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jsbsimNew\"/>
    </mc:Choice>
  </mc:AlternateContent>
  <xr:revisionPtr revIDLastSave="0" documentId="8_{6E65A419-1D01-4270-B220-C6A5999872C0}" xr6:coauthVersionLast="47" xr6:coauthVersionMax="47" xr10:uidLastSave="{00000000-0000-0000-0000-000000000000}"/>
  <bookViews>
    <workbookView xWindow="-120" yWindow="-120" windowWidth="24240" windowHeight="13140"/>
  </bookViews>
  <sheets>
    <sheet name="quad_log" sheetId="1" r:id="rId1"/>
  </sheets>
  <calcPr calcId="0"/>
</workbook>
</file>

<file path=xl/sharedStrings.xml><?xml version="1.0" encoding="utf-8"?>
<sst xmlns="http://schemas.openxmlformats.org/spreadsheetml/2006/main" count="18" uniqueCount="18">
  <si>
    <t>Time</t>
  </si>
  <si>
    <t>/fdm/jsbsim/position/h-agl-ft</t>
  </si>
  <si>
    <t>/fdm/jsbsim/velocities/vc-kts</t>
  </si>
  <si>
    <t>/fdm/jsbsim/attitude/phi-rad</t>
  </si>
  <si>
    <t>/fdm/jsbsim/attitude/theta-rad</t>
  </si>
  <si>
    <t>/fdm/jsbsim/attitude/psi-rad</t>
  </si>
  <si>
    <t>/fdm/jsbsim/propulsion/engine/propeller-rpm</t>
  </si>
  <si>
    <t>/fdm/jsbsim/propulsion/engine/thrust-lbs</t>
  </si>
  <si>
    <t>/fdm/jsbsim/propulsion/engine/power-hp</t>
  </si>
  <si>
    <t>/fdm/jsbsim/propulsion/engine[1]/propeller-rpm</t>
  </si>
  <si>
    <t>/fdm/jsbsim/propulsion/engine[1]/thrust-lbs</t>
  </si>
  <si>
    <t>/fdm/jsbsim/propulsion/engine[1]/power-hp</t>
  </si>
  <si>
    <t>/fdm/jsbsim/propulsion/engine[2]/propeller-rpm</t>
  </si>
  <si>
    <t>/fdm/jsbsim/propulsion/engine[2]/thrust-lbs</t>
  </si>
  <si>
    <t>/fdm/jsbsim/propulsion/engine[2]/power-hp</t>
  </si>
  <si>
    <t>/fdm/jsbsim/propulsion/engine[3]/propeller-rpm</t>
  </si>
  <si>
    <t>/fdm/jsbsim/propulsion/engine[3]/thrust-lbs</t>
  </si>
  <si>
    <t>/fdm/jsbsim/propulsion/engine[3]/power-hp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</si>
</sst>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factor</a:t>
            </a:r>
            <a:r>
              <a:rPr lang="it-IT" baseline="0"/>
              <a:t> =5 Dt=0.001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quad_log!$G$1</c:f>
              <c:strCache>
                <c:ptCount val="1"/>
                <c:pt idx="0">
                  <c:v>/fdm/jsbsim/propulsion/engine/propeller-rpm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quad_log!$A$2:$A$7502</c:f>
              <c:numCache>
                <c:formatCode>General</c:formatCode>
                <c:ptCount val="75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  <c:pt idx="1001">
                  <c:v>4.0039999999999996</c:v>
                </c:pt>
                <c:pt idx="1002">
                  <c:v>4.008</c:v>
                </c:pt>
                <c:pt idx="1003">
                  <c:v>4.0119999999999996</c:v>
                </c:pt>
                <c:pt idx="1004">
                  <c:v>4.016</c:v>
                </c:pt>
                <c:pt idx="1005">
                  <c:v>4.0199999999999996</c:v>
                </c:pt>
                <c:pt idx="1006">
                  <c:v>4.024</c:v>
                </c:pt>
                <c:pt idx="1007">
                  <c:v>4.0279999999999996</c:v>
                </c:pt>
                <c:pt idx="1008">
                  <c:v>4.032</c:v>
                </c:pt>
                <c:pt idx="1009">
                  <c:v>4.0359999999999996</c:v>
                </c:pt>
                <c:pt idx="1010">
                  <c:v>4.04</c:v>
                </c:pt>
                <c:pt idx="1011">
                  <c:v>4.0439999999999996</c:v>
                </c:pt>
                <c:pt idx="1012">
                  <c:v>4.048</c:v>
                </c:pt>
                <c:pt idx="1013">
                  <c:v>4.0519999999999996</c:v>
                </c:pt>
                <c:pt idx="1014">
                  <c:v>4.056</c:v>
                </c:pt>
                <c:pt idx="1015">
                  <c:v>4.0599999999999996</c:v>
                </c:pt>
                <c:pt idx="1016">
                  <c:v>4.0640000000000001</c:v>
                </c:pt>
                <c:pt idx="1017">
                  <c:v>4.0679999999999996</c:v>
                </c:pt>
                <c:pt idx="1018">
                  <c:v>4.0720000000000001</c:v>
                </c:pt>
                <c:pt idx="1019">
                  <c:v>4.0759999999999996</c:v>
                </c:pt>
                <c:pt idx="1020">
                  <c:v>4.08</c:v>
                </c:pt>
                <c:pt idx="1021">
                  <c:v>4.0839999999999996</c:v>
                </c:pt>
                <c:pt idx="1022">
                  <c:v>4.0880000000000001</c:v>
                </c:pt>
                <c:pt idx="1023">
                  <c:v>4.0919999999999996</c:v>
                </c:pt>
                <c:pt idx="1024">
                  <c:v>4.0960000000000001</c:v>
                </c:pt>
                <c:pt idx="1025">
                  <c:v>4.0999999999999996</c:v>
                </c:pt>
                <c:pt idx="1026">
                  <c:v>4.1040000000000001</c:v>
                </c:pt>
                <c:pt idx="1027">
                  <c:v>4.1079999999999997</c:v>
                </c:pt>
                <c:pt idx="1028">
                  <c:v>4.1120000000000001</c:v>
                </c:pt>
                <c:pt idx="1029">
                  <c:v>4.1159999999999997</c:v>
                </c:pt>
                <c:pt idx="1030">
                  <c:v>4.12</c:v>
                </c:pt>
                <c:pt idx="1031">
                  <c:v>4.1239999999999997</c:v>
                </c:pt>
                <c:pt idx="1032">
                  <c:v>4.1280000000000001</c:v>
                </c:pt>
                <c:pt idx="1033">
                  <c:v>4.1319999999999997</c:v>
                </c:pt>
                <c:pt idx="1034">
                  <c:v>4.1360000000000001</c:v>
                </c:pt>
                <c:pt idx="1035">
                  <c:v>4.1399999999999997</c:v>
                </c:pt>
                <c:pt idx="1036">
                  <c:v>4.1440000000000001</c:v>
                </c:pt>
                <c:pt idx="1037">
                  <c:v>4.1479999999999997</c:v>
                </c:pt>
                <c:pt idx="1038">
                  <c:v>4.1520000000000001</c:v>
                </c:pt>
                <c:pt idx="1039">
                  <c:v>4.1559999999999997</c:v>
                </c:pt>
                <c:pt idx="1040">
                  <c:v>4.16</c:v>
                </c:pt>
                <c:pt idx="1041">
                  <c:v>4.1639999999999997</c:v>
                </c:pt>
                <c:pt idx="1042">
                  <c:v>4.1680000000000001</c:v>
                </c:pt>
                <c:pt idx="1043">
                  <c:v>4.1719999999999997</c:v>
                </c:pt>
                <c:pt idx="1044">
                  <c:v>4.1760000000000002</c:v>
                </c:pt>
                <c:pt idx="1045">
                  <c:v>4.18</c:v>
                </c:pt>
                <c:pt idx="1046">
                  <c:v>4.1840000000000002</c:v>
                </c:pt>
                <c:pt idx="1047">
                  <c:v>4.1879999999999997</c:v>
                </c:pt>
                <c:pt idx="1048">
                  <c:v>4.1920000000000002</c:v>
                </c:pt>
                <c:pt idx="1049">
                  <c:v>4.1959999999999997</c:v>
                </c:pt>
                <c:pt idx="1050">
                  <c:v>4.2</c:v>
                </c:pt>
                <c:pt idx="1051">
                  <c:v>4.2039999999999997</c:v>
                </c:pt>
                <c:pt idx="1052">
                  <c:v>4.2080000000000002</c:v>
                </c:pt>
                <c:pt idx="1053">
                  <c:v>4.2119999999999997</c:v>
                </c:pt>
                <c:pt idx="1054">
                  <c:v>4.2160000000000002</c:v>
                </c:pt>
                <c:pt idx="1055">
                  <c:v>4.22</c:v>
                </c:pt>
                <c:pt idx="1056">
                  <c:v>4.2240000000000002</c:v>
                </c:pt>
                <c:pt idx="1057">
                  <c:v>4.2279999999999998</c:v>
                </c:pt>
                <c:pt idx="1058">
                  <c:v>4.2320000000000002</c:v>
                </c:pt>
                <c:pt idx="1059">
                  <c:v>4.2359999999999998</c:v>
                </c:pt>
                <c:pt idx="1060">
                  <c:v>4.24</c:v>
                </c:pt>
                <c:pt idx="1061">
                  <c:v>4.2439999999999998</c:v>
                </c:pt>
                <c:pt idx="1062">
                  <c:v>4.2480000000000002</c:v>
                </c:pt>
                <c:pt idx="1063">
                  <c:v>4.2519999999999998</c:v>
                </c:pt>
                <c:pt idx="1064">
                  <c:v>4.2560000000000002</c:v>
                </c:pt>
                <c:pt idx="1065">
                  <c:v>4.26</c:v>
                </c:pt>
                <c:pt idx="1066">
                  <c:v>4.2640000000000002</c:v>
                </c:pt>
                <c:pt idx="1067">
                  <c:v>4.2679999999999998</c:v>
                </c:pt>
                <c:pt idx="1068">
                  <c:v>4.2720000000000002</c:v>
                </c:pt>
                <c:pt idx="1069">
                  <c:v>4.2759999999999998</c:v>
                </c:pt>
                <c:pt idx="1070">
                  <c:v>4.28</c:v>
                </c:pt>
                <c:pt idx="1071">
                  <c:v>4.2839999999999998</c:v>
                </c:pt>
                <c:pt idx="1072">
                  <c:v>4.2880000000000003</c:v>
                </c:pt>
                <c:pt idx="1073">
                  <c:v>4.2919999999999998</c:v>
                </c:pt>
                <c:pt idx="1074">
                  <c:v>4.2960000000000003</c:v>
                </c:pt>
                <c:pt idx="1075">
                  <c:v>4.3</c:v>
                </c:pt>
                <c:pt idx="1076">
                  <c:v>4.3040000000000003</c:v>
                </c:pt>
                <c:pt idx="1077">
                  <c:v>4.3079999999999998</c:v>
                </c:pt>
                <c:pt idx="1078">
                  <c:v>4.3120000000000003</c:v>
                </c:pt>
                <c:pt idx="1079">
                  <c:v>4.3159999999999998</c:v>
                </c:pt>
                <c:pt idx="1080">
                  <c:v>4.32</c:v>
                </c:pt>
                <c:pt idx="1081">
                  <c:v>4.3239999999999998</c:v>
                </c:pt>
                <c:pt idx="1082">
                  <c:v>4.3280000000000003</c:v>
                </c:pt>
                <c:pt idx="1083">
                  <c:v>4.3319999999999999</c:v>
                </c:pt>
                <c:pt idx="1084">
                  <c:v>4.3360000000000003</c:v>
                </c:pt>
                <c:pt idx="1085">
                  <c:v>4.34</c:v>
                </c:pt>
                <c:pt idx="1086">
                  <c:v>4.3440000000000003</c:v>
                </c:pt>
                <c:pt idx="1087">
                  <c:v>4.3479999999999999</c:v>
                </c:pt>
                <c:pt idx="1088">
                  <c:v>4.3520000000000003</c:v>
                </c:pt>
                <c:pt idx="1089">
                  <c:v>4.3559999999999999</c:v>
                </c:pt>
                <c:pt idx="1090">
                  <c:v>4.3600000000000003</c:v>
                </c:pt>
                <c:pt idx="1091">
                  <c:v>4.3639999999999999</c:v>
                </c:pt>
                <c:pt idx="1092">
                  <c:v>4.3680000000000003</c:v>
                </c:pt>
                <c:pt idx="1093">
                  <c:v>4.3719999999999999</c:v>
                </c:pt>
                <c:pt idx="1094">
                  <c:v>4.3760000000000003</c:v>
                </c:pt>
                <c:pt idx="1095">
                  <c:v>4.38</c:v>
                </c:pt>
                <c:pt idx="1096">
                  <c:v>4.3840000000000003</c:v>
                </c:pt>
                <c:pt idx="1097">
                  <c:v>4.3879999999999999</c:v>
                </c:pt>
                <c:pt idx="1098">
                  <c:v>4.3920000000000003</c:v>
                </c:pt>
                <c:pt idx="1099">
                  <c:v>4.3959999999999999</c:v>
                </c:pt>
                <c:pt idx="1100">
                  <c:v>4.4000000000000004</c:v>
                </c:pt>
                <c:pt idx="1101">
                  <c:v>4.4039999999999999</c:v>
                </c:pt>
                <c:pt idx="1102">
                  <c:v>4.4080000000000004</c:v>
                </c:pt>
                <c:pt idx="1103">
                  <c:v>4.4119999999999999</c:v>
                </c:pt>
                <c:pt idx="1104">
                  <c:v>4.4160000000000004</c:v>
                </c:pt>
                <c:pt idx="1105">
                  <c:v>4.42</c:v>
                </c:pt>
                <c:pt idx="1106">
                  <c:v>4.4240000000000004</c:v>
                </c:pt>
                <c:pt idx="1107">
                  <c:v>4.4279999999999999</c:v>
                </c:pt>
                <c:pt idx="1108">
                  <c:v>4.4320000000000004</c:v>
                </c:pt>
                <c:pt idx="1109">
                  <c:v>4.4359999999999999</c:v>
                </c:pt>
                <c:pt idx="1110">
                  <c:v>4.4400000000000004</c:v>
                </c:pt>
                <c:pt idx="1111">
                  <c:v>4.444</c:v>
                </c:pt>
                <c:pt idx="1112">
                  <c:v>4.4480000000000004</c:v>
                </c:pt>
                <c:pt idx="1113">
                  <c:v>4.452</c:v>
                </c:pt>
                <c:pt idx="1114">
                  <c:v>4.4560000000000004</c:v>
                </c:pt>
                <c:pt idx="1115">
                  <c:v>4.46</c:v>
                </c:pt>
                <c:pt idx="1116">
                  <c:v>4.4640000000000004</c:v>
                </c:pt>
                <c:pt idx="1117">
                  <c:v>4.468</c:v>
                </c:pt>
                <c:pt idx="1118">
                  <c:v>4.4720000000000004</c:v>
                </c:pt>
                <c:pt idx="1119">
                  <c:v>4.476</c:v>
                </c:pt>
                <c:pt idx="1120">
                  <c:v>4.4800000000000004</c:v>
                </c:pt>
                <c:pt idx="1121">
                  <c:v>4.484</c:v>
                </c:pt>
                <c:pt idx="1122">
                  <c:v>4.4880000000000004</c:v>
                </c:pt>
                <c:pt idx="1123">
                  <c:v>4.492</c:v>
                </c:pt>
                <c:pt idx="1124">
                  <c:v>4.4960000000000004</c:v>
                </c:pt>
                <c:pt idx="1125">
                  <c:v>4.5</c:v>
                </c:pt>
                <c:pt idx="1126">
                  <c:v>4.5039999999999996</c:v>
                </c:pt>
                <c:pt idx="1127">
                  <c:v>4.508</c:v>
                </c:pt>
                <c:pt idx="1128">
                  <c:v>4.5119999999999996</c:v>
                </c:pt>
                <c:pt idx="1129">
                  <c:v>4.516</c:v>
                </c:pt>
                <c:pt idx="1130">
                  <c:v>4.5199999999999996</c:v>
                </c:pt>
                <c:pt idx="1131">
                  <c:v>4.524</c:v>
                </c:pt>
                <c:pt idx="1132">
                  <c:v>4.5279999999999996</c:v>
                </c:pt>
                <c:pt idx="1133">
                  <c:v>4.532</c:v>
                </c:pt>
                <c:pt idx="1134">
                  <c:v>4.5359999999999996</c:v>
                </c:pt>
                <c:pt idx="1135">
                  <c:v>4.54</c:v>
                </c:pt>
                <c:pt idx="1136">
                  <c:v>4.5439999999999996</c:v>
                </c:pt>
                <c:pt idx="1137">
                  <c:v>4.548</c:v>
                </c:pt>
                <c:pt idx="1138">
                  <c:v>4.5519999999999996</c:v>
                </c:pt>
                <c:pt idx="1139">
                  <c:v>4.556</c:v>
                </c:pt>
                <c:pt idx="1140">
                  <c:v>4.5599999999999996</c:v>
                </c:pt>
                <c:pt idx="1141">
                  <c:v>4.5640000000000001</c:v>
                </c:pt>
                <c:pt idx="1142">
                  <c:v>4.5679999999999996</c:v>
                </c:pt>
                <c:pt idx="1143">
                  <c:v>4.5720000000000001</c:v>
                </c:pt>
                <c:pt idx="1144">
                  <c:v>4.5759999999999996</c:v>
                </c:pt>
                <c:pt idx="1145">
                  <c:v>4.58</c:v>
                </c:pt>
                <c:pt idx="1146">
                  <c:v>4.5839999999999996</c:v>
                </c:pt>
                <c:pt idx="1147">
                  <c:v>4.5880000000000001</c:v>
                </c:pt>
                <c:pt idx="1148">
                  <c:v>4.5919999999999996</c:v>
                </c:pt>
                <c:pt idx="1149">
                  <c:v>4.5960000000000001</c:v>
                </c:pt>
                <c:pt idx="1150">
                  <c:v>4.5999999999999996</c:v>
                </c:pt>
                <c:pt idx="1151">
                  <c:v>4.6040000000000001</c:v>
                </c:pt>
                <c:pt idx="1152">
                  <c:v>4.6079999999999997</c:v>
                </c:pt>
                <c:pt idx="1153">
                  <c:v>4.6120000000000001</c:v>
                </c:pt>
                <c:pt idx="1154">
                  <c:v>4.6159999999999997</c:v>
                </c:pt>
                <c:pt idx="1155">
                  <c:v>4.62</c:v>
                </c:pt>
                <c:pt idx="1156">
                  <c:v>4.6239999999999997</c:v>
                </c:pt>
                <c:pt idx="1157">
                  <c:v>4.6280000000000001</c:v>
                </c:pt>
                <c:pt idx="1158">
                  <c:v>4.6319999999999997</c:v>
                </c:pt>
                <c:pt idx="1159">
                  <c:v>4.6360000000000001</c:v>
                </c:pt>
                <c:pt idx="1160">
                  <c:v>4.6399999999999997</c:v>
                </c:pt>
                <c:pt idx="1161">
                  <c:v>4.6440000000000001</c:v>
                </c:pt>
                <c:pt idx="1162">
                  <c:v>4.6479999999999997</c:v>
                </c:pt>
                <c:pt idx="1163">
                  <c:v>4.6520000000000001</c:v>
                </c:pt>
                <c:pt idx="1164">
                  <c:v>4.6559999999999997</c:v>
                </c:pt>
                <c:pt idx="1165">
                  <c:v>4.66</c:v>
                </c:pt>
                <c:pt idx="1166">
                  <c:v>4.6639999999999997</c:v>
                </c:pt>
                <c:pt idx="1167">
                  <c:v>4.6680000000000001</c:v>
                </c:pt>
                <c:pt idx="1168">
                  <c:v>4.6719999999999997</c:v>
                </c:pt>
                <c:pt idx="1169">
                  <c:v>4.6760000000000002</c:v>
                </c:pt>
                <c:pt idx="1170">
                  <c:v>4.68</c:v>
                </c:pt>
                <c:pt idx="1171">
                  <c:v>4.6840000000000002</c:v>
                </c:pt>
                <c:pt idx="1172">
                  <c:v>4.6879999999999997</c:v>
                </c:pt>
                <c:pt idx="1173">
                  <c:v>4.6920000000000002</c:v>
                </c:pt>
                <c:pt idx="1174">
                  <c:v>4.6959999999999997</c:v>
                </c:pt>
                <c:pt idx="1175">
                  <c:v>4.7</c:v>
                </c:pt>
                <c:pt idx="1176">
                  <c:v>4.7039999999999997</c:v>
                </c:pt>
                <c:pt idx="1177">
                  <c:v>4.7080000000000002</c:v>
                </c:pt>
                <c:pt idx="1178">
                  <c:v>4.7119999999999997</c:v>
                </c:pt>
                <c:pt idx="1179">
                  <c:v>4.7160000000000002</c:v>
                </c:pt>
                <c:pt idx="1180">
                  <c:v>4.72</c:v>
                </c:pt>
                <c:pt idx="1181">
                  <c:v>4.7240000000000002</c:v>
                </c:pt>
                <c:pt idx="1182">
                  <c:v>4.7279999999999998</c:v>
                </c:pt>
                <c:pt idx="1183">
                  <c:v>4.7320000000000002</c:v>
                </c:pt>
                <c:pt idx="1184">
                  <c:v>4.7359999999999998</c:v>
                </c:pt>
                <c:pt idx="1185">
                  <c:v>4.74</c:v>
                </c:pt>
                <c:pt idx="1186">
                  <c:v>4.7439999999999998</c:v>
                </c:pt>
                <c:pt idx="1187">
                  <c:v>4.7480000000000002</c:v>
                </c:pt>
                <c:pt idx="1188">
                  <c:v>4.7519999999999998</c:v>
                </c:pt>
                <c:pt idx="1189">
                  <c:v>4.7560000000000002</c:v>
                </c:pt>
                <c:pt idx="1190">
                  <c:v>4.76</c:v>
                </c:pt>
                <c:pt idx="1191">
                  <c:v>4.7640000000000002</c:v>
                </c:pt>
                <c:pt idx="1192">
                  <c:v>4.7679999999999998</c:v>
                </c:pt>
                <c:pt idx="1193">
                  <c:v>4.7720000000000002</c:v>
                </c:pt>
                <c:pt idx="1194">
                  <c:v>4.7759999999999998</c:v>
                </c:pt>
                <c:pt idx="1195">
                  <c:v>4.78</c:v>
                </c:pt>
                <c:pt idx="1196">
                  <c:v>4.7839999999999998</c:v>
                </c:pt>
                <c:pt idx="1197">
                  <c:v>4.7880000000000003</c:v>
                </c:pt>
                <c:pt idx="1198">
                  <c:v>4.7919999999999998</c:v>
                </c:pt>
                <c:pt idx="1199">
                  <c:v>4.7960000000000003</c:v>
                </c:pt>
                <c:pt idx="1200">
                  <c:v>4.8</c:v>
                </c:pt>
                <c:pt idx="1201">
                  <c:v>4.8040000000000003</c:v>
                </c:pt>
                <c:pt idx="1202">
                  <c:v>4.8079999999999998</c:v>
                </c:pt>
                <c:pt idx="1203">
                  <c:v>4.8120000000000003</c:v>
                </c:pt>
                <c:pt idx="1204">
                  <c:v>4.8159999999999998</c:v>
                </c:pt>
                <c:pt idx="1205">
                  <c:v>4.82</c:v>
                </c:pt>
                <c:pt idx="1206">
                  <c:v>4.8239999999999998</c:v>
                </c:pt>
                <c:pt idx="1207">
                  <c:v>4.8280000000000003</c:v>
                </c:pt>
                <c:pt idx="1208">
                  <c:v>4.8319999999999999</c:v>
                </c:pt>
                <c:pt idx="1209">
                  <c:v>4.8360000000000003</c:v>
                </c:pt>
                <c:pt idx="1210">
                  <c:v>4.84</c:v>
                </c:pt>
                <c:pt idx="1211">
                  <c:v>4.8440000000000003</c:v>
                </c:pt>
                <c:pt idx="1212">
                  <c:v>4.8479999999999999</c:v>
                </c:pt>
                <c:pt idx="1213">
                  <c:v>4.8520000000000003</c:v>
                </c:pt>
                <c:pt idx="1214">
                  <c:v>4.8559999999999999</c:v>
                </c:pt>
                <c:pt idx="1215">
                  <c:v>4.8600000000000003</c:v>
                </c:pt>
                <c:pt idx="1216">
                  <c:v>4.8639999999999999</c:v>
                </c:pt>
                <c:pt idx="1217">
                  <c:v>4.8680000000000003</c:v>
                </c:pt>
                <c:pt idx="1218">
                  <c:v>4.8719999999999999</c:v>
                </c:pt>
                <c:pt idx="1219">
                  <c:v>4.8760000000000003</c:v>
                </c:pt>
                <c:pt idx="1220">
                  <c:v>4.88</c:v>
                </c:pt>
                <c:pt idx="1221">
                  <c:v>4.8840000000000003</c:v>
                </c:pt>
                <c:pt idx="1222">
                  <c:v>4.8879999999999999</c:v>
                </c:pt>
                <c:pt idx="1223">
                  <c:v>4.8920000000000003</c:v>
                </c:pt>
                <c:pt idx="1224">
                  <c:v>4.8959999999999999</c:v>
                </c:pt>
                <c:pt idx="1225">
                  <c:v>4.9000000000000004</c:v>
                </c:pt>
                <c:pt idx="1226">
                  <c:v>4.9039999999999999</c:v>
                </c:pt>
                <c:pt idx="1227">
                  <c:v>4.9080000000000004</c:v>
                </c:pt>
                <c:pt idx="1228">
                  <c:v>4.9119999999999999</c:v>
                </c:pt>
                <c:pt idx="1229">
                  <c:v>4.9160000000000004</c:v>
                </c:pt>
                <c:pt idx="1230">
                  <c:v>4.92</c:v>
                </c:pt>
                <c:pt idx="1231">
                  <c:v>4.9240000000000004</c:v>
                </c:pt>
                <c:pt idx="1232">
                  <c:v>4.9279999999999999</c:v>
                </c:pt>
                <c:pt idx="1233">
                  <c:v>4.9320000000000004</c:v>
                </c:pt>
                <c:pt idx="1234">
                  <c:v>4.9359999999999999</c:v>
                </c:pt>
                <c:pt idx="1235">
                  <c:v>4.9400000000000004</c:v>
                </c:pt>
                <c:pt idx="1236">
                  <c:v>4.944</c:v>
                </c:pt>
                <c:pt idx="1237">
                  <c:v>4.9480000000000004</c:v>
                </c:pt>
                <c:pt idx="1238">
                  <c:v>4.952</c:v>
                </c:pt>
                <c:pt idx="1239">
                  <c:v>4.9560000000000004</c:v>
                </c:pt>
                <c:pt idx="1240">
                  <c:v>4.96</c:v>
                </c:pt>
                <c:pt idx="1241">
                  <c:v>4.9640000000000004</c:v>
                </c:pt>
                <c:pt idx="1242">
                  <c:v>4.968</c:v>
                </c:pt>
                <c:pt idx="1243">
                  <c:v>4.9720000000000004</c:v>
                </c:pt>
                <c:pt idx="1244">
                  <c:v>4.976</c:v>
                </c:pt>
                <c:pt idx="1245">
                  <c:v>4.9800000000000004</c:v>
                </c:pt>
                <c:pt idx="1246">
                  <c:v>4.984</c:v>
                </c:pt>
                <c:pt idx="1247">
                  <c:v>4.9880000000000004</c:v>
                </c:pt>
                <c:pt idx="1248">
                  <c:v>4.992</c:v>
                </c:pt>
                <c:pt idx="1249">
                  <c:v>4.9960000000000004</c:v>
                </c:pt>
                <c:pt idx="1250">
                  <c:v>5</c:v>
                </c:pt>
                <c:pt idx="1251">
                  <c:v>5.0039999999999996</c:v>
                </c:pt>
                <c:pt idx="1252">
                  <c:v>5.008</c:v>
                </c:pt>
                <c:pt idx="1253">
                  <c:v>5.0119999999999996</c:v>
                </c:pt>
                <c:pt idx="1254">
                  <c:v>5.016</c:v>
                </c:pt>
                <c:pt idx="1255">
                  <c:v>5.0199999999999996</c:v>
                </c:pt>
                <c:pt idx="1256">
                  <c:v>5.024</c:v>
                </c:pt>
                <c:pt idx="1257">
                  <c:v>5.0279999999999996</c:v>
                </c:pt>
                <c:pt idx="1258">
                  <c:v>5.032</c:v>
                </c:pt>
                <c:pt idx="1259">
                  <c:v>5.0359999999999996</c:v>
                </c:pt>
                <c:pt idx="1260">
                  <c:v>5.04</c:v>
                </c:pt>
                <c:pt idx="1261">
                  <c:v>5.0439999999999996</c:v>
                </c:pt>
                <c:pt idx="1262">
                  <c:v>5.048</c:v>
                </c:pt>
                <c:pt idx="1263">
                  <c:v>5.0519999999999996</c:v>
                </c:pt>
                <c:pt idx="1264">
                  <c:v>5.056</c:v>
                </c:pt>
                <c:pt idx="1265">
                  <c:v>5.0599999999999996</c:v>
                </c:pt>
                <c:pt idx="1266">
                  <c:v>5.0640000000000001</c:v>
                </c:pt>
                <c:pt idx="1267">
                  <c:v>5.0679999999999996</c:v>
                </c:pt>
                <c:pt idx="1268">
                  <c:v>5.0720000000000001</c:v>
                </c:pt>
                <c:pt idx="1269">
                  <c:v>5.0759999999999996</c:v>
                </c:pt>
                <c:pt idx="1270">
                  <c:v>5.08</c:v>
                </c:pt>
                <c:pt idx="1271">
                  <c:v>5.0839999999999996</c:v>
                </c:pt>
                <c:pt idx="1272">
                  <c:v>5.0880000000000001</c:v>
                </c:pt>
                <c:pt idx="1273">
                  <c:v>5.0919999999999996</c:v>
                </c:pt>
                <c:pt idx="1274">
                  <c:v>5.0960000000000001</c:v>
                </c:pt>
                <c:pt idx="1275">
                  <c:v>5.0999999999999996</c:v>
                </c:pt>
                <c:pt idx="1276">
                  <c:v>5.1040000000000001</c:v>
                </c:pt>
                <c:pt idx="1277">
                  <c:v>5.1079999999999997</c:v>
                </c:pt>
                <c:pt idx="1278">
                  <c:v>5.1120000000000001</c:v>
                </c:pt>
                <c:pt idx="1279">
                  <c:v>5.1159999999999997</c:v>
                </c:pt>
                <c:pt idx="1280">
                  <c:v>5.12</c:v>
                </c:pt>
                <c:pt idx="1281">
                  <c:v>5.1239999999999997</c:v>
                </c:pt>
                <c:pt idx="1282">
                  <c:v>5.1280000000000001</c:v>
                </c:pt>
                <c:pt idx="1283">
                  <c:v>5.1319999999999997</c:v>
                </c:pt>
                <c:pt idx="1284">
                  <c:v>5.1360000000000001</c:v>
                </c:pt>
                <c:pt idx="1285">
                  <c:v>5.14</c:v>
                </c:pt>
                <c:pt idx="1286">
                  <c:v>5.1440000000000001</c:v>
                </c:pt>
                <c:pt idx="1287">
                  <c:v>5.1479999999999997</c:v>
                </c:pt>
                <c:pt idx="1288">
                  <c:v>5.1520000000000001</c:v>
                </c:pt>
                <c:pt idx="1289">
                  <c:v>5.1559999999999997</c:v>
                </c:pt>
                <c:pt idx="1290">
                  <c:v>5.16</c:v>
                </c:pt>
                <c:pt idx="1291">
                  <c:v>5.1639999999999997</c:v>
                </c:pt>
                <c:pt idx="1292">
                  <c:v>5.1680000000000001</c:v>
                </c:pt>
                <c:pt idx="1293">
                  <c:v>5.1719999999999997</c:v>
                </c:pt>
                <c:pt idx="1294">
                  <c:v>5.1760000000000002</c:v>
                </c:pt>
                <c:pt idx="1295">
                  <c:v>5.18</c:v>
                </c:pt>
                <c:pt idx="1296">
                  <c:v>5.1840000000000002</c:v>
                </c:pt>
                <c:pt idx="1297">
                  <c:v>5.1879999999999997</c:v>
                </c:pt>
                <c:pt idx="1298">
                  <c:v>5.1920000000000002</c:v>
                </c:pt>
                <c:pt idx="1299">
                  <c:v>5.1959999999999997</c:v>
                </c:pt>
                <c:pt idx="1300">
                  <c:v>5.2</c:v>
                </c:pt>
                <c:pt idx="1301">
                  <c:v>5.2039999999999997</c:v>
                </c:pt>
                <c:pt idx="1302">
                  <c:v>5.2080000000000002</c:v>
                </c:pt>
                <c:pt idx="1303">
                  <c:v>5.2119999999999997</c:v>
                </c:pt>
                <c:pt idx="1304">
                  <c:v>5.2160000000000002</c:v>
                </c:pt>
                <c:pt idx="1305">
                  <c:v>5.22</c:v>
                </c:pt>
                <c:pt idx="1306">
                  <c:v>5.2240000000000002</c:v>
                </c:pt>
                <c:pt idx="1307">
                  <c:v>5.2279999999999998</c:v>
                </c:pt>
                <c:pt idx="1308">
                  <c:v>5.2320000000000002</c:v>
                </c:pt>
                <c:pt idx="1309">
                  <c:v>5.2359999999999998</c:v>
                </c:pt>
                <c:pt idx="1310">
                  <c:v>5.24</c:v>
                </c:pt>
                <c:pt idx="1311">
                  <c:v>5.2439999999999998</c:v>
                </c:pt>
                <c:pt idx="1312">
                  <c:v>5.2480000000000002</c:v>
                </c:pt>
                <c:pt idx="1313">
                  <c:v>5.2519999999999998</c:v>
                </c:pt>
                <c:pt idx="1314">
                  <c:v>5.2560000000000002</c:v>
                </c:pt>
                <c:pt idx="1315">
                  <c:v>5.26</c:v>
                </c:pt>
                <c:pt idx="1316">
                  <c:v>5.2640000000000002</c:v>
                </c:pt>
                <c:pt idx="1317">
                  <c:v>5.2679999999999998</c:v>
                </c:pt>
                <c:pt idx="1318">
                  <c:v>5.2720000000000002</c:v>
                </c:pt>
                <c:pt idx="1319">
                  <c:v>5.2759999999999998</c:v>
                </c:pt>
                <c:pt idx="1320">
                  <c:v>5.28</c:v>
                </c:pt>
                <c:pt idx="1321">
                  <c:v>5.2839999999999998</c:v>
                </c:pt>
                <c:pt idx="1322">
                  <c:v>5.2880000000000003</c:v>
                </c:pt>
                <c:pt idx="1323">
                  <c:v>5.2919999999999998</c:v>
                </c:pt>
                <c:pt idx="1324">
                  <c:v>5.2960000000000003</c:v>
                </c:pt>
                <c:pt idx="1325">
                  <c:v>5.3</c:v>
                </c:pt>
                <c:pt idx="1326">
                  <c:v>5.3040000000000003</c:v>
                </c:pt>
                <c:pt idx="1327">
                  <c:v>5.3079999999999998</c:v>
                </c:pt>
                <c:pt idx="1328">
                  <c:v>5.3120000000000003</c:v>
                </c:pt>
                <c:pt idx="1329">
                  <c:v>5.3159999999999998</c:v>
                </c:pt>
                <c:pt idx="1330">
                  <c:v>5.32</c:v>
                </c:pt>
                <c:pt idx="1331">
                  <c:v>5.3239999999999998</c:v>
                </c:pt>
                <c:pt idx="1332">
                  <c:v>5.3280000000000003</c:v>
                </c:pt>
                <c:pt idx="1333">
                  <c:v>5.3319999999999999</c:v>
                </c:pt>
                <c:pt idx="1334">
                  <c:v>5.3360000000000003</c:v>
                </c:pt>
                <c:pt idx="1335">
                  <c:v>5.34</c:v>
                </c:pt>
                <c:pt idx="1336">
                  <c:v>5.3440000000000003</c:v>
                </c:pt>
                <c:pt idx="1337">
                  <c:v>5.3479999999999999</c:v>
                </c:pt>
                <c:pt idx="1338">
                  <c:v>5.3520000000000003</c:v>
                </c:pt>
                <c:pt idx="1339">
                  <c:v>5.3559999999999999</c:v>
                </c:pt>
                <c:pt idx="1340">
                  <c:v>5.36</c:v>
                </c:pt>
                <c:pt idx="1341">
                  <c:v>5.3639999999999999</c:v>
                </c:pt>
                <c:pt idx="1342">
                  <c:v>5.3680000000000003</c:v>
                </c:pt>
                <c:pt idx="1343">
                  <c:v>5.3719999999999999</c:v>
                </c:pt>
                <c:pt idx="1344">
                  <c:v>5.3760000000000003</c:v>
                </c:pt>
                <c:pt idx="1345">
                  <c:v>5.38</c:v>
                </c:pt>
                <c:pt idx="1346">
                  <c:v>5.3840000000000003</c:v>
                </c:pt>
                <c:pt idx="1347">
                  <c:v>5.3879999999999999</c:v>
                </c:pt>
                <c:pt idx="1348">
                  <c:v>5.3920000000000003</c:v>
                </c:pt>
                <c:pt idx="1349">
                  <c:v>5.3959999999999999</c:v>
                </c:pt>
                <c:pt idx="1350">
                  <c:v>5.4</c:v>
                </c:pt>
                <c:pt idx="1351">
                  <c:v>5.4039999999999999</c:v>
                </c:pt>
                <c:pt idx="1352">
                  <c:v>5.4080000000000004</c:v>
                </c:pt>
                <c:pt idx="1353">
                  <c:v>5.4119999999999999</c:v>
                </c:pt>
                <c:pt idx="1354">
                  <c:v>5.4160000000000004</c:v>
                </c:pt>
                <c:pt idx="1355">
                  <c:v>5.42</c:v>
                </c:pt>
                <c:pt idx="1356">
                  <c:v>5.4240000000000004</c:v>
                </c:pt>
                <c:pt idx="1357">
                  <c:v>5.4279999999999999</c:v>
                </c:pt>
                <c:pt idx="1358">
                  <c:v>5.4320000000000004</c:v>
                </c:pt>
                <c:pt idx="1359">
                  <c:v>5.4359999999999999</c:v>
                </c:pt>
                <c:pt idx="1360">
                  <c:v>5.44</c:v>
                </c:pt>
                <c:pt idx="1361">
                  <c:v>5.444</c:v>
                </c:pt>
                <c:pt idx="1362">
                  <c:v>5.4480000000000004</c:v>
                </c:pt>
                <c:pt idx="1363">
                  <c:v>5.452</c:v>
                </c:pt>
                <c:pt idx="1364">
                  <c:v>5.4560000000000004</c:v>
                </c:pt>
                <c:pt idx="1365">
                  <c:v>5.46</c:v>
                </c:pt>
                <c:pt idx="1366">
                  <c:v>5.4640000000000004</c:v>
                </c:pt>
                <c:pt idx="1367">
                  <c:v>5.468</c:v>
                </c:pt>
                <c:pt idx="1368">
                  <c:v>5.4720000000000004</c:v>
                </c:pt>
                <c:pt idx="1369">
                  <c:v>5.476</c:v>
                </c:pt>
                <c:pt idx="1370">
                  <c:v>5.48</c:v>
                </c:pt>
                <c:pt idx="1371">
                  <c:v>5.484</c:v>
                </c:pt>
                <c:pt idx="1372">
                  <c:v>5.4880000000000004</c:v>
                </c:pt>
                <c:pt idx="1373">
                  <c:v>5.492</c:v>
                </c:pt>
                <c:pt idx="1374">
                  <c:v>5.4960000000000004</c:v>
                </c:pt>
                <c:pt idx="1375">
                  <c:v>5.5</c:v>
                </c:pt>
                <c:pt idx="1376">
                  <c:v>5.5039999999999996</c:v>
                </c:pt>
                <c:pt idx="1377">
                  <c:v>5.508</c:v>
                </c:pt>
                <c:pt idx="1378">
                  <c:v>5.5119999999999996</c:v>
                </c:pt>
                <c:pt idx="1379">
                  <c:v>5.516</c:v>
                </c:pt>
                <c:pt idx="1380">
                  <c:v>5.52</c:v>
                </c:pt>
                <c:pt idx="1381">
                  <c:v>5.524</c:v>
                </c:pt>
                <c:pt idx="1382">
                  <c:v>5.5279999999999996</c:v>
                </c:pt>
                <c:pt idx="1383">
                  <c:v>5.532</c:v>
                </c:pt>
                <c:pt idx="1384">
                  <c:v>5.5359999999999996</c:v>
                </c:pt>
                <c:pt idx="1385">
                  <c:v>5.54</c:v>
                </c:pt>
                <c:pt idx="1386">
                  <c:v>5.5439999999999996</c:v>
                </c:pt>
                <c:pt idx="1387">
                  <c:v>5.548</c:v>
                </c:pt>
                <c:pt idx="1388">
                  <c:v>5.5519999999999996</c:v>
                </c:pt>
                <c:pt idx="1389">
                  <c:v>5.556</c:v>
                </c:pt>
                <c:pt idx="1390">
                  <c:v>5.56</c:v>
                </c:pt>
                <c:pt idx="1391">
                  <c:v>5.5640000000000001</c:v>
                </c:pt>
                <c:pt idx="1392">
                  <c:v>5.5679999999999996</c:v>
                </c:pt>
                <c:pt idx="1393">
                  <c:v>5.5720000000000001</c:v>
                </c:pt>
                <c:pt idx="1394">
                  <c:v>5.5759999999999996</c:v>
                </c:pt>
                <c:pt idx="1395">
                  <c:v>5.58</c:v>
                </c:pt>
                <c:pt idx="1396">
                  <c:v>5.5839999999999996</c:v>
                </c:pt>
                <c:pt idx="1397">
                  <c:v>5.5880000000000001</c:v>
                </c:pt>
                <c:pt idx="1398">
                  <c:v>5.5919999999999996</c:v>
                </c:pt>
                <c:pt idx="1399">
                  <c:v>5.5960000000000001</c:v>
                </c:pt>
                <c:pt idx="1400">
                  <c:v>5.6</c:v>
                </c:pt>
                <c:pt idx="1401">
                  <c:v>5.6040000000000001</c:v>
                </c:pt>
                <c:pt idx="1402">
                  <c:v>5.6079999999999997</c:v>
                </c:pt>
                <c:pt idx="1403">
                  <c:v>5.6120000000000001</c:v>
                </c:pt>
                <c:pt idx="1404">
                  <c:v>5.6159999999999997</c:v>
                </c:pt>
                <c:pt idx="1405">
                  <c:v>5.62</c:v>
                </c:pt>
                <c:pt idx="1406">
                  <c:v>5.6239999999999997</c:v>
                </c:pt>
                <c:pt idx="1407">
                  <c:v>5.6280000000000001</c:v>
                </c:pt>
                <c:pt idx="1408">
                  <c:v>5.6319999999999997</c:v>
                </c:pt>
                <c:pt idx="1409">
                  <c:v>5.6360000000000001</c:v>
                </c:pt>
                <c:pt idx="1410">
                  <c:v>5.64</c:v>
                </c:pt>
                <c:pt idx="1411">
                  <c:v>5.6440000000000001</c:v>
                </c:pt>
                <c:pt idx="1412">
                  <c:v>5.6479999999999997</c:v>
                </c:pt>
                <c:pt idx="1413">
                  <c:v>5.6520000000000001</c:v>
                </c:pt>
                <c:pt idx="1414">
                  <c:v>5.6559999999999997</c:v>
                </c:pt>
                <c:pt idx="1415">
                  <c:v>5.66</c:v>
                </c:pt>
                <c:pt idx="1416">
                  <c:v>5.6639999999999997</c:v>
                </c:pt>
                <c:pt idx="1417">
                  <c:v>5.6680000000000001</c:v>
                </c:pt>
                <c:pt idx="1418">
                  <c:v>5.6719999999999997</c:v>
                </c:pt>
                <c:pt idx="1419">
                  <c:v>5.6760000000000002</c:v>
                </c:pt>
                <c:pt idx="1420">
                  <c:v>5.68</c:v>
                </c:pt>
                <c:pt idx="1421">
                  <c:v>5.6840000000000002</c:v>
                </c:pt>
                <c:pt idx="1422">
                  <c:v>5.6879999999999997</c:v>
                </c:pt>
                <c:pt idx="1423">
                  <c:v>5.6920000000000002</c:v>
                </c:pt>
                <c:pt idx="1424">
                  <c:v>5.6959999999999997</c:v>
                </c:pt>
                <c:pt idx="1425">
                  <c:v>5.7</c:v>
                </c:pt>
                <c:pt idx="1426">
                  <c:v>5.7039999999999997</c:v>
                </c:pt>
                <c:pt idx="1427">
                  <c:v>5.7080000000000002</c:v>
                </c:pt>
                <c:pt idx="1428">
                  <c:v>5.7119999999999997</c:v>
                </c:pt>
                <c:pt idx="1429">
                  <c:v>5.7160000000000002</c:v>
                </c:pt>
                <c:pt idx="1430">
                  <c:v>5.72</c:v>
                </c:pt>
                <c:pt idx="1431">
                  <c:v>5.7240000000000002</c:v>
                </c:pt>
                <c:pt idx="1432">
                  <c:v>5.7279999999999998</c:v>
                </c:pt>
                <c:pt idx="1433">
                  <c:v>5.7320000000000002</c:v>
                </c:pt>
                <c:pt idx="1434">
                  <c:v>5.7359999999999998</c:v>
                </c:pt>
                <c:pt idx="1435">
                  <c:v>5.74</c:v>
                </c:pt>
                <c:pt idx="1436">
                  <c:v>5.7439999999999998</c:v>
                </c:pt>
                <c:pt idx="1437">
                  <c:v>5.7480000000000002</c:v>
                </c:pt>
                <c:pt idx="1438">
                  <c:v>5.7519999999999998</c:v>
                </c:pt>
                <c:pt idx="1439">
                  <c:v>5.7560000000000002</c:v>
                </c:pt>
                <c:pt idx="1440">
                  <c:v>5.76</c:v>
                </c:pt>
                <c:pt idx="1441">
                  <c:v>5.7640000000000002</c:v>
                </c:pt>
                <c:pt idx="1442">
                  <c:v>5.7679999999999998</c:v>
                </c:pt>
                <c:pt idx="1443">
                  <c:v>5.7720000000000002</c:v>
                </c:pt>
                <c:pt idx="1444">
                  <c:v>5.7759999999999998</c:v>
                </c:pt>
                <c:pt idx="1445">
                  <c:v>5.78</c:v>
                </c:pt>
                <c:pt idx="1446">
                  <c:v>5.7839999999999998</c:v>
                </c:pt>
                <c:pt idx="1447">
                  <c:v>5.7880000000000003</c:v>
                </c:pt>
                <c:pt idx="1448">
                  <c:v>5.7919999999999998</c:v>
                </c:pt>
                <c:pt idx="1449">
                  <c:v>5.7960000000000003</c:v>
                </c:pt>
                <c:pt idx="1450">
                  <c:v>5.8</c:v>
                </c:pt>
                <c:pt idx="1451">
                  <c:v>5.8040000000000003</c:v>
                </c:pt>
                <c:pt idx="1452">
                  <c:v>5.8079999999999998</c:v>
                </c:pt>
                <c:pt idx="1453">
                  <c:v>5.8120000000000003</c:v>
                </c:pt>
                <c:pt idx="1454">
                  <c:v>5.8159999999999998</c:v>
                </c:pt>
                <c:pt idx="1455">
                  <c:v>5.82</c:v>
                </c:pt>
                <c:pt idx="1456">
                  <c:v>5.8239999999999998</c:v>
                </c:pt>
                <c:pt idx="1457">
                  <c:v>5.8280000000000003</c:v>
                </c:pt>
                <c:pt idx="1458">
                  <c:v>5.8319999999999999</c:v>
                </c:pt>
                <c:pt idx="1459">
                  <c:v>5.8360000000000003</c:v>
                </c:pt>
                <c:pt idx="1460">
                  <c:v>5.84</c:v>
                </c:pt>
                <c:pt idx="1461">
                  <c:v>5.8440000000000003</c:v>
                </c:pt>
                <c:pt idx="1462">
                  <c:v>5.8479999999999999</c:v>
                </c:pt>
                <c:pt idx="1463">
                  <c:v>5.8520000000000003</c:v>
                </c:pt>
                <c:pt idx="1464">
                  <c:v>5.8559999999999999</c:v>
                </c:pt>
                <c:pt idx="1465">
                  <c:v>5.86</c:v>
                </c:pt>
                <c:pt idx="1466">
                  <c:v>5.8639999999999999</c:v>
                </c:pt>
                <c:pt idx="1467">
                  <c:v>5.8680000000000003</c:v>
                </c:pt>
                <c:pt idx="1468">
                  <c:v>5.8719999999999999</c:v>
                </c:pt>
                <c:pt idx="1469">
                  <c:v>5.8760000000000003</c:v>
                </c:pt>
                <c:pt idx="1470">
                  <c:v>5.88</c:v>
                </c:pt>
                <c:pt idx="1471">
                  <c:v>5.8840000000000003</c:v>
                </c:pt>
                <c:pt idx="1472">
                  <c:v>5.8879999999999999</c:v>
                </c:pt>
                <c:pt idx="1473">
                  <c:v>5.8920000000000003</c:v>
                </c:pt>
                <c:pt idx="1474">
                  <c:v>5.8959999999999999</c:v>
                </c:pt>
                <c:pt idx="1475">
                  <c:v>5.9</c:v>
                </c:pt>
                <c:pt idx="1476">
                  <c:v>5.9039999999999999</c:v>
                </c:pt>
                <c:pt idx="1477">
                  <c:v>5.9080000000000004</c:v>
                </c:pt>
                <c:pt idx="1478">
                  <c:v>5.9119999999999999</c:v>
                </c:pt>
                <c:pt idx="1479">
                  <c:v>5.9160000000000004</c:v>
                </c:pt>
                <c:pt idx="1480">
                  <c:v>5.92</c:v>
                </c:pt>
                <c:pt idx="1481">
                  <c:v>5.9240000000000004</c:v>
                </c:pt>
                <c:pt idx="1482">
                  <c:v>5.9279999999999999</c:v>
                </c:pt>
                <c:pt idx="1483">
                  <c:v>5.9320000000000004</c:v>
                </c:pt>
                <c:pt idx="1484">
                  <c:v>5.9359999999999999</c:v>
                </c:pt>
                <c:pt idx="1485">
                  <c:v>5.94</c:v>
                </c:pt>
                <c:pt idx="1486">
                  <c:v>5.944</c:v>
                </c:pt>
                <c:pt idx="1487">
                  <c:v>5.9480000000000004</c:v>
                </c:pt>
                <c:pt idx="1488">
                  <c:v>5.952</c:v>
                </c:pt>
                <c:pt idx="1489">
                  <c:v>5.9560000000000004</c:v>
                </c:pt>
                <c:pt idx="1490">
                  <c:v>5.96</c:v>
                </c:pt>
                <c:pt idx="1491">
                  <c:v>5.9640000000000004</c:v>
                </c:pt>
                <c:pt idx="1492">
                  <c:v>5.968</c:v>
                </c:pt>
                <c:pt idx="1493">
                  <c:v>5.9720000000000004</c:v>
                </c:pt>
                <c:pt idx="1494">
                  <c:v>5.976</c:v>
                </c:pt>
                <c:pt idx="1495">
                  <c:v>5.98</c:v>
                </c:pt>
                <c:pt idx="1496">
                  <c:v>5.984</c:v>
                </c:pt>
                <c:pt idx="1497">
                  <c:v>5.9880000000000004</c:v>
                </c:pt>
                <c:pt idx="1498">
                  <c:v>5.992</c:v>
                </c:pt>
                <c:pt idx="1499">
                  <c:v>5.9960000000000004</c:v>
                </c:pt>
                <c:pt idx="1500">
                  <c:v>6</c:v>
                </c:pt>
                <c:pt idx="1501">
                  <c:v>6.0039999999999996</c:v>
                </c:pt>
                <c:pt idx="1502">
                  <c:v>6.008</c:v>
                </c:pt>
                <c:pt idx="1503">
                  <c:v>6.0119999999999996</c:v>
                </c:pt>
                <c:pt idx="1504">
                  <c:v>6.016</c:v>
                </c:pt>
                <c:pt idx="1505">
                  <c:v>6.02</c:v>
                </c:pt>
                <c:pt idx="1506">
                  <c:v>6.024</c:v>
                </c:pt>
                <c:pt idx="1507">
                  <c:v>6.0279999999999996</c:v>
                </c:pt>
                <c:pt idx="1508">
                  <c:v>6.032</c:v>
                </c:pt>
                <c:pt idx="1509">
                  <c:v>6.0359999999999996</c:v>
                </c:pt>
                <c:pt idx="1510">
                  <c:v>6.04</c:v>
                </c:pt>
                <c:pt idx="1511">
                  <c:v>6.0439999999999996</c:v>
                </c:pt>
                <c:pt idx="1512">
                  <c:v>6.048</c:v>
                </c:pt>
                <c:pt idx="1513">
                  <c:v>6.0519999999999996</c:v>
                </c:pt>
                <c:pt idx="1514">
                  <c:v>6.056</c:v>
                </c:pt>
                <c:pt idx="1515">
                  <c:v>6.06</c:v>
                </c:pt>
                <c:pt idx="1516">
                  <c:v>6.0640000000000001</c:v>
                </c:pt>
                <c:pt idx="1517">
                  <c:v>6.0679999999999996</c:v>
                </c:pt>
                <c:pt idx="1518">
                  <c:v>6.0720000000000001</c:v>
                </c:pt>
                <c:pt idx="1519">
                  <c:v>6.0759999999999996</c:v>
                </c:pt>
                <c:pt idx="1520">
                  <c:v>6.08</c:v>
                </c:pt>
                <c:pt idx="1521">
                  <c:v>6.0839999999999996</c:v>
                </c:pt>
                <c:pt idx="1522">
                  <c:v>6.0880000000000001</c:v>
                </c:pt>
                <c:pt idx="1523">
                  <c:v>6.0919999999999996</c:v>
                </c:pt>
                <c:pt idx="1524">
                  <c:v>6.0960000000000001</c:v>
                </c:pt>
                <c:pt idx="1525">
                  <c:v>6.1</c:v>
                </c:pt>
                <c:pt idx="1526">
                  <c:v>6.1040000000000001</c:v>
                </c:pt>
                <c:pt idx="1527">
                  <c:v>6.1079999999999997</c:v>
                </c:pt>
                <c:pt idx="1528">
                  <c:v>6.1120000000000001</c:v>
                </c:pt>
                <c:pt idx="1529">
                  <c:v>6.1159999999999997</c:v>
                </c:pt>
                <c:pt idx="1530">
                  <c:v>6.12</c:v>
                </c:pt>
                <c:pt idx="1531">
                  <c:v>6.1239999999999997</c:v>
                </c:pt>
                <c:pt idx="1532">
                  <c:v>6.1280000000000001</c:v>
                </c:pt>
                <c:pt idx="1533">
                  <c:v>6.1319999999999997</c:v>
                </c:pt>
                <c:pt idx="1534">
                  <c:v>6.1360000000000001</c:v>
                </c:pt>
                <c:pt idx="1535">
                  <c:v>6.14</c:v>
                </c:pt>
                <c:pt idx="1536">
                  <c:v>6.1440000000000001</c:v>
                </c:pt>
                <c:pt idx="1537">
                  <c:v>6.1479999999999997</c:v>
                </c:pt>
                <c:pt idx="1538">
                  <c:v>6.1520000000000001</c:v>
                </c:pt>
                <c:pt idx="1539">
                  <c:v>6.1559999999999997</c:v>
                </c:pt>
                <c:pt idx="1540">
                  <c:v>6.16</c:v>
                </c:pt>
                <c:pt idx="1541">
                  <c:v>6.1639999999999997</c:v>
                </c:pt>
                <c:pt idx="1542">
                  <c:v>6.1680000000000001</c:v>
                </c:pt>
                <c:pt idx="1543">
                  <c:v>6.1719999999999997</c:v>
                </c:pt>
                <c:pt idx="1544">
                  <c:v>6.1760000000000002</c:v>
                </c:pt>
                <c:pt idx="1545">
                  <c:v>6.18</c:v>
                </c:pt>
                <c:pt idx="1546">
                  <c:v>6.1840000000000002</c:v>
                </c:pt>
                <c:pt idx="1547">
                  <c:v>6.1879999999999997</c:v>
                </c:pt>
                <c:pt idx="1548">
                  <c:v>6.1920000000000002</c:v>
                </c:pt>
                <c:pt idx="1549">
                  <c:v>6.1959999999999997</c:v>
                </c:pt>
                <c:pt idx="1550">
                  <c:v>6.2</c:v>
                </c:pt>
                <c:pt idx="1551">
                  <c:v>6.2039999999999997</c:v>
                </c:pt>
                <c:pt idx="1552">
                  <c:v>6.2080000000000002</c:v>
                </c:pt>
                <c:pt idx="1553">
                  <c:v>6.2119999999999997</c:v>
                </c:pt>
                <c:pt idx="1554">
                  <c:v>6.2160000000000002</c:v>
                </c:pt>
                <c:pt idx="1555">
                  <c:v>6.22</c:v>
                </c:pt>
                <c:pt idx="1556">
                  <c:v>6.2240000000000002</c:v>
                </c:pt>
                <c:pt idx="1557">
                  <c:v>6.2279999999999998</c:v>
                </c:pt>
                <c:pt idx="1558">
                  <c:v>6.2320000000000002</c:v>
                </c:pt>
                <c:pt idx="1559">
                  <c:v>6.2359999999999998</c:v>
                </c:pt>
                <c:pt idx="1560">
                  <c:v>6.24</c:v>
                </c:pt>
                <c:pt idx="1561">
                  <c:v>6.2439999999999998</c:v>
                </c:pt>
                <c:pt idx="1562">
                  <c:v>6.2480000000000002</c:v>
                </c:pt>
                <c:pt idx="1563">
                  <c:v>6.2519999999999998</c:v>
                </c:pt>
                <c:pt idx="1564">
                  <c:v>6.2560000000000002</c:v>
                </c:pt>
                <c:pt idx="1565">
                  <c:v>6.26</c:v>
                </c:pt>
                <c:pt idx="1566">
                  <c:v>6.2640000000000002</c:v>
                </c:pt>
                <c:pt idx="1567">
                  <c:v>6.2679999999999998</c:v>
                </c:pt>
                <c:pt idx="1568">
                  <c:v>6.2720000000000002</c:v>
                </c:pt>
                <c:pt idx="1569">
                  <c:v>6.2759999999999998</c:v>
                </c:pt>
                <c:pt idx="1570">
                  <c:v>6.28</c:v>
                </c:pt>
                <c:pt idx="1571">
                  <c:v>6.2839999999999998</c:v>
                </c:pt>
                <c:pt idx="1572">
                  <c:v>6.2880000000000003</c:v>
                </c:pt>
                <c:pt idx="1573">
                  <c:v>6.2919999999999998</c:v>
                </c:pt>
                <c:pt idx="1574">
                  <c:v>6.2960000000000003</c:v>
                </c:pt>
                <c:pt idx="1575">
                  <c:v>6.3</c:v>
                </c:pt>
                <c:pt idx="1576">
                  <c:v>6.3040000000000003</c:v>
                </c:pt>
                <c:pt idx="1577">
                  <c:v>6.3079999999999998</c:v>
                </c:pt>
                <c:pt idx="1578">
                  <c:v>6.3120000000000003</c:v>
                </c:pt>
                <c:pt idx="1579">
                  <c:v>6.3159999999999998</c:v>
                </c:pt>
                <c:pt idx="1580">
                  <c:v>6.32</c:v>
                </c:pt>
                <c:pt idx="1581">
                  <c:v>6.3239999999999998</c:v>
                </c:pt>
                <c:pt idx="1582">
                  <c:v>6.3280000000000003</c:v>
                </c:pt>
                <c:pt idx="1583">
                  <c:v>6.3319999999999999</c:v>
                </c:pt>
                <c:pt idx="1584">
                  <c:v>6.3360000000000003</c:v>
                </c:pt>
                <c:pt idx="1585">
                  <c:v>6.34</c:v>
                </c:pt>
                <c:pt idx="1586">
                  <c:v>6.3440000000000003</c:v>
                </c:pt>
                <c:pt idx="1587">
                  <c:v>6.3479999999999999</c:v>
                </c:pt>
                <c:pt idx="1588">
                  <c:v>6.3520000000000003</c:v>
                </c:pt>
                <c:pt idx="1589">
                  <c:v>6.3559999999999999</c:v>
                </c:pt>
                <c:pt idx="1590">
                  <c:v>6.36</c:v>
                </c:pt>
                <c:pt idx="1591">
                  <c:v>6.3639999999999999</c:v>
                </c:pt>
                <c:pt idx="1592">
                  <c:v>6.3680000000000003</c:v>
                </c:pt>
                <c:pt idx="1593">
                  <c:v>6.3719999999999999</c:v>
                </c:pt>
                <c:pt idx="1594">
                  <c:v>6.3760000000000003</c:v>
                </c:pt>
                <c:pt idx="1595">
                  <c:v>6.38</c:v>
                </c:pt>
                <c:pt idx="1596">
                  <c:v>6.3840000000000003</c:v>
                </c:pt>
                <c:pt idx="1597">
                  <c:v>6.3879999999999999</c:v>
                </c:pt>
                <c:pt idx="1598">
                  <c:v>6.3920000000000003</c:v>
                </c:pt>
                <c:pt idx="1599">
                  <c:v>6.3959999999999999</c:v>
                </c:pt>
                <c:pt idx="1600">
                  <c:v>6.4</c:v>
                </c:pt>
                <c:pt idx="1601">
                  <c:v>6.4039999999999999</c:v>
                </c:pt>
                <c:pt idx="1602">
                  <c:v>6.4080000000000004</c:v>
                </c:pt>
                <c:pt idx="1603">
                  <c:v>6.4119999999999999</c:v>
                </c:pt>
                <c:pt idx="1604">
                  <c:v>6.4160000000000004</c:v>
                </c:pt>
                <c:pt idx="1605">
                  <c:v>6.42</c:v>
                </c:pt>
                <c:pt idx="1606">
                  <c:v>6.4240000000000004</c:v>
                </c:pt>
                <c:pt idx="1607">
                  <c:v>6.4279999999999999</c:v>
                </c:pt>
                <c:pt idx="1608">
                  <c:v>6.4320000000000004</c:v>
                </c:pt>
                <c:pt idx="1609">
                  <c:v>6.4359999999999999</c:v>
                </c:pt>
                <c:pt idx="1610">
                  <c:v>6.44</c:v>
                </c:pt>
                <c:pt idx="1611">
                  <c:v>6.444</c:v>
                </c:pt>
                <c:pt idx="1612">
                  <c:v>6.4480000000000004</c:v>
                </c:pt>
                <c:pt idx="1613">
                  <c:v>6.452</c:v>
                </c:pt>
                <c:pt idx="1614">
                  <c:v>6.4560000000000004</c:v>
                </c:pt>
                <c:pt idx="1615">
                  <c:v>6.46</c:v>
                </c:pt>
                <c:pt idx="1616">
                  <c:v>6.4640000000000004</c:v>
                </c:pt>
                <c:pt idx="1617">
                  <c:v>6.468</c:v>
                </c:pt>
                <c:pt idx="1618">
                  <c:v>6.4720000000000004</c:v>
                </c:pt>
                <c:pt idx="1619">
                  <c:v>6.476</c:v>
                </c:pt>
                <c:pt idx="1620">
                  <c:v>6.48</c:v>
                </c:pt>
                <c:pt idx="1621">
                  <c:v>6.484</c:v>
                </c:pt>
                <c:pt idx="1622">
                  <c:v>6.4880000000000004</c:v>
                </c:pt>
                <c:pt idx="1623">
                  <c:v>6.492</c:v>
                </c:pt>
                <c:pt idx="1624">
                  <c:v>6.4960000000000004</c:v>
                </c:pt>
                <c:pt idx="1625">
                  <c:v>6.5</c:v>
                </c:pt>
                <c:pt idx="1626">
                  <c:v>6.5039999999999996</c:v>
                </c:pt>
                <c:pt idx="1627">
                  <c:v>6.508</c:v>
                </c:pt>
                <c:pt idx="1628">
                  <c:v>6.5119999999999996</c:v>
                </c:pt>
                <c:pt idx="1629">
                  <c:v>6.516</c:v>
                </c:pt>
                <c:pt idx="1630">
                  <c:v>6.52</c:v>
                </c:pt>
                <c:pt idx="1631">
                  <c:v>6.524</c:v>
                </c:pt>
                <c:pt idx="1632">
                  <c:v>6.5279999999999996</c:v>
                </c:pt>
                <c:pt idx="1633">
                  <c:v>6.532</c:v>
                </c:pt>
                <c:pt idx="1634">
                  <c:v>6.5359999999999996</c:v>
                </c:pt>
                <c:pt idx="1635">
                  <c:v>6.54</c:v>
                </c:pt>
                <c:pt idx="1636">
                  <c:v>6.5439999999999996</c:v>
                </c:pt>
                <c:pt idx="1637">
                  <c:v>6.548</c:v>
                </c:pt>
                <c:pt idx="1638">
                  <c:v>6.5519999999999996</c:v>
                </c:pt>
                <c:pt idx="1639">
                  <c:v>6.556</c:v>
                </c:pt>
                <c:pt idx="1640">
                  <c:v>6.56</c:v>
                </c:pt>
                <c:pt idx="1641">
                  <c:v>6.5640000000000001</c:v>
                </c:pt>
                <c:pt idx="1642">
                  <c:v>6.5679999999999996</c:v>
                </c:pt>
                <c:pt idx="1643">
                  <c:v>6.5720000000000001</c:v>
                </c:pt>
                <c:pt idx="1644">
                  <c:v>6.5759999999999996</c:v>
                </c:pt>
                <c:pt idx="1645">
                  <c:v>6.58</c:v>
                </c:pt>
                <c:pt idx="1646">
                  <c:v>6.5839999999999996</c:v>
                </c:pt>
                <c:pt idx="1647">
                  <c:v>6.5880000000000001</c:v>
                </c:pt>
                <c:pt idx="1648">
                  <c:v>6.5919999999999996</c:v>
                </c:pt>
                <c:pt idx="1649">
                  <c:v>6.5960000000000001</c:v>
                </c:pt>
                <c:pt idx="1650">
                  <c:v>6.6</c:v>
                </c:pt>
                <c:pt idx="1651">
                  <c:v>6.6040000000000001</c:v>
                </c:pt>
                <c:pt idx="1652">
                  <c:v>6.6079999999999997</c:v>
                </c:pt>
                <c:pt idx="1653">
                  <c:v>6.6120000000000001</c:v>
                </c:pt>
                <c:pt idx="1654">
                  <c:v>6.6159999999999997</c:v>
                </c:pt>
                <c:pt idx="1655">
                  <c:v>6.62</c:v>
                </c:pt>
                <c:pt idx="1656">
                  <c:v>6.6239999999999997</c:v>
                </c:pt>
                <c:pt idx="1657">
                  <c:v>6.6280000000000001</c:v>
                </c:pt>
                <c:pt idx="1658">
                  <c:v>6.6319999999999997</c:v>
                </c:pt>
                <c:pt idx="1659">
                  <c:v>6.6360000000000001</c:v>
                </c:pt>
                <c:pt idx="1660">
                  <c:v>6.64</c:v>
                </c:pt>
                <c:pt idx="1661">
                  <c:v>6.6440000000000001</c:v>
                </c:pt>
                <c:pt idx="1662">
                  <c:v>6.6479999999999997</c:v>
                </c:pt>
                <c:pt idx="1663">
                  <c:v>6.6520000000000001</c:v>
                </c:pt>
                <c:pt idx="1664">
                  <c:v>6.6559999999999997</c:v>
                </c:pt>
                <c:pt idx="1665">
                  <c:v>6.66</c:v>
                </c:pt>
                <c:pt idx="1666">
                  <c:v>6.6639999999999997</c:v>
                </c:pt>
                <c:pt idx="1667">
                  <c:v>6.6680000000000001</c:v>
                </c:pt>
                <c:pt idx="1668">
                  <c:v>6.6719999999999997</c:v>
                </c:pt>
                <c:pt idx="1669">
                  <c:v>6.6760000000000002</c:v>
                </c:pt>
                <c:pt idx="1670">
                  <c:v>6.68</c:v>
                </c:pt>
                <c:pt idx="1671">
                  <c:v>6.6840000000000002</c:v>
                </c:pt>
                <c:pt idx="1672">
                  <c:v>6.6879999999999997</c:v>
                </c:pt>
                <c:pt idx="1673">
                  <c:v>6.6920000000000002</c:v>
                </c:pt>
                <c:pt idx="1674">
                  <c:v>6.6959999999999997</c:v>
                </c:pt>
                <c:pt idx="1675">
                  <c:v>6.7</c:v>
                </c:pt>
                <c:pt idx="1676">
                  <c:v>6.7039999999999997</c:v>
                </c:pt>
                <c:pt idx="1677">
                  <c:v>6.7080000000000002</c:v>
                </c:pt>
                <c:pt idx="1678">
                  <c:v>6.7119999999999997</c:v>
                </c:pt>
                <c:pt idx="1679">
                  <c:v>6.7160000000000002</c:v>
                </c:pt>
                <c:pt idx="1680">
                  <c:v>6.72</c:v>
                </c:pt>
                <c:pt idx="1681">
                  <c:v>6.7240000000000002</c:v>
                </c:pt>
                <c:pt idx="1682">
                  <c:v>6.7279999999999998</c:v>
                </c:pt>
                <c:pt idx="1683">
                  <c:v>6.7320000000000002</c:v>
                </c:pt>
                <c:pt idx="1684">
                  <c:v>6.7359999999999998</c:v>
                </c:pt>
                <c:pt idx="1685">
                  <c:v>6.74</c:v>
                </c:pt>
                <c:pt idx="1686">
                  <c:v>6.7439999999999998</c:v>
                </c:pt>
                <c:pt idx="1687">
                  <c:v>6.7480000000000002</c:v>
                </c:pt>
                <c:pt idx="1688">
                  <c:v>6.7519999999999998</c:v>
                </c:pt>
                <c:pt idx="1689">
                  <c:v>6.7560000000000002</c:v>
                </c:pt>
                <c:pt idx="1690">
                  <c:v>6.76</c:v>
                </c:pt>
                <c:pt idx="1691">
                  <c:v>6.7640000000000002</c:v>
                </c:pt>
                <c:pt idx="1692">
                  <c:v>6.7679999999999998</c:v>
                </c:pt>
                <c:pt idx="1693">
                  <c:v>6.7720000000000002</c:v>
                </c:pt>
                <c:pt idx="1694">
                  <c:v>6.7759999999999998</c:v>
                </c:pt>
                <c:pt idx="1695">
                  <c:v>6.78</c:v>
                </c:pt>
                <c:pt idx="1696">
                  <c:v>6.7839999999999998</c:v>
                </c:pt>
                <c:pt idx="1697">
                  <c:v>6.7880000000000003</c:v>
                </c:pt>
                <c:pt idx="1698">
                  <c:v>6.7919999999999998</c:v>
                </c:pt>
                <c:pt idx="1699">
                  <c:v>6.7960000000000003</c:v>
                </c:pt>
                <c:pt idx="1700">
                  <c:v>6.8</c:v>
                </c:pt>
                <c:pt idx="1701">
                  <c:v>6.8040000000000003</c:v>
                </c:pt>
                <c:pt idx="1702">
                  <c:v>6.8079999999999998</c:v>
                </c:pt>
                <c:pt idx="1703">
                  <c:v>6.8120000000000003</c:v>
                </c:pt>
                <c:pt idx="1704">
                  <c:v>6.8159999999999998</c:v>
                </c:pt>
                <c:pt idx="1705">
                  <c:v>6.82</c:v>
                </c:pt>
                <c:pt idx="1706">
                  <c:v>6.8239999999999998</c:v>
                </c:pt>
                <c:pt idx="1707">
                  <c:v>6.8280000000000003</c:v>
                </c:pt>
                <c:pt idx="1708">
                  <c:v>6.8319999999999999</c:v>
                </c:pt>
                <c:pt idx="1709">
                  <c:v>6.8360000000000003</c:v>
                </c:pt>
                <c:pt idx="1710">
                  <c:v>6.84</c:v>
                </c:pt>
                <c:pt idx="1711">
                  <c:v>6.8440000000000003</c:v>
                </c:pt>
                <c:pt idx="1712">
                  <c:v>6.8479999999999999</c:v>
                </c:pt>
                <c:pt idx="1713">
                  <c:v>6.8520000000000003</c:v>
                </c:pt>
                <c:pt idx="1714">
                  <c:v>6.8559999999999999</c:v>
                </c:pt>
                <c:pt idx="1715">
                  <c:v>6.86</c:v>
                </c:pt>
                <c:pt idx="1716">
                  <c:v>6.8639999999999999</c:v>
                </c:pt>
                <c:pt idx="1717">
                  <c:v>6.8680000000000003</c:v>
                </c:pt>
                <c:pt idx="1718">
                  <c:v>6.8719999999999999</c:v>
                </c:pt>
                <c:pt idx="1719">
                  <c:v>6.8760000000000003</c:v>
                </c:pt>
                <c:pt idx="1720">
                  <c:v>6.88</c:v>
                </c:pt>
                <c:pt idx="1721">
                  <c:v>6.8840000000000003</c:v>
                </c:pt>
                <c:pt idx="1722">
                  <c:v>6.8879999999999999</c:v>
                </c:pt>
                <c:pt idx="1723">
                  <c:v>6.8920000000000003</c:v>
                </c:pt>
                <c:pt idx="1724">
                  <c:v>6.8959999999999999</c:v>
                </c:pt>
                <c:pt idx="1725">
                  <c:v>6.9</c:v>
                </c:pt>
                <c:pt idx="1726">
                  <c:v>6.9039999999999999</c:v>
                </c:pt>
                <c:pt idx="1727">
                  <c:v>6.9080000000000004</c:v>
                </c:pt>
                <c:pt idx="1728">
                  <c:v>6.9119999999999999</c:v>
                </c:pt>
                <c:pt idx="1729">
                  <c:v>6.9160000000000004</c:v>
                </c:pt>
                <c:pt idx="1730">
                  <c:v>6.92</c:v>
                </c:pt>
                <c:pt idx="1731">
                  <c:v>6.9240000000000004</c:v>
                </c:pt>
                <c:pt idx="1732">
                  <c:v>6.9279999999999999</c:v>
                </c:pt>
                <c:pt idx="1733">
                  <c:v>6.9320000000000004</c:v>
                </c:pt>
                <c:pt idx="1734">
                  <c:v>6.9359999999999999</c:v>
                </c:pt>
                <c:pt idx="1735">
                  <c:v>6.94</c:v>
                </c:pt>
                <c:pt idx="1736">
                  <c:v>6.944</c:v>
                </c:pt>
                <c:pt idx="1737">
                  <c:v>6.9480000000000004</c:v>
                </c:pt>
                <c:pt idx="1738">
                  <c:v>6.952</c:v>
                </c:pt>
                <c:pt idx="1739">
                  <c:v>6.9560000000000004</c:v>
                </c:pt>
                <c:pt idx="1740">
                  <c:v>6.96</c:v>
                </c:pt>
                <c:pt idx="1741">
                  <c:v>6.9640000000000004</c:v>
                </c:pt>
                <c:pt idx="1742">
                  <c:v>6.968</c:v>
                </c:pt>
                <c:pt idx="1743">
                  <c:v>6.9720000000000004</c:v>
                </c:pt>
                <c:pt idx="1744">
                  <c:v>6.976</c:v>
                </c:pt>
                <c:pt idx="1745">
                  <c:v>6.98</c:v>
                </c:pt>
                <c:pt idx="1746">
                  <c:v>6.984</c:v>
                </c:pt>
                <c:pt idx="1747">
                  <c:v>6.9880000000000004</c:v>
                </c:pt>
                <c:pt idx="1748">
                  <c:v>6.992</c:v>
                </c:pt>
                <c:pt idx="1749">
                  <c:v>6.9960000000000004</c:v>
                </c:pt>
                <c:pt idx="1750">
                  <c:v>7</c:v>
                </c:pt>
                <c:pt idx="1751">
                  <c:v>7.0039999999999996</c:v>
                </c:pt>
                <c:pt idx="1752">
                  <c:v>7.008</c:v>
                </c:pt>
                <c:pt idx="1753">
                  <c:v>7.0119999999999996</c:v>
                </c:pt>
                <c:pt idx="1754">
                  <c:v>7.016</c:v>
                </c:pt>
                <c:pt idx="1755">
                  <c:v>7.02</c:v>
                </c:pt>
                <c:pt idx="1756">
                  <c:v>7.024</c:v>
                </c:pt>
                <c:pt idx="1757">
                  <c:v>7.0279999999999996</c:v>
                </c:pt>
                <c:pt idx="1758">
                  <c:v>7.032</c:v>
                </c:pt>
                <c:pt idx="1759">
                  <c:v>7.0359999999999996</c:v>
                </c:pt>
                <c:pt idx="1760">
                  <c:v>7.04</c:v>
                </c:pt>
                <c:pt idx="1761">
                  <c:v>7.0439999999999996</c:v>
                </c:pt>
                <c:pt idx="1762">
                  <c:v>7.048</c:v>
                </c:pt>
                <c:pt idx="1763">
                  <c:v>7.0519999999999996</c:v>
                </c:pt>
                <c:pt idx="1764">
                  <c:v>7.056</c:v>
                </c:pt>
                <c:pt idx="1765">
                  <c:v>7.06</c:v>
                </c:pt>
                <c:pt idx="1766">
                  <c:v>7.0640000000000001</c:v>
                </c:pt>
                <c:pt idx="1767">
                  <c:v>7.0679999999999996</c:v>
                </c:pt>
                <c:pt idx="1768">
                  <c:v>7.0720000000000001</c:v>
                </c:pt>
                <c:pt idx="1769">
                  <c:v>7.0759999999999996</c:v>
                </c:pt>
                <c:pt idx="1770">
                  <c:v>7.08</c:v>
                </c:pt>
                <c:pt idx="1771">
                  <c:v>7.0839999999999996</c:v>
                </c:pt>
                <c:pt idx="1772">
                  <c:v>7.0880000000000001</c:v>
                </c:pt>
                <c:pt idx="1773">
                  <c:v>7.0919999999999996</c:v>
                </c:pt>
                <c:pt idx="1774">
                  <c:v>7.0960000000000001</c:v>
                </c:pt>
                <c:pt idx="1775">
                  <c:v>7.1</c:v>
                </c:pt>
                <c:pt idx="1776">
                  <c:v>7.1040000000000001</c:v>
                </c:pt>
                <c:pt idx="1777">
                  <c:v>7.1079999999999997</c:v>
                </c:pt>
                <c:pt idx="1778">
                  <c:v>7.1120000000000001</c:v>
                </c:pt>
                <c:pt idx="1779">
                  <c:v>7.1159999999999997</c:v>
                </c:pt>
                <c:pt idx="1780">
                  <c:v>7.12</c:v>
                </c:pt>
                <c:pt idx="1781">
                  <c:v>7.1239999999999997</c:v>
                </c:pt>
                <c:pt idx="1782">
                  <c:v>7.1280000000000001</c:v>
                </c:pt>
                <c:pt idx="1783">
                  <c:v>7.1319999999999997</c:v>
                </c:pt>
                <c:pt idx="1784">
                  <c:v>7.1360000000000001</c:v>
                </c:pt>
                <c:pt idx="1785">
                  <c:v>7.14</c:v>
                </c:pt>
                <c:pt idx="1786">
                  <c:v>7.1440000000000001</c:v>
                </c:pt>
                <c:pt idx="1787">
                  <c:v>7.1479999999999997</c:v>
                </c:pt>
                <c:pt idx="1788">
                  <c:v>7.1520000000000001</c:v>
                </c:pt>
                <c:pt idx="1789">
                  <c:v>7.1559999999999997</c:v>
                </c:pt>
                <c:pt idx="1790">
                  <c:v>7.16</c:v>
                </c:pt>
                <c:pt idx="1791">
                  <c:v>7.1639999999999997</c:v>
                </c:pt>
                <c:pt idx="1792">
                  <c:v>7.1680000000000001</c:v>
                </c:pt>
                <c:pt idx="1793">
                  <c:v>7.1719999999999997</c:v>
                </c:pt>
                <c:pt idx="1794">
                  <c:v>7.1760000000000002</c:v>
                </c:pt>
                <c:pt idx="1795">
                  <c:v>7.18</c:v>
                </c:pt>
                <c:pt idx="1796">
                  <c:v>7.1840000000000002</c:v>
                </c:pt>
                <c:pt idx="1797">
                  <c:v>7.1879999999999997</c:v>
                </c:pt>
                <c:pt idx="1798">
                  <c:v>7.1920000000000002</c:v>
                </c:pt>
                <c:pt idx="1799">
                  <c:v>7.1959999999999997</c:v>
                </c:pt>
                <c:pt idx="1800">
                  <c:v>7.2</c:v>
                </c:pt>
                <c:pt idx="1801">
                  <c:v>7.2039999999999997</c:v>
                </c:pt>
                <c:pt idx="1802">
                  <c:v>7.2080000000000002</c:v>
                </c:pt>
                <c:pt idx="1803">
                  <c:v>7.2119999999999997</c:v>
                </c:pt>
                <c:pt idx="1804">
                  <c:v>7.2160000000000002</c:v>
                </c:pt>
                <c:pt idx="1805">
                  <c:v>7.22</c:v>
                </c:pt>
                <c:pt idx="1806">
                  <c:v>7.2240000000000002</c:v>
                </c:pt>
                <c:pt idx="1807">
                  <c:v>7.2279999999999998</c:v>
                </c:pt>
                <c:pt idx="1808">
                  <c:v>7.2320000000000002</c:v>
                </c:pt>
                <c:pt idx="1809">
                  <c:v>7.2359999999999998</c:v>
                </c:pt>
                <c:pt idx="1810">
                  <c:v>7.24</c:v>
                </c:pt>
                <c:pt idx="1811">
                  <c:v>7.2439999999999998</c:v>
                </c:pt>
                <c:pt idx="1812">
                  <c:v>7.2480000000000002</c:v>
                </c:pt>
                <c:pt idx="1813">
                  <c:v>7.2519999999999998</c:v>
                </c:pt>
                <c:pt idx="1814">
                  <c:v>7.2560000000000002</c:v>
                </c:pt>
                <c:pt idx="1815">
                  <c:v>7.26</c:v>
                </c:pt>
                <c:pt idx="1816">
                  <c:v>7.2640000000000002</c:v>
                </c:pt>
                <c:pt idx="1817">
                  <c:v>7.2679999999999998</c:v>
                </c:pt>
                <c:pt idx="1818">
                  <c:v>7.2720000000000002</c:v>
                </c:pt>
                <c:pt idx="1819">
                  <c:v>7.2759999999999998</c:v>
                </c:pt>
                <c:pt idx="1820">
                  <c:v>7.28</c:v>
                </c:pt>
                <c:pt idx="1821">
                  <c:v>7.2839999999999998</c:v>
                </c:pt>
                <c:pt idx="1822">
                  <c:v>7.2880000000000003</c:v>
                </c:pt>
                <c:pt idx="1823">
                  <c:v>7.2919999999999998</c:v>
                </c:pt>
                <c:pt idx="1824">
                  <c:v>7.2960000000000003</c:v>
                </c:pt>
                <c:pt idx="1825">
                  <c:v>7.3</c:v>
                </c:pt>
                <c:pt idx="1826">
                  <c:v>7.3040000000000003</c:v>
                </c:pt>
                <c:pt idx="1827">
                  <c:v>7.3079999999999998</c:v>
                </c:pt>
                <c:pt idx="1828">
                  <c:v>7.3120000000000003</c:v>
                </c:pt>
                <c:pt idx="1829">
                  <c:v>7.3159999999999998</c:v>
                </c:pt>
                <c:pt idx="1830">
                  <c:v>7.32</c:v>
                </c:pt>
                <c:pt idx="1831">
                  <c:v>7.3239999999999998</c:v>
                </c:pt>
                <c:pt idx="1832">
                  <c:v>7.3280000000000003</c:v>
                </c:pt>
                <c:pt idx="1833">
                  <c:v>7.3319999999999999</c:v>
                </c:pt>
                <c:pt idx="1834">
                  <c:v>7.3360000000000003</c:v>
                </c:pt>
                <c:pt idx="1835">
                  <c:v>7.34</c:v>
                </c:pt>
                <c:pt idx="1836">
                  <c:v>7.3440000000000003</c:v>
                </c:pt>
                <c:pt idx="1837">
                  <c:v>7.3479999999999999</c:v>
                </c:pt>
                <c:pt idx="1838">
                  <c:v>7.3520000000000003</c:v>
                </c:pt>
                <c:pt idx="1839">
                  <c:v>7.3559999999999999</c:v>
                </c:pt>
                <c:pt idx="1840">
                  <c:v>7.36</c:v>
                </c:pt>
                <c:pt idx="1841">
                  <c:v>7.3639999999999999</c:v>
                </c:pt>
                <c:pt idx="1842">
                  <c:v>7.3680000000000003</c:v>
                </c:pt>
                <c:pt idx="1843">
                  <c:v>7.3719999999999999</c:v>
                </c:pt>
                <c:pt idx="1844">
                  <c:v>7.3760000000000003</c:v>
                </c:pt>
                <c:pt idx="1845">
                  <c:v>7.38</c:v>
                </c:pt>
                <c:pt idx="1846">
                  <c:v>7.3840000000000003</c:v>
                </c:pt>
                <c:pt idx="1847">
                  <c:v>7.3879999999999999</c:v>
                </c:pt>
                <c:pt idx="1848">
                  <c:v>7.3920000000000003</c:v>
                </c:pt>
                <c:pt idx="1849">
                  <c:v>7.3959999999999999</c:v>
                </c:pt>
                <c:pt idx="1850">
                  <c:v>7.4</c:v>
                </c:pt>
                <c:pt idx="1851">
                  <c:v>7.4039999999999999</c:v>
                </c:pt>
                <c:pt idx="1852">
                  <c:v>7.4080000000000004</c:v>
                </c:pt>
                <c:pt idx="1853">
                  <c:v>7.4119999999999999</c:v>
                </c:pt>
                <c:pt idx="1854">
                  <c:v>7.4160000000000004</c:v>
                </c:pt>
                <c:pt idx="1855">
                  <c:v>7.42</c:v>
                </c:pt>
                <c:pt idx="1856">
                  <c:v>7.4240000000000004</c:v>
                </c:pt>
                <c:pt idx="1857">
                  <c:v>7.4279999999999999</c:v>
                </c:pt>
                <c:pt idx="1858">
                  <c:v>7.4320000000000004</c:v>
                </c:pt>
                <c:pt idx="1859">
                  <c:v>7.4359999999999999</c:v>
                </c:pt>
                <c:pt idx="1860">
                  <c:v>7.44</c:v>
                </c:pt>
                <c:pt idx="1861">
                  <c:v>7.444</c:v>
                </c:pt>
                <c:pt idx="1862">
                  <c:v>7.4480000000000004</c:v>
                </c:pt>
                <c:pt idx="1863">
                  <c:v>7.452</c:v>
                </c:pt>
                <c:pt idx="1864">
                  <c:v>7.4560000000000004</c:v>
                </c:pt>
                <c:pt idx="1865">
                  <c:v>7.46</c:v>
                </c:pt>
                <c:pt idx="1866">
                  <c:v>7.4640000000000004</c:v>
                </c:pt>
                <c:pt idx="1867">
                  <c:v>7.468</c:v>
                </c:pt>
                <c:pt idx="1868">
                  <c:v>7.4720000000000004</c:v>
                </c:pt>
                <c:pt idx="1869">
                  <c:v>7.476</c:v>
                </c:pt>
                <c:pt idx="1870">
                  <c:v>7.48</c:v>
                </c:pt>
                <c:pt idx="1871">
                  <c:v>7.484</c:v>
                </c:pt>
                <c:pt idx="1872">
                  <c:v>7.4880000000000004</c:v>
                </c:pt>
                <c:pt idx="1873">
                  <c:v>7.492</c:v>
                </c:pt>
                <c:pt idx="1874">
                  <c:v>7.4960000000000004</c:v>
                </c:pt>
                <c:pt idx="1875">
                  <c:v>7.5</c:v>
                </c:pt>
                <c:pt idx="1876">
                  <c:v>7.5039999999999996</c:v>
                </c:pt>
                <c:pt idx="1877">
                  <c:v>7.508</c:v>
                </c:pt>
                <c:pt idx="1878">
                  <c:v>7.5119999999999996</c:v>
                </c:pt>
                <c:pt idx="1879">
                  <c:v>7.516</c:v>
                </c:pt>
                <c:pt idx="1880">
                  <c:v>7.52</c:v>
                </c:pt>
                <c:pt idx="1881">
                  <c:v>7.524</c:v>
                </c:pt>
                <c:pt idx="1882">
                  <c:v>7.5279999999999996</c:v>
                </c:pt>
                <c:pt idx="1883">
                  <c:v>7.532</c:v>
                </c:pt>
                <c:pt idx="1884">
                  <c:v>7.5359999999999996</c:v>
                </c:pt>
                <c:pt idx="1885">
                  <c:v>7.54</c:v>
                </c:pt>
                <c:pt idx="1886">
                  <c:v>7.5439999999999996</c:v>
                </c:pt>
                <c:pt idx="1887">
                  <c:v>7.548</c:v>
                </c:pt>
                <c:pt idx="1888">
                  <c:v>7.5519999999999996</c:v>
                </c:pt>
                <c:pt idx="1889">
                  <c:v>7.556</c:v>
                </c:pt>
                <c:pt idx="1890">
                  <c:v>7.56</c:v>
                </c:pt>
                <c:pt idx="1891">
                  <c:v>7.5640000000000001</c:v>
                </c:pt>
                <c:pt idx="1892">
                  <c:v>7.5679999999999996</c:v>
                </c:pt>
                <c:pt idx="1893">
                  <c:v>7.5720000000000001</c:v>
                </c:pt>
                <c:pt idx="1894">
                  <c:v>7.5759999999999996</c:v>
                </c:pt>
                <c:pt idx="1895">
                  <c:v>7.58</c:v>
                </c:pt>
                <c:pt idx="1896">
                  <c:v>7.5839999999999996</c:v>
                </c:pt>
                <c:pt idx="1897">
                  <c:v>7.5880000000000001</c:v>
                </c:pt>
                <c:pt idx="1898">
                  <c:v>7.5919999999999996</c:v>
                </c:pt>
                <c:pt idx="1899">
                  <c:v>7.5960000000000001</c:v>
                </c:pt>
                <c:pt idx="1900">
                  <c:v>7.6</c:v>
                </c:pt>
                <c:pt idx="1901">
                  <c:v>7.6040000000000001</c:v>
                </c:pt>
                <c:pt idx="1902">
                  <c:v>7.6079999999999997</c:v>
                </c:pt>
                <c:pt idx="1903">
                  <c:v>7.6120000000000001</c:v>
                </c:pt>
                <c:pt idx="1904">
                  <c:v>7.6159999999999997</c:v>
                </c:pt>
                <c:pt idx="1905">
                  <c:v>7.62</c:v>
                </c:pt>
                <c:pt idx="1906">
                  <c:v>7.6239999999999997</c:v>
                </c:pt>
                <c:pt idx="1907">
                  <c:v>7.6280000000000001</c:v>
                </c:pt>
                <c:pt idx="1908">
                  <c:v>7.6319999999999997</c:v>
                </c:pt>
                <c:pt idx="1909">
                  <c:v>7.6360000000000001</c:v>
                </c:pt>
                <c:pt idx="1910">
                  <c:v>7.64</c:v>
                </c:pt>
                <c:pt idx="1911">
                  <c:v>7.6440000000000001</c:v>
                </c:pt>
                <c:pt idx="1912">
                  <c:v>7.6479999999999997</c:v>
                </c:pt>
                <c:pt idx="1913">
                  <c:v>7.6520000000000001</c:v>
                </c:pt>
                <c:pt idx="1914">
                  <c:v>7.6559999999999997</c:v>
                </c:pt>
                <c:pt idx="1915">
                  <c:v>7.66</c:v>
                </c:pt>
                <c:pt idx="1916">
                  <c:v>7.6639999999999997</c:v>
                </c:pt>
                <c:pt idx="1917">
                  <c:v>7.6680000000000001</c:v>
                </c:pt>
                <c:pt idx="1918">
                  <c:v>7.6719999999999997</c:v>
                </c:pt>
                <c:pt idx="1919">
                  <c:v>7.6760000000000002</c:v>
                </c:pt>
                <c:pt idx="1920">
                  <c:v>7.68</c:v>
                </c:pt>
                <c:pt idx="1921">
                  <c:v>7.6840000000000002</c:v>
                </c:pt>
                <c:pt idx="1922">
                  <c:v>7.6879999999999997</c:v>
                </c:pt>
                <c:pt idx="1923">
                  <c:v>7.6920000000000002</c:v>
                </c:pt>
                <c:pt idx="1924">
                  <c:v>7.6959999999999997</c:v>
                </c:pt>
                <c:pt idx="1925">
                  <c:v>7.7</c:v>
                </c:pt>
                <c:pt idx="1926">
                  <c:v>7.7039999999999997</c:v>
                </c:pt>
                <c:pt idx="1927">
                  <c:v>7.7080000000000002</c:v>
                </c:pt>
                <c:pt idx="1928">
                  <c:v>7.7119999999999997</c:v>
                </c:pt>
                <c:pt idx="1929">
                  <c:v>7.7160000000000002</c:v>
                </c:pt>
                <c:pt idx="1930">
                  <c:v>7.72</c:v>
                </c:pt>
                <c:pt idx="1931">
                  <c:v>7.7240000000000002</c:v>
                </c:pt>
                <c:pt idx="1932">
                  <c:v>7.7279999999999998</c:v>
                </c:pt>
                <c:pt idx="1933">
                  <c:v>7.7320000000000002</c:v>
                </c:pt>
                <c:pt idx="1934">
                  <c:v>7.7359999999999998</c:v>
                </c:pt>
                <c:pt idx="1935">
                  <c:v>7.74</c:v>
                </c:pt>
                <c:pt idx="1936">
                  <c:v>7.7439999999999998</c:v>
                </c:pt>
                <c:pt idx="1937">
                  <c:v>7.7480000000000002</c:v>
                </c:pt>
                <c:pt idx="1938">
                  <c:v>7.7519999999999998</c:v>
                </c:pt>
                <c:pt idx="1939">
                  <c:v>7.7560000000000002</c:v>
                </c:pt>
                <c:pt idx="1940">
                  <c:v>7.76</c:v>
                </c:pt>
                <c:pt idx="1941">
                  <c:v>7.7640000000000002</c:v>
                </c:pt>
                <c:pt idx="1942">
                  <c:v>7.7679999999999998</c:v>
                </c:pt>
                <c:pt idx="1943">
                  <c:v>7.7720000000000002</c:v>
                </c:pt>
                <c:pt idx="1944">
                  <c:v>7.7759999999999998</c:v>
                </c:pt>
                <c:pt idx="1945">
                  <c:v>7.78</c:v>
                </c:pt>
                <c:pt idx="1946">
                  <c:v>7.7839999999999998</c:v>
                </c:pt>
                <c:pt idx="1947">
                  <c:v>7.7880000000000003</c:v>
                </c:pt>
                <c:pt idx="1948">
                  <c:v>7.7919999999999998</c:v>
                </c:pt>
                <c:pt idx="1949">
                  <c:v>7.7960000000000003</c:v>
                </c:pt>
                <c:pt idx="1950">
                  <c:v>7.8</c:v>
                </c:pt>
                <c:pt idx="1951">
                  <c:v>7.8040000000000003</c:v>
                </c:pt>
                <c:pt idx="1952">
                  <c:v>7.8079999999999998</c:v>
                </c:pt>
                <c:pt idx="1953">
                  <c:v>7.8120000000000003</c:v>
                </c:pt>
                <c:pt idx="1954">
                  <c:v>7.8159999999999998</c:v>
                </c:pt>
                <c:pt idx="1955">
                  <c:v>7.82</c:v>
                </c:pt>
                <c:pt idx="1956">
                  <c:v>7.8239999999999998</c:v>
                </c:pt>
                <c:pt idx="1957">
                  <c:v>7.8280000000000003</c:v>
                </c:pt>
                <c:pt idx="1958">
                  <c:v>7.8319999999999999</c:v>
                </c:pt>
                <c:pt idx="1959">
                  <c:v>7.8360000000000003</c:v>
                </c:pt>
                <c:pt idx="1960">
                  <c:v>7.84</c:v>
                </c:pt>
                <c:pt idx="1961">
                  <c:v>7.8440000000000003</c:v>
                </c:pt>
                <c:pt idx="1962">
                  <c:v>7.8479999999999999</c:v>
                </c:pt>
                <c:pt idx="1963">
                  <c:v>7.8520000000000003</c:v>
                </c:pt>
                <c:pt idx="1964">
                  <c:v>7.8559999999999999</c:v>
                </c:pt>
                <c:pt idx="1965">
                  <c:v>7.86</c:v>
                </c:pt>
                <c:pt idx="1966">
                  <c:v>7.8639999999999999</c:v>
                </c:pt>
                <c:pt idx="1967">
                  <c:v>7.8680000000000003</c:v>
                </c:pt>
                <c:pt idx="1968">
                  <c:v>7.8719999999999999</c:v>
                </c:pt>
                <c:pt idx="1969">
                  <c:v>7.8760000000000003</c:v>
                </c:pt>
                <c:pt idx="1970">
                  <c:v>7.88</c:v>
                </c:pt>
                <c:pt idx="1971">
                  <c:v>7.8840000000000003</c:v>
                </c:pt>
                <c:pt idx="1972">
                  <c:v>7.8879999999999999</c:v>
                </c:pt>
                <c:pt idx="1973">
                  <c:v>7.8920000000000003</c:v>
                </c:pt>
                <c:pt idx="1974">
                  <c:v>7.8959999999999999</c:v>
                </c:pt>
                <c:pt idx="1975">
                  <c:v>7.9</c:v>
                </c:pt>
                <c:pt idx="1976">
                  <c:v>7.9039999999999999</c:v>
                </c:pt>
                <c:pt idx="1977">
                  <c:v>7.9080000000000004</c:v>
                </c:pt>
                <c:pt idx="1978">
                  <c:v>7.9119999999999999</c:v>
                </c:pt>
                <c:pt idx="1979">
                  <c:v>7.9160000000000004</c:v>
                </c:pt>
                <c:pt idx="1980">
                  <c:v>7.92</c:v>
                </c:pt>
                <c:pt idx="1981">
                  <c:v>7.9240000000000004</c:v>
                </c:pt>
                <c:pt idx="1982">
                  <c:v>7.9279999999999999</c:v>
                </c:pt>
                <c:pt idx="1983">
                  <c:v>7.9320000000000004</c:v>
                </c:pt>
                <c:pt idx="1984">
                  <c:v>7.9359999999999999</c:v>
                </c:pt>
                <c:pt idx="1985">
                  <c:v>7.94</c:v>
                </c:pt>
                <c:pt idx="1986">
                  <c:v>7.944</c:v>
                </c:pt>
                <c:pt idx="1987">
                  <c:v>7.9480000000000004</c:v>
                </c:pt>
                <c:pt idx="1988">
                  <c:v>7.952</c:v>
                </c:pt>
                <c:pt idx="1989">
                  <c:v>7.9560000000000004</c:v>
                </c:pt>
                <c:pt idx="1990">
                  <c:v>7.96</c:v>
                </c:pt>
                <c:pt idx="1991">
                  <c:v>7.9640000000000004</c:v>
                </c:pt>
                <c:pt idx="1992">
                  <c:v>7.968</c:v>
                </c:pt>
                <c:pt idx="1993">
                  <c:v>7.9720000000000004</c:v>
                </c:pt>
                <c:pt idx="1994">
                  <c:v>7.976</c:v>
                </c:pt>
                <c:pt idx="1995">
                  <c:v>7.98</c:v>
                </c:pt>
                <c:pt idx="1996">
                  <c:v>7.984</c:v>
                </c:pt>
                <c:pt idx="1997">
                  <c:v>7.9880000000000004</c:v>
                </c:pt>
                <c:pt idx="1998">
                  <c:v>7.992</c:v>
                </c:pt>
                <c:pt idx="1999">
                  <c:v>7.9960000000000004</c:v>
                </c:pt>
                <c:pt idx="2000">
                  <c:v>8</c:v>
                </c:pt>
                <c:pt idx="2001">
                  <c:v>8.0039999999999996</c:v>
                </c:pt>
                <c:pt idx="2002">
                  <c:v>8.0079999999999991</c:v>
                </c:pt>
                <c:pt idx="2003">
                  <c:v>8.0120000000000005</c:v>
                </c:pt>
                <c:pt idx="2004">
                  <c:v>8.016</c:v>
                </c:pt>
                <c:pt idx="2005">
                  <c:v>8.02</c:v>
                </c:pt>
                <c:pt idx="2006">
                  <c:v>8.0239999999999991</c:v>
                </c:pt>
                <c:pt idx="2007">
                  <c:v>8.0280000000000005</c:v>
                </c:pt>
                <c:pt idx="2008">
                  <c:v>8.032</c:v>
                </c:pt>
                <c:pt idx="2009">
                  <c:v>8.0359999999999996</c:v>
                </c:pt>
                <c:pt idx="2010">
                  <c:v>8.0399999999999991</c:v>
                </c:pt>
                <c:pt idx="2011">
                  <c:v>8.0440000000000005</c:v>
                </c:pt>
                <c:pt idx="2012">
                  <c:v>8.048</c:v>
                </c:pt>
                <c:pt idx="2013">
                  <c:v>8.0519999999999996</c:v>
                </c:pt>
                <c:pt idx="2014">
                  <c:v>8.0559999999999992</c:v>
                </c:pt>
                <c:pt idx="2015">
                  <c:v>8.06</c:v>
                </c:pt>
                <c:pt idx="2016">
                  <c:v>8.0640000000000001</c:v>
                </c:pt>
                <c:pt idx="2017">
                  <c:v>8.0679999999999996</c:v>
                </c:pt>
                <c:pt idx="2018">
                  <c:v>8.0719999999999992</c:v>
                </c:pt>
                <c:pt idx="2019">
                  <c:v>8.0760000000000005</c:v>
                </c:pt>
                <c:pt idx="2020">
                  <c:v>8.08</c:v>
                </c:pt>
                <c:pt idx="2021">
                  <c:v>8.0839999999999996</c:v>
                </c:pt>
                <c:pt idx="2022">
                  <c:v>8.0879999999999992</c:v>
                </c:pt>
                <c:pt idx="2023">
                  <c:v>8.0920000000000005</c:v>
                </c:pt>
                <c:pt idx="2024">
                  <c:v>8.0960000000000001</c:v>
                </c:pt>
                <c:pt idx="2025">
                  <c:v>8.1</c:v>
                </c:pt>
                <c:pt idx="2026">
                  <c:v>8.1039999999999992</c:v>
                </c:pt>
                <c:pt idx="2027">
                  <c:v>8.1080000000000005</c:v>
                </c:pt>
                <c:pt idx="2028">
                  <c:v>8.1120000000000001</c:v>
                </c:pt>
                <c:pt idx="2029">
                  <c:v>8.1159999999999997</c:v>
                </c:pt>
                <c:pt idx="2030">
                  <c:v>8.1199999999999992</c:v>
                </c:pt>
                <c:pt idx="2031">
                  <c:v>8.1240000000000006</c:v>
                </c:pt>
                <c:pt idx="2032">
                  <c:v>8.1280000000000001</c:v>
                </c:pt>
                <c:pt idx="2033">
                  <c:v>8.1319999999999997</c:v>
                </c:pt>
                <c:pt idx="2034">
                  <c:v>8.1359999999999992</c:v>
                </c:pt>
                <c:pt idx="2035">
                  <c:v>8.14</c:v>
                </c:pt>
                <c:pt idx="2036">
                  <c:v>8.1440000000000001</c:v>
                </c:pt>
                <c:pt idx="2037">
                  <c:v>8.1479999999999997</c:v>
                </c:pt>
                <c:pt idx="2038">
                  <c:v>8.1519999999999992</c:v>
                </c:pt>
                <c:pt idx="2039">
                  <c:v>8.1560000000000006</c:v>
                </c:pt>
                <c:pt idx="2040">
                  <c:v>8.16</c:v>
                </c:pt>
                <c:pt idx="2041">
                  <c:v>8.1639999999999997</c:v>
                </c:pt>
                <c:pt idx="2042">
                  <c:v>8.1679999999999993</c:v>
                </c:pt>
                <c:pt idx="2043">
                  <c:v>8.1720000000000006</c:v>
                </c:pt>
                <c:pt idx="2044">
                  <c:v>8.1760000000000002</c:v>
                </c:pt>
                <c:pt idx="2045">
                  <c:v>8.18</c:v>
                </c:pt>
                <c:pt idx="2046">
                  <c:v>8.1839999999999993</c:v>
                </c:pt>
                <c:pt idx="2047">
                  <c:v>8.1880000000000006</c:v>
                </c:pt>
                <c:pt idx="2048">
                  <c:v>8.1920000000000002</c:v>
                </c:pt>
                <c:pt idx="2049">
                  <c:v>8.1959999999999997</c:v>
                </c:pt>
                <c:pt idx="2050">
                  <c:v>8.1999999999999993</c:v>
                </c:pt>
                <c:pt idx="2051">
                  <c:v>8.2040000000000006</c:v>
                </c:pt>
                <c:pt idx="2052">
                  <c:v>8.2080000000000002</c:v>
                </c:pt>
                <c:pt idx="2053">
                  <c:v>8.2119999999999997</c:v>
                </c:pt>
                <c:pt idx="2054">
                  <c:v>8.2159999999999993</c:v>
                </c:pt>
                <c:pt idx="2055">
                  <c:v>8.2200000000000006</c:v>
                </c:pt>
                <c:pt idx="2056">
                  <c:v>8.2240000000000002</c:v>
                </c:pt>
                <c:pt idx="2057">
                  <c:v>8.2279999999999998</c:v>
                </c:pt>
                <c:pt idx="2058">
                  <c:v>8.2319999999999993</c:v>
                </c:pt>
                <c:pt idx="2059">
                  <c:v>8.2360000000000007</c:v>
                </c:pt>
                <c:pt idx="2060">
                  <c:v>8.24</c:v>
                </c:pt>
                <c:pt idx="2061">
                  <c:v>8.2439999999999998</c:v>
                </c:pt>
                <c:pt idx="2062">
                  <c:v>8.2479999999999993</c:v>
                </c:pt>
                <c:pt idx="2063">
                  <c:v>8.2520000000000007</c:v>
                </c:pt>
                <c:pt idx="2064">
                  <c:v>8.2560000000000002</c:v>
                </c:pt>
                <c:pt idx="2065">
                  <c:v>8.26</c:v>
                </c:pt>
                <c:pt idx="2066">
                  <c:v>8.2639999999999993</c:v>
                </c:pt>
                <c:pt idx="2067">
                  <c:v>8.2680000000000007</c:v>
                </c:pt>
                <c:pt idx="2068">
                  <c:v>8.2720000000000002</c:v>
                </c:pt>
                <c:pt idx="2069">
                  <c:v>8.2759999999999998</c:v>
                </c:pt>
                <c:pt idx="2070">
                  <c:v>8.2799999999999994</c:v>
                </c:pt>
                <c:pt idx="2071">
                  <c:v>8.2840000000000007</c:v>
                </c:pt>
                <c:pt idx="2072">
                  <c:v>8.2880000000000003</c:v>
                </c:pt>
                <c:pt idx="2073">
                  <c:v>8.2919999999999998</c:v>
                </c:pt>
                <c:pt idx="2074">
                  <c:v>8.2959999999999994</c:v>
                </c:pt>
                <c:pt idx="2075">
                  <c:v>8.3000000000000007</c:v>
                </c:pt>
                <c:pt idx="2076">
                  <c:v>8.3040000000000003</c:v>
                </c:pt>
                <c:pt idx="2077">
                  <c:v>8.3079999999999998</c:v>
                </c:pt>
                <c:pt idx="2078">
                  <c:v>8.3119999999999994</c:v>
                </c:pt>
                <c:pt idx="2079">
                  <c:v>8.3160000000000007</c:v>
                </c:pt>
                <c:pt idx="2080">
                  <c:v>8.32</c:v>
                </c:pt>
                <c:pt idx="2081">
                  <c:v>8.3239999999999998</c:v>
                </c:pt>
                <c:pt idx="2082">
                  <c:v>8.3279999999999994</c:v>
                </c:pt>
                <c:pt idx="2083">
                  <c:v>8.3320000000000007</c:v>
                </c:pt>
                <c:pt idx="2084">
                  <c:v>8.3360000000000003</c:v>
                </c:pt>
                <c:pt idx="2085">
                  <c:v>8.34</c:v>
                </c:pt>
                <c:pt idx="2086">
                  <c:v>8.3439999999999994</c:v>
                </c:pt>
                <c:pt idx="2087">
                  <c:v>8.3480000000000008</c:v>
                </c:pt>
                <c:pt idx="2088">
                  <c:v>8.3520000000000003</c:v>
                </c:pt>
                <c:pt idx="2089">
                  <c:v>8.3559999999999999</c:v>
                </c:pt>
                <c:pt idx="2090">
                  <c:v>8.36</c:v>
                </c:pt>
                <c:pt idx="2091">
                  <c:v>8.3640000000000008</c:v>
                </c:pt>
                <c:pt idx="2092">
                  <c:v>8.3680000000000003</c:v>
                </c:pt>
                <c:pt idx="2093">
                  <c:v>8.3719999999999999</c:v>
                </c:pt>
                <c:pt idx="2094">
                  <c:v>8.3759999999999994</c:v>
                </c:pt>
                <c:pt idx="2095">
                  <c:v>8.3800000000000008</c:v>
                </c:pt>
                <c:pt idx="2096">
                  <c:v>8.3840000000000003</c:v>
                </c:pt>
                <c:pt idx="2097">
                  <c:v>8.3879999999999999</c:v>
                </c:pt>
                <c:pt idx="2098">
                  <c:v>8.3919999999999995</c:v>
                </c:pt>
                <c:pt idx="2099">
                  <c:v>8.3960000000000008</c:v>
                </c:pt>
                <c:pt idx="2100">
                  <c:v>8.4</c:v>
                </c:pt>
                <c:pt idx="2101">
                  <c:v>8.4039999999999999</c:v>
                </c:pt>
                <c:pt idx="2102">
                  <c:v>8.4079999999999995</c:v>
                </c:pt>
                <c:pt idx="2103">
                  <c:v>8.4120000000000008</c:v>
                </c:pt>
                <c:pt idx="2104">
                  <c:v>8.4160000000000004</c:v>
                </c:pt>
                <c:pt idx="2105">
                  <c:v>8.42</c:v>
                </c:pt>
                <c:pt idx="2106">
                  <c:v>8.4239999999999995</c:v>
                </c:pt>
                <c:pt idx="2107">
                  <c:v>8.4280000000000008</c:v>
                </c:pt>
                <c:pt idx="2108">
                  <c:v>8.4320000000000004</c:v>
                </c:pt>
                <c:pt idx="2109">
                  <c:v>8.4359999999999999</c:v>
                </c:pt>
                <c:pt idx="2110">
                  <c:v>8.44</c:v>
                </c:pt>
                <c:pt idx="2111">
                  <c:v>8.4440000000000008</c:v>
                </c:pt>
                <c:pt idx="2112">
                  <c:v>8.4480000000000004</c:v>
                </c:pt>
                <c:pt idx="2113">
                  <c:v>8.452</c:v>
                </c:pt>
                <c:pt idx="2114">
                  <c:v>8.4559999999999995</c:v>
                </c:pt>
                <c:pt idx="2115">
                  <c:v>8.4600000000000009</c:v>
                </c:pt>
                <c:pt idx="2116">
                  <c:v>8.4640000000000004</c:v>
                </c:pt>
                <c:pt idx="2117">
                  <c:v>8.468</c:v>
                </c:pt>
                <c:pt idx="2118">
                  <c:v>8.4719999999999995</c:v>
                </c:pt>
                <c:pt idx="2119">
                  <c:v>8.4760000000000009</c:v>
                </c:pt>
                <c:pt idx="2120">
                  <c:v>8.48</c:v>
                </c:pt>
                <c:pt idx="2121">
                  <c:v>8.484</c:v>
                </c:pt>
                <c:pt idx="2122">
                  <c:v>8.4879999999999995</c:v>
                </c:pt>
                <c:pt idx="2123">
                  <c:v>8.4920000000000009</c:v>
                </c:pt>
                <c:pt idx="2124">
                  <c:v>8.4960000000000004</c:v>
                </c:pt>
                <c:pt idx="2125">
                  <c:v>8.5</c:v>
                </c:pt>
                <c:pt idx="2126">
                  <c:v>8.5039999999999996</c:v>
                </c:pt>
                <c:pt idx="2127">
                  <c:v>8.5079999999999991</c:v>
                </c:pt>
                <c:pt idx="2128">
                  <c:v>8.5120000000000005</c:v>
                </c:pt>
                <c:pt idx="2129">
                  <c:v>8.516</c:v>
                </c:pt>
                <c:pt idx="2130">
                  <c:v>8.52</c:v>
                </c:pt>
                <c:pt idx="2131">
                  <c:v>8.5239999999999991</c:v>
                </c:pt>
                <c:pt idx="2132">
                  <c:v>8.5280000000000005</c:v>
                </c:pt>
                <c:pt idx="2133">
                  <c:v>8.532</c:v>
                </c:pt>
                <c:pt idx="2134">
                  <c:v>8.5359999999999996</c:v>
                </c:pt>
                <c:pt idx="2135">
                  <c:v>8.5399999999999991</c:v>
                </c:pt>
                <c:pt idx="2136">
                  <c:v>8.5440000000000005</c:v>
                </c:pt>
                <c:pt idx="2137">
                  <c:v>8.548</c:v>
                </c:pt>
                <c:pt idx="2138">
                  <c:v>8.5519999999999996</c:v>
                </c:pt>
                <c:pt idx="2139">
                  <c:v>8.5559999999999992</c:v>
                </c:pt>
                <c:pt idx="2140">
                  <c:v>8.56</c:v>
                </c:pt>
                <c:pt idx="2141">
                  <c:v>8.5640000000000001</c:v>
                </c:pt>
                <c:pt idx="2142">
                  <c:v>8.5679999999999996</c:v>
                </c:pt>
                <c:pt idx="2143">
                  <c:v>8.5719999999999992</c:v>
                </c:pt>
                <c:pt idx="2144">
                  <c:v>8.5760000000000005</c:v>
                </c:pt>
                <c:pt idx="2145">
                  <c:v>8.58</c:v>
                </c:pt>
                <c:pt idx="2146">
                  <c:v>8.5839999999999996</c:v>
                </c:pt>
                <c:pt idx="2147">
                  <c:v>8.5879999999999992</c:v>
                </c:pt>
                <c:pt idx="2148">
                  <c:v>8.5920000000000005</c:v>
                </c:pt>
                <c:pt idx="2149">
                  <c:v>8.5960000000000001</c:v>
                </c:pt>
                <c:pt idx="2150">
                  <c:v>8.6</c:v>
                </c:pt>
                <c:pt idx="2151">
                  <c:v>8.6039999999999992</c:v>
                </c:pt>
                <c:pt idx="2152">
                  <c:v>8.6080000000000005</c:v>
                </c:pt>
                <c:pt idx="2153">
                  <c:v>8.6120000000000001</c:v>
                </c:pt>
                <c:pt idx="2154">
                  <c:v>8.6159999999999997</c:v>
                </c:pt>
                <c:pt idx="2155">
                  <c:v>8.6199999999999992</c:v>
                </c:pt>
                <c:pt idx="2156">
                  <c:v>8.6240000000000006</c:v>
                </c:pt>
                <c:pt idx="2157">
                  <c:v>8.6280000000000001</c:v>
                </c:pt>
                <c:pt idx="2158">
                  <c:v>8.6319999999999997</c:v>
                </c:pt>
                <c:pt idx="2159">
                  <c:v>8.6359999999999992</c:v>
                </c:pt>
                <c:pt idx="2160">
                  <c:v>8.64</c:v>
                </c:pt>
                <c:pt idx="2161">
                  <c:v>8.6440000000000001</c:v>
                </c:pt>
                <c:pt idx="2162">
                  <c:v>8.6479999999999997</c:v>
                </c:pt>
                <c:pt idx="2163">
                  <c:v>8.6519999999999992</c:v>
                </c:pt>
                <c:pt idx="2164">
                  <c:v>8.6560000000000006</c:v>
                </c:pt>
                <c:pt idx="2165">
                  <c:v>8.66</c:v>
                </c:pt>
                <c:pt idx="2166">
                  <c:v>8.6639999999999997</c:v>
                </c:pt>
                <c:pt idx="2167">
                  <c:v>8.6679999999999993</c:v>
                </c:pt>
                <c:pt idx="2168">
                  <c:v>8.6720000000000006</c:v>
                </c:pt>
                <c:pt idx="2169">
                  <c:v>8.6760000000000002</c:v>
                </c:pt>
                <c:pt idx="2170">
                  <c:v>8.68</c:v>
                </c:pt>
                <c:pt idx="2171">
                  <c:v>8.6839999999999993</c:v>
                </c:pt>
                <c:pt idx="2172">
                  <c:v>8.6880000000000006</c:v>
                </c:pt>
                <c:pt idx="2173">
                  <c:v>8.6920000000000002</c:v>
                </c:pt>
                <c:pt idx="2174">
                  <c:v>8.6959999999999997</c:v>
                </c:pt>
                <c:pt idx="2175">
                  <c:v>8.6999999999999993</c:v>
                </c:pt>
                <c:pt idx="2176">
                  <c:v>8.7040000000000006</c:v>
                </c:pt>
                <c:pt idx="2177">
                  <c:v>8.7080000000000002</c:v>
                </c:pt>
                <c:pt idx="2178">
                  <c:v>8.7119999999999997</c:v>
                </c:pt>
                <c:pt idx="2179">
                  <c:v>8.7159999999999993</c:v>
                </c:pt>
                <c:pt idx="2180">
                  <c:v>8.7200000000000006</c:v>
                </c:pt>
                <c:pt idx="2181">
                  <c:v>8.7240000000000002</c:v>
                </c:pt>
                <c:pt idx="2182">
                  <c:v>8.7279999999999998</c:v>
                </c:pt>
                <c:pt idx="2183">
                  <c:v>8.7319999999999993</c:v>
                </c:pt>
                <c:pt idx="2184">
                  <c:v>8.7360000000000007</c:v>
                </c:pt>
                <c:pt idx="2185">
                  <c:v>8.74</c:v>
                </c:pt>
                <c:pt idx="2186">
                  <c:v>8.7439999999999998</c:v>
                </c:pt>
                <c:pt idx="2187">
                  <c:v>8.7479999999999993</c:v>
                </c:pt>
                <c:pt idx="2188">
                  <c:v>8.7520000000000007</c:v>
                </c:pt>
                <c:pt idx="2189">
                  <c:v>8.7560000000000002</c:v>
                </c:pt>
                <c:pt idx="2190">
                  <c:v>8.76</c:v>
                </c:pt>
                <c:pt idx="2191">
                  <c:v>8.7639999999999993</c:v>
                </c:pt>
                <c:pt idx="2192">
                  <c:v>8.7680000000000007</c:v>
                </c:pt>
                <c:pt idx="2193">
                  <c:v>8.7720000000000002</c:v>
                </c:pt>
                <c:pt idx="2194">
                  <c:v>8.7759999999999998</c:v>
                </c:pt>
                <c:pt idx="2195">
                  <c:v>8.7799999999999994</c:v>
                </c:pt>
                <c:pt idx="2196">
                  <c:v>8.7840000000000007</c:v>
                </c:pt>
                <c:pt idx="2197">
                  <c:v>8.7880000000000003</c:v>
                </c:pt>
                <c:pt idx="2198">
                  <c:v>8.7919999999999998</c:v>
                </c:pt>
                <c:pt idx="2199">
                  <c:v>8.7959999999999994</c:v>
                </c:pt>
                <c:pt idx="2200">
                  <c:v>8.8000000000000007</c:v>
                </c:pt>
                <c:pt idx="2201">
                  <c:v>8.8040000000000003</c:v>
                </c:pt>
                <c:pt idx="2202">
                  <c:v>8.8079999999999998</c:v>
                </c:pt>
                <c:pt idx="2203">
                  <c:v>8.8119999999999994</c:v>
                </c:pt>
                <c:pt idx="2204">
                  <c:v>8.8160000000000007</c:v>
                </c:pt>
                <c:pt idx="2205">
                  <c:v>8.82</c:v>
                </c:pt>
                <c:pt idx="2206">
                  <c:v>8.8239999999999998</c:v>
                </c:pt>
                <c:pt idx="2207">
                  <c:v>8.8279999999999994</c:v>
                </c:pt>
                <c:pt idx="2208">
                  <c:v>8.8320000000000007</c:v>
                </c:pt>
                <c:pt idx="2209">
                  <c:v>8.8360000000000003</c:v>
                </c:pt>
                <c:pt idx="2210">
                  <c:v>8.84</c:v>
                </c:pt>
                <c:pt idx="2211">
                  <c:v>8.8439999999999994</c:v>
                </c:pt>
                <c:pt idx="2212">
                  <c:v>8.8480000000000008</c:v>
                </c:pt>
                <c:pt idx="2213">
                  <c:v>8.8520000000000003</c:v>
                </c:pt>
                <c:pt idx="2214">
                  <c:v>8.8559999999999999</c:v>
                </c:pt>
                <c:pt idx="2215">
                  <c:v>8.86</c:v>
                </c:pt>
                <c:pt idx="2216">
                  <c:v>8.8640000000000008</c:v>
                </c:pt>
                <c:pt idx="2217">
                  <c:v>8.8680000000000003</c:v>
                </c:pt>
                <c:pt idx="2218">
                  <c:v>8.8719999999999999</c:v>
                </c:pt>
                <c:pt idx="2219">
                  <c:v>8.8759999999999994</c:v>
                </c:pt>
                <c:pt idx="2220">
                  <c:v>8.8800000000000008</c:v>
                </c:pt>
                <c:pt idx="2221">
                  <c:v>8.8840000000000003</c:v>
                </c:pt>
                <c:pt idx="2222">
                  <c:v>8.8879999999999999</c:v>
                </c:pt>
                <c:pt idx="2223">
                  <c:v>8.8919999999999995</c:v>
                </c:pt>
                <c:pt idx="2224">
                  <c:v>8.8960000000000008</c:v>
                </c:pt>
                <c:pt idx="2225">
                  <c:v>8.9</c:v>
                </c:pt>
                <c:pt idx="2226">
                  <c:v>8.9039999999999999</c:v>
                </c:pt>
                <c:pt idx="2227">
                  <c:v>8.9079999999999995</c:v>
                </c:pt>
                <c:pt idx="2228">
                  <c:v>8.9120000000000008</c:v>
                </c:pt>
                <c:pt idx="2229">
                  <c:v>8.9160000000000004</c:v>
                </c:pt>
                <c:pt idx="2230">
                  <c:v>8.92</c:v>
                </c:pt>
                <c:pt idx="2231">
                  <c:v>8.9239999999999995</c:v>
                </c:pt>
                <c:pt idx="2232">
                  <c:v>8.9280000000000008</c:v>
                </c:pt>
                <c:pt idx="2233">
                  <c:v>8.9320000000000004</c:v>
                </c:pt>
                <c:pt idx="2234">
                  <c:v>8.9359999999999999</c:v>
                </c:pt>
                <c:pt idx="2235">
                  <c:v>8.94</c:v>
                </c:pt>
                <c:pt idx="2236">
                  <c:v>8.9440000000000008</c:v>
                </c:pt>
                <c:pt idx="2237">
                  <c:v>8.9480000000000004</c:v>
                </c:pt>
                <c:pt idx="2238">
                  <c:v>8.952</c:v>
                </c:pt>
                <c:pt idx="2239">
                  <c:v>8.9559999999999995</c:v>
                </c:pt>
                <c:pt idx="2240">
                  <c:v>8.9600000000000009</c:v>
                </c:pt>
                <c:pt idx="2241">
                  <c:v>8.9640000000000004</c:v>
                </c:pt>
                <c:pt idx="2242">
                  <c:v>8.968</c:v>
                </c:pt>
                <c:pt idx="2243">
                  <c:v>8.9719999999999995</c:v>
                </c:pt>
                <c:pt idx="2244">
                  <c:v>8.9760000000000009</c:v>
                </c:pt>
                <c:pt idx="2245">
                  <c:v>8.98</c:v>
                </c:pt>
                <c:pt idx="2246">
                  <c:v>8.984</c:v>
                </c:pt>
                <c:pt idx="2247">
                  <c:v>8.9879999999999995</c:v>
                </c:pt>
                <c:pt idx="2248">
                  <c:v>8.9920000000000009</c:v>
                </c:pt>
                <c:pt idx="2249">
                  <c:v>8.9960000000000004</c:v>
                </c:pt>
                <c:pt idx="2250">
                  <c:v>9</c:v>
                </c:pt>
                <c:pt idx="2251">
                  <c:v>9.0039999999999996</c:v>
                </c:pt>
                <c:pt idx="2252">
                  <c:v>9.0079999999999991</c:v>
                </c:pt>
                <c:pt idx="2253">
                  <c:v>9.0120000000000005</c:v>
                </c:pt>
                <c:pt idx="2254">
                  <c:v>9.016</c:v>
                </c:pt>
                <c:pt idx="2255">
                  <c:v>9.02</c:v>
                </c:pt>
                <c:pt idx="2256">
                  <c:v>9.0239999999999991</c:v>
                </c:pt>
                <c:pt idx="2257">
                  <c:v>9.0280000000000005</c:v>
                </c:pt>
                <c:pt idx="2258">
                  <c:v>9.032</c:v>
                </c:pt>
                <c:pt idx="2259">
                  <c:v>9.0359999999999996</c:v>
                </c:pt>
                <c:pt idx="2260">
                  <c:v>9.0399999999999991</c:v>
                </c:pt>
                <c:pt idx="2261">
                  <c:v>9.0440000000000005</c:v>
                </c:pt>
                <c:pt idx="2262">
                  <c:v>9.048</c:v>
                </c:pt>
                <c:pt idx="2263">
                  <c:v>9.0519999999999996</c:v>
                </c:pt>
                <c:pt idx="2264">
                  <c:v>9.0559999999999992</c:v>
                </c:pt>
                <c:pt idx="2265">
                  <c:v>9.06</c:v>
                </c:pt>
                <c:pt idx="2266">
                  <c:v>9.0640000000000001</c:v>
                </c:pt>
                <c:pt idx="2267">
                  <c:v>9.0679999999999996</c:v>
                </c:pt>
                <c:pt idx="2268">
                  <c:v>9.0719999999999992</c:v>
                </c:pt>
                <c:pt idx="2269">
                  <c:v>9.0760000000000005</c:v>
                </c:pt>
                <c:pt idx="2270">
                  <c:v>9.08</c:v>
                </c:pt>
                <c:pt idx="2271">
                  <c:v>9.0839999999999996</c:v>
                </c:pt>
                <c:pt idx="2272">
                  <c:v>9.0879999999999992</c:v>
                </c:pt>
                <c:pt idx="2273">
                  <c:v>9.0920000000000005</c:v>
                </c:pt>
                <c:pt idx="2274">
                  <c:v>9.0960000000000001</c:v>
                </c:pt>
                <c:pt idx="2275">
                  <c:v>9.1</c:v>
                </c:pt>
                <c:pt idx="2276">
                  <c:v>9.1039999999999992</c:v>
                </c:pt>
                <c:pt idx="2277">
                  <c:v>9.1080000000000005</c:v>
                </c:pt>
                <c:pt idx="2278">
                  <c:v>9.1120000000000001</c:v>
                </c:pt>
                <c:pt idx="2279">
                  <c:v>9.1159999999999997</c:v>
                </c:pt>
                <c:pt idx="2280">
                  <c:v>9.1199999999999992</c:v>
                </c:pt>
                <c:pt idx="2281">
                  <c:v>9.1240000000000006</c:v>
                </c:pt>
                <c:pt idx="2282">
                  <c:v>9.1280000000000001</c:v>
                </c:pt>
                <c:pt idx="2283">
                  <c:v>9.1319999999999997</c:v>
                </c:pt>
                <c:pt idx="2284">
                  <c:v>9.1359999999999992</c:v>
                </c:pt>
                <c:pt idx="2285">
                  <c:v>9.14</c:v>
                </c:pt>
                <c:pt idx="2286">
                  <c:v>9.1440000000000001</c:v>
                </c:pt>
                <c:pt idx="2287">
                  <c:v>9.1479999999999997</c:v>
                </c:pt>
                <c:pt idx="2288">
                  <c:v>9.1519999999999992</c:v>
                </c:pt>
                <c:pt idx="2289">
                  <c:v>9.1560000000000006</c:v>
                </c:pt>
                <c:pt idx="2290">
                  <c:v>9.16</c:v>
                </c:pt>
                <c:pt idx="2291">
                  <c:v>9.1639999999999997</c:v>
                </c:pt>
                <c:pt idx="2292">
                  <c:v>9.1679999999999993</c:v>
                </c:pt>
                <c:pt idx="2293">
                  <c:v>9.1720000000000006</c:v>
                </c:pt>
                <c:pt idx="2294">
                  <c:v>9.1760000000000002</c:v>
                </c:pt>
                <c:pt idx="2295">
                  <c:v>9.18</c:v>
                </c:pt>
                <c:pt idx="2296">
                  <c:v>9.1839999999999993</c:v>
                </c:pt>
                <c:pt idx="2297">
                  <c:v>9.1880000000000006</c:v>
                </c:pt>
                <c:pt idx="2298">
                  <c:v>9.1920000000000002</c:v>
                </c:pt>
                <c:pt idx="2299">
                  <c:v>9.1959999999999997</c:v>
                </c:pt>
                <c:pt idx="2300">
                  <c:v>9.1999999999999993</c:v>
                </c:pt>
                <c:pt idx="2301">
                  <c:v>9.2040000000000006</c:v>
                </c:pt>
                <c:pt idx="2302">
                  <c:v>9.2080000000000002</c:v>
                </c:pt>
                <c:pt idx="2303">
                  <c:v>9.2119999999999997</c:v>
                </c:pt>
                <c:pt idx="2304">
                  <c:v>9.2159999999999993</c:v>
                </c:pt>
                <c:pt idx="2305">
                  <c:v>9.2200000000000006</c:v>
                </c:pt>
                <c:pt idx="2306">
                  <c:v>9.2240000000000002</c:v>
                </c:pt>
                <c:pt idx="2307">
                  <c:v>9.2279999999999998</c:v>
                </c:pt>
                <c:pt idx="2308">
                  <c:v>9.2319999999999993</c:v>
                </c:pt>
                <c:pt idx="2309">
                  <c:v>9.2360000000000007</c:v>
                </c:pt>
                <c:pt idx="2310">
                  <c:v>9.24</c:v>
                </c:pt>
                <c:pt idx="2311">
                  <c:v>9.2439999999999998</c:v>
                </c:pt>
                <c:pt idx="2312">
                  <c:v>9.2479999999999993</c:v>
                </c:pt>
                <c:pt idx="2313">
                  <c:v>9.2520000000000007</c:v>
                </c:pt>
                <c:pt idx="2314">
                  <c:v>9.2560000000000002</c:v>
                </c:pt>
                <c:pt idx="2315">
                  <c:v>9.26</c:v>
                </c:pt>
                <c:pt idx="2316">
                  <c:v>9.2639999999999993</c:v>
                </c:pt>
                <c:pt idx="2317">
                  <c:v>9.2680000000000007</c:v>
                </c:pt>
                <c:pt idx="2318">
                  <c:v>9.2720000000000002</c:v>
                </c:pt>
                <c:pt idx="2319">
                  <c:v>9.2759999999999998</c:v>
                </c:pt>
                <c:pt idx="2320">
                  <c:v>9.2799999999999994</c:v>
                </c:pt>
                <c:pt idx="2321">
                  <c:v>9.2840000000000007</c:v>
                </c:pt>
                <c:pt idx="2322">
                  <c:v>9.2880000000000003</c:v>
                </c:pt>
                <c:pt idx="2323">
                  <c:v>9.2919999999999998</c:v>
                </c:pt>
                <c:pt idx="2324">
                  <c:v>9.2959999999999994</c:v>
                </c:pt>
                <c:pt idx="2325">
                  <c:v>9.3000000000000007</c:v>
                </c:pt>
                <c:pt idx="2326">
                  <c:v>9.3040000000000003</c:v>
                </c:pt>
                <c:pt idx="2327">
                  <c:v>9.3079999999999998</c:v>
                </c:pt>
                <c:pt idx="2328">
                  <c:v>9.3119999999999994</c:v>
                </c:pt>
                <c:pt idx="2329">
                  <c:v>9.3160000000000007</c:v>
                </c:pt>
                <c:pt idx="2330">
                  <c:v>9.32</c:v>
                </c:pt>
                <c:pt idx="2331">
                  <c:v>9.3239999999999998</c:v>
                </c:pt>
                <c:pt idx="2332">
                  <c:v>9.3279999999999994</c:v>
                </c:pt>
                <c:pt idx="2333">
                  <c:v>9.3320000000000007</c:v>
                </c:pt>
                <c:pt idx="2334">
                  <c:v>9.3360000000000003</c:v>
                </c:pt>
                <c:pt idx="2335">
                  <c:v>9.34</c:v>
                </c:pt>
                <c:pt idx="2336">
                  <c:v>9.3439999999999994</c:v>
                </c:pt>
                <c:pt idx="2337">
                  <c:v>9.3480000000000008</c:v>
                </c:pt>
                <c:pt idx="2338">
                  <c:v>9.3520000000000003</c:v>
                </c:pt>
                <c:pt idx="2339">
                  <c:v>9.3559999999999999</c:v>
                </c:pt>
                <c:pt idx="2340">
                  <c:v>9.36</c:v>
                </c:pt>
                <c:pt idx="2341">
                  <c:v>9.3640000000000008</c:v>
                </c:pt>
                <c:pt idx="2342">
                  <c:v>9.3680000000000003</c:v>
                </c:pt>
                <c:pt idx="2343">
                  <c:v>9.3719999999999999</c:v>
                </c:pt>
                <c:pt idx="2344">
                  <c:v>9.3759999999999994</c:v>
                </c:pt>
                <c:pt idx="2345">
                  <c:v>9.3800000000000008</c:v>
                </c:pt>
                <c:pt idx="2346">
                  <c:v>9.3840000000000003</c:v>
                </c:pt>
                <c:pt idx="2347">
                  <c:v>9.3879999999999999</c:v>
                </c:pt>
                <c:pt idx="2348">
                  <c:v>9.3919999999999995</c:v>
                </c:pt>
                <c:pt idx="2349">
                  <c:v>9.3960000000000008</c:v>
                </c:pt>
                <c:pt idx="2350">
                  <c:v>9.4</c:v>
                </c:pt>
                <c:pt idx="2351">
                  <c:v>9.4039999999999999</c:v>
                </c:pt>
                <c:pt idx="2352">
                  <c:v>9.4079999999999995</c:v>
                </c:pt>
                <c:pt idx="2353">
                  <c:v>9.4120000000000008</c:v>
                </c:pt>
                <c:pt idx="2354">
                  <c:v>9.4160000000000004</c:v>
                </c:pt>
                <c:pt idx="2355">
                  <c:v>9.42</c:v>
                </c:pt>
                <c:pt idx="2356">
                  <c:v>9.4239999999999995</c:v>
                </c:pt>
                <c:pt idx="2357">
                  <c:v>9.4280000000000008</c:v>
                </c:pt>
                <c:pt idx="2358">
                  <c:v>9.4320000000000004</c:v>
                </c:pt>
                <c:pt idx="2359">
                  <c:v>9.4359999999999999</c:v>
                </c:pt>
                <c:pt idx="2360">
                  <c:v>9.44</c:v>
                </c:pt>
                <c:pt idx="2361">
                  <c:v>9.4440000000000008</c:v>
                </c:pt>
                <c:pt idx="2362">
                  <c:v>9.4480000000000004</c:v>
                </c:pt>
                <c:pt idx="2363">
                  <c:v>9.452</c:v>
                </c:pt>
                <c:pt idx="2364">
                  <c:v>9.4559999999999995</c:v>
                </c:pt>
                <c:pt idx="2365">
                  <c:v>9.4600000000000009</c:v>
                </c:pt>
                <c:pt idx="2366">
                  <c:v>9.4640000000000004</c:v>
                </c:pt>
                <c:pt idx="2367">
                  <c:v>9.468</c:v>
                </c:pt>
                <c:pt idx="2368">
                  <c:v>9.4719999999999995</c:v>
                </c:pt>
                <c:pt idx="2369">
                  <c:v>9.4760000000000009</c:v>
                </c:pt>
                <c:pt idx="2370">
                  <c:v>9.48</c:v>
                </c:pt>
                <c:pt idx="2371">
                  <c:v>9.484</c:v>
                </c:pt>
                <c:pt idx="2372">
                  <c:v>9.4879999999999995</c:v>
                </c:pt>
                <c:pt idx="2373">
                  <c:v>9.4920000000000009</c:v>
                </c:pt>
                <c:pt idx="2374">
                  <c:v>9.4960000000000004</c:v>
                </c:pt>
                <c:pt idx="2375">
                  <c:v>9.5</c:v>
                </c:pt>
                <c:pt idx="2376">
                  <c:v>9.5039999999999996</c:v>
                </c:pt>
                <c:pt idx="2377">
                  <c:v>9.5079999999999991</c:v>
                </c:pt>
                <c:pt idx="2378">
                  <c:v>9.5120000000000005</c:v>
                </c:pt>
                <c:pt idx="2379">
                  <c:v>9.516</c:v>
                </c:pt>
                <c:pt idx="2380">
                  <c:v>9.52</c:v>
                </c:pt>
                <c:pt idx="2381">
                  <c:v>9.5239999999999991</c:v>
                </c:pt>
                <c:pt idx="2382">
                  <c:v>9.5280000000000005</c:v>
                </c:pt>
                <c:pt idx="2383">
                  <c:v>9.532</c:v>
                </c:pt>
                <c:pt idx="2384">
                  <c:v>9.5359999999999996</c:v>
                </c:pt>
                <c:pt idx="2385">
                  <c:v>9.5399999999999991</c:v>
                </c:pt>
                <c:pt idx="2386">
                  <c:v>9.5440000000000005</c:v>
                </c:pt>
                <c:pt idx="2387">
                  <c:v>9.548</c:v>
                </c:pt>
                <c:pt idx="2388">
                  <c:v>9.5519999999999996</c:v>
                </c:pt>
                <c:pt idx="2389">
                  <c:v>9.5559999999999992</c:v>
                </c:pt>
                <c:pt idx="2390">
                  <c:v>9.56</c:v>
                </c:pt>
                <c:pt idx="2391">
                  <c:v>9.5640000000000001</c:v>
                </c:pt>
                <c:pt idx="2392">
                  <c:v>9.5679999999999996</c:v>
                </c:pt>
                <c:pt idx="2393">
                  <c:v>9.5719999999999992</c:v>
                </c:pt>
                <c:pt idx="2394">
                  <c:v>9.5760000000000005</c:v>
                </c:pt>
                <c:pt idx="2395">
                  <c:v>9.58</c:v>
                </c:pt>
                <c:pt idx="2396">
                  <c:v>9.5839999999999996</c:v>
                </c:pt>
                <c:pt idx="2397">
                  <c:v>9.5879999999999992</c:v>
                </c:pt>
                <c:pt idx="2398">
                  <c:v>9.5920000000000005</c:v>
                </c:pt>
                <c:pt idx="2399">
                  <c:v>9.5960000000000001</c:v>
                </c:pt>
                <c:pt idx="2400">
                  <c:v>9.6</c:v>
                </c:pt>
                <c:pt idx="2401">
                  <c:v>9.6039999999999992</c:v>
                </c:pt>
                <c:pt idx="2402">
                  <c:v>9.6080000000000005</c:v>
                </c:pt>
                <c:pt idx="2403">
                  <c:v>9.6120000000000001</c:v>
                </c:pt>
                <c:pt idx="2404">
                  <c:v>9.6159999999999997</c:v>
                </c:pt>
                <c:pt idx="2405">
                  <c:v>9.6199999999999992</c:v>
                </c:pt>
                <c:pt idx="2406">
                  <c:v>9.6240000000000006</c:v>
                </c:pt>
                <c:pt idx="2407">
                  <c:v>9.6280000000000001</c:v>
                </c:pt>
                <c:pt idx="2408">
                  <c:v>9.6319999999999997</c:v>
                </c:pt>
                <c:pt idx="2409">
                  <c:v>9.6359999999999992</c:v>
                </c:pt>
                <c:pt idx="2410">
                  <c:v>9.64</c:v>
                </c:pt>
                <c:pt idx="2411">
                  <c:v>9.6440000000000001</c:v>
                </c:pt>
                <c:pt idx="2412">
                  <c:v>9.6479999999999997</c:v>
                </c:pt>
                <c:pt idx="2413">
                  <c:v>9.6519999999999992</c:v>
                </c:pt>
                <c:pt idx="2414">
                  <c:v>9.6560000000000006</c:v>
                </c:pt>
                <c:pt idx="2415">
                  <c:v>9.66</c:v>
                </c:pt>
                <c:pt idx="2416">
                  <c:v>9.6639999999999997</c:v>
                </c:pt>
                <c:pt idx="2417">
                  <c:v>9.6679999999999993</c:v>
                </c:pt>
                <c:pt idx="2418">
                  <c:v>9.6720000000000006</c:v>
                </c:pt>
                <c:pt idx="2419">
                  <c:v>9.6760000000000002</c:v>
                </c:pt>
                <c:pt idx="2420">
                  <c:v>9.68</c:v>
                </c:pt>
                <c:pt idx="2421">
                  <c:v>9.6839999999999993</c:v>
                </c:pt>
                <c:pt idx="2422">
                  <c:v>9.6880000000000006</c:v>
                </c:pt>
                <c:pt idx="2423">
                  <c:v>9.6920000000000002</c:v>
                </c:pt>
                <c:pt idx="2424">
                  <c:v>9.6959999999999997</c:v>
                </c:pt>
                <c:pt idx="2425">
                  <c:v>9.6999999999999993</c:v>
                </c:pt>
                <c:pt idx="2426">
                  <c:v>9.7040000000000006</c:v>
                </c:pt>
                <c:pt idx="2427">
                  <c:v>9.7080000000000002</c:v>
                </c:pt>
                <c:pt idx="2428">
                  <c:v>9.7119999999999997</c:v>
                </c:pt>
                <c:pt idx="2429">
                  <c:v>9.7159999999999993</c:v>
                </c:pt>
                <c:pt idx="2430">
                  <c:v>9.7200000000000006</c:v>
                </c:pt>
                <c:pt idx="2431">
                  <c:v>9.7240000000000002</c:v>
                </c:pt>
                <c:pt idx="2432">
                  <c:v>9.7279999999999998</c:v>
                </c:pt>
                <c:pt idx="2433">
                  <c:v>9.7319999999999993</c:v>
                </c:pt>
                <c:pt idx="2434">
                  <c:v>9.7360000000000007</c:v>
                </c:pt>
                <c:pt idx="2435">
                  <c:v>9.74</c:v>
                </c:pt>
                <c:pt idx="2436">
                  <c:v>9.7439999999999998</c:v>
                </c:pt>
                <c:pt idx="2437">
                  <c:v>9.7479999999999993</c:v>
                </c:pt>
                <c:pt idx="2438">
                  <c:v>9.7520000000000007</c:v>
                </c:pt>
                <c:pt idx="2439">
                  <c:v>9.7560000000000002</c:v>
                </c:pt>
                <c:pt idx="2440">
                  <c:v>9.76</c:v>
                </c:pt>
                <c:pt idx="2441">
                  <c:v>9.7639999999999993</c:v>
                </c:pt>
                <c:pt idx="2442">
                  <c:v>9.7680000000000007</c:v>
                </c:pt>
                <c:pt idx="2443">
                  <c:v>9.7720000000000002</c:v>
                </c:pt>
                <c:pt idx="2444">
                  <c:v>9.7759999999999998</c:v>
                </c:pt>
                <c:pt idx="2445">
                  <c:v>9.7799999999999994</c:v>
                </c:pt>
                <c:pt idx="2446">
                  <c:v>9.7840000000000007</c:v>
                </c:pt>
                <c:pt idx="2447">
                  <c:v>9.7880000000000003</c:v>
                </c:pt>
                <c:pt idx="2448">
                  <c:v>9.7919999999999998</c:v>
                </c:pt>
                <c:pt idx="2449">
                  <c:v>9.7959999999999994</c:v>
                </c:pt>
                <c:pt idx="2450">
                  <c:v>9.8000000000000007</c:v>
                </c:pt>
                <c:pt idx="2451">
                  <c:v>9.8040000000000003</c:v>
                </c:pt>
                <c:pt idx="2452">
                  <c:v>9.8079999999999998</c:v>
                </c:pt>
                <c:pt idx="2453">
                  <c:v>9.8119999999999994</c:v>
                </c:pt>
                <c:pt idx="2454">
                  <c:v>9.8160000000000007</c:v>
                </c:pt>
                <c:pt idx="2455">
                  <c:v>9.82</c:v>
                </c:pt>
                <c:pt idx="2456">
                  <c:v>9.8239999999999998</c:v>
                </c:pt>
                <c:pt idx="2457">
                  <c:v>9.8279999999999994</c:v>
                </c:pt>
                <c:pt idx="2458">
                  <c:v>9.8320000000000007</c:v>
                </c:pt>
                <c:pt idx="2459">
                  <c:v>9.8360000000000003</c:v>
                </c:pt>
                <c:pt idx="2460">
                  <c:v>9.84</c:v>
                </c:pt>
                <c:pt idx="2461">
                  <c:v>9.8439999999999994</c:v>
                </c:pt>
                <c:pt idx="2462">
                  <c:v>9.8480000000000008</c:v>
                </c:pt>
                <c:pt idx="2463">
                  <c:v>9.8520000000000003</c:v>
                </c:pt>
                <c:pt idx="2464">
                  <c:v>9.8559999999999999</c:v>
                </c:pt>
                <c:pt idx="2465">
                  <c:v>9.86</c:v>
                </c:pt>
                <c:pt idx="2466">
                  <c:v>9.8640000000000008</c:v>
                </c:pt>
                <c:pt idx="2467">
                  <c:v>9.8680000000000003</c:v>
                </c:pt>
                <c:pt idx="2468">
                  <c:v>9.8719999999999999</c:v>
                </c:pt>
                <c:pt idx="2469">
                  <c:v>9.8759999999999994</c:v>
                </c:pt>
                <c:pt idx="2470">
                  <c:v>9.8800000000000008</c:v>
                </c:pt>
                <c:pt idx="2471">
                  <c:v>9.8840000000000003</c:v>
                </c:pt>
                <c:pt idx="2472">
                  <c:v>9.8879999999999999</c:v>
                </c:pt>
                <c:pt idx="2473">
                  <c:v>9.8919999999999995</c:v>
                </c:pt>
                <c:pt idx="2474">
                  <c:v>9.8960000000000008</c:v>
                </c:pt>
                <c:pt idx="2475">
                  <c:v>9.9</c:v>
                </c:pt>
                <c:pt idx="2476">
                  <c:v>9.9039999999999999</c:v>
                </c:pt>
                <c:pt idx="2477">
                  <c:v>9.9079999999999995</c:v>
                </c:pt>
                <c:pt idx="2478">
                  <c:v>9.9120000000000008</c:v>
                </c:pt>
                <c:pt idx="2479">
                  <c:v>9.9160000000000004</c:v>
                </c:pt>
                <c:pt idx="2480">
                  <c:v>9.92</c:v>
                </c:pt>
                <c:pt idx="2481">
                  <c:v>9.9239999999999995</c:v>
                </c:pt>
                <c:pt idx="2482">
                  <c:v>9.9280000000000008</c:v>
                </c:pt>
                <c:pt idx="2483">
                  <c:v>9.9320000000000004</c:v>
                </c:pt>
                <c:pt idx="2484">
                  <c:v>9.9359999999999999</c:v>
                </c:pt>
                <c:pt idx="2485">
                  <c:v>9.94</c:v>
                </c:pt>
                <c:pt idx="2486">
                  <c:v>9.9440000000000008</c:v>
                </c:pt>
                <c:pt idx="2487">
                  <c:v>9.9480000000000004</c:v>
                </c:pt>
                <c:pt idx="2488">
                  <c:v>9.952</c:v>
                </c:pt>
                <c:pt idx="2489">
                  <c:v>9.9559999999999995</c:v>
                </c:pt>
                <c:pt idx="2490">
                  <c:v>9.9600000000000009</c:v>
                </c:pt>
                <c:pt idx="2491">
                  <c:v>9.9640000000000004</c:v>
                </c:pt>
                <c:pt idx="2492">
                  <c:v>9.968</c:v>
                </c:pt>
                <c:pt idx="2493">
                  <c:v>9.9719999999999995</c:v>
                </c:pt>
                <c:pt idx="2494">
                  <c:v>9.9760000000000009</c:v>
                </c:pt>
                <c:pt idx="2495">
                  <c:v>9.98</c:v>
                </c:pt>
                <c:pt idx="2496">
                  <c:v>9.984</c:v>
                </c:pt>
                <c:pt idx="2497">
                  <c:v>9.9879999999999995</c:v>
                </c:pt>
                <c:pt idx="2498">
                  <c:v>9.9920000000000009</c:v>
                </c:pt>
                <c:pt idx="2499">
                  <c:v>9.9960000000000004</c:v>
                </c:pt>
                <c:pt idx="2500">
                  <c:v>10</c:v>
                </c:pt>
                <c:pt idx="2501">
                  <c:v>10.004</c:v>
                </c:pt>
                <c:pt idx="2502">
                  <c:v>10.007999999999999</c:v>
                </c:pt>
                <c:pt idx="2503">
                  <c:v>10.012</c:v>
                </c:pt>
                <c:pt idx="2504">
                  <c:v>10.016</c:v>
                </c:pt>
                <c:pt idx="2505">
                  <c:v>10.02</c:v>
                </c:pt>
                <c:pt idx="2506">
                  <c:v>10.023999999999999</c:v>
                </c:pt>
                <c:pt idx="2507">
                  <c:v>10.028</c:v>
                </c:pt>
                <c:pt idx="2508">
                  <c:v>10.032</c:v>
                </c:pt>
                <c:pt idx="2509">
                  <c:v>10.036</c:v>
                </c:pt>
                <c:pt idx="2510">
                  <c:v>10.039999999999999</c:v>
                </c:pt>
                <c:pt idx="2511">
                  <c:v>10.044</c:v>
                </c:pt>
                <c:pt idx="2512">
                  <c:v>10.048</c:v>
                </c:pt>
                <c:pt idx="2513">
                  <c:v>10.052</c:v>
                </c:pt>
                <c:pt idx="2514">
                  <c:v>10.055999999999999</c:v>
                </c:pt>
                <c:pt idx="2515">
                  <c:v>10.06</c:v>
                </c:pt>
                <c:pt idx="2516">
                  <c:v>10.064</c:v>
                </c:pt>
                <c:pt idx="2517">
                  <c:v>10.068</c:v>
                </c:pt>
                <c:pt idx="2518">
                  <c:v>10.071999999999999</c:v>
                </c:pt>
                <c:pt idx="2519">
                  <c:v>10.076000000000001</c:v>
                </c:pt>
                <c:pt idx="2520">
                  <c:v>10.08</c:v>
                </c:pt>
                <c:pt idx="2521">
                  <c:v>10.084</c:v>
                </c:pt>
                <c:pt idx="2522">
                  <c:v>10.087999999999999</c:v>
                </c:pt>
                <c:pt idx="2523">
                  <c:v>10.092000000000001</c:v>
                </c:pt>
                <c:pt idx="2524">
                  <c:v>10.096</c:v>
                </c:pt>
                <c:pt idx="2525">
                  <c:v>10.1</c:v>
                </c:pt>
                <c:pt idx="2526">
                  <c:v>10.103999999999999</c:v>
                </c:pt>
                <c:pt idx="2527">
                  <c:v>10.108000000000001</c:v>
                </c:pt>
                <c:pt idx="2528">
                  <c:v>10.112</c:v>
                </c:pt>
                <c:pt idx="2529">
                  <c:v>10.116</c:v>
                </c:pt>
                <c:pt idx="2530">
                  <c:v>10.119999999999999</c:v>
                </c:pt>
                <c:pt idx="2531">
                  <c:v>10.124000000000001</c:v>
                </c:pt>
                <c:pt idx="2532">
                  <c:v>10.128</c:v>
                </c:pt>
                <c:pt idx="2533">
                  <c:v>10.132</c:v>
                </c:pt>
                <c:pt idx="2534">
                  <c:v>10.135999999999999</c:v>
                </c:pt>
                <c:pt idx="2535">
                  <c:v>10.14</c:v>
                </c:pt>
                <c:pt idx="2536">
                  <c:v>10.144</c:v>
                </c:pt>
                <c:pt idx="2537">
                  <c:v>10.148</c:v>
                </c:pt>
                <c:pt idx="2538">
                  <c:v>10.151999999999999</c:v>
                </c:pt>
                <c:pt idx="2539">
                  <c:v>10.156000000000001</c:v>
                </c:pt>
                <c:pt idx="2540">
                  <c:v>10.16</c:v>
                </c:pt>
                <c:pt idx="2541">
                  <c:v>10.164</c:v>
                </c:pt>
                <c:pt idx="2542">
                  <c:v>10.167999999999999</c:v>
                </c:pt>
                <c:pt idx="2543">
                  <c:v>10.172000000000001</c:v>
                </c:pt>
                <c:pt idx="2544">
                  <c:v>10.176</c:v>
                </c:pt>
                <c:pt idx="2545">
                  <c:v>10.18</c:v>
                </c:pt>
                <c:pt idx="2546">
                  <c:v>10.183999999999999</c:v>
                </c:pt>
                <c:pt idx="2547">
                  <c:v>10.188000000000001</c:v>
                </c:pt>
                <c:pt idx="2548">
                  <c:v>10.192</c:v>
                </c:pt>
                <c:pt idx="2549">
                  <c:v>10.196</c:v>
                </c:pt>
                <c:pt idx="2550">
                  <c:v>10.199999999999999</c:v>
                </c:pt>
                <c:pt idx="2551">
                  <c:v>10.204000000000001</c:v>
                </c:pt>
                <c:pt idx="2552">
                  <c:v>10.208</c:v>
                </c:pt>
                <c:pt idx="2553">
                  <c:v>10.212</c:v>
                </c:pt>
                <c:pt idx="2554">
                  <c:v>10.215999999999999</c:v>
                </c:pt>
                <c:pt idx="2555">
                  <c:v>10.220000000000001</c:v>
                </c:pt>
                <c:pt idx="2556">
                  <c:v>10.224</c:v>
                </c:pt>
                <c:pt idx="2557">
                  <c:v>10.228</c:v>
                </c:pt>
                <c:pt idx="2558">
                  <c:v>10.231999999999999</c:v>
                </c:pt>
                <c:pt idx="2559">
                  <c:v>10.236000000000001</c:v>
                </c:pt>
                <c:pt idx="2560">
                  <c:v>10.24</c:v>
                </c:pt>
                <c:pt idx="2561">
                  <c:v>10.244</c:v>
                </c:pt>
                <c:pt idx="2562">
                  <c:v>10.247999999999999</c:v>
                </c:pt>
                <c:pt idx="2563">
                  <c:v>10.252000000000001</c:v>
                </c:pt>
                <c:pt idx="2564">
                  <c:v>10.256</c:v>
                </c:pt>
                <c:pt idx="2565">
                  <c:v>10.26</c:v>
                </c:pt>
                <c:pt idx="2566">
                  <c:v>10.263999999999999</c:v>
                </c:pt>
                <c:pt idx="2567">
                  <c:v>10.268000000000001</c:v>
                </c:pt>
                <c:pt idx="2568">
                  <c:v>10.272</c:v>
                </c:pt>
                <c:pt idx="2569">
                  <c:v>10.276</c:v>
                </c:pt>
                <c:pt idx="2570">
                  <c:v>10.28</c:v>
                </c:pt>
                <c:pt idx="2571">
                  <c:v>10.284000000000001</c:v>
                </c:pt>
                <c:pt idx="2572">
                  <c:v>10.288</c:v>
                </c:pt>
                <c:pt idx="2573">
                  <c:v>10.292</c:v>
                </c:pt>
                <c:pt idx="2574">
                  <c:v>10.295999999999999</c:v>
                </c:pt>
                <c:pt idx="2575">
                  <c:v>10.3</c:v>
                </c:pt>
                <c:pt idx="2576">
                  <c:v>10.304</c:v>
                </c:pt>
                <c:pt idx="2577">
                  <c:v>10.308</c:v>
                </c:pt>
                <c:pt idx="2578">
                  <c:v>10.311999999999999</c:v>
                </c:pt>
                <c:pt idx="2579">
                  <c:v>10.316000000000001</c:v>
                </c:pt>
                <c:pt idx="2580">
                  <c:v>10.32</c:v>
                </c:pt>
                <c:pt idx="2581">
                  <c:v>10.324</c:v>
                </c:pt>
                <c:pt idx="2582">
                  <c:v>10.327999999999999</c:v>
                </c:pt>
                <c:pt idx="2583">
                  <c:v>10.332000000000001</c:v>
                </c:pt>
                <c:pt idx="2584">
                  <c:v>10.336</c:v>
                </c:pt>
                <c:pt idx="2585">
                  <c:v>10.34</c:v>
                </c:pt>
                <c:pt idx="2586">
                  <c:v>10.343999999999999</c:v>
                </c:pt>
                <c:pt idx="2587">
                  <c:v>10.348000000000001</c:v>
                </c:pt>
                <c:pt idx="2588">
                  <c:v>10.352</c:v>
                </c:pt>
                <c:pt idx="2589">
                  <c:v>10.356</c:v>
                </c:pt>
                <c:pt idx="2590">
                  <c:v>10.36</c:v>
                </c:pt>
                <c:pt idx="2591">
                  <c:v>10.364000000000001</c:v>
                </c:pt>
                <c:pt idx="2592">
                  <c:v>10.368</c:v>
                </c:pt>
                <c:pt idx="2593">
                  <c:v>10.372</c:v>
                </c:pt>
                <c:pt idx="2594">
                  <c:v>10.375999999999999</c:v>
                </c:pt>
                <c:pt idx="2595">
                  <c:v>10.38</c:v>
                </c:pt>
                <c:pt idx="2596">
                  <c:v>10.384</c:v>
                </c:pt>
                <c:pt idx="2597">
                  <c:v>10.388</c:v>
                </c:pt>
                <c:pt idx="2598">
                  <c:v>10.391999999999999</c:v>
                </c:pt>
                <c:pt idx="2599">
                  <c:v>10.396000000000001</c:v>
                </c:pt>
                <c:pt idx="2600">
                  <c:v>10.4</c:v>
                </c:pt>
                <c:pt idx="2601">
                  <c:v>10.404</c:v>
                </c:pt>
                <c:pt idx="2602">
                  <c:v>10.407999999999999</c:v>
                </c:pt>
                <c:pt idx="2603">
                  <c:v>10.412000000000001</c:v>
                </c:pt>
                <c:pt idx="2604">
                  <c:v>10.416</c:v>
                </c:pt>
                <c:pt idx="2605">
                  <c:v>10.42</c:v>
                </c:pt>
                <c:pt idx="2606">
                  <c:v>10.423999999999999</c:v>
                </c:pt>
                <c:pt idx="2607">
                  <c:v>10.428000000000001</c:v>
                </c:pt>
                <c:pt idx="2608">
                  <c:v>10.432</c:v>
                </c:pt>
                <c:pt idx="2609">
                  <c:v>10.436</c:v>
                </c:pt>
                <c:pt idx="2610">
                  <c:v>10.44</c:v>
                </c:pt>
                <c:pt idx="2611">
                  <c:v>10.444000000000001</c:v>
                </c:pt>
                <c:pt idx="2612">
                  <c:v>10.448</c:v>
                </c:pt>
                <c:pt idx="2613">
                  <c:v>10.452</c:v>
                </c:pt>
                <c:pt idx="2614">
                  <c:v>10.456</c:v>
                </c:pt>
                <c:pt idx="2615">
                  <c:v>10.46</c:v>
                </c:pt>
                <c:pt idx="2616">
                  <c:v>10.464</c:v>
                </c:pt>
                <c:pt idx="2617">
                  <c:v>10.468</c:v>
                </c:pt>
                <c:pt idx="2618">
                  <c:v>10.472</c:v>
                </c:pt>
                <c:pt idx="2619">
                  <c:v>10.476000000000001</c:v>
                </c:pt>
                <c:pt idx="2620">
                  <c:v>10.48</c:v>
                </c:pt>
                <c:pt idx="2621">
                  <c:v>10.484</c:v>
                </c:pt>
                <c:pt idx="2622">
                  <c:v>10.488</c:v>
                </c:pt>
                <c:pt idx="2623">
                  <c:v>10.492000000000001</c:v>
                </c:pt>
                <c:pt idx="2624">
                  <c:v>10.496</c:v>
                </c:pt>
                <c:pt idx="2625">
                  <c:v>10.5</c:v>
                </c:pt>
                <c:pt idx="2626">
                  <c:v>10.504</c:v>
                </c:pt>
                <c:pt idx="2627">
                  <c:v>10.507999999999999</c:v>
                </c:pt>
                <c:pt idx="2628">
                  <c:v>10.512</c:v>
                </c:pt>
                <c:pt idx="2629">
                  <c:v>10.516</c:v>
                </c:pt>
                <c:pt idx="2630">
                  <c:v>10.52</c:v>
                </c:pt>
                <c:pt idx="2631">
                  <c:v>10.523999999999999</c:v>
                </c:pt>
                <c:pt idx="2632">
                  <c:v>10.528</c:v>
                </c:pt>
                <c:pt idx="2633">
                  <c:v>10.532</c:v>
                </c:pt>
                <c:pt idx="2634">
                  <c:v>10.536</c:v>
                </c:pt>
                <c:pt idx="2635">
                  <c:v>10.54</c:v>
                </c:pt>
                <c:pt idx="2636">
                  <c:v>10.544</c:v>
                </c:pt>
                <c:pt idx="2637">
                  <c:v>10.548</c:v>
                </c:pt>
                <c:pt idx="2638">
                  <c:v>10.552</c:v>
                </c:pt>
                <c:pt idx="2639">
                  <c:v>10.555999999999999</c:v>
                </c:pt>
                <c:pt idx="2640">
                  <c:v>10.56</c:v>
                </c:pt>
                <c:pt idx="2641">
                  <c:v>10.564</c:v>
                </c:pt>
                <c:pt idx="2642">
                  <c:v>10.568</c:v>
                </c:pt>
                <c:pt idx="2643">
                  <c:v>10.571999999999999</c:v>
                </c:pt>
                <c:pt idx="2644">
                  <c:v>10.576000000000001</c:v>
                </c:pt>
                <c:pt idx="2645">
                  <c:v>10.58</c:v>
                </c:pt>
                <c:pt idx="2646">
                  <c:v>10.584</c:v>
                </c:pt>
                <c:pt idx="2647">
                  <c:v>10.587999999999999</c:v>
                </c:pt>
                <c:pt idx="2648">
                  <c:v>10.592000000000001</c:v>
                </c:pt>
                <c:pt idx="2649">
                  <c:v>10.596</c:v>
                </c:pt>
                <c:pt idx="2650">
                  <c:v>10.6</c:v>
                </c:pt>
                <c:pt idx="2651">
                  <c:v>10.603999999999999</c:v>
                </c:pt>
                <c:pt idx="2652">
                  <c:v>10.608000000000001</c:v>
                </c:pt>
                <c:pt idx="2653">
                  <c:v>10.612</c:v>
                </c:pt>
                <c:pt idx="2654">
                  <c:v>10.616</c:v>
                </c:pt>
                <c:pt idx="2655">
                  <c:v>10.62</c:v>
                </c:pt>
                <c:pt idx="2656">
                  <c:v>10.624000000000001</c:v>
                </c:pt>
                <c:pt idx="2657">
                  <c:v>10.628</c:v>
                </c:pt>
                <c:pt idx="2658">
                  <c:v>10.632</c:v>
                </c:pt>
                <c:pt idx="2659">
                  <c:v>10.635999999999999</c:v>
                </c:pt>
                <c:pt idx="2660">
                  <c:v>10.64</c:v>
                </c:pt>
                <c:pt idx="2661">
                  <c:v>10.644</c:v>
                </c:pt>
                <c:pt idx="2662">
                  <c:v>10.648</c:v>
                </c:pt>
                <c:pt idx="2663">
                  <c:v>10.651999999999999</c:v>
                </c:pt>
                <c:pt idx="2664">
                  <c:v>10.656000000000001</c:v>
                </c:pt>
                <c:pt idx="2665">
                  <c:v>10.66</c:v>
                </c:pt>
                <c:pt idx="2666">
                  <c:v>10.664</c:v>
                </c:pt>
                <c:pt idx="2667">
                  <c:v>10.667999999999999</c:v>
                </c:pt>
                <c:pt idx="2668">
                  <c:v>10.672000000000001</c:v>
                </c:pt>
                <c:pt idx="2669">
                  <c:v>10.676</c:v>
                </c:pt>
                <c:pt idx="2670">
                  <c:v>10.68</c:v>
                </c:pt>
                <c:pt idx="2671">
                  <c:v>10.683999999999999</c:v>
                </c:pt>
                <c:pt idx="2672">
                  <c:v>10.688000000000001</c:v>
                </c:pt>
                <c:pt idx="2673">
                  <c:v>10.692</c:v>
                </c:pt>
                <c:pt idx="2674">
                  <c:v>10.696</c:v>
                </c:pt>
                <c:pt idx="2675">
                  <c:v>10.7</c:v>
                </c:pt>
                <c:pt idx="2676">
                  <c:v>10.704000000000001</c:v>
                </c:pt>
                <c:pt idx="2677">
                  <c:v>10.708</c:v>
                </c:pt>
                <c:pt idx="2678">
                  <c:v>10.712</c:v>
                </c:pt>
                <c:pt idx="2679">
                  <c:v>10.715999999999999</c:v>
                </c:pt>
                <c:pt idx="2680">
                  <c:v>10.72</c:v>
                </c:pt>
                <c:pt idx="2681">
                  <c:v>10.724</c:v>
                </c:pt>
                <c:pt idx="2682">
                  <c:v>10.728</c:v>
                </c:pt>
                <c:pt idx="2683">
                  <c:v>10.731999999999999</c:v>
                </c:pt>
                <c:pt idx="2684">
                  <c:v>10.736000000000001</c:v>
                </c:pt>
                <c:pt idx="2685">
                  <c:v>10.74</c:v>
                </c:pt>
                <c:pt idx="2686">
                  <c:v>10.744</c:v>
                </c:pt>
                <c:pt idx="2687">
                  <c:v>10.747999999999999</c:v>
                </c:pt>
                <c:pt idx="2688">
                  <c:v>10.752000000000001</c:v>
                </c:pt>
                <c:pt idx="2689">
                  <c:v>10.756</c:v>
                </c:pt>
                <c:pt idx="2690">
                  <c:v>10.76</c:v>
                </c:pt>
                <c:pt idx="2691">
                  <c:v>10.763999999999999</c:v>
                </c:pt>
                <c:pt idx="2692">
                  <c:v>10.768000000000001</c:v>
                </c:pt>
                <c:pt idx="2693">
                  <c:v>10.772</c:v>
                </c:pt>
                <c:pt idx="2694">
                  <c:v>10.776</c:v>
                </c:pt>
                <c:pt idx="2695">
                  <c:v>10.78</c:v>
                </c:pt>
                <c:pt idx="2696">
                  <c:v>10.784000000000001</c:v>
                </c:pt>
                <c:pt idx="2697">
                  <c:v>10.788</c:v>
                </c:pt>
                <c:pt idx="2698">
                  <c:v>10.792</c:v>
                </c:pt>
                <c:pt idx="2699">
                  <c:v>10.795999999999999</c:v>
                </c:pt>
                <c:pt idx="2700">
                  <c:v>10.8</c:v>
                </c:pt>
                <c:pt idx="2701">
                  <c:v>10.804</c:v>
                </c:pt>
                <c:pt idx="2702">
                  <c:v>10.808</c:v>
                </c:pt>
                <c:pt idx="2703">
                  <c:v>10.811999999999999</c:v>
                </c:pt>
                <c:pt idx="2704">
                  <c:v>10.816000000000001</c:v>
                </c:pt>
                <c:pt idx="2705">
                  <c:v>10.82</c:v>
                </c:pt>
                <c:pt idx="2706">
                  <c:v>10.824</c:v>
                </c:pt>
                <c:pt idx="2707">
                  <c:v>10.827999999999999</c:v>
                </c:pt>
                <c:pt idx="2708">
                  <c:v>10.832000000000001</c:v>
                </c:pt>
                <c:pt idx="2709">
                  <c:v>10.836</c:v>
                </c:pt>
                <c:pt idx="2710">
                  <c:v>10.84</c:v>
                </c:pt>
                <c:pt idx="2711">
                  <c:v>10.843999999999999</c:v>
                </c:pt>
                <c:pt idx="2712">
                  <c:v>10.848000000000001</c:v>
                </c:pt>
                <c:pt idx="2713">
                  <c:v>10.852</c:v>
                </c:pt>
                <c:pt idx="2714">
                  <c:v>10.856</c:v>
                </c:pt>
                <c:pt idx="2715">
                  <c:v>10.86</c:v>
                </c:pt>
                <c:pt idx="2716">
                  <c:v>10.864000000000001</c:v>
                </c:pt>
                <c:pt idx="2717">
                  <c:v>10.868</c:v>
                </c:pt>
                <c:pt idx="2718">
                  <c:v>10.872</c:v>
                </c:pt>
                <c:pt idx="2719">
                  <c:v>10.875999999999999</c:v>
                </c:pt>
                <c:pt idx="2720">
                  <c:v>10.88</c:v>
                </c:pt>
                <c:pt idx="2721">
                  <c:v>10.884</c:v>
                </c:pt>
                <c:pt idx="2722">
                  <c:v>10.888</c:v>
                </c:pt>
                <c:pt idx="2723">
                  <c:v>10.891999999999999</c:v>
                </c:pt>
                <c:pt idx="2724">
                  <c:v>10.896000000000001</c:v>
                </c:pt>
                <c:pt idx="2725">
                  <c:v>10.9</c:v>
                </c:pt>
                <c:pt idx="2726">
                  <c:v>10.904</c:v>
                </c:pt>
                <c:pt idx="2727">
                  <c:v>10.907999999999999</c:v>
                </c:pt>
                <c:pt idx="2728">
                  <c:v>10.912000000000001</c:v>
                </c:pt>
                <c:pt idx="2729">
                  <c:v>10.916</c:v>
                </c:pt>
                <c:pt idx="2730">
                  <c:v>10.92</c:v>
                </c:pt>
                <c:pt idx="2731">
                  <c:v>10.923999999999999</c:v>
                </c:pt>
                <c:pt idx="2732">
                  <c:v>10.928000000000001</c:v>
                </c:pt>
                <c:pt idx="2733">
                  <c:v>10.932</c:v>
                </c:pt>
                <c:pt idx="2734">
                  <c:v>10.936</c:v>
                </c:pt>
                <c:pt idx="2735">
                  <c:v>10.94</c:v>
                </c:pt>
                <c:pt idx="2736">
                  <c:v>10.944000000000001</c:v>
                </c:pt>
                <c:pt idx="2737">
                  <c:v>10.948</c:v>
                </c:pt>
                <c:pt idx="2738">
                  <c:v>10.952</c:v>
                </c:pt>
                <c:pt idx="2739">
                  <c:v>10.956</c:v>
                </c:pt>
                <c:pt idx="2740">
                  <c:v>10.96</c:v>
                </c:pt>
                <c:pt idx="2741">
                  <c:v>10.964</c:v>
                </c:pt>
                <c:pt idx="2742">
                  <c:v>10.968</c:v>
                </c:pt>
                <c:pt idx="2743">
                  <c:v>10.972</c:v>
                </c:pt>
                <c:pt idx="2744">
                  <c:v>10.976000000000001</c:v>
                </c:pt>
                <c:pt idx="2745">
                  <c:v>10.98</c:v>
                </c:pt>
                <c:pt idx="2746">
                  <c:v>10.984</c:v>
                </c:pt>
                <c:pt idx="2747">
                  <c:v>10.988</c:v>
                </c:pt>
                <c:pt idx="2748">
                  <c:v>10.992000000000001</c:v>
                </c:pt>
                <c:pt idx="2749">
                  <c:v>10.996</c:v>
                </c:pt>
                <c:pt idx="2750">
                  <c:v>11</c:v>
                </c:pt>
                <c:pt idx="2751">
                  <c:v>11.004</c:v>
                </c:pt>
                <c:pt idx="2752">
                  <c:v>11.007999999999999</c:v>
                </c:pt>
                <c:pt idx="2753">
                  <c:v>11.012</c:v>
                </c:pt>
                <c:pt idx="2754">
                  <c:v>11.016</c:v>
                </c:pt>
                <c:pt idx="2755">
                  <c:v>11.02</c:v>
                </c:pt>
                <c:pt idx="2756">
                  <c:v>11.023999999999999</c:v>
                </c:pt>
                <c:pt idx="2757">
                  <c:v>11.028</c:v>
                </c:pt>
                <c:pt idx="2758">
                  <c:v>11.032</c:v>
                </c:pt>
                <c:pt idx="2759">
                  <c:v>11.036</c:v>
                </c:pt>
                <c:pt idx="2760">
                  <c:v>11.04</c:v>
                </c:pt>
                <c:pt idx="2761">
                  <c:v>11.044</c:v>
                </c:pt>
                <c:pt idx="2762">
                  <c:v>11.048</c:v>
                </c:pt>
                <c:pt idx="2763">
                  <c:v>11.052</c:v>
                </c:pt>
                <c:pt idx="2764">
                  <c:v>11.055999999999999</c:v>
                </c:pt>
                <c:pt idx="2765">
                  <c:v>11.06</c:v>
                </c:pt>
                <c:pt idx="2766">
                  <c:v>11.064</c:v>
                </c:pt>
                <c:pt idx="2767">
                  <c:v>11.068</c:v>
                </c:pt>
                <c:pt idx="2768">
                  <c:v>11.071999999999999</c:v>
                </c:pt>
                <c:pt idx="2769">
                  <c:v>11.076000000000001</c:v>
                </c:pt>
                <c:pt idx="2770">
                  <c:v>11.08</c:v>
                </c:pt>
                <c:pt idx="2771">
                  <c:v>11.084</c:v>
                </c:pt>
                <c:pt idx="2772">
                  <c:v>11.087999999999999</c:v>
                </c:pt>
                <c:pt idx="2773">
                  <c:v>11.092000000000001</c:v>
                </c:pt>
                <c:pt idx="2774">
                  <c:v>11.096</c:v>
                </c:pt>
                <c:pt idx="2775">
                  <c:v>11.1</c:v>
                </c:pt>
                <c:pt idx="2776">
                  <c:v>11.103999999999999</c:v>
                </c:pt>
                <c:pt idx="2777">
                  <c:v>11.108000000000001</c:v>
                </c:pt>
                <c:pt idx="2778">
                  <c:v>11.112</c:v>
                </c:pt>
                <c:pt idx="2779">
                  <c:v>11.116</c:v>
                </c:pt>
                <c:pt idx="2780">
                  <c:v>11.12</c:v>
                </c:pt>
                <c:pt idx="2781">
                  <c:v>11.124000000000001</c:v>
                </c:pt>
                <c:pt idx="2782">
                  <c:v>11.128</c:v>
                </c:pt>
                <c:pt idx="2783">
                  <c:v>11.132</c:v>
                </c:pt>
                <c:pt idx="2784">
                  <c:v>11.135999999999999</c:v>
                </c:pt>
                <c:pt idx="2785">
                  <c:v>11.14</c:v>
                </c:pt>
                <c:pt idx="2786">
                  <c:v>11.144</c:v>
                </c:pt>
                <c:pt idx="2787">
                  <c:v>11.148</c:v>
                </c:pt>
                <c:pt idx="2788">
                  <c:v>11.151999999999999</c:v>
                </c:pt>
                <c:pt idx="2789">
                  <c:v>11.156000000000001</c:v>
                </c:pt>
                <c:pt idx="2790">
                  <c:v>11.16</c:v>
                </c:pt>
                <c:pt idx="2791">
                  <c:v>11.164</c:v>
                </c:pt>
                <c:pt idx="2792">
                  <c:v>11.167999999999999</c:v>
                </c:pt>
                <c:pt idx="2793">
                  <c:v>11.172000000000001</c:v>
                </c:pt>
                <c:pt idx="2794">
                  <c:v>11.176</c:v>
                </c:pt>
                <c:pt idx="2795">
                  <c:v>11.18</c:v>
                </c:pt>
                <c:pt idx="2796">
                  <c:v>11.183999999999999</c:v>
                </c:pt>
                <c:pt idx="2797">
                  <c:v>11.188000000000001</c:v>
                </c:pt>
                <c:pt idx="2798">
                  <c:v>11.192</c:v>
                </c:pt>
                <c:pt idx="2799">
                  <c:v>11.196</c:v>
                </c:pt>
                <c:pt idx="2800">
                  <c:v>11.2</c:v>
                </c:pt>
                <c:pt idx="2801">
                  <c:v>11.204000000000001</c:v>
                </c:pt>
                <c:pt idx="2802">
                  <c:v>11.208</c:v>
                </c:pt>
                <c:pt idx="2803">
                  <c:v>11.212</c:v>
                </c:pt>
                <c:pt idx="2804">
                  <c:v>11.215999999999999</c:v>
                </c:pt>
                <c:pt idx="2805">
                  <c:v>11.22</c:v>
                </c:pt>
                <c:pt idx="2806">
                  <c:v>11.224</c:v>
                </c:pt>
                <c:pt idx="2807">
                  <c:v>11.228</c:v>
                </c:pt>
                <c:pt idx="2808">
                  <c:v>11.231999999999999</c:v>
                </c:pt>
                <c:pt idx="2809">
                  <c:v>11.236000000000001</c:v>
                </c:pt>
                <c:pt idx="2810">
                  <c:v>11.24</c:v>
                </c:pt>
                <c:pt idx="2811">
                  <c:v>11.244</c:v>
                </c:pt>
                <c:pt idx="2812">
                  <c:v>11.247999999999999</c:v>
                </c:pt>
                <c:pt idx="2813">
                  <c:v>11.252000000000001</c:v>
                </c:pt>
                <c:pt idx="2814">
                  <c:v>11.256</c:v>
                </c:pt>
                <c:pt idx="2815">
                  <c:v>11.26</c:v>
                </c:pt>
                <c:pt idx="2816">
                  <c:v>11.263999999999999</c:v>
                </c:pt>
                <c:pt idx="2817">
                  <c:v>11.268000000000001</c:v>
                </c:pt>
                <c:pt idx="2818">
                  <c:v>11.272</c:v>
                </c:pt>
                <c:pt idx="2819">
                  <c:v>11.276</c:v>
                </c:pt>
                <c:pt idx="2820">
                  <c:v>11.28</c:v>
                </c:pt>
                <c:pt idx="2821">
                  <c:v>11.284000000000001</c:v>
                </c:pt>
                <c:pt idx="2822">
                  <c:v>11.288</c:v>
                </c:pt>
                <c:pt idx="2823">
                  <c:v>11.292</c:v>
                </c:pt>
                <c:pt idx="2824">
                  <c:v>11.295999999999999</c:v>
                </c:pt>
                <c:pt idx="2825">
                  <c:v>11.3</c:v>
                </c:pt>
                <c:pt idx="2826">
                  <c:v>11.304</c:v>
                </c:pt>
                <c:pt idx="2827">
                  <c:v>11.308</c:v>
                </c:pt>
                <c:pt idx="2828">
                  <c:v>11.311999999999999</c:v>
                </c:pt>
                <c:pt idx="2829">
                  <c:v>11.316000000000001</c:v>
                </c:pt>
                <c:pt idx="2830">
                  <c:v>11.32</c:v>
                </c:pt>
                <c:pt idx="2831">
                  <c:v>11.324</c:v>
                </c:pt>
                <c:pt idx="2832">
                  <c:v>11.327999999999999</c:v>
                </c:pt>
                <c:pt idx="2833">
                  <c:v>11.332000000000001</c:v>
                </c:pt>
                <c:pt idx="2834">
                  <c:v>11.336</c:v>
                </c:pt>
                <c:pt idx="2835">
                  <c:v>11.34</c:v>
                </c:pt>
                <c:pt idx="2836">
                  <c:v>11.343999999999999</c:v>
                </c:pt>
                <c:pt idx="2837">
                  <c:v>11.348000000000001</c:v>
                </c:pt>
                <c:pt idx="2838">
                  <c:v>11.352</c:v>
                </c:pt>
                <c:pt idx="2839">
                  <c:v>11.356</c:v>
                </c:pt>
                <c:pt idx="2840">
                  <c:v>11.36</c:v>
                </c:pt>
                <c:pt idx="2841">
                  <c:v>11.364000000000001</c:v>
                </c:pt>
                <c:pt idx="2842">
                  <c:v>11.368</c:v>
                </c:pt>
                <c:pt idx="2843">
                  <c:v>11.372</c:v>
                </c:pt>
                <c:pt idx="2844">
                  <c:v>11.375999999999999</c:v>
                </c:pt>
                <c:pt idx="2845">
                  <c:v>11.38</c:v>
                </c:pt>
                <c:pt idx="2846">
                  <c:v>11.384</c:v>
                </c:pt>
                <c:pt idx="2847">
                  <c:v>11.388</c:v>
                </c:pt>
                <c:pt idx="2848">
                  <c:v>11.391999999999999</c:v>
                </c:pt>
                <c:pt idx="2849">
                  <c:v>11.396000000000001</c:v>
                </c:pt>
                <c:pt idx="2850">
                  <c:v>11.4</c:v>
                </c:pt>
                <c:pt idx="2851">
                  <c:v>11.404</c:v>
                </c:pt>
                <c:pt idx="2852">
                  <c:v>11.407999999999999</c:v>
                </c:pt>
                <c:pt idx="2853">
                  <c:v>11.412000000000001</c:v>
                </c:pt>
                <c:pt idx="2854">
                  <c:v>11.416</c:v>
                </c:pt>
                <c:pt idx="2855">
                  <c:v>11.42</c:v>
                </c:pt>
                <c:pt idx="2856">
                  <c:v>11.423999999999999</c:v>
                </c:pt>
                <c:pt idx="2857">
                  <c:v>11.428000000000001</c:v>
                </c:pt>
                <c:pt idx="2858">
                  <c:v>11.432</c:v>
                </c:pt>
                <c:pt idx="2859">
                  <c:v>11.436</c:v>
                </c:pt>
                <c:pt idx="2860">
                  <c:v>11.44</c:v>
                </c:pt>
                <c:pt idx="2861">
                  <c:v>11.444000000000001</c:v>
                </c:pt>
                <c:pt idx="2862">
                  <c:v>11.448</c:v>
                </c:pt>
                <c:pt idx="2863">
                  <c:v>11.452</c:v>
                </c:pt>
                <c:pt idx="2864">
                  <c:v>11.456</c:v>
                </c:pt>
                <c:pt idx="2865">
                  <c:v>11.46</c:v>
                </c:pt>
                <c:pt idx="2866">
                  <c:v>11.464</c:v>
                </c:pt>
                <c:pt idx="2867">
                  <c:v>11.468</c:v>
                </c:pt>
                <c:pt idx="2868">
                  <c:v>11.472</c:v>
                </c:pt>
                <c:pt idx="2869">
                  <c:v>11.476000000000001</c:v>
                </c:pt>
                <c:pt idx="2870">
                  <c:v>11.48</c:v>
                </c:pt>
                <c:pt idx="2871">
                  <c:v>11.484</c:v>
                </c:pt>
                <c:pt idx="2872">
                  <c:v>11.488</c:v>
                </c:pt>
                <c:pt idx="2873">
                  <c:v>11.492000000000001</c:v>
                </c:pt>
                <c:pt idx="2874">
                  <c:v>11.496</c:v>
                </c:pt>
                <c:pt idx="2875">
                  <c:v>11.5</c:v>
                </c:pt>
                <c:pt idx="2876">
                  <c:v>11.504</c:v>
                </c:pt>
                <c:pt idx="2877">
                  <c:v>11.507999999999999</c:v>
                </c:pt>
                <c:pt idx="2878">
                  <c:v>11.512</c:v>
                </c:pt>
                <c:pt idx="2879">
                  <c:v>11.516</c:v>
                </c:pt>
                <c:pt idx="2880">
                  <c:v>11.52</c:v>
                </c:pt>
                <c:pt idx="2881">
                  <c:v>11.523999999999999</c:v>
                </c:pt>
                <c:pt idx="2882">
                  <c:v>11.528</c:v>
                </c:pt>
                <c:pt idx="2883">
                  <c:v>11.532</c:v>
                </c:pt>
                <c:pt idx="2884">
                  <c:v>11.536</c:v>
                </c:pt>
                <c:pt idx="2885">
                  <c:v>11.54</c:v>
                </c:pt>
                <c:pt idx="2886">
                  <c:v>11.544</c:v>
                </c:pt>
                <c:pt idx="2887">
                  <c:v>11.548</c:v>
                </c:pt>
                <c:pt idx="2888">
                  <c:v>11.552</c:v>
                </c:pt>
                <c:pt idx="2889">
                  <c:v>11.555999999999999</c:v>
                </c:pt>
                <c:pt idx="2890">
                  <c:v>11.56</c:v>
                </c:pt>
                <c:pt idx="2891">
                  <c:v>11.564</c:v>
                </c:pt>
                <c:pt idx="2892">
                  <c:v>11.568</c:v>
                </c:pt>
                <c:pt idx="2893">
                  <c:v>11.571999999999999</c:v>
                </c:pt>
                <c:pt idx="2894">
                  <c:v>11.576000000000001</c:v>
                </c:pt>
                <c:pt idx="2895">
                  <c:v>11.58</c:v>
                </c:pt>
                <c:pt idx="2896">
                  <c:v>11.584</c:v>
                </c:pt>
                <c:pt idx="2897">
                  <c:v>11.587999999999999</c:v>
                </c:pt>
                <c:pt idx="2898">
                  <c:v>11.592000000000001</c:v>
                </c:pt>
                <c:pt idx="2899">
                  <c:v>11.596</c:v>
                </c:pt>
                <c:pt idx="2900">
                  <c:v>11.6</c:v>
                </c:pt>
                <c:pt idx="2901">
                  <c:v>11.603999999999999</c:v>
                </c:pt>
                <c:pt idx="2902">
                  <c:v>11.608000000000001</c:v>
                </c:pt>
                <c:pt idx="2903">
                  <c:v>11.612</c:v>
                </c:pt>
                <c:pt idx="2904">
                  <c:v>11.616</c:v>
                </c:pt>
                <c:pt idx="2905">
                  <c:v>11.62</c:v>
                </c:pt>
                <c:pt idx="2906">
                  <c:v>11.624000000000001</c:v>
                </c:pt>
                <c:pt idx="2907">
                  <c:v>11.628</c:v>
                </c:pt>
                <c:pt idx="2908">
                  <c:v>11.632</c:v>
                </c:pt>
                <c:pt idx="2909">
                  <c:v>11.635999999999999</c:v>
                </c:pt>
                <c:pt idx="2910">
                  <c:v>11.64</c:v>
                </c:pt>
                <c:pt idx="2911">
                  <c:v>11.644</c:v>
                </c:pt>
                <c:pt idx="2912">
                  <c:v>11.648</c:v>
                </c:pt>
                <c:pt idx="2913">
                  <c:v>11.651999999999999</c:v>
                </c:pt>
                <c:pt idx="2914">
                  <c:v>11.656000000000001</c:v>
                </c:pt>
                <c:pt idx="2915">
                  <c:v>11.66</c:v>
                </c:pt>
                <c:pt idx="2916">
                  <c:v>11.664</c:v>
                </c:pt>
                <c:pt idx="2917">
                  <c:v>11.667999999999999</c:v>
                </c:pt>
                <c:pt idx="2918">
                  <c:v>11.672000000000001</c:v>
                </c:pt>
                <c:pt idx="2919">
                  <c:v>11.676</c:v>
                </c:pt>
                <c:pt idx="2920">
                  <c:v>11.68</c:v>
                </c:pt>
                <c:pt idx="2921">
                  <c:v>11.683999999999999</c:v>
                </c:pt>
                <c:pt idx="2922">
                  <c:v>11.688000000000001</c:v>
                </c:pt>
                <c:pt idx="2923">
                  <c:v>11.692</c:v>
                </c:pt>
                <c:pt idx="2924">
                  <c:v>11.696</c:v>
                </c:pt>
                <c:pt idx="2925">
                  <c:v>11.7</c:v>
                </c:pt>
                <c:pt idx="2926">
                  <c:v>11.704000000000001</c:v>
                </c:pt>
                <c:pt idx="2927">
                  <c:v>11.708</c:v>
                </c:pt>
                <c:pt idx="2928">
                  <c:v>11.712</c:v>
                </c:pt>
                <c:pt idx="2929">
                  <c:v>11.715999999999999</c:v>
                </c:pt>
                <c:pt idx="2930">
                  <c:v>11.72</c:v>
                </c:pt>
                <c:pt idx="2931">
                  <c:v>11.724</c:v>
                </c:pt>
                <c:pt idx="2932">
                  <c:v>11.728</c:v>
                </c:pt>
                <c:pt idx="2933">
                  <c:v>11.731999999999999</c:v>
                </c:pt>
                <c:pt idx="2934">
                  <c:v>11.736000000000001</c:v>
                </c:pt>
                <c:pt idx="2935">
                  <c:v>11.74</c:v>
                </c:pt>
                <c:pt idx="2936">
                  <c:v>11.744</c:v>
                </c:pt>
                <c:pt idx="2937">
                  <c:v>11.747999999999999</c:v>
                </c:pt>
                <c:pt idx="2938">
                  <c:v>11.752000000000001</c:v>
                </c:pt>
                <c:pt idx="2939">
                  <c:v>11.756</c:v>
                </c:pt>
                <c:pt idx="2940">
                  <c:v>11.76</c:v>
                </c:pt>
                <c:pt idx="2941">
                  <c:v>11.763999999999999</c:v>
                </c:pt>
                <c:pt idx="2942">
                  <c:v>11.768000000000001</c:v>
                </c:pt>
                <c:pt idx="2943">
                  <c:v>11.772</c:v>
                </c:pt>
                <c:pt idx="2944">
                  <c:v>11.776</c:v>
                </c:pt>
                <c:pt idx="2945">
                  <c:v>11.78</c:v>
                </c:pt>
                <c:pt idx="2946">
                  <c:v>11.784000000000001</c:v>
                </c:pt>
                <c:pt idx="2947">
                  <c:v>11.788</c:v>
                </c:pt>
                <c:pt idx="2948">
                  <c:v>11.792</c:v>
                </c:pt>
                <c:pt idx="2949">
                  <c:v>11.795999999999999</c:v>
                </c:pt>
                <c:pt idx="2950">
                  <c:v>11.8</c:v>
                </c:pt>
                <c:pt idx="2951">
                  <c:v>11.804</c:v>
                </c:pt>
                <c:pt idx="2952">
                  <c:v>11.808</c:v>
                </c:pt>
                <c:pt idx="2953">
                  <c:v>11.811999999999999</c:v>
                </c:pt>
                <c:pt idx="2954">
                  <c:v>11.816000000000001</c:v>
                </c:pt>
                <c:pt idx="2955">
                  <c:v>11.82</c:v>
                </c:pt>
                <c:pt idx="2956">
                  <c:v>11.824</c:v>
                </c:pt>
                <c:pt idx="2957">
                  <c:v>11.827999999999999</c:v>
                </c:pt>
                <c:pt idx="2958">
                  <c:v>11.832000000000001</c:v>
                </c:pt>
                <c:pt idx="2959">
                  <c:v>11.836</c:v>
                </c:pt>
                <c:pt idx="2960">
                  <c:v>11.84</c:v>
                </c:pt>
                <c:pt idx="2961">
                  <c:v>11.843999999999999</c:v>
                </c:pt>
                <c:pt idx="2962">
                  <c:v>11.848000000000001</c:v>
                </c:pt>
                <c:pt idx="2963">
                  <c:v>11.852</c:v>
                </c:pt>
                <c:pt idx="2964">
                  <c:v>11.856</c:v>
                </c:pt>
                <c:pt idx="2965">
                  <c:v>11.86</c:v>
                </c:pt>
                <c:pt idx="2966">
                  <c:v>11.864000000000001</c:v>
                </c:pt>
                <c:pt idx="2967">
                  <c:v>11.868</c:v>
                </c:pt>
                <c:pt idx="2968">
                  <c:v>11.872</c:v>
                </c:pt>
                <c:pt idx="2969">
                  <c:v>11.875999999999999</c:v>
                </c:pt>
                <c:pt idx="2970">
                  <c:v>11.88</c:v>
                </c:pt>
                <c:pt idx="2971">
                  <c:v>11.884</c:v>
                </c:pt>
                <c:pt idx="2972">
                  <c:v>11.888</c:v>
                </c:pt>
                <c:pt idx="2973">
                  <c:v>11.891999999999999</c:v>
                </c:pt>
                <c:pt idx="2974">
                  <c:v>11.896000000000001</c:v>
                </c:pt>
                <c:pt idx="2975">
                  <c:v>11.9</c:v>
                </c:pt>
                <c:pt idx="2976">
                  <c:v>11.904</c:v>
                </c:pt>
                <c:pt idx="2977">
                  <c:v>11.907999999999999</c:v>
                </c:pt>
                <c:pt idx="2978">
                  <c:v>11.912000000000001</c:v>
                </c:pt>
                <c:pt idx="2979">
                  <c:v>11.916</c:v>
                </c:pt>
                <c:pt idx="2980">
                  <c:v>11.92</c:v>
                </c:pt>
                <c:pt idx="2981">
                  <c:v>11.923999999999999</c:v>
                </c:pt>
                <c:pt idx="2982">
                  <c:v>11.928000000000001</c:v>
                </c:pt>
                <c:pt idx="2983">
                  <c:v>11.932</c:v>
                </c:pt>
                <c:pt idx="2984">
                  <c:v>11.936</c:v>
                </c:pt>
                <c:pt idx="2985">
                  <c:v>11.94</c:v>
                </c:pt>
                <c:pt idx="2986">
                  <c:v>11.944000000000001</c:v>
                </c:pt>
                <c:pt idx="2987">
                  <c:v>11.948</c:v>
                </c:pt>
                <c:pt idx="2988">
                  <c:v>11.952</c:v>
                </c:pt>
                <c:pt idx="2989">
                  <c:v>11.956</c:v>
                </c:pt>
                <c:pt idx="2990">
                  <c:v>11.96</c:v>
                </c:pt>
                <c:pt idx="2991">
                  <c:v>11.964</c:v>
                </c:pt>
                <c:pt idx="2992">
                  <c:v>11.968</c:v>
                </c:pt>
                <c:pt idx="2993">
                  <c:v>11.972</c:v>
                </c:pt>
                <c:pt idx="2994">
                  <c:v>11.976000000000001</c:v>
                </c:pt>
                <c:pt idx="2995">
                  <c:v>11.98</c:v>
                </c:pt>
                <c:pt idx="2996">
                  <c:v>11.984</c:v>
                </c:pt>
                <c:pt idx="2997">
                  <c:v>11.988</c:v>
                </c:pt>
                <c:pt idx="2998">
                  <c:v>11.992000000000001</c:v>
                </c:pt>
                <c:pt idx="2999">
                  <c:v>11.996</c:v>
                </c:pt>
                <c:pt idx="3000">
                  <c:v>12</c:v>
                </c:pt>
                <c:pt idx="3001">
                  <c:v>12.004</c:v>
                </c:pt>
                <c:pt idx="3002">
                  <c:v>12.007999999999999</c:v>
                </c:pt>
                <c:pt idx="3003">
                  <c:v>12.012</c:v>
                </c:pt>
                <c:pt idx="3004">
                  <c:v>12.016</c:v>
                </c:pt>
                <c:pt idx="3005">
                  <c:v>12.02</c:v>
                </c:pt>
                <c:pt idx="3006">
                  <c:v>12.023999999999999</c:v>
                </c:pt>
                <c:pt idx="3007">
                  <c:v>12.028</c:v>
                </c:pt>
                <c:pt idx="3008">
                  <c:v>12.032</c:v>
                </c:pt>
                <c:pt idx="3009">
                  <c:v>12.036</c:v>
                </c:pt>
                <c:pt idx="3010">
                  <c:v>12.04</c:v>
                </c:pt>
                <c:pt idx="3011">
                  <c:v>12.044</c:v>
                </c:pt>
                <c:pt idx="3012">
                  <c:v>12.048</c:v>
                </c:pt>
                <c:pt idx="3013">
                  <c:v>12.052</c:v>
                </c:pt>
                <c:pt idx="3014">
                  <c:v>12.055999999999999</c:v>
                </c:pt>
                <c:pt idx="3015">
                  <c:v>12.06</c:v>
                </c:pt>
                <c:pt idx="3016">
                  <c:v>12.064</c:v>
                </c:pt>
                <c:pt idx="3017">
                  <c:v>12.068</c:v>
                </c:pt>
                <c:pt idx="3018">
                  <c:v>12.071999999999999</c:v>
                </c:pt>
                <c:pt idx="3019">
                  <c:v>12.076000000000001</c:v>
                </c:pt>
                <c:pt idx="3020">
                  <c:v>12.08</c:v>
                </c:pt>
                <c:pt idx="3021">
                  <c:v>12.084</c:v>
                </c:pt>
                <c:pt idx="3022">
                  <c:v>12.087999999999999</c:v>
                </c:pt>
                <c:pt idx="3023">
                  <c:v>12.092000000000001</c:v>
                </c:pt>
                <c:pt idx="3024">
                  <c:v>12.096</c:v>
                </c:pt>
                <c:pt idx="3025">
                  <c:v>12.1</c:v>
                </c:pt>
                <c:pt idx="3026">
                  <c:v>12.103999999999999</c:v>
                </c:pt>
                <c:pt idx="3027">
                  <c:v>12.108000000000001</c:v>
                </c:pt>
                <c:pt idx="3028">
                  <c:v>12.112</c:v>
                </c:pt>
                <c:pt idx="3029">
                  <c:v>12.116</c:v>
                </c:pt>
                <c:pt idx="3030">
                  <c:v>12.12</c:v>
                </c:pt>
                <c:pt idx="3031">
                  <c:v>12.124000000000001</c:v>
                </c:pt>
                <c:pt idx="3032">
                  <c:v>12.128</c:v>
                </c:pt>
                <c:pt idx="3033">
                  <c:v>12.132</c:v>
                </c:pt>
                <c:pt idx="3034">
                  <c:v>12.135999999999999</c:v>
                </c:pt>
                <c:pt idx="3035">
                  <c:v>12.14</c:v>
                </c:pt>
                <c:pt idx="3036">
                  <c:v>12.144</c:v>
                </c:pt>
                <c:pt idx="3037">
                  <c:v>12.148</c:v>
                </c:pt>
                <c:pt idx="3038">
                  <c:v>12.151999999999999</c:v>
                </c:pt>
                <c:pt idx="3039">
                  <c:v>12.156000000000001</c:v>
                </c:pt>
                <c:pt idx="3040">
                  <c:v>12.16</c:v>
                </c:pt>
                <c:pt idx="3041">
                  <c:v>12.164</c:v>
                </c:pt>
                <c:pt idx="3042">
                  <c:v>12.167999999999999</c:v>
                </c:pt>
                <c:pt idx="3043">
                  <c:v>12.172000000000001</c:v>
                </c:pt>
                <c:pt idx="3044">
                  <c:v>12.176</c:v>
                </c:pt>
                <c:pt idx="3045">
                  <c:v>12.18</c:v>
                </c:pt>
                <c:pt idx="3046">
                  <c:v>12.183999999999999</c:v>
                </c:pt>
                <c:pt idx="3047">
                  <c:v>12.188000000000001</c:v>
                </c:pt>
                <c:pt idx="3048">
                  <c:v>12.192</c:v>
                </c:pt>
                <c:pt idx="3049">
                  <c:v>12.196</c:v>
                </c:pt>
                <c:pt idx="3050">
                  <c:v>12.2</c:v>
                </c:pt>
                <c:pt idx="3051">
                  <c:v>12.204000000000001</c:v>
                </c:pt>
                <c:pt idx="3052">
                  <c:v>12.208</c:v>
                </c:pt>
                <c:pt idx="3053">
                  <c:v>12.212</c:v>
                </c:pt>
                <c:pt idx="3054">
                  <c:v>12.215999999999999</c:v>
                </c:pt>
                <c:pt idx="3055">
                  <c:v>12.22</c:v>
                </c:pt>
                <c:pt idx="3056">
                  <c:v>12.224</c:v>
                </c:pt>
                <c:pt idx="3057">
                  <c:v>12.228</c:v>
                </c:pt>
                <c:pt idx="3058">
                  <c:v>12.231999999999999</c:v>
                </c:pt>
                <c:pt idx="3059">
                  <c:v>12.236000000000001</c:v>
                </c:pt>
                <c:pt idx="3060">
                  <c:v>12.24</c:v>
                </c:pt>
                <c:pt idx="3061">
                  <c:v>12.244</c:v>
                </c:pt>
                <c:pt idx="3062">
                  <c:v>12.247999999999999</c:v>
                </c:pt>
                <c:pt idx="3063">
                  <c:v>12.252000000000001</c:v>
                </c:pt>
                <c:pt idx="3064">
                  <c:v>12.256</c:v>
                </c:pt>
                <c:pt idx="3065">
                  <c:v>12.26</c:v>
                </c:pt>
                <c:pt idx="3066">
                  <c:v>12.263999999999999</c:v>
                </c:pt>
                <c:pt idx="3067">
                  <c:v>12.268000000000001</c:v>
                </c:pt>
                <c:pt idx="3068">
                  <c:v>12.272</c:v>
                </c:pt>
                <c:pt idx="3069">
                  <c:v>12.276</c:v>
                </c:pt>
                <c:pt idx="3070">
                  <c:v>12.28</c:v>
                </c:pt>
                <c:pt idx="3071">
                  <c:v>12.284000000000001</c:v>
                </c:pt>
                <c:pt idx="3072">
                  <c:v>12.288</c:v>
                </c:pt>
                <c:pt idx="3073">
                  <c:v>12.292</c:v>
                </c:pt>
                <c:pt idx="3074">
                  <c:v>12.295999999999999</c:v>
                </c:pt>
                <c:pt idx="3075">
                  <c:v>12.3</c:v>
                </c:pt>
                <c:pt idx="3076">
                  <c:v>12.304</c:v>
                </c:pt>
                <c:pt idx="3077">
                  <c:v>12.308</c:v>
                </c:pt>
                <c:pt idx="3078">
                  <c:v>12.311999999999999</c:v>
                </c:pt>
                <c:pt idx="3079">
                  <c:v>12.316000000000001</c:v>
                </c:pt>
                <c:pt idx="3080">
                  <c:v>12.32</c:v>
                </c:pt>
                <c:pt idx="3081">
                  <c:v>12.324</c:v>
                </c:pt>
                <c:pt idx="3082">
                  <c:v>12.327999999999999</c:v>
                </c:pt>
                <c:pt idx="3083">
                  <c:v>12.332000000000001</c:v>
                </c:pt>
                <c:pt idx="3084">
                  <c:v>12.336</c:v>
                </c:pt>
                <c:pt idx="3085">
                  <c:v>12.34</c:v>
                </c:pt>
                <c:pt idx="3086">
                  <c:v>12.343999999999999</c:v>
                </c:pt>
                <c:pt idx="3087">
                  <c:v>12.348000000000001</c:v>
                </c:pt>
                <c:pt idx="3088">
                  <c:v>12.352</c:v>
                </c:pt>
                <c:pt idx="3089">
                  <c:v>12.356</c:v>
                </c:pt>
                <c:pt idx="3090">
                  <c:v>12.36</c:v>
                </c:pt>
                <c:pt idx="3091">
                  <c:v>12.364000000000001</c:v>
                </c:pt>
                <c:pt idx="3092">
                  <c:v>12.368</c:v>
                </c:pt>
                <c:pt idx="3093">
                  <c:v>12.372</c:v>
                </c:pt>
                <c:pt idx="3094">
                  <c:v>12.375999999999999</c:v>
                </c:pt>
                <c:pt idx="3095">
                  <c:v>12.38</c:v>
                </c:pt>
                <c:pt idx="3096">
                  <c:v>12.384</c:v>
                </c:pt>
                <c:pt idx="3097">
                  <c:v>12.388</c:v>
                </c:pt>
                <c:pt idx="3098">
                  <c:v>12.391999999999999</c:v>
                </c:pt>
                <c:pt idx="3099">
                  <c:v>12.396000000000001</c:v>
                </c:pt>
                <c:pt idx="3100">
                  <c:v>12.4</c:v>
                </c:pt>
                <c:pt idx="3101">
                  <c:v>12.404</c:v>
                </c:pt>
                <c:pt idx="3102">
                  <c:v>12.407999999999999</c:v>
                </c:pt>
                <c:pt idx="3103">
                  <c:v>12.412000000000001</c:v>
                </c:pt>
                <c:pt idx="3104">
                  <c:v>12.416</c:v>
                </c:pt>
                <c:pt idx="3105">
                  <c:v>12.42</c:v>
                </c:pt>
                <c:pt idx="3106">
                  <c:v>12.423999999999999</c:v>
                </c:pt>
                <c:pt idx="3107">
                  <c:v>12.428000000000001</c:v>
                </c:pt>
                <c:pt idx="3108">
                  <c:v>12.432</c:v>
                </c:pt>
                <c:pt idx="3109">
                  <c:v>12.436</c:v>
                </c:pt>
                <c:pt idx="3110">
                  <c:v>12.44</c:v>
                </c:pt>
                <c:pt idx="3111">
                  <c:v>12.444000000000001</c:v>
                </c:pt>
                <c:pt idx="3112">
                  <c:v>12.448</c:v>
                </c:pt>
                <c:pt idx="3113">
                  <c:v>12.452</c:v>
                </c:pt>
                <c:pt idx="3114">
                  <c:v>12.456</c:v>
                </c:pt>
                <c:pt idx="3115">
                  <c:v>12.46</c:v>
                </c:pt>
                <c:pt idx="3116">
                  <c:v>12.464</c:v>
                </c:pt>
                <c:pt idx="3117">
                  <c:v>12.468</c:v>
                </c:pt>
                <c:pt idx="3118">
                  <c:v>12.472</c:v>
                </c:pt>
                <c:pt idx="3119">
                  <c:v>12.476000000000001</c:v>
                </c:pt>
                <c:pt idx="3120">
                  <c:v>12.48</c:v>
                </c:pt>
                <c:pt idx="3121">
                  <c:v>12.484</c:v>
                </c:pt>
                <c:pt idx="3122">
                  <c:v>12.488</c:v>
                </c:pt>
                <c:pt idx="3123">
                  <c:v>12.492000000000001</c:v>
                </c:pt>
                <c:pt idx="3124">
                  <c:v>12.496</c:v>
                </c:pt>
                <c:pt idx="3125">
                  <c:v>12.5</c:v>
                </c:pt>
                <c:pt idx="3126">
                  <c:v>12.504</c:v>
                </c:pt>
                <c:pt idx="3127">
                  <c:v>12.507999999999999</c:v>
                </c:pt>
                <c:pt idx="3128">
                  <c:v>12.512</c:v>
                </c:pt>
                <c:pt idx="3129">
                  <c:v>12.516</c:v>
                </c:pt>
                <c:pt idx="3130">
                  <c:v>12.52</c:v>
                </c:pt>
                <c:pt idx="3131">
                  <c:v>12.523999999999999</c:v>
                </c:pt>
                <c:pt idx="3132">
                  <c:v>12.528</c:v>
                </c:pt>
                <c:pt idx="3133">
                  <c:v>12.532</c:v>
                </c:pt>
                <c:pt idx="3134">
                  <c:v>12.536</c:v>
                </c:pt>
                <c:pt idx="3135">
                  <c:v>12.54</c:v>
                </c:pt>
                <c:pt idx="3136">
                  <c:v>12.544</c:v>
                </c:pt>
                <c:pt idx="3137">
                  <c:v>12.548</c:v>
                </c:pt>
                <c:pt idx="3138">
                  <c:v>12.552</c:v>
                </c:pt>
                <c:pt idx="3139">
                  <c:v>12.555999999999999</c:v>
                </c:pt>
                <c:pt idx="3140">
                  <c:v>12.56</c:v>
                </c:pt>
                <c:pt idx="3141">
                  <c:v>12.564</c:v>
                </c:pt>
                <c:pt idx="3142">
                  <c:v>12.568</c:v>
                </c:pt>
                <c:pt idx="3143">
                  <c:v>12.571999999999999</c:v>
                </c:pt>
                <c:pt idx="3144">
                  <c:v>12.576000000000001</c:v>
                </c:pt>
                <c:pt idx="3145">
                  <c:v>12.58</c:v>
                </c:pt>
                <c:pt idx="3146">
                  <c:v>12.584</c:v>
                </c:pt>
                <c:pt idx="3147">
                  <c:v>12.587999999999999</c:v>
                </c:pt>
                <c:pt idx="3148">
                  <c:v>12.592000000000001</c:v>
                </c:pt>
                <c:pt idx="3149">
                  <c:v>12.596</c:v>
                </c:pt>
                <c:pt idx="3150">
                  <c:v>12.6</c:v>
                </c:pt>
                <c:pt idx="3151">
                  <c:v>12.603999999999999</c:v>
                </c:pt>
                <c:pt idx="3152">
                  <c:v>12.608000000000001</c:v>
                </c:pt>
                <c:pt idx="3153">
                  <c:v>12.612</c:v>
                </c:pt>
                <c:pt idx="3154">
                  <c:v>12.616</c:v>
                </c:pt>
                <c:pt idx="3155">
                  <c:v>12.62</c:v>
                </c:pt>
                <c:pt idx="3156">
                  <c:v>12.624000000000001</c:v>
                </c:pt>
                <c:pt idx="3157">
                  <c:v>12.628</c:v>
                </c:pt>
                <c:pt idx="3158">
                  <c:v>12.632</c:v>
                </c:pt>
                <c:pt idx="3159">
                  <c:v>12.635999999999999</c:v>
                </c:pt>
                <c:pt idx="3160">
                  <c:v>12.64</c:v>
                </c:pt>
                <c:pt idx="3161">
                  <c:v>12.644</c:v>
                </c:pt>
                <c:pt idx="3162">
                  <c:v>12.648</c:v>
                </c:pt>
                <c:pt idx="3163">
                  <c:v>12.651999999999999</c:v>
                </c:pt>
                <c:pt idx="3164">
                  <c:v>12.656000000000001</c:v>
                </c:pt>
                <c:pt idx="3165">
                  <c:v>12.66</c:v>
                </c:pt>
                <c:pt idx="3166">
                  <c:v>12.664</c:v>
                </c:pt>
                <c:pt idx="3167">
                  <c:v>12.667999999999999</c:v>
                </c:pt>
                <c:pt idx="3168">
                  <c:v>12.672000000000001</c:v>
                </c:pt>
                <c:pt idx="3169">
                  <c:v>12.676</c:v>
                </c:pt>
                <c:pt idx="3170">
                  <c:v>12.68</c:v>
                </c:pt>
                <c:pt idx="3171">
                  <c:v>12.683999999999999</c:v>
                </c:pt>
                <c:pt idx="3172">
                  <c:v>12.688000000000001</c:v>
                </c:pt>
                <c:pt idx="3173">
                  <c:v>12.692</c:v>
                </c:pt>
                <c:pt idx="3174">
                  <c:v>12.696</c:v>
                </c:pt>
                <c:pt idx="3175">
                  <c:v>12.7</c:v>
                </c:pt>
                <c:pt idx="3176">
                  <c:v>12.704000000000001</c:v>
                </c:pt>
                <c:pt idx="3177">
                  <c:v>12.708</c:v>
                </c:pt>
                <c:pt idx="3178">
                  <c:v>12.712</c:v>
                </c:pt>
                <c:pt idx="3179">
                  <c:v>12.715999999999999</c:v>
                </c:pt>
                <c:pt idx="3180">
                  <c:v>12.72</c:v>
                </c:pt>
                <c:pt idx="3181">
                  <c:v>12.724</c:v>
                </c:pt>
                <c:pt idx="3182">
                  <c:v>12.728</c:v>
                </c:pt>
                <c:pt idx="3183">
                  <c:v>12.731999999999999</c:v>
                </c:pt>
                <c:pt idx="3184">
                  <c:v>12.736000000000001</c:v>
                </c:pt>
                <c:pt idx="3185">
                  <c:v>12.74</c:v>
                </c:pt>
                <c:pt idx="3186">
                  <c:v>12.744</c:v>
                </c:pt>
                <c:pt idx="3187">
                  <c:v>12.747999999999999</c:v>
                </c:pt>
                <c:pt idx="3188">
                  <c:v>12.752000000000001</c:v>
                </c:pt>
                <c:pt idx="3189">
                  <c:v>12.756</c:v>
                </c:pt>
                <c:pt idx="3190">
                  <c:v>12.76</c:v>
                </c:pt>
                <c:pt idx="3191">
                  <c:v>12.763999999999999</c:v>
                </c:pt>
                <c:pt idx="3192">
                  <c:v>12.768000000000001</c:v>
                </c:pt>
                <c:pt idx="3193">
                  <c:v>12.772</c:v>
                </c:pt>
                <c:pt idx="3194">
                  <c:v>12.776</c:v>
                </c:pt>
                <c:pt idx="3195">
                  <c:v>12.78</c:v>
                </c:pt>
                <c:pt idx="3196">
                  <c:v>12.784000000000001</c:v>
                </c:pt>
                <c:pt idx="3197">
                  <c:v>12.788</c:v>
                </c:pt>
                <c:pt idx="3198">
                  <c:v>12.792</c:v>
                </c:pt>
                <c:pt idx="3199">
                  <c:v>12.795999999999999</c:v>
                </c:pt>
                <c:pt idx="3200">
                  <c:v>12.8</c:v>
                </c:pt>
                <c:pt idx="3201">
                  <c:v>12.804</c:v>
                </c:pt>
                <c:pt idx="3202">
                  <c:v>12.808</c:v>
                </c:pt>
                <c:pt idx="3203">
                  <c:v>12.811999999999999</c:v>
                </c:pt>
                <c:pt idx="3204">
                  <c:v>12.816000000000001</c:v>
                </c:pt>
                <c:pt idx="3205">
                  <c:v>12.82</c:v>
                </c:pt>
                <c:pt idx="3206">
                  <c:v>12.824</c:v>
                </c:pt>
                <c:pt idx="3207">
                  <c:v>12.827999999999999</c:v>
                </c:pt>
                <c:pt idx="3208">
                  <c:v>12.832000000000001</c:v>
                </c:pt>
                <c:pt idx="3209">
                  <c:v>12.836</c:v>
                </c:pt>
                <c:pt idx="3210">
                  <c:v>12.84</c:v>
                </c:pt>
                <c:pt idx="3211">
                  <c:v>12.843999999999999</c:v>
                </c:pt>
                <c:pt idx="3212">
                  <c:v>12.848000000000001</c:v>
                </c:pt>
                <c:pt idx="3213">
                  <c:v>12.852</c:v>
                </c:pt>
                <c:pt idx="3214">
                  <c:v>12.856</c:v>
                </c:pt>
                <c:pt idx="3215">
                  <c:v>12.86</c:v>
                </c:pt>
                <c:pt idx="3216">
                  <c:v>12.864000000000001</c:v>
                </c:pt>
                <c:pt idx="3217">
                  <c:v>12.868</c:v>
                </c:pt>
                <c:pt idx="3218">
                  <c:v>12.872</c:v>
                </c:pt>
                <c:pt idx="3219">
                  <c:v>12.875999999999999</c:v>
                </c:pt>
                <c:pt idx="3220">
                  <c:v>12.88</c:v>
                </c:pt>
                <c:pt idx="3221">
                  <c:v>12.884</c:v>
                </c:pt>
                <c:pt idx="3222">
                  <c:v>12.888</c:v>
                </c:pt>
                <c:pt idx="3223">
                  <c:v>12.891999999999999</c:v>
                </c:pt>
                <c:pt idx="3224">
                  <c:v>12.896000000000001</c:v>
                </c:pt>
                <c:pt idx="3225">
                  <c:v>12.9</c:v>
                </c:pt>
                <c:pt idx="3226">
                  <c:v>12.904</c:v>
                </c:pt>
                <c:pt idx="3227">
                  <c:v>12.907999999999999</c:v>
                </c:pt>
                <c:pt idx="3228">
                  <c:v>12.912000000000001</c:v>
                </c:pt>
                <c:pt idx="3229">
                  <c:v>12.916</c:v>
                </c:pt>
                <c:pt idx="3230">
                  <c:v>12.92</c:v>
                </c:pt>
                <c:pt idx="3231">
                  <c:v>12.923999999999999</c:v>
                </c:pt>
                <c:pt idx="3232">
                  <c:v>12.928000000000001</c:v>
                </c:pt>
                <c:pt idx="3233">
                  <c:v>12.932</c:v>
                </c:pt>
                <c:pt idx="3234">
                  <c:v>12.936</c:v>
                </c:pt>
                <c:pt idx="3235">
                  <c:v>12.94</c:v>
                </c:pt>
                <c:pt idx="3236">
                  <c:v>12.944000000000001</c:v>
                </c:pt>
                <c:pt idx="3237">
                  <c:v>12.948</c:v>
                </c:pt>
                <c:pt idx="3238">
                  <c:v>12.952</c:v>
                </c:pt>
                <c:pt idx="3239">
                  <c:v>12.956</c:v>
                </c:pt>
                <c:pt idx="3240">
                  <c:v>12.96</c:v>
                </c:pt>
                <c:pt idx="3241">
                  <c:v>12.964</c:v>
                </c:pt>
                <c:pt idx="3242">
                  <c:v>12.968</c:v>
                </c:pt>
                <c:pt idx="3243">
                  <c:v>12.972</c:v>
                </c:pt>
                <c:pt idx="3244">
                  <c:v>12.976000000000001</c:v>
                </c:pt>
                <c:pt idx="3245">
                  <c:v>12.98</c:v>
                </c:pt>
                <c:pt idx="3246">
                  <c:v>12.984</c:v>
                </c:pt>
                <c:pt idx="3247">
                  <c:v>12.988</c:v>
                </c:pt>
                <c:pt idx="3248">
                  <c:v>12.992000000000001</c:v>
                </c:pt>
                <c:pt idx="3249">
                  <c:v>12.996</c:v>
                </c:pt>
                <c:pt idx="3250">
                  <c:v>13</c:v>
                </c:pt>
                <c:pt idx="3251">
                  <c:v>13.004</c:v>
                </c:pt>
                <c:pt idx="3252">
                  <c:v>13.007999999999999</c:v>
                </c:pt>
                <c:pt idx="3253">
                  <c:v>13.012</c:v>
                </c:pt>
                <c:pt idx="3254">
                  <c:v>13.016</c:v>
                </c:pt>
                <c:pt idx="3255">
                  <c:v>13.02</c:v>
                </c:pt>
                <c:pt idx="3256">
                  <c:v>13.023999999999999</c:v>
                </c:pt>
                <c:pt idx="3257">
                  <c:v>13.028</c:v>
                </c:pt>
                <c:pt idx="3258">
                  <c:v>13.032</c:v>
                </c:pt>
                <c:pt idx="3259">
                  <c:v>13.036</c:v>
                </c:pt>
                <c:pt idx="3260">
                  <c:v>13.04</c:v>
                </c:pt>
                <c:pt idx="3261">
                  <c:v>13.044</c:v>
                </c:pt>
                <c:pt idx="3262">
                  <c:v>13.048</c:v>
                </c:pt>
                <c:pt idx="3263">
                  <c:v>13.052</c:v>
                </c:pt>
                <c:pt idx="3264">
                  <c:v>13.055999999999999</c:v>
                </c:pt>
                <c:pt idx="3265">
                  <c:v>13.06</c:v>
                </c:pt>
                <c:pt idx="3266">
                  <c:v>13.064</c:v>
                </c:pt>
                <c:pt idx="3267">
                  <c:v>13.068</c:v>
                </c:pt>
                <c:pt idx="3268">
                  <c:v>13.071999999999999</c:v>
                </c:pt>
                <c:pt idx="3269">
                  <c:v>13.076000000000001</c:v>
                </c:pt>
                <c:pt idx="3270">
                  <c:v>13.08</c:v>
                </c:pt>
                <c:pt idx="3271">
                  <c:v>13.084</c:v>
                </c:pt>
                <c:pt idx="3272">
                  <c:v>13.087999999999999</c:v>
                </c:pt>
                <c:pt idx="3273">
                  <c:v>13.092000000000001</c:v>
                </c:pt>
                <c:pt idx="3274">
                  <c:v>13.096</c:v>
                </c:pt>
                <c:pt idx="3275">
                  <c:v>13.1</c:v>
                </c:pt>
                <c:pt idx="3276">
                  <c:v>13.103999999999999</c:v>
                </c:pt>
                <c:pt idx="3277">
                  <c:v>13.108000000000001</c:v>
                </c:pt>
                <c:pt idx="3278">
                  <c:v>13.112</c:v>
                </c:pt>
                <c:pt idx="3279">
                  <c:v>13.116</c:v>
                </c:pt>
                <c:pt idx="3280">
                  <c:v>13.12</c:v>
                </c:pt>
                <c:pt idx="3281">
                  <c:v>13.124000000000001</c:v>
                </c:pt>
                <c:pt idx="3282">
                  <c:v>13.128</c:v>
                </c:pt>
                <c:pt idx="3283">
                  <c:v>13.132</c:v>
                </c:pt>
                <c:pt idx="3284">
                  <c:v>13.135999999999999</c:v>
                </c:pt>
                <c:pt idx="3285">
                  <c:v>13.14</c:v>
                </c:pt>
                <c:pt idx="3286">
                  <c:v>13.144</c:v>
                </c:pt>
                <c:pt idx="3287">
                  <c:v>13.148</c:v>
                </c:pt>
                <c:pt idx="3288">
                  <c:v>13.151999999999999</c:v>
                </c:pt>
                <c:pt idx="3289">
                  <c:v>13.156000000000001</c:v>
                </c:pt>
                <c:pt idx="3290">
                  <c:v>13.16</c:v>
                </c:pt>
                <c:pt idx="3291">
                  <c:v>13.164</c:v>
                </c:pt>
                <c:pt idx="3292">
                  <c:v>13.167999999999999</c:v>
                </c:pt>
                <c:pt idx="3293">
                  <c:v>13.172000000000001</c:v>
                </c:pt>
                <c:pt idx="3294">
                  <c:v>13.176</c:v>
                </c:pt>
                <c:pt idx="3295">
                  <c:v>13.18</c:v>
                </c:pt>
                <c:pt idx="3296">
                  <c:v>13.183999999999999</c:v>
                </c:pt>
                <c:pt idx="3297">
                  <c:v>13.188000000000001</c:v>
                </c:pt>
                <c:pt idx="3298">
                  <c:v>13.192</c:v>
                </c:pt>
                <c:pt idx="3299">
                  <c:v>13.196</c:v>
                </c:pt>
                <c:pt idx="3300">
                  <c:v>13.2</c:v>
                </c:pt>
                <c:pt idx="3301">
                  <c:v>13.204000000000001</c:v>
                </c:pt>
                <c:pt idx="3302">
                  <c:v>13.208</c:v>
                </c:pt>
                <c:pt idx="3303">
                  <c:v>13.212</c:v>
                </c:pt>
                <c:pt idx="3304">
                  <c:v>13.215999999999999</c:v>
                </c:pt>
                <c:pt idx="3305">
                  <c:v>13.22</c:v>
                </c:pt>
                <c:pt idx="3306">
                  <c:v>13.224</c:v>
                </c:pt>
                <c:pt idx="3307">
                  <c:v>13.228</c:v>
                </c:pt>
                <c:pt idx="3308">
                  <c:v>13.231999999999999</c:v>
                </c:pt>
                <c:pt idx="3309">
                  <c:v>13.236000000000001</c:v>
                </c:pt>
                <c:pt idx="3310">
                  <c:v>13.24</c:v>
                </c:pt>
                <c:pt idx="3311">
                  <c:v>13.244</c:v>
                </c:pt>
                <c:pt idx="3312">
                  <c:v>13.247999999999999</c:v>
                </c:pt>
                <c:pt idx="3313">
                  <c:v>13.252000000000001</c:v>
                </c:pt>
                <c:pt idx="3314">
                  <c:v>13.256</c:v>
                </c:pt>
                <c:pt idx="3315">
                  <c:v>13.26</c:v>
                </c:pt>
                <c:pt idx="3316">
                  <c:v>13.263999999999999</c:v>
                </c:pt>
                <c:pt idx="3317">
                  <c:v>13.268000000000001</c:v>
                </c:pt>
                <c:pt idx="3318">
                  <c:v>13.272</c:v>
                </c:pt>
                <c:pt idx="3319">
                  <c:v>13.276</c:v>
                </c:pt>
                <c:pt idx="3320">
                  <c:v>13.28</c:v>
                </c:pt>
                <c:pt idx="3321">
                  <c:v>13.284000000000001</c:v>
                </c:pt>
                <c:pt idx="3322">
                  <c:v>13.288</c:v>
                </c:pt>
                <c:pt idx="3323">
                  <c:v>13.292</c:v>
                </c:pt>
                <c:pt idx="3324">
                  <c:v>13.295999999999999</c:v>
                </c:pt>
                <c:pt idx="3325">
                  <c:v>13.3</c:v>
                </c:pt>
                <c:pt idx="3326">
                  <c:v>13.304</c:v>
                </c:pt>
                <c:pt idx="3327">
                  <c:v>13.308</c:v>
                </c:pt>
                <c:pt idx="3328">
                  <c:v>13.311999999999999</c:v>
                </c:pt>
                <c:pt idx="3329">
                  <c:v>13.316000000000001</c:v>
                </c:pt>
                <c:pt idx="3330">
                  <c:v>13.32</c:v>
                </c:pt>
                <c:pt idx="3331">
                  <c:v>13.324</c:v>
                </c:pt>
                <c:pt idx="3332">
                  <c:v>13.327999999999999</c:v>
                </c:pt>
                <c:pt idx="3333">
                  <c:v>13.332000000000001</c:v>
                </c:pt>
                <c:pt idx="3334">
                  <c:v>13.336</c:v>
                </c:pt>
                <c:pt idx="3335">
                  <c:v>13.34</c:v>
                </c:pt>
                <c:pt idx="3336">
                  <c:v>13.343999999999999</c:v>
                </c:pt>
                <c:pt idx="3337">
                  <c:v>13.348000000000001</c:v>
                </c:pt>
                <c:pt idx="3338">
                  <c:v>13.352</c:v>
                </c:pt>
                <c:pt idx="3339">
                  <c:v>13.356</c:v>
                </c:pt>
                <c:pt idx="3340">
                  <c:v>13.36</c:v>
                </c:pt>
                <c:pt idx="3341">
                  <c:v>13.364000000000001</c:v>
                </c:pt>
                <c:pt idx="3342">
                  <c:v>13.368</c:v>
                </c:pt>
                <c:pt idx="3343">
                  <c:v>13.372</c:v>
                </c:pt>
                <c:pt idx="3344">
                  <c:v>13.375999999999999</c:v>
                </c:pt>
                <c:pt idx="3345">
                  <c:v>13.38</c:v>
                </c:pt>
                <c:pt idx="3346">
                  <c:v>13.384</c:v>
                </c:pt>
                <c:pt idx="3347">
                  <c:v>13.388</c:v>
                </c:pt>
                <c:pt idx="3348">
                  <c:v>13.391999999999999</c:v>
                </c:pt>
                <c:pt idx="3349">
                  <c:v>13.396000000000001</c:v>
                </c:pt>
                <c:pt idx="3350">
                  <c:v>13.4</c:v>
                </c:pt>
                <c:pt idx="3351">
                  <c:v>13.404</c:v>
                </c:pt>
                <c:pt idx="3352">
                  <c:v>13.407999999999999</c:v>
                </c:pt>
                <c:pt idx="3353">
                  <c:v>13.412000000000001</c:v>
                </c:pt>
                <c:pt idx="3354">
                  <c:v>13.416</c:v>
                </c:pt>
                <c:pt idx="3355">
                  <c:v>13.42</c:v>
                </c:pt>
                <c:pt idx="3356">
                  <c:v>13.423999999999999</c:v>
                </c:pt>
                <c:pt idx="3357">
                  <c:v>13.428000000000001</c:v>
                </c:pt>
                <c:pt idx="3358">
                  <c:v>13.432</c:v>
                </c:pt>
                <c:pt idx="3359">
                  <c:v>13.436</c:v>
                </c:pt>
                <c:pt idx="3360">
                  <c:v>13.44</c:v>
                </c:pt>
                <c:pt idx="3361">
                  <c:v>13.444000000000001</c:v>
                </c:pt>
                <c:pt idx="3362">
                  <c:v>13.448</c:v>
                </c:pt>
                <c:pt idx="3363">
                  <c:v>13.452</c:v>
                </c:pt>
                <c:pt idx="3364">
                  <c:v>13.456</c:v>
                </c:pt>
                <c:pt idx="3365">
                  <c:v>13.46</c:v>
                </c:pt>
                <c:pt idx="3366">
                  <c:v>13.464</c:v>
                </c:pt>
                <c:pt idx="3367">
                  <c:v>13.468</c:v>
                </c:pt>
                <c:pt idx="3368">
                  <c:v>13.472</c:v>
                </c:pt>
                <c:pt idx="3369">
                  <c:v>13.476000000000001</c:v>
                </c:pt>
                <c:pt idx="3370">
                  <c:v>13.48</c:v>
                </c:pt>
                <c:pt idx="3371">
                  <c:v>13.484</c:v>
                </c:pt>
                <c:pt idx="3372">
                  <c:v>13.488</c:v>
                </c:pt>
                <c:pt idx="3373">
                  <c:v>13.492000000000001</c:v>
                </c:pt>
                <c:pt idx="3374">
                  <c:v>13.496</c:v>
                </c:pt>
                <c:pt idx="3375">
                  <c:v>13.5</c:v>
                </c:pt>
                <c:pt idx="3376">
                  <c:v>13.504</c:v>
                </c:pt>
                <c:pt idx="3377">
                  <c:v>13.507999999999999</c:v>
                </c:pt>
                <c:pt idx="3378">
                  <c:v>13.512</c:v>
                </c:pt>
                <c:pt idx="3379">
                  <c:v>13.516</c:v>
                </c:pt>
                <c:pt idx="3380">
                  <c:v>13.52</c:v>
                </c:pt>
                <c:pt idx="3381">
                  <c:v>13.523999999999999</c:v>
                </c:pt>
                <c:pt idx="3382">
                  <c:v>13.528</c:v>
                </c:pt>
                <c:pt idx="3383">
                  <c:v>13.532</c:v>
                </c:pt>
                <c:pt idx="3384">
                  <c:v>13.536</c:v>
                </c:pt>
                <c:pt idx="3385">
                  <c:v>13.54</c:v>
                </c:pt>
                <c:pt idx="3386">
                  <c:v>13.544</c:v>
                </c:pt>
                <c:pt idx="3387">
                  <c:v>13.548</c:v>
                </c:pt>
                <c:pt idx="3388">
                  <c:v>13.552</c:v>
                </c:pt>
                <c:pt idx="3389">
                  <c:v>13.555999999999999</c:v>
                </c:pt>
                <c:pt idx="3390">
                  <c:v>13.56</c:v>
                </c:pt>
                <c:pt idx="3391">
                  <c:v>13.564</c:v>
                </c:pt>
                <c:pt idx="3392">
                  <c:v>13.568</c:v>
                </c:pt>
                <c:pt idx="3393">
                  <c:v>13.571999999999999</c:v>
                </c:pt>
                <c:pt idx="3394">
                  <c:v>13.576000000000001</c:v>
                </c:pt>
                <c:pt idx="3395">
                  <c:v>13.58</c:v>
                </c:pt>
                <c:pt idx="3396">
                  <c:v>13.584</c:v>
                </c:pt>
                <c:pt idx="3397">
                  <c:v>13.587999999999999</c:v>
                </c:pt>
                <c:pt idx="3398">
                  <c:v>13.592000000000001</c:v>
                </c:pt>
                <c:pt idx="3399">
                  <c:v>13.596</c:v>
                </c:pt>
                <c:pt idx="3400">
                  <c:v>13.6</c:v>
                </c:pt>
                <c:pt idx="3401">
                  <c:v>13.603999999999999</c:v>
                </c:pt>
                <c:pt idx="3402">
                  <c:v>13.608000000000001</c:v>
                </c:pt>
                <c:pt idx="3403">
                  <c:v>13.612</c:v>
                </c:pt>
                <c:pt idx="3404">
                  <c:v>13.616</c:v>
                </c:pt>
                <c:pt idx="3405">
                  <c:v>13.62</c:v>
                </c:pt>
                <c:pt idx="3406">
                  <c:v>13.624000000000001</c:v>
                </c:pt>
                <c:pt idx="3407">
                  <c:v>13.628</c:v>
                </c:pt>
                <c:pt idx="3408">
                  <c:v>13.632</c:v>
                </c:pt>
                <c:pt idx="3409">
                  <c:v>13.635999999999999</c:v>
                </c:pt>
                <c:pt idx="3410">
                  <c:v>13.64</c:v>
                </c:pt>
                <c:pt idx="3411">
                  <c:v>13.644</c:v>
                </c:pt>
                <c:pt idx="3412">
                  <c:v>13.648</c:v>
                </c:pt>
                <c:pt idx="3413">
                  <c:v>13.651999999999999</c:v>
                </c:pt>
                <c:pt idx="3414">
                  <c:v>13.656000000000001</c:v>
                </c:pt>
                <c:pt idx="3415">
                  <c:v>13.66</c:v>
                </c:pt>
                <c:pt idx="3416">
                  <c:v>13.664</c:v>
                </c:pt>
                <c:pt idx="3417">
                  <c:v>13.667999999999999</c:v>
                </c:pt>
                <c:pt idx="3418">
                  <c:v>13.672000000000001</c:v>
                </c:pt>
                <c:pt idx="3419">
                  <c:v>13.676</c:v>
                </c:pt>
                <c:pt idx="3420">
                  <c:v>13.68</c:v>
                </c:pt>
                <c:pt idx="3421">
                  <c:v>13.683999999999999</c:v>
                </c:pt>
                <c:pt idx="3422">
                  <c:v>13.688000000000001</c:v>
                </c:pt>
                <c:pt idx="3423">
                  <c:v>13.692</c:v>
                </c:pt>
                <c:pt idx="3424">
                  <c:v>13.696</c:v>
                </c:pt>
                <c:pt idx="3425">
                  <c:v>13.7</c:v>
                </c:pt>
                <c:pt idx="3426">
                  <c:v>13.704000000000001</c:v>
                </c:pt>
                <c:pt idx="3427">
                  <c:v>13.708</c:v>
                </c:pt>
                <c:pt idx="3428">
                  <c:v>13.712</c:v>
                </c:pt>
                <c:pt idx="3429">
                  <c:v>13.715999999999999</c:v>
                </c:pt>
                <c:pt idx="3430">
                  <c:v>13.72</c:v>
                </c:pt>
                <c:pt idx="3431">
                  <c:v>13.724</c:v>
                </c:pt>
                <c:pt idx="3432">
                  <c:v>13.728</c:v>
                </c:pt>
                <c:pt idx="3433">
                  <c:v>13.731999999999999</c:v>
                </c:pt>
                <c:pt idx="3434">
                  <c:v>13.736000000000001</c:v>
                </c:pt>
                <c:pt idx="3435">
                  <c:v>13.74</c:v>
                </c:pt>
                <c:pt idx="3436">
                  <c:v>13.744</c:v>
                </c:pt>
                <c:pt idx="3437">
                  <c:v>13.747999999999999</c:v>
                </c:pt>
                <c:pt idx="3438">
                  <c:v>13.752000000000001</c:v>
                </c:pt>
                <c:pt idx="3439">
                  <c:v>13.756</c:v>
                </c:pt>
                <c:pt idx="3440">
                  <c:v>13.76</c:v>
                </c:pt>
                <c:pt idx="3441">
                  <c:v>13.763999999999999</c:v>
                </c:pt>
                <c:pt idx="3442">
                  <c:v>13.768000000000001</c:v>
                </c:pt>
                <c:pt idx="3443">
                  <c:v>13.772</c:v>
                </c:pt>
                <c:pt idx="3444">
                  <c:v>13.776</c:v>
                </c:pt>
                <c:pt idx="3445">
                  <c:v>13.78</c:v>
                </c:pt>
                <c:pt idx="3446">
                  <c:v>13.784000000000001</c:v>
                </c:pt>
                <c:pt idx="3447">
                  <c:v>13.788</c:v>
                </c:pt>
                <c:pt idx="3448">
                  <c:v>13.792</c:v>
                </c:pt>
                <c:pt idx="3449">
                  <c:v>13.795999999999999</c:v>
                </c:pt>
                <c:pt idx="3450">
                  <c:v>13.8</c:v>
                </c:pt>
                <c:pt idx="3451">
                  <c:v>13.804</c:v>
                </c:pt>
                <c:pt idx="3452">
                  <c:v>13.808</c:v>
                </c:pt>
                <c:pt idx="3453">
                  <c:v>13.811999999999999</c:v>
                </c:pt>
                <c:pt idx="3454">
                  <c:v>13.816000000000001</c:v>
                </c:pt>
                <c:pt idx="3455">
                  <c:v>13.82</c:v>
                </c:pt>
                <c:pt idx="3456">
                  <c:v>13.824</c:v>
                </c:pt>
                <c:pt idx="3457">
                  <c:v>13.827999999999999</c:v>
                </c:pt>
                <c:pt idx="3458">
                  <c:v>13.832000000000001</c:v>
                </c:pt>
                <c:pt idx="3459">
                  <c:v>13.836</c:v>
                </c:pt>
                <c:pt idx="3460">
                  <c:v>13.84</c:v>
                </c:pt>
                <c:pt idx="3461">
                  <c:v>13.843999999999999</c:v>
                </c:pt>
                <c:pt idx="3462">
                  <c:v>13.848000000000001</c:v>
                </c:pt>
                <c:pt idx="3463">
                  <c:v>13.852</c:v>
                </c:pt>
                <c:pt idx="3464">
                  <c:v>13.856</c:v>
                </c:pt>
                <c:pt idx="3465">
                  <c:v>13.86</c:v>
                </c:pt>
                <c:pt idx="3466">
                  <c:v>13.864000000000001</c:v>
                </c:pt>
                <c:pt idx="3467">
                  <c:v>13.868</c:v>
                </c:pt>
                <c:pt idx="3468">
                  <c:v>13.872</c:v>
                </c:pt>
                <c:pt idx="3469">
                  <c:v>13.875999999999999</c:v>
                </c:pt>
                <c:pt idx="3470">
                  <c:v>13.88</c:v>
                </c:pt>
                <c:pt idx="3471">
                  <c:v>13.884</c:v>
                </c:pt>
                <c:pt idx="3472">
                  <c:v>13.888</c:v>
                </c:pt>
                <c:pt idx="3473">
                  <c:v>13.891999999999999</c:v>
                </c:pt>
                <c:pt idx="3474">
                  <c:v>13.896000000000001</c:v>
                </c:pt>
                <c:pt idx="3475">
                  <c:v>13.9</c:v>
                </c:pt>
                <c:pt idx="3476">
                  <c:v>13.904</c:v>
                </c:pt>
                <c:pt idx="3477">
                  <c:v>13.907999999999999</c:v>
                </c:pt>
                <c:pt idx="3478">
                  <c:v>13.912000000000001</c:v>
                </c:pt>
                <c:pt idx="3479">
                  <c:v>13.916</c:v>
                </c:pt>
                <c:pt idx="3480">
                  <c:v>13.92</c:v>
                </c:pt>
                <c:pt idx="3481">
                  <c:v>13.923999999999999</c:v>
                </c:pt>
                <c:pt idx="3482">
                  <c:v>13.928000000000001</c:v>
                </c:pt>
                <c:pt idx="3483">
                  <c:v>13.932</c:v>
                </c:pt>
                <c:pt idx="3484">
                  <c:v>13.936</c:v>
                </c:pt>
                <c:pt idx="3485">
                  <c:v>13.94</c:v>
                </c:pt>
                <c:pt idx="3486">
                  <c:v>13.944000000000001</c:v>
                </c:pt>
                <c:pt idx="3487">
                  <c:v>13.948</c:v>
                </c:pt>
                <c:pt idx="3488">
                  <c:v>13.952</c:v>
                </c:pt>
                <c:pt idx="3489">
                  <c:v>13.956</c:v>
                </c:pt>
                <c:pt idx="3490">
                  <c:v>13.96</c:v>
                </c:pt>
                <c:pt idx="3491">
                  <c:v>13.964</c:v>
                </c:pt>
                <c:pt idx="3492">
                  <c:v>13.968</c:v>
                </c:pt>
                <c:pt idx="3493">
                  <c:v>13.972</c:v>
                </c:pt>
                <c:pt idx="3494">
                  <c:v>13.976000000000001</c:v>
                </c:pt>
                <c:pt idx="3495">
                  <c:v>13.98</c:v>
                </c:pt>
                <c:pt idx="3496">
                  <c:v>13.984</c:v>
                </c:pt>
                <c:pt idx="3497">
                  <c:v>13.988</c:v>
                </c:pt>
                <c:pt idx="3498">
                  <c:v>13.992000000000001</c:v>
                </c:pt>
                <c:pt idx="3499">
                  <c:v>13.996</c:v>
                </c:pt>
                <c:pt idx="3500">
                  <c:v>14</c:v>
                </c:pt>
                <c:pt idx="3501">
                  <c:v>14.004</c:v>
                </c:pt>
                <c:pt idx="3502">
                  <c:v>14.007999999999999</c:v>
                </c:pt>
                <c:pt idx="3503">
                  <c:v>14.012</c:v>
                </c:pt>
                <c:pt idx="3504">
                  <c:v>14.016</c:v>
                </c:pt>
                <c:pt idx="3505">
                  <c:v>14.02</c:v>
                </c:pt>
                <c:pt idx="3506">
                  <c:v>14.023999999999999</c:v>
                </c:pt>
                <c:pt idx="3507">
                  <c:v>14.028</c:v>
                </c:pt>
                <c:pt idx="3508">
                  <c:v>14.032</c:v>
                </c:pt>
                <c:pt idx="3509">
                  <c:v>14.036</c:v>
                </c:pt>
                <c:pt idx="3510">
                  <c:v>14.04</c:v>
                </c:pt>
                <c:pt idx="3511">
                  <c:v>14.044</c:v>
                </c:pt>
                <c:pt idx="3512">
                  <c:v>14.048</c:v>
                </c:pt>
                <c:pt idx="3513">
                  <c:v>14.052</c:v>
                </c:pt>
                <c:pt idx="3514">
                  <c:v>14.055999999999999</c:v>
                </c:pt>
                <c:pt idx="3515">
                  <c:v>14.06</c:v>
                </c:pt>
                <c:pt idx="3516">
                  <c:v>14.064</c:v>
                </c:pt>
                <c:pt idx="3517">
                  <c:v>14.068</c:v>
                </c:pt>
                <c:pt idx="3518">
                  <c:v>14.071999999999999</c:v>
                </c:pt>
                <c:pt idx="3519">
                  <c:v>14.076000000000001</c:v>
                </c:pt>
                <c:pt idx="3520">
                  <c:v>14.08</c:v>
                </c:pt>
                <c:pt idx="3521">
                  <c:v>14.084</c:v>
                </c:pt>
                <c:pt idx="3522">
                  <c:v>14.087999999999999</c:v>
                </c:pt>
                <c:pt idx="3523">
                  <c:v>14.092000000000001</c:v>
                </c:pt>
                <c:pt idx="3524">
                  <c:v>14.096</c:v>
                </c:pt>
                <c:pt idx="3525">
                  <c:v>14.1</c:v>
                </c:pt>
                <c:pt idx="3526">
                  <c:v>14.103999999999999</c:v>
                </c:pt>
                <c:pt idx="3527">
                  <c:v>14.108000000000001</c:v>
                </c:pt>
                <c:pt idx="3528">
                  <c:v>14.112</c:v>
                </c:pt>
                <c:pt idx="3529">
                  <c:v>14.116</c:v>
                </c:pt>
                <c:pt idx="3530">
                  <c:v>14.12</c:v>
                </c:pt>
                <c:pt idx="3531">
                  <c:v>14.124000000000001</c:v>
                </c:pt>
                <c:pt idx="3532">
                  <c:v>14.128</c:v>
                </c:pt>
                <c:pt idx="3533">
                  <c:v>14.132</c:v>
                </c:pt>
                <c:pt idx="3534">
                  <c:v>14.135999999999999</c:v>
                </c:pt>
                <c:pt idx="3535">
                  <c:v>14.14</c:v>
                </c:pt>
                <c:pt idx="3536">
                  <c:v>14.144</c:v>
                </c:pt>
                <c:pt idx="3537">
                  <c:v>14.148</c:v>
                </c:pt>
                <c:pt idx="3538">
                  <c:v>14.151999999999999</c:v>
                </c:pt>
                <c:pt idx="3539">
                  <c:v>14.156000000000001</c:v>
                </c:pt>
                <c:pt idx="3540">
                  <c:v>14.16</c:v>
                </c:pt>
                <c:pt idx="3541">
                  <c:v>14.164</c:v>
                </c:pt>
                <c:pt idx="3542">
                  <c:v>14.167999999999999</c:v>
                </c:pt>
                <c:pt idx="3543">
                  <c:v>14.172000000000001</c:v>
                </c:pt>
                <c:pt idx="3544">
                  <c:v>14.176</c:v>
                </c:pt>
                <c:pt idx="3545">
                  <c:v>14.18</c:v>
                </c:pt>
                <c:pt idx="3546">
                  <c:v>14.183999999999999</c:v>
                </c:pt>
                <c:pt idx="3547">
                  <c:v>14.188000000000001</c:v>
                </c:pt>
                <c:pt idx="3548">
                  <c:v>14.192</c:v>
                </c:pt>
                <c:pt idx="3549">
                  <c:v>14.196</c:v>
                </c:pt>
                <c:pt idx="3550">
                  <c:v>14.2</c:v>
                </c:pt>
                <c:pt idx="3551">
                  <c:v>14.204000000000001</c:v>
                </c:pt>
                <c:pt idx="3552">
                  <c:v>14.208</c:v>
                </c:pt>
                <c:pt idx="3553">
                  <c:v>14.212</c:v>
                </c:pt>
                <c:pt idx="3554">
                  <c:v>14.215999999999999</c:v>
                </c:pt>
                <c:pt idx="3555">
                  <c:v>14.22</c:v>
                </c:pt>
                <c:pt idx="3556">
                  <c:v>14.224</c:v>
                </c:pt>
                <c:pt idx="3557">
                  <c:v>14.228</c:v>
                </c:pt>
                <c:pt idx="3558">
                  <c:v>14.231999999999999</c:v>
                </c:pt>
                <c:pt idx="3559">
                  <c:v>14.236000000000001</c:v>
                </c:pt>
                <c:pt idx="3560">
                  <c:v>14.24</c:v>
                </c:pt>
                <c:pt idx="3561">
                  <c:v>14.244</c:v>
                </c:pt>
                <c:pt idx="3562">
                  <c:v>14.247999999999999</c:v>
                </c:pt>
                <c:pt idx="3563">
                  <c:v>14.252000000000001</c:v>
                </c:pt>
                <c:pt idx="3564">
                  <c:v>14.256</c:v>
                </c:pt>
                <c:pt idx="3565">
                  <c:v>14.26</c:v>
                </c:pt>
                <c:pt idx="3566">
                  <c:v>14.263999999999999</c:v>
                </c:pt>
                <c:pt idx="3567">
                  <c:v>14.268000000000001</c:v>
                </c:pt>
                <c:pt idx="3568">
                  <c:v>14.272</c:v>
                </c:pt>
                <c:pt idx="3569">
                  <c:v>14.276</c:v>
                </c:pt>
                <c:pt idx="3570">
                  <c:v>14.28</c:v>
                </c:pt>
                <c:pt idx="3571">
                  <c:v>14.284000000000001</c:v>
                </c:pt>
                <c:pt idx="3572">
                  <c:v>14.288</c:v>
                </c:pt>
                <c:pt idx="3573">
                  <c:v>14.292</c:v>
                </c:pt>
                <c:pt idx="3574">
                  <c:v>14.295999999999999</c:v>
                </c:pt>
                <c:pt idx="3575">
                  <c:v>14.3</c:v>
                </c:pt>
                <c:pt idx="3576">
                  <c:v>14.304</c:v>
                </c:pt>
                <c:pt idx="3577">
                  <c:v>14.308</c:v>
                </c:pt>
                <c:pt idx="3578">
                  <c:v>14.311999999999999</c:v>
                </c:pt>
                <c:pt idx="3579">
                  <c:v>14.316000000000001</c:v>
                </c:pt>
                <c:pt idx="3580">
                  <c:v>14.32</c:v>
                </c:pt>
                <c:pt idx="3581">
                  <c:v>14.324</c:v>
                </c:pt>
                <c:pt idx="3582">
                  <c:v>14.327999999999999</c:v>
                </c:pt>
                <c:pt idx="3583">
                  <c:v>14.332000000000001</c:v>
                </c:pt>
                <c:pt idx="3584">
                  <c:v>14.336</c:v>
                </c:pt>
                <c:pt idx="3585">
                  <c:v>14.34</c:v>
                </c:pt>
                <c:pt idx="3586">
                  <c:v>14.343999999999999</c:v>
                </c:pt>
                <c:pt idx="3587">
                  <c:v>14.348000000000001</c:v>
                </c:pt>
                <c:pt idx="3588">
                  <c:v>14.352</c:v>
                </c:pt>
                <c:pt idx="3589">
                  <c:v>14.356</c:v>
                </c:pt>
                <c:pt idx="3590">
                  <c:v>14.36</c:v>
                </c:pt>
                <c:pt idx="3591">
                  <c:v>14.364000000000001</c:v>
                </c:pt>
                <c:pt idx="3592">
                  <c:v>14.368</c:v>
                </c:pt>
                <c:pt idx="3593">
                  <c:v>14.372</c:v>
                </c:pt>
                <c:pt idx="3594">
                  <c:v>14.375999999999999</c:v>
                </c:pt>
                <c:pt idx="3595">
                  <c:v>14.38</c:v>
                </c:pt>
                <c:pt idx="3596">
                  <c:v>14.384</c:v>
                </c:pt>
                <c:pt idx="3597">
                  <c:v>14.388</c:v>
                </c:pt>
                <c:pt idx="3598">
                  <c:v>14.391999999999999</c:v>
                </c:pt>
                <c:pt idx="3599">
                  <c:v>14.396000000000001</c:v>
                </c:pt>
                <c:pt idx="3600">
                  <c:v>14.4</c:v>
                </c:pt>
                <c:pt idx="3601">
                  <c:v>14.404</c:v>
                </c:pt>
                <c:pt idx="3602">
                  <c:v>14.407999999999999</c:v>
                </c:pt>
                <c:pt idx="3603">
                  <c:v>14.412000000000001</c:v>
                </c:pt>
                <c:pt idx="3604">
                  <c:v>14.416</c:v>
                </c:pt>
                <c:pt idx="3605">
                  <c:v>14.42</c:v>
                </c:pt>
                <c:pt idx="3606">
                  <c:v>14.423999999999999</c:v>
                </c:pt>
                <c:pt idx="3607">
                  <c:v>14.428000000000001</c:v>
                </c:pt>
                <c:pt idx="3608">
                  <c:v>14.432</c:v>
                </c:pt>
                <c:pt idx="3609">
                  <c:v>14.436</c:v>
                </c:pt>
                <c:pt idx="3610">
                  <c:v>14.44</c:v>
                </c:pt>
                <c:pt idx="3611">
                  <c:v>14.444000000000001</c:v>
                </c:pt>
                <c:pt idx="3612">
                  <c:v>14.448</c:v>
                </c:pt>
                <c:pt idx="3613">
                  <c:v>14.452</c:v>
                </c:pt>
                <c:pt idx="3614">
                  <c:v>14.456</c:v>
                </c:pt>
                <c:pt idx="3615">
                  <c:v>14.46</c:v>
                </c:pt>
                <c:pt idx="3616">
                  <c:v>14.464</c:v>
                </c:pt>
                <c:pt idx="3617">
                  <c:v>14.468</c:v>
                </c:pt>
                <c:pt idx="3618">
                  <c:v>14.472</c:v>
                </c:pt>
                <c:pt idx="3619">
                  <c:v>14.476000000000001</c:v>
                </c:pt>
                <c:pt idx="3620">
                  <c:v>14.48</c:v>
                </c:pt>
                <c:pt idx="3621">
                  <c:v>14.484</c:v>
                </c:pt>
                <c:pt idx="3622">
                  <c:v>14.488</c:v>
                </c:pt>
                <c:pt idx="3623">
                  <c:v>14.492000000000001</c:v>
                </c:pt>
                <c:pt idx="3624">
                  <c:v>14.496</c:v>
                </c:pt>
                <c:pt idx="3625">
                  <c:v>14.5</c:v>
                </c:pt>
                <c:pt idx="3626">
                  <c:v>14.504</c:v>
                </c:pt>
                <c:pt idx="3627">
                  <c:v>14.507999999999999</c:v>
                </c:pt>
                <c:pt idx="3628">
                  <c:v>14.512</c:v>
                </c:pt>
                <c:pt idx="3629">
                  <c:v>14.516</c:v>
                </c:pt>
                <c:pt idx="3630">
                  <c:v>14.52</c:v>
                </c:pt>
                <c:pt idx="3631">
                  <c:v>14.523999999999999</c:v>
                </c:pt>
                <c:pt idx="3632">
                  <c:v>14.528</c:v>
                </c:pt>
                <c:pt idx="3633">
                  <c:v>14.532</c:v>
                </c:pt>
                <c:pt idx="3634">
                  <c:v>14.536</c:v>
                </c:pt>
                <c:pt idx="3635">
                  <c:v>14.54</c:v>
                </c:pt>
                <c:pt idx="3636">
                  <c:v>14.544</c:v>
                </c:pt>
                <c:pt idx="3637">
                  <c:v>14.548</c:v>
                </c:pt>
                <c:pt idx="3638">
                  <c:v>14.552</c:v>
                </c:pt>
                <c:pt idx="3639">
                  <c:v>14.555999999999999</c:v>
                </c:pt>
                <c:pt idx="3640">
                  <c:v>14.56</c:v>
                </c:pt>
                <c:pt idx="3641">
                  <c:v>14.564</c:v>
                </c:pt>
                <c:pt idx="3642">
                  <c:v>14.568</c:v>
                </c:pt>
                <c:pt idx="3643">
                  <c:v>14.571999999999999</c:v>
                </c:pt>
                <c:pt idx="3644">
                  <c:v>14.576000000000001</c:v>
                </c:pt>
                <c:pt idx="3645">
                  <c:v>14.58</c:v>
                </c:pt>
                <c:pt idx="3646">
                  <c:v>14.584</c:v>
                </c:pt>
                <c:pt idx="3647">
                  <c:v>14.587999999999999</c:v>
                </c:pt>
                <c:pt idx="3648">
                  <c:v>14.592000000000001</c:v>
                </c:pt>
                <c:pt idx="3649">
                  <c:v>14.596</c:v>
                </c:pt>
                <c:pt idx="3650">
                  <c:v>14.6</c:v>
                </c:pt>
                <c:pt idx="3651">
                  <c:v>14.603999999999999</c:v>
                </c:pt>
                <c:pt idx="3652">
                  <c:v>14.608000000000001</c:v>
                </c:pt>
                <c:pt idx="3653">
                  <c:v>14.612</c:v>
                </c:pt>
                <c:pt idx="3654">
                  <c:v>14.616</c:v>
                </c:pt>
                <c:pt idx="3655">
                  <c:v>14.62</c:v>
                </c:pt>
                <c:pt idx="3656">
                  <c:v>14.624000000000001</c:v>
                </c:pt>
                <c:pt idx="3657">
                  <c:v>14.628</c:v>
                </c:pt>
                <c:pt idx="3658">
                  <c:v>14.632</c:v>
                </c:pt>
                <c:pt idx="3659">
                  <c:v>14.635999999999999</c:v>
                </c:pt>
                <c:pt idx="3660">
                  <c:v>14.64</c:v>
                </c:pt>
                <c:pt idx="3661">
                  <c:v>14.644</c:v>
                </c:pt>
                <c:pt idx="3662">
                  <c:v>14.648</c:v>
                </c:pt>
                <c:pt idx="3663">
                  <c:v>14.651999999999999</c:v>
                </c:pt>
                <c:pt idx="3664">
                  <c:v>14.656000000000001</c:v>
                </c:pt>
                <c:pt idx="3665">
                  <c:v>14.66</c:v>
                </c:pt>
                <c:pt idx="3666">
                  <c:v>14.664</c:v>
                </c:pt>
                <c:pt idx="3667">
                  <c:v>14.667999999999999</c:v>
                </c:pt>
                <c:pt idx="3668">
                  <c:v>14.672000000000001</c:v>
                </c:pt>
                <c:pt idx="3669">
                  <c:v>14.676</c:v>
                </c:pt>
                <c:pt idx="3670">
                  <c:v>14.68</c:v>
                </c:pt>
                <c:pt idx="3671">
                  <c:v>14.683999999999999</c:v>
                </c:pt>
                <c:pt idx="3672">
                  <c:v>14.688000000000001</c:v>
                </c:pt>
                <c:pt idx="3673">
                  <c:v>14.692</c:v>
                </c:pt>
                <c:pt idx="3674">
                  <c:v>14.696</c:v>
                </c:pt>
                <c:pt idx="3675">
                  <c:v>14.7</c:v>
                </c:pt>
                <c:pt idx="3676">
                  <c:v>14.704000000000001</c:v>
                </c:pt>
                <c:pt idx="3677">
                  <c:v>14.708</c:v>
                </c:pt>
                <c:pt idx="3678">
                  <c:v>14.712</c:v>
                </c:pt>
                <c:pt idx="3679">
                  <c:v>14.715999999999999</c:v>
                </c:pt>
                <c:pt idx="3680">
                  <c:v>14.72</c:v>
                </c:pt>
                <c:pt idx="3681">
                  <c:v>14.724</c:v>
                </c:pt>
                <c:pt idx="3682">
                  <c:v>14.728</c:v>
                </c:pt>
                <c:pt idx="3683">
                  <c:v>14.731999999999999</c:v>
                </c:pt>
                <c:pt idx="3684">
                  <c:v>14.736000000000001</c:v>
                </c:pt>
                <c:pt idx="3685">
                  <c:v>14.74</c:v>
                </c:pt>
                <c:pt idx="3686">
                  <c:v>14.744</c:v>
                </c:pt>
                <c:pt idx="3687">
                  <c:v>14.747999999999999</c:v>
                </c:pt>
                <c:pt idx="3688">
                  <c:v>14.752000000000001</c:v>
                </c:pt>
                <c:pt idx="3689">
                  <c:v>14.756</c:v>
                </c:pt>
                <c:pt idx="3690">
                  <c:v>14.76</c:v>
                </c:pt>
                <c:pt idx="3691">
                  <c:v>14.763999999999999</c:v>
                </c:pt>
                <c:pt idx="3692">
                  <c:v>14.768000000000001</c:v>
                </c:pt>
                <c:pt idx="3693">
                  <c:v>14.772</c:v>
                </c:pt>
                <c:pt idx="3694">
                  <c:v>14.776</c:v>
                </c:pt>
                <c:pt idx="3695">
                  <c:v>14.78</c:v>
                </c:pt>
                <c:pt idx="3696">
                  <c:v>14.784000000000001</c:v>
                </c:pt>
                <c:pt idx="3697">
                  <c:v>14.788</c:v>
                </c:pt>
                <c:pt idx="3698">
                  <c:v>14.792</c:v>
                </c:pt>
                <c:pt idx="3699">
                  <c:v>14.795999999999999</c:v>
                </c:pt>
                <c:pt idx="3700">
                  <c:v>14.8</c:v>
                </c:pt>
                <c:pt idx="3701">
                  <c:v>14.804</c:v>
                </c:pt>
                <c:pt idx="3702">
                  <c:v>14.808</c:v>
                </c:pt>
                <c:pt idx="3703">
                  <c:v>14.811999999999999</c:v>
                </c:pt>
                <c:pt idx="3704">
                  <c:v>14.816000000000001</c:v>
                </c:pt>
                <c:pt idx="3705">
                  <c:v>14.82</c:v>
                </c:pt>
                <c:pt idx="3706">
                  <c:v>14.824</c:v>
                </c:pt>
                <c:pt idx="3707">
                  <c:v>14.827999999999999</c:v>
                </c:pt>
                <c:pt idx="3708">
                  <c:v>14.832000000000001</c:v>
                </c:pt>
                <c:pt idx="3709">
                  <c:v>14.836</c:v>
                </c:pt>
                <c:pt idx="3710">
                  <c:v>14.84</c:v>
                </c:pt>
                <c:pt idx="3711">
                  <c:v>14.843999999999999</c:v>
                </c:pt>
                <c:pt idx="3712">
                  <c:v>14.848000000000001</c:v>
                </c:pt>
                <c:pt idx="3713">
                  <c:v>14.852</c:v>
                </c:pt>
                <c:pt idx="3714">
                  <c:v>14.856</c:v>
                </c:pt>
                <c:pt idx="3715">
                  <c:v>14.86</c:v>
                </c:pt>
                <c:pt idx="3716">
                  <c:v>14.864000000000001</c:v>
                </c:pt>
                <c:pt idx="3717">
                  <c:v>14.868</c:v>
                </c:pt>
                <c:pt idx="3718">
                  <c:v>14.872</c:v>
                </c:pt>
                <c:pt idx="3719">
                  <c:v>14.875999999999999</c:v>
                </c:pt>
                <c:pt idx="3720">
                  <c:v>14.88</c:v>
                </c:pt>
                <c:pt idx="3721">
                  <c:v>14.884</c:v>
                </c:pt>
                <c:pt idx="3722">
                  <c:v>14.888</c:v>
                </c:pt>
                <c:pt idx="3723">
                  <c:v>14.891999999999999</c:v>
                </c:pt>
                <c:pt idx="3724">
                  <c:v>14.896000000000001</c:v>
                </c:pt>
                <c:pt idx="3725">
                  <c:v>14.9</c:v>
                </c:pt>
                <c:pt idx="3726">
                  <c:v>14.904</c:v>
                </c:pt>
                <c:pt idx="3727">
                  <c:v>14.907999999999999</c:v>
                </c:pt>
                <c:pt idx="3728">
                  <c:v>14.912000000000001</c:v>
                </c:pt>
                <c:pt idx="3729">
                  <c:v>14.916</c:v>
                </c:pt>
                <c:pt idx="3730">
                  <c:v>14.92</c:v>
                </c:pt>
                <c:pt idx="3731">
                  <c:v>14.923999999999999</c:v>
                </c:pt>
                <c:pt idx="3732">
                  <c:v>14.928000000000001</c:v>
                </c:pt>
                <c:pt idx="3733">
                  <c:v>14.932</c:v>
                </c:pt>
                <c:pt idx="3734">
                  <c:v>14.936</c:v>
                </c:pt>
                <c:pt idx="3735">
                  <c:v>14.94</c:v>
                </c:pt>
                <c:pt idx="3736">
                  <c:v>14.944000000000001</c:v>
                </c:pt>
                <c:pt idx="3737">
                  <c:v>14.948</c:v>
                </c:pt>
                <c:pt idx="3738">
                  <c:v>14.952</c:v>
                </c:pt>
                <c:pt idx="3739">
                  <c:v>14.956</c:v>
                </c:pt>
                <c:pt idx="3740">
                  <c:v>14.96</c:v>
                </c:pt>
                <c:pt idx="3741">
                  <c:v>14.964</c:v>
                </c:pt>
                <c:pt idx="3742">
                  <c:v>14.968</c:v>
                </c:pt>
                <c:pt idx="3743">
                  <c:v>14.972</c:v>
                </c:pt>
                <c:pt idx="3744">
                  <c:v>14.976000000000001</c:v>
                </c:pt>
                <c:pt idx="3745">
                  <c:v>14.98</c:v>
                </c:pt>
                <c:pt idx="3746">
                  <c:v>14.984</c:v>
                </c:pt>
                <c:pt idx="3747">
                  <c:v>14.988</c:v>
                </c:pt>
                <c:pt idx="3748">
                  <c:v>14.992000000000001</c:v>
                </c:pt>
                <c:pt idx="3749">
                  <c:v>14.996</c:v>
                </c:pt>
                <c:pt idx="3750">
                  <c:v>15</c:v>
                </c:pt>
                <c:pt idx="3751">
                  <c:v>15.004</c:v>
                </c:pt>
                <c:pt idx="3752">
                  <c:v>15.007999999999999</c:v>
                </c:pt>
                <c:pt idx="3753">
                  <c:v>15.012</c:v>
                </c:pt>
                <c:pt idx="3754">
                  <c:v>15.016</c:v>
                </c:pt>
                <c:pt idx="3755">
                  <c:v>15.02</c:v>
                </c:pt>
                <c:pt idx="3756">
                  <c:v>15.023999999999999</c:v>
                </c:pt>
                <c:pt idx="3757">
                  <c:v>15.028</c:v>
                </c:pt>
                <c:pt idx="3758">
                  <c:v>15.032</c:v>
                </c:pt>
                <c:pt idx="3759">
                  <c:v>15.036</c:v>
                </c:pt>
                <c:pt idx="3760">
                  <c:v>15.04</c:v>
                </c:pt>
                <c:pt idx="3761">
                  <c:v>15.044</c:v>
                </c:pt>
                <c:pt idx="3762">
                  <c:v>15.048</c:v>
                </c:pt>
                <c:pt idx="3763">
                  <c:v>15.052</c:v>
                </c:pt>
                <c:pt idx="3764">
                  <c:v>15.055999999999999</c:v>
                </c:pt>
                <c:pt idx="3765">
                  <c:v>15.06</c:v>
                </c:pt>
                <c:pt idx="3766">
                  <c:v>15.064</c:v>
                </c:pt>
                <c:pt idx="3767">
                  <c:v>15.068</c:v>
                </c:pt>
                <c:pt idx="3768">
                  <c:v>15.071999999999999</c:v>
                </c:pt>
                <c:pt idx="3769">
                  <c:v>15.076000000000001</c:v>
                </c:pt>
                <c:pt idx="3770">
                  <c:v>15.08</c:v>
                </c:pt>
                <c:pt idx="3771">
                  <c:v>15.084</c:v>
                </c:pt>
                <c:pt idx="3772">
                  <c:v>15.087999999999999</c:v>
                </c:pt>
                <c:pt idx="3773">
                  <c:v>15.092000000000001</c:v>
                </c:pt>
                <c:pt idx="3774">
                  <c:v>15.096</c:v>
                </c:pt>
                <c:pt idx="3775">
                  <c:v>15.1</c:v>
                </c:pt>
                <c:pt idx="3776">
                  <c:v>15.103999999999999</c:v>
                </c:pt>
                <c:pt idx="3777">
                  <c:v>15.108000000000001</c:v>
                </c:pt>
                <c:pt idx="3778">
                  <c:v>15.112</c:v>
                </c:pt>
                <c:pt idx="3779">
                  <c:v>15.116</c:v>
                </c:pt>
                <c:pt idx="3780">
                  <c:v>15.12</c:v>
                </c:pt>
                <c:pt idx="3781">
                  <c:v>15.124000000000001</c:v>
                </c:pt>
                <c:pt idx="3782">
                  <c:v>15.128</c:v>
                </c:pt>
                <c:pt idx="3783">
                  <c:v>15.132</c:v>
                </c:pt>
                <c:pt idx="3784">
                  <c:v>15.135999999999999</c:v>
                </c:pt>
                <c:pt idx="3785">
                  <c:v>15.14</c:v>
                </c:pt>
                <c:pt idx="3786">
                  <c:v>15.144</c:v>
                </c:pt>
                <c:pt idx="3787">
                  <c:v>15.148</c:v>
                </c:pt>
                <c:pt idx="3788">
                  <c:v>15.151999999999999</c:v>
                </c:pt>
                <c:pt idx="3789">
                  <c:v>15.156000000000001</c:v>
                </c:pt>
                <c:pt idx="3790">
                  <c:v>15.16</c:v>
                </c:pt>
                <c:pt idx="3791">
                  <c:v>15.164</c:v>
                </c:pt>
                <c:pt idx="3792">
                  <c:v>15.167999999999999</c:v>
                </c:pt>
                <c:pt idx="3793">
                  <c:v>15.172000000000001</c:v>
                </c:pt>
                <c:pt idx="3794">
                  <c:v>15.176</c:v>
                </c:pt>
                <c:pt idx="3795">
                  <c:v>15.18</c:v>
                </c:pt>
                <c:pt idx="3796">
                  <c:v>15.183999999999999</c:v>
                </c:pt>
                <c:pt idx="3797">
                  <c:v>15.188000000000001</c:v>
                </c:pt>
                <c:pt idx="3798">
                  <c:v>15.192</c:v>
                </c:pt>
                <c:pt idx="3799">
                  <c:v>15.196</c:v>
                </c:pt>
                <c:pt idx="3800">
                  <c:v>15.2</c:v>
                </c:pt>
                <c:pt idx="3801">
                  <c:v>15.204000000000001</c:v>
                </c:pt>
                <c:pt idx="3802">
                  <c:v>15.208</c:v>
                </c:pt>
                <c:pt idx="3803">
                  <c:v>15.212</c:v>
                </c:pt>
                <c:pt idx="3804">
                  <c:v>15.215999999999999</c:v>
                </c:pt>
                <c:pt idx="3805">
                  <c:v>15.22</c:v>
                </c:pt>
                <c:pt idx="3806">
                  <c:v>15.224</c:v>
                </c:pt>
                <c:pt idx="3807">
                  <c:v>15.228</c:v>
                </c:pt>
                <c:pt idx="3808">
                  <c:v>15.231999999999999</c:v>
                </c:pt>
                <c:pt idx="3809">
                  <c:v>15.236000000000001</c:v>
                </c:pt>
                <c:pt idx="3810">
                  <c:v>15.24</c:v>
                </c:pt>
                <c:pt idx="3811">
                  <c:v>15.244</c:v>
                </c:pt>
                <c:pt idx="3812">
                  <c:v>15.247999999999999</c:v>
                </c:pt>
                <c:pt idx="3813">
                  <c:v>15.252000000000001</c:v>
                </c:pt>
                <c:pt idx="3814">
                  <c:v>15.256</c:v>
                </c:pt>
                <c:pt idx="3815">
                  <c:v>15.26</c:v>
                </c:pt>
                <c:pt idx="3816">
                  <c:v>15.263999999999999</c:v>
                </c:pt>
                <c:pt idx="3817">
                  <c:v>15.268000000000001</c:v>
                </c:pt>
                <c:pt idx="3818">
                  <c:v>15.272</c:v>
                </c:pt>
                <c:pt idx="3819">
                  <c:v>15.276</c:v>
                </c:pt>
                <c:pt idx="3820">
                  <c:v>15.28</c:v>
                </c:pt>
                <c:pt idx="3821">
                  <c:v>15.284000000000001</c:v>
                </c:pt>
                <c:pt idx="3822">
                  <c:v>15.288</c:v>
                </c:pt>
                <c:pt idx="3823">
                  <c:v>15.292</c:v>
                </c:pt>
                <c:pt idx="3824">
                  <c:v>15.295999999999999</c:v>
                </c:pt>
                <c:pt idx="3825">
                  <c:v>15.3</c:v>
                </c:pt>
                <c:pt idx="3826">
                  <c:v>15.304</c:v>
                </c:pt>
                <c:pt idx="3827">
                  <c:v>15.308</c:v>
                </c:pt>
                <c:pt idx="3828">
                  <c:v>15.311999999999999</c:v>
                </c:pt>
                <c:pt idx="3829">
                  <c:v>15.316000000000001</c:v>
                </c:pt>
                <c:pt idx="3830">
                  <c:v>15.32</c:v>
                </c:pt>
                <c:pt idx="3831">
                  <c:v>15.324</c:v>
                </c:pt>
                <c:pt idx="3832">
                  <c:v>15.327999999999999</c:v>
                </c:pt>
                <c:pt idx="3833">
                  <c:v>15.332000000000001</c:v>
                </c:pt>
                <c:pt idx="3834">
                  <c:v>15.336</c:v>
                </c:pt>
                <c:pt idx="3835">
                  <c:v>15.34</c:v>
                </c:pt>
                <c:pt idx="3836">
                  <c:v>15.343999999999999</c:v>
                </c:pt>
                <c:pt idx="3837">
                  <c:v>15.348000000000001</c:v>
                </c:pt>
                <c:pt idx="3838">
                  <c:v>15.352</c:v>
                </c:pt>
                <c:pt idx="3839">
                  <c:v>15.356</c:v>
                </c:pt>
                <c:pt idx="3840">
                  <c:v>15.36</c:v>
                </c:pt>
                <c:pt idx="3841">
                  <c:v>15.364000000000001</c:v>
                </c:pt>
                <c:pt idx="3842">
                  <c:v>15.368</c:v>
                </c:pt>
                <c:pt idx="3843">
                  <c:v>15.372</c:v>
                </c:pt>
                <c:pt idx="3844">
                  <c:v>15.375999999999999</c:v>
                </c:pt>
                <c:pt idx="3845">
                  <c:v>15.38</c:v>
                </c:pt>
                <c:pt idx="3846">
                  <c:v>15.384</c:v>
                </c:pt>
                <c:pt idx="3847">
                  <c:v>15.388</c:v>
                </c:pt>
                <c:pt idx="3848">
                  <c:v>15.391999999999999</c:v>
                </c:pt>
                <c:pt idx="3849">
                  <c:v>15.396000000000001</c:v>
                </c:pt>
                <c:pt idx="3850">
                  <c:v>15.4</c:v>
                </c:pt>
                <c:pt idx="3851">
                  <c:v>15.404</c:v>
                </c:pt>
                <c:pt idx="3852">
                  <c:v>15.407999999999999</c:v>
                </c:pt>
                <c:pt idx="3853">
                  <c:v>15.412000000000001</c:v>
                </c:pt>
                <c:pt idx="3854">
                  <c:v>15.416</c:v>
                </c:pt>
                <c:pt idx="3855">
                  <c:v>15.42</c:v>
                </c:pt>
                <c:pt idx="3856">
                  <c:v>15.423999999999999</c:v>
                </c:pt>
                <c:pt idx="3857">
                  <c:v>15.428000000000001</c:v>
                </c:pt>
                <c:pt idx="3858">
                  <c:v>15.432</c:v>
                </c:pt>
                <c:pt idx="3859">
                  <c:v>15.436</c:v>
                </c:pt>
                <c:pt idx="3860">
                  <c:v>15.44</c:v>
                </c:pt>
                <c:pt idx="3861">
                  <c:v>15.444000000000001</c:v>
                </c:pt>
                <c:pt idx="3862">
                  <c:v>15.448</c:v>
                </c:pt>
                <c:pt idx="3863">
                  <c:v>15.452</c:v>
                </c:pt>
                <c:pt idx="3864">
                  <c:v>15.456</c:v>
                </c:pt>
                <c:pt idx="3865">
                  <c:v>15.46</c:v>
                </c:pt>
                <c:pt idx="3866">
                  <c:v>15.464</c:v>
                </c:pt>
                <c:pt idx="3867">
                  <c:v>15.468</c:v>
                </c:pt>
                <c:pt idx="3868">
                  <c:v>15.472</c:v>
                </c:pt>
                <c:pt idx="3869">
                  <c:v>15.476000000000001</c:v>
                </c:pt>
                <c:pt idx="3870">
                  <c:v>15.48</c:v>
                </c:pt>
                <c:pt idx="3871">
                  <c:v>15.484</c:v>
                </c:pt>
                <c:pt idx="3872">
                  <c:v>15.488</c:v>
                </c:pt>
                <c:pt idx="3873">
                  <c:v>15.492000000000001</c:v>
                </c:pt>
                <c:pt idx="3874">
                  <c:v>15.496</c:v>
                </c:pt>
                <c:pt idx="3875">
                  <c:v>15.5</c:v>
                </c:pt>
                <c:pt idx="3876">
                  <c:v>15.504</c:v>
                </c:pt>
                <c:pt idx="3877">
                  <c:v>15.507999999999999</c:v>
                </c:pt>
                <c:pt idx="3878">
                  <c:v>15.512</c:v>
                </c:pt>
                <c:pt idx="3879">
                  <c:v>15.516</c:v>
                </c:pt>
                <c:pt idx="3880">
                  <c:v>15.52</c:v>
                </c:pt>
                <c:pt idx="3881">
                  <c:v>15.523999999999999</c:v>
                </c:pt>
                <c:pt idx="3882">
                  <c:v>15.528</c:v>
                </c:pt>
                <c:pt idx="3883">
                  <c:v>15.532</c:v>
                </c:pt>
                <c:pt idx="3884">
                  <c:v>15.536</c:v>
                </c:pt>
                <c:pt idx="3885">
                  <c:v>15.54</c:v>
                </c:pt>
                <c:pt idx="3886">
                  <c:v>15.544</c:v>
                </c:pt>
                <c:pt idx="3887">
                  <c:v>15.548</c:v>
                </c:pt>
                <c:pt idx="3888">
                  <c:v>15.552</c:v>
                </c:pt>
                <c:pt idx="3889">
                  <c:v>15.555999999999999</c:v>
                </c:pt>
                <c:pt idx="3890">
                  <c:v>15.56</c:v>
                </c:pt>
                <c:pt idx="3891">
                  <c:v>15.564</c:v>
                </c:pt>
                <c:pt idx="3892">
                  <c:v>15.568</c:v>
                </c:pt>
                <c:pt idx="3893">
                  <c:v>15.571999999999999</c:v>
                </c:pt>
                <c:pt idx="3894">
                  <c:v>15.576000000000001</c:v>
                </c:pt>
                <c:pt idx="3895">
                  <c:v>15.58</c:v>
                </c:pt>
                <c:pt idx="3896">
                  <c:v>15.584</c:v>
                </c:pt>
                <c:pt idx="3897">
                  <c:v>15.587999999999999</c:v>
                </c:pt>
                <c:pt idx="3898">
                  <c:v>15.592000000000001</c:v>
                </c:pt>
                <c:pt idx="3899">
                  <c:v>15.596</c:v>
                </c:pt>
                <c:pt idx="3900">
                  <c:v>15.6</c:v>
                </c:pt>
                <c:pt idx="3901">
                  <c:v>15.603999999999999</c:v>
                </c:pt>
                <c:pt idx="3902">
                  <c:v>15.608000000000001</c:v>
                </c:pt>
                <c:pt idx="3903">
                  <c:v>15.612</c:v>
                </c:pt>
                <c:pt idx="3904">
                  <c:v>15.616</c:v>
                </c:pt>
                <c:pt idx="3905">
                  <c:v>15.62</c:v>
                </c:pt>
                <c:pt idx="3906">
                  <c:v>15.624000000000001</c:v>
                </c:pt>
                <c:pt idx="3907">
                  <c:v>15.628</c:v>
                </c:pt>
                <c:pt idx="3908">
                  <c:v>15.632</c:v>
                </c:pt>
                <c:pt idx="3909">
                  <c:v>15.635999999999999</c:v>
                </c:pt>
                <c:pt idx="3910">
                  <c:v>15.64</c:v>
                </c:pt>
                <c:pt idx="3911">
                  <c:v>15.644</c:v>
                </c:pt>
                <c:pt idx="3912">
                  <c:v>15.648</c:v>
                </c:pt>
                <c:pt idx="3913">
                  <c:v>15.651999999999999</c:v>
                </c:pt>
                <c:pt idx="3914">
                  <c:v>15.656000000000001</c:v>
                </c:pt>
                <c:pt idx="3915">
                  <c:v>15.66</c:v>
                </c:pt>
                <c:pt idx="3916">
                  <c:v>15.664</c:v>
                </c:pt>
                <c:pt idx="3917">
                  <c:v>15.667999999999999</c:v>
                </c:pt>
                <c:pt idx="3918">
                  <c:v>15.672000000000001</c:v>
                </c:pt>
                <c:pt idx="3919">
                  <c:v>15.676</c:v>
                </c:pt>
                <c:pt idx="3920">
                  <c:v>15.68</c:v>
                </c:pt>
                <c:pt idx="3921">
                  <c:v>15.683999999999999</c:v>
                </c:pt>
                <c:pt idx="3922">
                  <c:v>15.688000000000001</c:v>
                </c:pt>
                <c:pt idx="3923">
                  <c:v>15.692</c:v>
                </c:pt>
                <c:pt idx="3924">
                  <c:v>15.696</c:v>
                </c:pt>
                <c:pt idx="3925">
                  <c:v>15.7</c:v>
                </c:pt>
                <c:pt idx="3926">
                  <c:v>15.704000000000001</c:v>
                </c:pt>
                <c:pt idx="3927">
                  <c:v>15.708</c:v>
                </c:pt>
                <c:pt idx="3928">
                  <c:v>15.712</c:v>
                </c:pt>
                <c:pt idx="3929">
                  <c:v>15.715999999999999</c:v>
                </c:pt>
                <c:pt idx="3930">
                  <c:v>15.72</c:v>
                </c:pt>
                <c:pt idx="3931">
                  <c:v>15.724</c:v>
                </c:pt>
                <c:pt idx="3932">
                  <c:v>15.728</c:v>
                </c:pt>
                <c:pt idx="3933">
                  <c:v>15.731999999999999</c:v>
                </c:pt>
                <c:pt idx="3934">
                  <c:v>15.736000000000001</c:v>
                </c:pt>
                <c:pt idx="3935">
                  <c:v>15.74</c:v>
                </c:pt>
                <c:pt idx="3936">
                  <c:v>15.744</c:v>
                </c:pt>
                <c:pt idx="3937">
                  <c:v>15.747999999999999</c:v>
                </c:pt>
                <c:pt idx="3938">
                  <c:v>15.752000000000001</c:v>
                </c:pt>
                <c:pt idx="3939">
                  <c:v>15.756</c:v>
                </c:pt>
                <c:pt idx="3940">
                  <c:v>15.76</c:v>
                </c:pt>
                <c:pt idx="3941">
                  <c:v>15.763999999999999</c:v>
                </c:pt>
                <c:pt idx="3942">
                  <c:v>15.768000000000001</c:v>
                </c:pt>
                <c:pt idx="3943">
                  <c:v>15.772</c:v>
                </c:pt>
                <c:pt idx="3944">
                  <c:v>15.776</c:v>
                </c:pt>
                <c:pt idx="3945">
                  <c:v>15.78</c:v>
                </c:pt>
                <c:pt idx="3946">
                  <c:v>15.784000000000001</c:v>
                </c:pt>
                <c:pt idx="3947">
                  <c:v>15.788</c:v>
                </c:pt>
                <c:pt idx="3948">
                  <c:v>15.792</c:v>
                </c:pt>
                <c:pt idx="3949">
                  <c:v>15.795999999999999</c:v>
                </c:pt>
                <c:pt idx="3950">
                  <c:v>15.8</c:v>
                </c:pt>
                <c:pt idx="3951">
                  <c:v>15.804</c:v>
                </c:pt>
                <c:pt idx="3952">
                  <c:v>15.808</c:v>
                </c:pt>
                <c:pt idx="3953">
                  <c:v>15.811999999999999</c:v>
                </c:pt>
                <c:pt idx="3954">
                  <c:v>15.816000000000001</c:v>
                </c:pt>
                <c:pt idx="3955">
                  <c:v>15.82</c:v>
                </c:pt>
                <c:pt idx="3956">
                  <c:v>15.824</c:v>
                </c:pt>
                <c:pt idx="3957">
                  <c:v>15.827999999999999</c:v>
                </c:pt>
                <c:pt idx="3958">
                  <c:v>15.832000000000001</c:v>
                </c:pt>
                <c:pt idx="3959">
                  <c:v>15.836</c:v>
                </c:pt>
                <c:pt idx="3960">
                  <c:v>15.84</c:v>
                </c:pt>
                <c:pt idx="3961">
                  <c:v>15.843999999999999</c:v>
                </c:pt>
                <c:pt idx="3962">
                  <c:v>15.848000000000001</c:v>
                </c:pt>
                <c:pt idx="3963">
                  <c:v>15.852</c:v>
                </c:pt>
                <c:pt idx="3964">
                  <c:v>15.856</c:v>
                </c:pt>
                <c:pt idx="3965">
                  <c:v>15.86</c:v>
                </c:pt>
                <c:pt idx="3966">
                  <c:v>15.864000000000001</c:v>
                </c:pt>
                <c:pt idx="3967">
                  <c:v>15.868</c:v>
                </c:pt>
                <c:pt idx="3968">
                  <c:v>15.872</c:v>
                </c:pt>
                <c:pt idx="3969">
                  <c:v>15.875999999999999</c:v>
                </c:pt>
                <c:pt idx="3970">
                  <c:v>15.88</c:v>
                </c:pt>
                <c:pt idx="3971">
                  <c:v>15.884</c:v>
                </c:pt>
                <c:pt idx="3972">
                  <c:v>15.888</c:v>
                </c:pt>
                <c:pt idx="3973">
                  <c:v>15.891999999999999</c:v>
                </c:pt>
                <c:pt idx="3974">
                  <c:v>15.896000000000001</c:v>
                </c:pt>
                <c:pt idx="3975">
                  <c:v>15.9</c:v>
                </c:pt>
                <c:pt idx="3976">
                  <c:v>15.904</c:v>
                </c:pt>
                <c:pt idx="3977">
                  <c:v>15.907999999999999</c:v>
                </c:pt>
                <c:pt idx="3978">
                  <c:v>15.912000000000001</c:v>
                </c:pt>
                <c:pt idx="3979">
                  <c:v>15.916</c:v>
                </c:pt>
                <c:pt idx="3980">
                  <c:v>15.92</c:v>
                </c:pt>
                <c:pt idx="3981">
                  <c:v>15.923999999999999</c:v>
                </c:pt>
                <c:pt idx="3982">
                  <c:v>15.928000000000001</c:v>
                </c:pt>
                <c:pt idx="3983">
                  <c:v>15.932</c:v>
                </c:pt>
                <c:pt idx="3984">
                  <c:v>15.936</c:v>
                </c:pt>
                <c:pt idx="3985">
                  <c:v>15.94</c:v>
                </c:pt>
                <c:pt idx="3986">
                  <c:v>15.944000000000001</c:v>
                </c:pt>
                <c:pt idx="3987">
                  <c:v>15.948</c:v>
                </c:pt>
                <c:pt idx="3988">
                  <c:v>15.952</c:v>
                </c:pt>
                <c:pt idx="3989">
                  <c:v>15.956</c:v>
                </c:pt>
                <c:pt idx="3990">
                  <c:v>15.96</c:v>
                </c:pt>
                <c:pt idx="3991">
                  <c:v>15.964</c:v>
                </c:pt>
                <c:pt idx="3992">
                  <c:v>15.968</c:v>
                </c:pt>
                <c:pt idx="3993">
                  <c:v>15.972</c:v>
                </c:pt>
                <c:pt idx="3994">
                  <c:v>15.976000000000001</c:v>
                </c:pt>
                <c:pt idx="3995">
                  <c:v>15.98</c:v>
                </c:pt>
                <c:pt idx="3996">
                  <c:v>15.984</c:v>
                </c:pt>
                <c:pt idx="3997">
                  <c:v>15.988</c:v>
                </c:pt>
                <c:pt idx="3998">
                  <c:v>15.992000000000001</c:v>
                </c:pt>
                <c:pt idx="3999">
                  <c:v>15.996</c:v>
                </c:pt>
                <c:pt idx="4000">
                  <c:v>16</c:v>
                </c:pt>
                <c:pt idx="4001">
                  <c:v>16.004000000000001</c:v>
                </c:pt>
                <c:pt idx="4002">
                  <c:v>16.007999999999999</c:v>
                </c:pt>
                <c:pt idx="4003">
                  <c:v>16.012</c:v>
                </c:pt>
                <c:pt idx="4004">
                  <c:v>16.015999999999998</c:v>
                </c:pt>
                <c:pt idx="4005">
                  <c:v>16.02</c:v>
                </c:pt>
                <c:pt idx="4006">
                  <c:v>16.024000000000001</c:v>
                </c:pt>
                <c:pt idx="4007">
                  <c:v>16.027999999999999</c:v>
                </c:pt>
                <c:pt idx="4008">
                  <c:v>16.032</c:v>
                </c:pt>
                <c:pt idx="4009">
                  <c:v>16.036000000000001</c:v>
                </c:pt>
                <c:pt idx="4010">
                  <c:v>16.04</c:v>
                </c:pt>
                <c:pt idx="4011">
                  <c:v>16.044</c:v>
                </c:pt>
                <c:pt idx="4012">
                  <c:v>16.047999999999998</c:v>
                </c:pt>
                <c:pt idx="4013">
                  <c:v>16.052</c:v>
                </c:pt>
                <c:pt idx="4014">
                  <c:v>16.056000000000001</c:v>
                </c:pt>
                <c:pt idx="4015">
                  <c:v>16.059999999999999</c:v>
                </c:pt>
                <c:pt idx="4016">
                  <c:v>16.064</c:v>
                </c:pt>
                <c:pt idx="4017">
                  <c:v>16.068000000000001</c:v>
                </c:pt>
                <c:pt idx="4018">
                  <c:v>16.071999999999999</c:v>
                </c:pt>
                <c:pt idx="4019">
                  <c:v>16.076000000000001</c:v>
                </c:pt>
                <c:pt idx="4020">
                  <c:v>16.079999999999998</c:v>
                </c:pt>
                <c:pt idx="4021">
                  <c:v>16.084</c:v>
                </c:pt>
                <c:pt idx="4022">
                  <c:v>16.088000000000001</c:v>
                </c:pt>
                <c:pt idx="4023">
                  <c:v>16.091999999999999</c:v>
                </c:pt>
                <c:pt idx="4024">
                  <c:v>16.096</c:v>
                </c:pt>
                <c:pt idx="4025">
                  <c:v>16.100000000000001</c:v>
                </c:pt>
                <c:pt idx="4026">
                  <c:v>16.103999999999999</c:v>
                </c:pt>
                <c:pt idx="4027">
                  <c:v>16.108000000000001</c:v>
                </c:pt>
                <c:pt idx="4028">
                  <c:v>16.111999999999998</c:v>
                </c:pt>
                <c:pt idx="4029">
                  <c:v>16.116</c:v>
                </c:pt>
                <c:pt idx="4030">
                  <c:v>16.12</c:v>
                </c:pt>
                <c:pt idx="4031">
                  <c:v>16.123999999999999</c:v>
                </c:pt>
                <c:pt idx="4032">
                  <c:v>16.128</c:v>
                </c:pt>
                <c:pt idx="4033">
                  <c:v>16.132000000000001</c:v>
                </c:pt>
                <c:pt idx="4034">
                  <c:v>16.135999999999999</c:v>
                </c:pt>
                <c:pt idx="4035">
                  <c:v>16.14</c:v>
                </c:pt>
                <c:pt idx="4036">
                  <c:v>16.143999999999998</c:v>
                </c:pt>
                <c:pt idx="4037">
                  <c:v>16.148</c:v>
                </c:pt>
                <c:pt idx="4038">
                  <c:v>16.152000000000001</c:v>
                </c:pt>
                <c:pt idx="4039">
                  <c:v>16.155999999999999</c:v>
                </c:pt>
                <c:pt idx="4040">
                  <c:v>16.16</c:v>
                </c:pt>
                <c:pt idx="4041">
                  <c:v>16.164000000000001</c:v>
                </c:pt>
                <c:pt idx="4042">
                  <c:v>16.167999999999999</c:v>
                </c:pt>
                <c:pt idx="4043">
                  <c:v>16.172000000000001</c:v>
                </c:pt>
                <c:pt idx="4044">
                  <c:v>16.175999999999998</c:v>
                </c:pt>
                <c:pt idx="4045">
                  <c:v>16.18</c:v>
                </c:pt>
                <c:pt idx="4046">
                  <c:v>16.184000000000001</c:v>
                </c:pt>
                <c:pt idx="4047">
                  <c:v>16.187999999999999</c:v>
                </c:pt>
                <c:pt idx="4048">
                  <c:v>16.192</c:v>
                </c:pt>
                <c:pt idx="4049">
                  <c:v>16.196000000000002</c:v>
                </c:pt>
                <c:pt idx="4050">
                  <c:v>16.2</c:v>
                </c:pt>
                <c:pt idx="4051">
                  <c:v>16.204000000000001</c:v>
                </c:pt>
                <c:pt idx="4052">
                  <c:v>16.207999999999998</c:v>
                </c:pt>
                <c:pt idx="4053">
                  <c:v>16.212</c:v>
                </c:pt>
                <c:pt idx="4054">
                  <c:v>16.216000000000001</c:v>
                </c:pt>
                <c:pt idx="4055">
                  <c:v>16.22</c:v>
                </c:pt>
                <c:pt idx="4056">
                  <c:v>16.224</c:v>
                </c:pt>
                <c:pt idx="4057">
                  <c:v>16.228000000000002</c:v>
                </c:pt>
                <c:pt idx="4058">
                  <c:v>16.231999999999999</c:v>
                </c:pt>
                <c:pt idx="4059">
                  <c:v>16.236000000000001</c:v>
                </c:pt>
                <c:pt idx="4060">
                  <c:v>16.239999999999998</c:v>
                </c:pt>
                <c:pt idx="4061">
                  <c:v>16.244</c:v>
                </c:pt>
                <c:pt idx="4062">
                  <c:v>16.248000000000001</c:v>
                </c:pt>
                <c:pt idx="4063">
                  <c:v>16.251999999999999</c:v>
                </c:pt>
                <c:pt idx="4064">
                  <c:v>16.256</c:v>
                </c:pt>
                <c:pt idx="4065">
                  <c:v>16.260000000000002</c:v>
                </c:pt>
                <c:pt idx="4066">
                  <c:v>16.263999999999999</c:v>
                </c:pt>
                <c:pt idx="4067">
                  <c:v>16.268000000000001</c:v>
                </c:pt>
                <c:pt idx="4068">
                  <c:v>16.271999999999998</c:v>
                </c:pt>
                <c:pt idx="4069">
                  <c:v>16.276</c:v>
                </c:pt>
                <c:pt idx="4070">
                  <c:v>16.28</c:v>
                </c:pt>
                <c:pt idx="4071">
                  <c:v>16.283999999999999</c:v>
                </c:pt>
                <c:pt idx="4072">
                  <c:v>16.288</c:v>
                </c:pt>
                <c:pt idx="4073">
                  <c:v>16.292000000000002</c:v>
                </c:pt>
                <c:pt idx="4074">
                  <c:v>16.295999999999999</c:v>
                </c:pt>
                <c:pt idx="4075">
                  <c:v>16.3</c:v>
                </c:pt>
                <c:pt idx="4076">
                  <c:v>16.303999999999998</c:v>
                </c:pt>
                <c:pt idx="4077">
                  <c:v>16.308</c:v>
                </c:pt>
                <c:pt idx="4078">
                  <c:v>16.312000000000001</c:v>
                </c:pt>
                <c:pt idx="4079">
                  <c:v>16.315999999999999</c:v>
                </c:pt>
                <c:pt idx="4080">
                  <c:v>16.32</c:v>
                </c:pt>
                <c:pt idx="4081">
                  <c:v>16.324000000000002</c:v>
                </c:pt>
                <c:pt idx="4082">
                  <c:v>16.327999999999999</c:v>
                </c:pt>
                <c:pt idx="4083">
                  <c:v>16.332000000000001</c:v>
                </c:pt>
                <c:pt idx="4084">
                  <c:v>16.335999999999999</c:v>
                </c:pt>
                <c:pt idx="4085">
                  <c:v>16.34</c:v>
                </c:pt>
                <c:pt idx="4086">
                  <c:v>16.344000000000001</c:v>
                </c:pt>
                <c:pt idx="4087">
                  <c:v>16.347999999999999</c:v>
                </c:pt>
                <c:pt idx="4088">
                  <c:v>16.352</c:v>
                </c:pt>
                <c:pt idx="4089">
                  <c:v>16.356000000000002</c:v>
                </c:pt>
                <c:pt idx="4090">
                  <c:v>16.36</c:v>
                </c:pt>
                <c:pt idx="4091">
                  <c:v>16.364000000000001</c:v>
                </c:pt>
                <c:pt idx="4092">
                  <c:v>16.367999999999999</c:v>
                </c:pt>
                <c:pt idx="4093">
                  <c:v>16.372</c:v>
                </c:pt>
                <c:pt idx="4094">
                  <c:v>16.376000000000001</c:v>
                </c:pt>
                <c:pt idx="4095">
                  <c:v>16.38</c:v>
                </c:pt>
                <c:pt idx="4096">
                  <c:v>16.384</c:v>
                </c:pt>
                <c:pt idx="4097">
                  <c:v>16.388000000000002</c:v>
                </c:pt>
                <c:pt idx="4098">
                  <c:v>16.391999999999999</c:v>
                </c:pt>
                <c:pt idx="4099">
                  <c:v>16.396000000000001</c:v>
                </c:pt>
                <c:pt idx="4100">
                  <c:v>16.399999999999999</c:v>
                </c:pt>
                <c:pt idx="4101">
                  <c:v>16.404</c:v>
                </c:pt>
                <c:pt idx="4102">
                  <c:v>16.408000000000001</c:v>
                </c:pt>
                <c:pt idx="4103">
                  <c:v>16.411999999999999</c:v>
                </c:pt>
                <c:pt idx="4104">
                  <c:v>16.416</c:v>
                </c:pt>
                <c:pt idx="4105">
                  <c:v>16.420000000000002</c:v>
                </c:pt>
                <c:pt idx="4106">
                  <c:v>16.423999999999999</c:v>
                </c:pt>
                <c:pt idx="4107">
                  <c:v>16.428000000000001</c:v>
                </c:pt>
                <c:pt idx="4108">
                  <c:v>16.431999999999999</c:v>
                </c:pt>
                <c:pt idx="4109">
                  <c:v>16.436</c:v>
                </c:pt>
                <c:pt idx="4110">
                  <c:v>16.440000000000001</c:v>
                </c:pt>
                <c:pt idx="4111">
                  <c:v>16.443999999999999</c:v>
                </c:pt>
                <c:pt idx="4112">
                  <c:v>16.448</c:v>
                </c:pt>
                <c:pt idx="4113">
                  <c:v>16.452000000000002</c:v>
                </c:pt>
                <c:pt idx="4114">
                  <c:v>16.456</c:v>
                </c:pt>
                <c:pt idx="4115">
                  <c:v>16.46</c:v>
                </c:pt>
                <c:pt idx="4116">
                  <c:v>16.463999999999999</c:v>
                </c:pt>
                <c:pt idx="4117">
                  <c:v>16.468</c:v>
                </c:pt>
                <c:pt idx="4118">
                  <c:v>16.472000000000001</c:v>
                </c:pt>
                <c:pt idx="4119">
                  <c:v>16.475999999999999</c:v>
                </c:pt>
                <c:pt idx="4120">
                  <c:v>16.48</c:v>
                </c:pt>
                <c:pt idx="4121">
                  <c:v>16.484000000000002</c:v>
                </c:pt>
                <c:pt idx="4122">
                  <c:v>16.488</c:v>
                </c:pt>
                <c:pt idx="4123">
                  <c:v>16.492000000000001</c:v>
                </c:pt>
                <c:pt idx="4124">
                  <c:v>16.495999999999999</c:v>
                </c:pt>
                <c:pt idx="4125">
                  <c:v>16.5</c:v>
                </c:pt>
                <c:pt idx="4126">
                  <c:v>16.504000000000001</c:v>
                </c:pt>
                <c:pt idx="4127">
                  <c:v>16.507999999999999</c:v>
                </c:pt>
                <c:pt idx="4128">
                  <c:v>16.512</c:v>
                </c:pt>
                <c:pt idx="4129">
                  <c:v>16.515999999999998</c:v>
                </c:pt>
                <c:pt idx="4130">
                  <c:v>16.52</c:v>
                </c:pt>
                <c:pt idx="4131">
                  <c:v>16.524000000000001</c:v>
                </c:pt>
                <c:pt idx="4132">
                  <c:v>16.527999999999999</c:v>
                </c:pt>
                <c:pt idx="4133">
                  <c:v>16.532</c:v>
                </c:pt>
                <c:pt idx="4134">
                  <c:v>16.536000000000001</c:v>
                </c:pt>
                <c:pt idx="4135">
                  <c:v>16.54</c:v>
                </c:pt>
                <c:pt idx="4136">
                  <c:v>16.544</c:v>
                </c:pt>
                <c:pt idx="4137">
                  <c:v>16.547999999999998</c:v>
                </c:pt>
                <c:pt idx="4138">
                  <c:v>16.552</c:v>
                </c:pt>
                <c:pt idx="4139">
                  <c:v>16.556000000000001</c:v>
                </c:pt>
                <c:pt idx="4140">
                  <c:v>16.559999999999999</c:v>
                </c:pt>
                <c:pt idx="4141">
                  <c:v>16.564</c:v>
                </c:pt>
                <c:pt idx="4142">
                  <c:v>16.568000000000001</c:v>
                </c:pt>
                <c:pt idx="4143">
                  <c:v>16.571999999999999</c:v>
                </c:pt>
                <c:pt idx="4144">
                  <c:v>16.576000000000001</c:v>
                </c:pt>
                <c:pt idx="4145">
                  <c:v>16.579999999999998</c:v>
                </c:pt>
                <c:pt idx="4146">
                  <c:v>16.584</c:v>
                </c:pt>
                <c:pt idx="4147">
                  <c:v>16.588000000000001</c:v>
                </c:pt>
                <c:pt idx="4148">
                  <c:v>16.591999999999999</c:v>
                </c:pt>
                <c:pt idx="4149">
                  <c:v>16.596</c:v>
                </c:pt>
                <c:pt idx="4150">
                  <c:v>16.600000000000001</c:v>
                </c:pt>
                <c:pt idx="4151">
                  <c:v>16.603999999999999</c:v>
                </c:pt>
                <c:pt idx="4152">
                  <c:v>16.608000000000001</c:v>
                </c:pt>
                <c:pt idx="4153">
                  <c:v>16.611999999999998</c:v>
                </c:pt>
                <c:pt idx="4154">
                  <c:v>16.616</c:v>
                </c:pt>
                <c:pt idx="4155">
                  <c:v>16.62</c:v>
                </c:pt>
                <c:pt idx="4156">
                  <c:v>16.623999999999999</c:v>
                </c:pt>
                <c:pt idx="4157">
                  <c:v>16.628</c:v>
                </c:pt>
                <c:pt idx="4158">
                  <c:v>16.632000000000001</c:v>
                </c:pt>
                <c:pt idx="4159">
                  <c:v>16.635999999999999</c:v>
                </c:pt>
                <c:pt idx="4160">
                  <c:v>16.64</c:v>
                </c:pt>
                <c:pt idx="4161">
                  <c:v>16.643999999999998</c:v>
                </c:pt>
                <c:pt idx="4162">
                  <c:v>16.648</c:v>
                </c:pt>
                <c:pt idx="4163">
                  <c:v>16.652000000000001</c:v>
                </c:pt>
                <c:pt idx="4164">
                  <c:v>16.655999999999999</c:v>
                </c:pt>
                <c:pt idx="4165">
                  <c:v>16.66</c:v>
                </c:pt>
                <c:pt idx="4166">
                  <c:v>16.664000000000001</c:v>
                </c:pt>
                <c:pt idx="4167">
                  <c:v>16.667999999999999</c:v>
                </c:pt>
                <c:pt idx="4168">
                  <c:v>16.672000000000001</c:v>
                </c:pt>
                <c:pt idx="4169">
                  <c:v>16.675999999999998</c:v>
                </c:pt>
                <c:pt idx="4170">
                  <c:v>16.68</c:v>
                </c:pt>
                <c:pt idx="4171">
                  <c:v>16.684000000000001</c:v>
                </c:pt>
                <c:pt idx="4172">
                  <c:v>16.687999999999999</c:v>
                </c:pt>
                <c:pt idx="4173">
                  <c:v>16.692</c:v>
                </c:pt>
                <c:pt idx="4174">
                  <c:v>16.696000000000002</c:v>
                </c:pt>
                <c:pt idx="4175">
                  <c:v>16.7</c:v>
                </c:pt>
                <c:pt idx="4176">
                  <c:v>16.704000000000001</c:v>
                </c:pt>
                <c:pt idx="4177">
                  <c:v>16.707999999999998</c:v>
                </c:pt>
                <c:pt idx="4178">
                  <c:v>16.712</c:v>
                </c:pt>
                <c:pt idx="4179">
                  <c:v>16.716000000000001</c:v>
                </c:pt>
                <c:pt idx="4180">
                  <c:v>16.72</c:v>
                </c:pt>
                <c:pt idx="4181">
                  <c:v>16.724</c:v>
                </c:pt>
                <c:pt idx="4182">
                  <c:v>16.728000000000002</c:v>
                </c:pt>
                <c:pt idx="4183">
                  <c:v>16.731999999999999</c:v>
                </c:pt>
                <c:pt idx="4184">
                  <c:v>16.736000000000001</c:v>
                </c:pt>
                <c:pt idx="4185">
                  <c:v>16.739999999999998</c:v>
                </c:pt>
                <c:pt idx="4186">
                  <c:v>16.744</c:v>
                </c:pt>
                <c:pt idx="4187">
                  <c:v>16.748000000000001</c:v>
                </c:pt>
                <c:pt idx="4188">
                  <c:v>16.751999999999999</c:v>
                </c:pt>
                <c:pt idx="4189">
                  <c:v>16.756</c:v>
                </c:pt>
                <c:pt idx="4190">
                  <c:v>16.760000000000002</c:v>
                </c:pt>
                <c:pt idx="4191">
                  <c:v>16.763999999999999</c:v>
                </c:pt>
                <c:pt idx="4192">
                  <c:v>16.768000000000001</c:v>
                </c:pt>
                <c:pt idx="4193">
                  <c:v>16.771999999999998</c:v>
                </c:pt>
                <c:pt idx="4194">
                  <c:v>16.776</c:v>
                </c:pt>
                <c:pt idx="4195">
                  <c:v>16.78</c:v>
                </c:pt>
                <c:pt idx="4196">
                  <c:v>16.783999999999999</c:v>
                </c:pt>
                <c:pt idx="4197">
                  <c:v>16.788</c:v>
                </c:pt>
                <c:pt idx="4198">
                  <c:v>16.792000000000002</c:v>
                </c:pt>
                <c:pt idx="4199">
                  <c:v>16.795999999999999</c:v>
                </c:pt>
                <c:pt idx="4200">
                  <c:v>16.8</c:v>
                </c:pt>
                <c:pt idx="4201">
                  <c:v>16.803999999999998</c:v>
                </c:pt>
                <c:pt idx="4202">
                  <c:v>16.808</c:v>
                </c:pt>
                <c:pt idx="4203">
                  <c:v>16.812000000000001</c:v>
                </c:pt>
                <c:pt idx="4204">
                  <c:v>16.815999999999999</c:v>
                </c:pt>
                <c:pt idx="4205">
                  <c:v>16.82</c:v>
                </c:pt>
                <c:pt idx="4206">
                  <c:v>16.824000000000002</c:v>
                </c:pt>
                <c:pt idx="4207">
                  <c:v>16.827999999999999</c:v>
                </c:pt>
                <c:pt idx="4208">
                  <c:v>16.832000000000001</c:v>
                </c:pt>
                <c:pt idx="4209">
                  <c:v>16.835999999999999</c:v>
                </c:pt>
                <c:pt idx="4210">
                  <c:v>16.84</c:v>
                </c:pt>
                <c:pt idx="4211">
                  <c:v>16.844000000000001</c:v>
                </c:pt>
                <c:pt idx="4212">
                  <c:v>16.847999999999999</c:v>
                </c:pt>
                <c:pt idx="4213">
                  <c:v>16.852</c:v>
                </c:pt>
                <c:pt idx="4214">
                  <c:v>16.856000000000002</c:v>
                </c:pt>
                <c:pt idx="4215">
                  <c:v>16.86</c:v>
                </c:pt>
                <c:pt idx="4216">
                  <c:v>16.864000000000001</c:v>
                </c:pt>
                <c:pt idx="4217">
                  <c:v>16.867999999999999</c:v>
                </c:pt>
                <c:pt idx="4218">
                  <c:v>16.872</c:v>
                </c:pt>
                <c:pt idx="4219">
                  <c:v>16.876000000000001</c:v>
                </c:pt>
                <c:pt idx="4220">
                  <c:v>16.88</c:v>
                </c:pt>
                <c:pt idx="4221">
                  <c:v>16.884</c:v>
                </c:pt>
                <c:pt idx="4222">
                  <c:v>16.888000000000002</c:v>
                </c:pt>
                <c:pt idx="4223">
                  <c:v>16.891999999999999</c:v>
                </c:pt>
                <c:pt idx="4224">
                  <c:v>16.896000000000001</c:v>
                </c:pt>
                <c:pt idx="4225">
                  <c:v>16.899999999999999</c:v>
                </c:pt>
                <c:pt idx="4226">
                  <c:v>16.904</c:v>
                </c:pt>
                <c:pt idx="4227">
                  <c:v>16.908000000000001</c:v>
                </c:pt>
                <c:pt idx="4228">
                  <c:v>16.911999999999999</c:v>
                </c:pt>
                <c:pt idx="4229">
                  <c:v>16.916</c:v>
                </c:pt>
                <c:pt idx="4230">
                  <c:v>16.920000000000002</c:v>
                </c:pt>
                <c:pt idx="4231">
                  <c:v>16.923999999999999</c:v>
                </c:pt>
                <c:pt idx="4232">
                  <c:v>16.928000000000001</c:v>
                </c:pt>
                <c:pt idx="4233">
                  <c:v>16.931999999999999</c:v>
                </c:pt>
                <c:pt idx="4234">
                  <c:v>16.936</c:v>
                </c:pt>
                <c:pt idx="4235">
                  <c:v>16.940000000000001</c:v>
                </c:pt>
                <c:pt idx="4236">
                  <c:v>16.943999999999999</c:v>
                </c:pt>
                <c:pt idx="4237">
                  <c:v>16.948</c:v>
                </c:pt>
                <c:pt idx="4238">
                  <c:v>16.952000000000002</c:v>
                </c:pt>
                <c:pt idx="4239">
                  <c:v>16.956</c:v>
                </c:pt>
                <c:pt idx="4240">
                  <c:v>16.96</c:v>
                </c:pt>
                <c:pt idx="4241">
                  <c:v>16.963999999999999</c:v>
                </c:pt>
                <c:pt idx="4242">
                  <c:v>16.968</c:v>
                </c:pt>
                <c:pt idx="4243">
                  <c:v>16.972000000000001</c:v>
                </c:pt>
                <c:pt idx="4244">
                  <c:v>16.975999999999999</c:v>
                </c:pt>
                <c:pt idx="4245">
                  <c:v>16.98</c:v>
                </c:pt>
                <c:pt idx="4246">
                  <c:v>16.984000000000002</c:v>
                </c:pt>
                <c:pt idx="4247">
                  <c:v>16.988</c:v>
                </c:pt>
                <c:pt idx="4248">
                  <c:v>16.992000000000001</c:v>
                </c:pt>
                <c:pt idx="4249">
                  <c:v>16.995999999999999</c:v>
                </c:pt>
                <c:pt idx="4250">
                  <c:v>17</c:v>
                </c:pt>
                <c:pt idx="4251">
                  <c:v>17.004000000000001</c:v>
                </c:pt>
                <c:pt idx="4252">
                  <c:v>17.007999999999999</c:v>
                </c:pt>
                <c:pt idx="4253">
                  <c:v>17.012</c:v>
                </c:pt>
                <c:pt idx="4254">
                  <c:v>17.015999999999998</c:v>
                </c:pt>
                <c:pt idx="4255">
                  <c:v>17.02</c:v>
                </c:pt>
                <c:pt idx="4256">
                  <c:v>17.024000000000001</c:v>
                </c:pt>
                <c:pt idx="4257">
                  <c:v>17.027999999999999</c:v>
                </c:pt>
                <c:pt idx="4258">
                  <c:v>17.032</c:v>
                </c:pt>
                <c:pt idx="4259">
                  <c:v>17.036000000000001</c:v>
                </c:pt>
                <c:pt idx="4260">
                  <c:v>17.04</c:v>
                </c:pt>
                <c:pt idx="4261">
                  <c:v>17.044</c:v>
                </c:pt>
                <c:pt idx="4262">
                  <c:v>17.047999999999998</c:v>
                </c:pt>
                <c:pt idx="4263">
                  <c:v>17.052</c:v>
                </c:pt>
                <c:pt idx="4264">
                  <c:v>17.056000000000001</c:v>
                </c:pt>
                <c:pt idx="4265">
                  <c:v>17.059999999999999</c:v>
                </c:pt>
                <c:pt idx="4266">
                  <c:v>17.064</c:v>
                </c:pt>
                <c:pt idx="4267">
                  <c:v>17.068000000000001</c:v>
                </c:pt>
                <c:pt idx="4268">
                  <c:v>17.071999999999999</c:v>
                </c:pt>
                <c:pt idx="4269">
                  <c:v>17.076000000000001</c:v>
                </c:pt>
                <c:pt idx="4270">
                  <c:v>17.079999999999998</c:v>
                </c:pt>
                <c:pt idx="4271">
                  <c:v>17.084</c:v>
                </c:pt>
                <c:pt idx="4272">
                  <c:v>17.088000000000001</c:v>
                </c:pt>
                <c:pt idx="4273">
                  <c:v>17.091999999999999</c:v>
                </c:pt>
                <c:pt idx="4274">
                  <c:v>17.096</c:v>
                </c:pt>
                <c:pt idx="4275">
                  <c:v>17.100000000000001</c:v>
                </c:pt>
                <c:pt idx="4276">
                  <c:v>17.103999999999999</c:v>
                </c:pt>
                <c:pt idx="4277">
                  <c:v>17.108000000000001</c:v>
                </c:pt>
                <c:pt idx="4278">
                  <c:v>17.111999999999998</c:v>
                </c:pt>
                <c:pt idx="4279">
                  <c:v>17.116</c:v>
                </c:pt>
                <c:pt idx="4280">
                  <c:v>17.12</c:v>
                </c:pt>
                <c:pt idx="4281">
                  <c:v>17.123999999999999</c:v>
                </c:pt>
                <c:pt idx="4282">
                  <c:v>17.128</c:v>
                </c:pt>
                <c:pt idx="4283">
                  <c:v>17.132000000000001</c:v>
                </c:pt>
                <c:pt idx="4284">
                  <c:v>17.135999999999999</c:v>
                </c:pt>
                <c:pt idx="4285">
                  <c:v>17.14</c:v>
                </c:pt>
                <c:pt idx="4286">
                  <c:v>17.143999999999998</c:v>
                </c:pt>
                <c:pt idx="4287">
                  <c:v>17.148</c:v>
                </c:pt>
                <c:pt idx="4288">
                  <c:v>17.152000000000001</c:v>
                </c:pt>
                <c:pt idx="4289">
                  <c:v>17.155999999999999</c:v>
                </c:pt>
                <c:pt idx="4290">
                  <c:v>17.16</c:v>
                </c:pt>
                <c:pt idx="4291">
                  <c:v>17.164000000000001</c:v>
                </c:pt>
                <c:pt idx="4292">
                  <c:v>17.167999999999999</c:v>
                </c:pt>
                <c:pt idx="4293">
                  <c:v>17.172000000000001</c:v>
                </c:pt>
                <c:pt idx="4294">
                  <c:v>17.175999999999998</c:v>
                </c:pt>
                <c:pt idx="4295">
                  <c:v>17.18</c:v>
                </c:pt>
                <c:pt idx="4296">
                  <c:v>17.184000000000001</c:v>
                </c:pt>
                <c:pt idx="4297">
                  <c:v>17.187999999999999</c:v>
                </c:pt>
                <c:pt idx="4298">
                  <c:v>17.192</c:v>
                </c:pt>
                <c:pt idx="4299">
                  <c:v>17.196000000000002</c:v>
                </c:pt>
                <c:pt idx="4300">
                  <c:v>17.2</c:v>
                </c:pt>
                <c:pt idx="4301">
                  <c:v>17.204000000000001</c:v>
                </c:pt>
                <c:pt idx="4302">
                  <c:v>17.207999999999998</c:v>
                </c:pt>
                <c:pt idx="4303">
                  <c:v>17.212</c:v>
                </c:pt>
                <c:pt idx="4304">
                  <c:v>17.216000000000001</c:v>
                </c:pt>
                <c:pt idx="4305">
                  <c:v>17.22</c:v>
                </c:pt>
                <c:pt idx="4306">
                  <c:v>17.224</c:v>
                </c:pt>
                <c:pt idx="4307">
                  <c:v>17.228000000000002</c:v>
                </c:pt>
                <c:pt idx="4308">
                  <c:v>17.231999999999999</c:v>
                </c:pt>
                <c:pt idx="4309">
                  <c:v>17.236000000000001</c:v>
                </c:pt>
                <c:pt idx="4310">
                  <c:v>17.239999999999998</c:v>
                </c:pt>
                <c:pt idx="4311">
                  <c:v>17.244</c:v>
                </c:pt>
                <c:pt idx="4312">
                  <c:v>17.248000000000001</c:v>
                </c:pt>
                <c:pt idx="4313">
                  <c:v>17.251999999999999</c:v>
                </c:pt>
                <c:pt idx="4314">
                  <c:v>17.256</c:v>
                </c:pt>
                <c:pt idx="4315">
                  <c:v>17.260000000000002</c:v>
                </c:pt>
                <c:pt idx="4316">
                  <c:v>17.263999999999999</c:v>
                </c:pt>
                <c:pt idx="4317">
                  <c:v>17.268000000000001</c:v>
                </c:pt>
                <c:pt idx="4318">
                  <c:v>17.271999999999998</c:v>
                </c:pt>
                <c:pt idx="4319">
                  <c:v>17.276</c:v>
                </c:pt>
                <c:pt idx="4320">
                  <c:v>17.28</c:v>
                </c:pt>
                <c:pt idx="4321">
                  <c:v>17.283999999999999</c:v>
                </c:pt>
                <c:pt idx="4322">
                  <c:v>17.288</c:v>
                </c:pt>
                <c:pt idx="4323">
                  <c:v>17.292000000000002</c:v>
                </c:pt>
                <c:pt idx="4324">
                  <c:v>17.295999999999999</c:v>
                </c:pt>
                <c:pt idx="4325">
                  <c:v>17.3</c:v>
                </c:pt>
                <c:pt idx="4326">
                  <c:v>17.303999999999998</c:v>
                </c:pt>
                <c:pt idx="4327">
                  <c:v>17.308</c:v>
                </c:pt>
                <c:pt idx="4328">
                  <c:v>17.312000000000001</c:v>
                </c:pt>
                <c:pt idx="4329">
                  <c:v>17.315999999999999</c:v>
                </c:pt>
                <c:pt idx="4330">
                  <c:v>17.32</c:v>
                </c:pt>
                <c:pt idx="4331">
                  <c:v>17.324000000000002</c:v>
                </c:pt>
                <c:pt idx="4332">
                  <c:v>17.327999999999999</c:v>
                </c:pt>
                <c:pt idx="4333">
                  <c:v>17.332000000000001</c:v>
                </c:pt>
                <c:pt idx="4334">
                  <c:v>17.335999999999999</c:v>
                </c:pt>
                <c:pt idx="4335">
                  <c:v>17.34</c:v>
                </c:pt>
                <c:pt idx="4336">
                  <c:v>17.344000000000001</c:v>
                </c:pt>
                <c:pt idx="4337">
                  <c:v>17.347999999999999</c:v>
                </c:pt>
                <c:pt idx="4338">
                  <c:v>17.352</c:v>
                </c:pt>
                <c:pt idx="4339">
                  <c:v>17.356000000000002</c:v>
                </c:pt>
                <c:pt idx="4340">
                  <c:v>17.36</c:v>
                </c:pt>
                <c:pt idx="4341">
                  <c:v>17.364000000000001</c:v>
                </c:pt>
                <c:pt idx="4342">
                  <c:v>17.367999999999999</c:v>
                </c:pt>
                <c:pt idx="4343">
                  <c:v>17.372</c:v>
                </c:pt>
                <c:pt idx="4344">
                  <c:v>17.376000000000001</c:v>
                </c:pt>
                <c:pt idx="4345">
                  <c:v>17.38</c:v>
                </c:pt>
                <c:pt idx="4346">
                  <c:v>17.384</c:v>
                </c:pt>
                <c:pt idx="4347">
                  <c:v>17.388000000000002</c:v>
                </c:pt>
                <c:pt idx="4348">
                  <c:v>17.391999999999999</c:v>
                </c:pt>
                <c:pt idx="4349">
                  <c:v>17.396000000000001</c:v>
                </c:pt>
                <c:pt idx="4350">
                  <c:v>17.399999999999999</c:v>
                </c:pt>
                <c:pt idx="4351">
                  <c:v>17.404</c:v>
                </c:pt>
                <c:pt idx="4352">
                  <c:v>17.408000000000001</c:v>
                </c:pt>
                <c:pt idx="4353">
                  <c:v>17.411999999999999</c:v>
                </c:pt>
                <c:pt idx="4354">
                  <c:v>17.416</c:v>
                </c:pt>
                <c:pt idx="4355">
                  <c:v>17.420000000000002</c:v>
                </c:pt>
                <c:pt idx="4356">
                  <c:v>17.423999999999999</c:v>
                </c:pt>
                <c:pt idx="4357">
                  <c:v>17.428000000000001</c:v>
                </c:pt>
                <c:pt idx="4358">
                  <c:v>17.431999999999999</c:v>
                </c:pt>
                <c:pt idx="4359">
                  <c:v>17.436</c:v>
                </c:pt>
                <c:pt idx="4360">
                  <c:v>17.440000000000001</c:v>
                </c:pt>
                <c:pt idx="4361">
                  <c:v>17.443999999999999</c:v>
                </c:pt>
                <c:pt idx="4362">
                  <c:v>17.448</c:v>
                </c:pt>
                <c:pt idx="4363">
                  <c:v>17.452000000000002</c:v>
                </c:pt>
                <c:pt idx="4364">
                  <c:v>17.456</c:v>
                </c:pt>
                <c:pt idx="4365">
                  <c:v>17.46</c:v>
                </c:pt>
                <c:pt idx="4366">
                  <c:v>17.463999999999999</c:v>
                </c:pt>
                <c:pt idx="4367">
                  <c:v>17.468</c:v>
                </c:pt>
                <c:pt idx="4368">
                  <c:v>17.472000000000001</c:v>
                </c:pt>
                <c:pt idx="4369">
                  <c:v>17.475999999999999</c:v>
                </c:pt>
                <c:pt idx="4370">
                  <c:v>17.48</c:v>
                </c:pt>
                <c:pt idx="4371">
                  <c:v>17.484000000000002</c:v>
                </c:pt>
                <c:pt idx="4372">
                  <c:v>17.488</c:v>
                </c:pt>
                <c:pt idx="4373">
                  <c:v>17.492000000000001</c:v>
                </c:pt>
                <c:pt idx="4374">
                  <c:v>17.495999999999999</c:v>
                </c:pt>
                <c:pt idx="4375">
                  <c:v>17.5</c:v>
                </c:pt>
                <c:pt idx="4376">
                  <c:v>17.504000000000001</c:v>
                </c:pt>
                <c:pt idx="4377">
                  <c:v>17.507999999999999</c:v>
                </c:pt>
                <c:pt idx="4378">
                  <c:v>17.512</c:v>
                </c:pt>
                <c:pt idx="4379">
                  <c:v>17.515999999999998</c:v>
                </c:pt>
                <c:pt idx="4380">
                  <c:v>17.52</c:v>
                </c:pt>
                <c:pt idx="4381">
                  <c:v>17.524000000000001</c:v>
                </c:pt>
                <c:pt idx="4382">
                  <c:v>17.527999999999999</c:v>
                </c:pt>
                <c:pt idx="4383">
                  <c:v>17.532</c:v>
                </c:pt>
                <c:pt idx="4384">
                  <c:v>17.536000000000001</c:v>
                </c:pt>
                <c:pt idx="4385">
                  <c:v>17.54</c:v>
                </c:pt>
                <c:pt idx="4386">
                  <c:v>17.544</c:v>
                </c:pt>
                <c:pt idx="4387">
                  <c:v>17.547999999999998</c:v>
                </c:pt>
                <c:pt idx="4388">
                  <c:v>17.552</c:v>
                </c:pt>
                <c:pt idx="4389">
                  <c:v>17.556000000000001</c:v>
                </c:pt>
                <c:pt idx="4390">
                  <c:v>17.559999999999999</c:v>
                </c:pt>
                <c:pt idx="4391">
                  <c:v>17.564</c:v>
                </c:pt>
                <c:pt idx="4392">
                  <c:v>17.568000000000001</c:v>
                </c:pt>
                <c:pt idx="4393">
                  <c:v>17.571999999999999</c:v>
                </c:pt>
                <c:pt idx="4394">
                  <c:v>17.576000000000001</c:v>
                </c:pt>
                <c:pt idx="4395">
                  <c:v>17.579999999999998</c:v>
                </c:pt>
                <c:pt idx="4396">
                  <c:v>17.584</c:v>
                </c:pt>
                <c:pt idx="4397">
                  <c:v>17.588000000000001</c:v>
                </c:pt>
                <c:pt idx="4398">
                  <c:v>17.591999999999999</c:v>
                </c:pt>
                <c:pt idx="4399">
                  <c:v>17.596</c:v>
                </c:pt>
                <c:pt idx="4400">
                  <c:v>17.600000000000001</c:v>
                </c:pt>
                <c:pt idx="4401">
                  <c:v>17.603999999999999</c:v>
                </c:pt>
                <c:pt idx="4402">
                  <c:v>17.608000000000001</c:v>
                </c:pt>
                <c:pt idx="4403">
                  <c:v>17.611999999999998</c:v>
                </c:pt>
                <c:pt idx="4404">
                  <c:v>17.616</c:v>
                </c:pt>
                <c:pt idx="4405">
                  <c:v>17.62</c:v>
                </c:pt>
                <c:pt idx="4406">
                  <c:v>17.623999999999999</c:v>
                </c:pt>
                <c:pt idx="4407">
                  <c:v>17.628</c:v>
                </c:pt>
                <c:pt idx="4408">
                  <c:v>17.632000000000001</c:v>
                </c:pt>
                <c:pt idx="4409">
                  <c:v>17.635999999999999</c:v>
                </c:pt>
                <c:pt idx="4410">
                  <c:v>17.64</c:v>
                </c:pt>
                <c:pt idx="4411">
                  <c:v>17.643999999999998</c:v>
                </c:pt>
                <c:pt idx="4412">
                  <c:v>17.648</c:v>
                </c:pt>
                <c:pt idx="4413">
                  <c:v>17.652000000000001</c:v>
                </c:pt>
                <c:pt idx="4414">
                  <c:v>17.655999999999999</c:v>
                </c:pt>
                <c:pt idx="4415">
                  <c:v>17.66</c:v>
                </c:pt>
                <c:pt idx="4416">
                  <c:v>17.664000000000001</c:v>
                </c:pt>
                <c:pt idx="4417">
                  <c:v>17.667999999999999</c:v>
                </c:pt>
                <c:pt idx="4418">
                  <c:v>17.672000000000001</c:v>
                </c:pt>
                <c:pt idx="4419">
                  <c:v>17.675999999999998</c:v>
                </c:pt>
                <c:pt idx="4420">
                  <c:v>17.68</c:v>
                </c:pt>
                <c:pt idx="4421">
                  <c:v>17.684000000000001</c:v>
                </c:pt>
                <c:pt idx="4422">
                  <c:v>17.687999999999999</c:v>
                </c:pt>
                <c:pt idx="4423">
                  <c:v>17.692</c:v>
                </c:pt>
                <c:pt idx="4424">
                  <c:v>17.696000000000002</c:v>
                </c:pt>
                <c:pt idx="4425">
                  <c:v>17.7</c:v>
                </c:pt>
                <c:pt idx="4426">
                  <c:v>17.704000000000001</c:v>
                </c:pt>
                <c:pt idx="4427">
                  <c:v>17.707999999999998</c:v>
                </c:pt>
                <c:pt idx="4428">
                  <c:v>17.712</c:v>
                </c:pt>
                <c:pt idx="4429">
                  <c:v>17.716000000000001</c:v>
                </c:pt>
                <c:pt idx="4430">
                  <c:v>17.72</c:v>
                </c:pt>
                <c:pt idx="4431">
                  <c:v>17.724</c:v>
                </c:pt>
                <c:pt idx="4432">
                  <c:v>17.728000000000002</c:v>
                </c:pt>
                <c:pt idx="4433">
                  <c:v>17.731999999999999</c:v>
                </c:pt>
                <c:pt idx="4434">
                  <c:v>17.736000000000001</c:v>
                </c:pt>
                <c:pt idx="4435">
                  <c:v>17.739999999999998</c:v>
                </c:pt>
                <c:pt idx="4436">
                  <c:v>17.744</c:v>
                </c:pt>
                <c:pt idx="4437">
                  <c:v>17.748000000000001</c:v>
                </c:pt>
                <c:pt idx="4438">
                  <c:v>17.751999999999999</c:v>
                </c:pt>
                <c:pt idx="4439">
                  <c:v>17.756</c:v>
                </c:pt>
                <c:pt idx="4440">
                  <c:v>17.760000000000002</c:v>
                </c:pt>
                <c:pt idx="4441">
                  <c:v>17.763999999999999</c:v>
                </c:pt>
                <c:pt idx="4442">
                  <c:v>17.768000000000001</c:v>
                </c:pt>
                <c:pt idx="4443">
                  <c:v>17.771999999999998</c:v>
                </c:pt>
                <c:pt idx="4444">
                  <c:v>17.776</c:v>
                </c:pt>
                <c:pt idx="4445">
                  <c:v>17.78</c:v>
                </c:pt>
                <c:pt idx="4446">
                  <c:v>17.783999999999999</c:v>
                </c:pt>
                <c:pt idx="4447">
                  <c:v>17.788</c:v>
                </c:pt>
                <c:pt idx="4448">
                  <c:v>17.792000000000002</c:v>
                </c:pt>
                <c:pt idx="4449">
                  <c:v>17.795999999999999</c:v>
                </c:pt>
                <c:pt idx="4450">
                  <c:v>17.8</c:v>
                </c:pt>
                <c:pt idx="4451">
                  <c:v>17.803999999999998</c:v>
                </c:pt>
                <c:pt idx="4452">
                  <c:v>17.808</c:v>
                </c:pt>
                <c:pt idx="4453">
                  <c:v>17.812000000000001</c:v>
                </c:pt>
                <c:pt idx="4454">
                  <c:v>17.815999999999999</c:v>
                </c:pt>
                <c:pt idx="4455">
                  <c:v>17.82</c:v>
                </c:pt>
                <c:pt idx="4456">
                  <c:v>17.824000000000002</c:v>
                </c:pt>
                <c:pt idx="4457">
                  <c:v>17.827999999999999</c:v>
                </c:pt>
                <c:pt idx="4458">
                  <c:v>17.832000000000001</c:v>
                </c:pt>
                <c:pt idx="4459">
                  <c:v>17.835999999999999</c:v>
                </c:pt>
                <c:pt idx="4460">
                  <c:v>17.84</c:v>
                </c:pt>
                <c:pt idx="4461">
                  <c:v>17.844000000000001</c:v>
                </c:pt>
                <c:pt idx="4462">
                  <c:v>17.847999999999999</c:v>
                </c:pt>
                <c:pt idx="4463">
                  <c:v>17.852</c:v>
                </c:pt>
                <c:pt idx="4464">
                  <c:v>17.856000000000002</c:v>
                </c:pt>
                <c:pt idx="4465">
                  <c:v>17.86</c:v>
                </c:pt>
                <c:pt idx="4466">
                  <c:v>17.864000000000001</c:v>
                </c:pt>
                <c:pt idx="4467">
                  <c:v>17.867999999999999</c:v>
                </c:pt>
                <c:pt idx="4468">
                  <c:v>17.872</c:v>
                </c:pt>
                <c:pt idx="4469">
                  <c:v>17.876000000000001</c:v>
                </c:pt>
                <c:pt idx="4470">
                  <c:v>17.88</c:v>
                </c:pt>
                <c:pt idx="4471">
                  <c:v>17.884</c:v>
                </c:pt>
                <c:pt idx="4472">
                  <c:v>17.888000000000002</c:v>
                </c:pt>
                <c:pt idx="4473">
                  <c:v>17.891999999999999</c:v>
                </c:pt>
                <c:pt idx="4474">
                  <c:v>17.896000000000001</c:v>
                </c:pt>
                <c:pt idx="4475">
                  <c:v>17.899999999999999</c:v>
                </c:pt>
                <c:pt idx="4476">
                  <c:v>17.904</c:v>
                </c:pt>
                <c:pt idx="4477">
                  <c:v>17.908000000000001</c:v>
                </c:pt>
                <c:pt idx="4478">
                  <c:v>17.911999999999999</c:v>
                </c:pt>
                <c:pt idx="4479">
                  <c:v>17.916</c:v>
                </c:pt>
                <c:pt idx="4480">
                  <c:v>17.920000000000002</c:v>
                </c:pt>
                <c:pt idx="4481">
                  <c:v>17.923999999999999</c:v>
                </c:pt>
                <c:pt idx="4482">
                  <c:v>17.928000000000001</c:v>
                </c:pt>
                <c:pt idx="4483">
                  <c:v>17.931999999999999</c:v>
                </c:pt>
                <c:pt idx="4484">
                  <c:v>17.936</c:v>
                </c:pt>
                <c:pt idx="4485">
                  <c:v>17.940000000000001</c:v>
                </c:pt>
                <c:pt idx="4486">
                  <c:v>17.943999999999999</c:v>
                </c:pt>
                <c:pt idx="4487">
                  <c:v>17.948</c:v>
                </c:pt>
                <c:pt idx="4488">
                  <c:v>17.952000000000002</c:v>
                </c:pt>
                <c:pt idx="4489">
                  <c:v>17.956</c:v>
                </c:pt>
                <c:pt idx="4490">
                  <c:v>17.96</c:v>
                </c:pt>
                <c:pt idx="4491">
                  <c:v>17.963999999999999</c:v>
                </c:pt>
                <c:pt idx="4492">
                  <c:v>17.968</c:v>
                </c:pt>
                <c:pt idx="4493">
                  <c:v>17.972000000000001</c:v>
                </c:pt>
                <c:pt idx="4494">
                  <c:v>17.975999999999999</c:v>
                </c:pt>
                <c:pt idx="4495">
                  <c:v>17.98</c:v>
                </c:pt>
                <c:pt idx="4496">
                  <c:v>17.984000000000002</c:v>
                </c:pt>
                <c:pt idx="4497">
                  <c:v>17.988</c:v>
                </c:pt>
                <c:pt idx="4498">
                  <c:v>17.992000000000001</c:v>
                </c:pt>
                <c:pt idx="4499">
                  <c:v>17.995999999999999</c:v>
                </c:pt>
                <c:pt idx="4500">
                  <c:v>18</c:v>
                </c:pt>
                <c:pt idx="4501">
                  <c:v>18.004000000000001</c:v>
                </c:pt>
                <c:pt idx="4502">
                  <c:v>18.007999999999999</c:v>
                </c:pt>
                <c:pt idx="4503">
                  <c:v>18.012</c:v>
                </c:pt>
                <c:pt idx="4504">
                  <c:v>18.015999999999998</c:v>
                </c:pt>
                <c:pt idx="4505">
                  <c:v>18.02</c:v>
                </c:pt>
                <c:pt idx="4506">
                  <c:v>18.024000000000001</c:v>
                </c:pt>
                <c:pt idx="4507">
                  <c:v>18.027999999999999</c:v>
                </c:pt>
                <c:pt idx="4508">
                  <c:v>18.032</c:v>
                </c:pt>
                <c:pt idx="4509">
                  <c:v>18.036000000000001</c:v>
                </c:pt>
                <c:pt idx="4510">
                  <c:v>18.04</c:v>
                </c:pt>
                <c:pt idx="4511">
                  <c:v>18.044</c:v>
                </c:pt>
                <c:pt idx="4512">
                  <c:v>18.047999999999998</c:v>
                </c:pt>
                <c:pt idx="4513">
                  <c:v>18.052</c:v>
                </c:pt>
                <c:pt idx="4514">
                  <c:v>18.056000000000001</c:v>
                </c:pt>
                <c:pt idx="4515">
                  <c:v>18.059999999999999</c:v>
                </c:pt>
                <c:pt idx="4516">
                  <c:v>18.064</c:v>
                </c:pt>
                <c:pt idx="4517">
                  <c:v>18.068000000000001</c:v>
                </c:pt>
                <c:pt idx="4518">
                  <c:v>18.071999999999999</c:v>
                </c:pt>
                <c:pt idx="4519">
                  <c:v>18.076000000000001</c:v>
                </c:pt>
                <c:pt idx="4520">
                  <c:v>18.079999999999998</c:v>
                </c:pt>
                <c:pt idx="4521">
                  <c:v>18.084</c:v>
                </c:pt>
                <c:pt idx="4522">
                  <c:v>18.088000000000001</c:v>
                </c:pt>
                <c:pt idx="4523">
                  <c:v>18.091999999999999</c:v>
                </c:pt>
                <c:pt idx="4524">
                  <c:v>18.096</c:v>
                </c:pt>
                <c:pt idx="4525">
                  <c:v>18.100000000000001</c:v>
                </c:pt>
                <c:pt idx="4526">
                  <c:v>18.103999999999999</c:v>
                </c:pt>
                <c:pt idx="4527">
                  <c:v>18.108000000000001</c:v>
                </c:pt>
                <c:pt idx="4528">
                  <c:v>18.111999999999998</c:v>
                </c:pt>
                <c:pt idx="4529">
                  <c:v>18.116</c:v>
                </c:pt>
                <c:pt idx="4530">
                  <c:v>18.12</c:v>
                </c:pt>
                <c:pt idx="4531">
                  <c:v>18.123999999999999</c:v>
                </c:pt>
                <c:pt idx="4532">
                  <c:v>18.128</c:v>
                </c:pt>
                <c:pt idx="4533">
                  <c:v>18.132000000000001</c:v>
                </c:pt>
                <c:pt idx="4534">
                  <c:v>18.135999999999999</c:v>
                </c:pt>
                <c:pt idx="4535">
                  <c:v>18.14</c:v>
                </c:pt>
                <c:pt idx="4536">
                  <c:v>18.143999999999998</c:v>
                </c:pt>
                <c:pt idx="4537">
                  <c:v>18.148</c:v>
                </c:pt>
                <c:pt idx="4538">
                  <c:v>18.152000000000001</c:v>
                </c:pt>
                <c:pt idx="4539">
                  <c:v>18.155999999999999</c:v>
                </c:pt>
                <c:pt idx="4540">
                  <c:v>18.16</c:v>
                </c:pt>
                <c:pt idx="4541">
                  <c:v>18.164000000000001</c:v>
                </c:pt>
                <c:pt idx="4542">
                  <c:v>18.167999999999999</c:v>
                </c:pt>
                <c:pt idx="4543">
                  <c:v>18.172000000000001</c:v>
                </c:pt>
                <c:pt idx="4544">
                  <c:v>18.175999999999998</c:v>
                </c:pt>
                <c:pt idx="4545">
                  <c:v>18.18</c:v>
                </c:pt>
                <c:pt idx="4546">
                  <c:v>18.184000000000001</c:v>
                </c:pt>
                <c:pt idx="4547">
                  <c:v>18.187999999999999</c:v>
                </c:pt>
                <c:pt idx="4548">
                  <c:v>18.192</c:v>
                </c:pt>
                <c:pt idx="4549">
                  <c:v>18.196000000000002</c:v>
                </c:pt>
                <c:pt idx="4550">
                  <c:v>18.2</c:v>
                </c:pt>
                <c:pt idx="4551">
                  <c:v>18.204000000000001</c:v>
                </c:pt>
                <c:pt idx="4552">
                  <c:v>18.207999999999998</c:v>
                </c:pt>
                <c:pt idx="4553">
                  <c:v>18.212</c:v>
                </c:pt>
                <c:pt idx="4554">
                  <c:v>18.216000000000001</c:v>
                </c:pt>
                <c:pt idx="4555">
                  <c:v>18.22</c:v>
                </c:pt>
                <c:pt idx="4556">
                  <c:v>18.224</c:v>
                </c:pt>
                <c:pt idx="4557">
                  <c:v>18.228000000000002</c:v>
                </c:pt>
                <c:pt idx="4558">
                  <c:v>18.231999999999999</c:v>
                </c:pt>
                <c:pt idx="4559">
                  <c:v>18.236000000000001</c:v>
                </c:pt>
                <c:pt idx="4560">
                  <c:v>18.239999999999998</c:v>
                </c:pt>
                <c:pt idx="4561">
                  <c:v>18.244</c:v>
                </c:pt>
                <c:pt idx="4562">
                  <c:v>18.248000000000001</c:v>
                </c:pt>
                <c:pt idx="4563">
                  <c:v>18.251999999999999</c:v>
                </c:pt>
                <c:pt idx="4564">
                  <c:v>18.256</c:v>
                </c:pt>
                <c:pt idx="4565">
                  <c:v>18.260000000000002</c:v>
                </c:pt>
                <c:pt idx="4566">
                  <c:v>18.263999999999999</c:v>
                </c:pt>
                <c:pt idx="4567">
                  <c:v>18.268000000000001</c:v>
                </c:pt>
                <c:pt idx="4568">
                  <c:v>18.271999999999998</c:v>
                </c:pt>
                <c:pt idx="4569">
                  <c:v>18.276</c:v>
                </c:pt>
                <c:pt idx="4570">
                  <c:v>18.28</c:v>
                </c:pt>
                <c:pt idx="4571">
                  <c:v>18.283999999999999</c:v>
                </c:pt>
                <c:pt idx="4572">
                  <c:v>18.288</c:v>
                </c:pt>
                <c:pt idx="4573">
                  <c:v>18.292000000000002</c:v>
                </c:pt>
                <c:pt idx="4574">
                  <c:v>18.295999999999999</c:v>
                </c:pt>
                <c:pt idx="4575">
                  <c:v>18.3</c:v>
                </c:pt>
                <c:pt idx="4576">
                  <c:v>18.303999999999998</c:v>
                </c:pt>
                <c:pt idx="4577">
                  <c:v>18.308</c:v>
                </c:pt>
                <c:pt idx="4578">
                  <c:v>18.312000000000001</c:v>
                </c:pt>
                <c:pt idx="4579">
                  <c:v>18.315999999999999</c:v>
                </c:pt>
                <c:pt idx="4580">
                  <c:v>18.32</c:v>
                </c:pt>
                <c:pt idx="4581">
                  <c:v>18.324000000000002</c:v>
                </c:pt>
                <c:pt idx="4582">
                  <c:v>18.327999999999999</c:v>
                </c:pt>
                <c:pt idx="4583">
                  <c:v>18.332000000000001</c:v>
                </c:pt>
                <c:pt idx="4584">
                  <c:v>18.335999999999999</c:v>
                </c:pt>
                <c:pt idx="4585">
                  <c:v>18.34</c:v>
                </c:pt>
                <c:pt idx="4586">
                  <c:v>18.344000000000001</c:v>
                </c:pt>
                <c:pt idx="4587">
                  <c:v>18.347999999999999</c:v>
                </c:pt>
                <c:pt idx="4588">
                  <c:v>18.352</c:v>
                </c:pt>
                <c:pt idx="4589">
                  <c:v>18.356000000000002</c:v>
                </c:pt>
                <c:pt idx="4590">
                  <c:v>18.36</c:v>
                </c:pt>
                <c:pt idx="4591">
                  <c:v>18.364000000000001</c:v>
                </c:pt>
                <c:pt idx="4592">
                  <c:v>18.367999999999999</c:v>
                </c:pt>
                <c:pt idx="4593">
                  <c:v>18.372</c:v>
                </c:pt>
                <c:pt idx="4594">
                  <c:v>18.376000000000001</c:v>
                </c:pt>
                <c:pt idx="4595">
                  <c:v>18.38</c:v>
                </c:pt>
                <c:pt idx="4596">
                  <c:v>18.384</c:v>
                </c:pt>
                <c:pt idx="4597">
                  <c:v>18.388000000000002</c:v>
                </c:pt>
                <c:pt idx="4598">
                  <c:v>18.391999999999999</c:v>
                </c:pt>
                <c:pt idx="4599">
                  <c:v>18.396000000000001</c:v>
                </c:pt>
                <c:pt idx="4600">
                  <c:v>18.399999999999999</c:v>
                </c:pt>
                <c:pt idx="4601">
                  <c:v>18.404</c:v>
                </c:pt>
                <c:pt idx="4602">
                  <c:v>18.408000000000001</c:v>
                </c:pt>
                <c:pt idx="4603">
                  <c:v>18.411999999999999</c:v>
                </c:pt>
                <c:pt idx="4604">
                  <c:v>18.416</c:v>
                </c:pt>
                <c:pt idx="4605">
                  <c:v>18.420000000000002</c:v>
                </c:pt>
                <c:pt idx="4606">
                  <c:v>18.423999999999999</c:v>
                </c:pt>
                <c:pt idx="4607">
                  <c:v>18.428000000000001</c:v>
                </c:pt>
                <c:pt idx="4608">
                  <c:v>18.431999999999999</c:v>
                </c:pt>
                <c:pt idx="4609">
                  <c:v>18.436</c:v>
                </c:pt>
                <c:pt idx="4610">
                  <c:v>18.440000000000001</c:v>
                </c:pt>
                <c:pt idx="4611">
                  <c:v>18.443999999999999</c:v>
                </c:pt>
                <c:pt idx="4612">
                  <c:v>18.448</c:v>
                </c:pt>
                <c:pt idx="4613">
                  <c:v>18.452000000000002</c:v>
                </c:pt>
                <c:pt idx="4614">
                  <c:v>18.456</c:v>
                </c:pt>
                <c:pt idx="4615">
                  <c:v>18.46</c:v>
                </c:pt>
                <c:pt idx="4616">
                  <c:v>18.463999999999999</c:v>
                </c:pt>
                <c:pt idx="4617">
                  <c:v>18.468</c:v>
                </c:pt>
                <c:pt idx="4618">
                  <c:v>18.472000000000001</c:v>
                </c:pt>
                <c:pt idx="4619">
                  <c:v>18.475999999999999</c:v>
                </c:pt>
                <c:pt idx="4620">
                  <c:v>18.48</c:v>
                </c:pt>
                <c:pt idx="4621">
                  <c:v>18.484000000000002</c:v>
                </c:pt>
                <c:pt idx="4622">
                  <c:v>18.488</c:v>
                </c:pt>
                <c:pt idx="4623">
                  <c:v>18.492000000000001</c:v>
                </c:pt>
                <c:pt idx="4624">
                  <c:v>18.495999999999999</c:v>
                </c:pt>
                <c:pt idx="4625">
                  <c:v>18.5</c:v>
                </c:pt>
                <c:pt idx="4626">
                  <c:v>18.504000000000001</c:v>
                </c:pt>
                <c:pt idx="4627">
                  <c:v>18.507999999999999</c:v>
                </c:pt>
                <c:pt idx="4628">
                  <c:v>18.512</c:v>
                </c:pt>
                <c:pt idx="4629">
                  <c:v>18.515999999999998</c:v>
                </c:pt>
                <c:pt idx="4630">
                  <c:v>18.52</c:v>
                </c:pt>
                <c:pt idx="4631">
                  <c:v>18.524000000000001</c:v>
                </c:pt>
                <c:pt idx="4632">
                  <c:v>18.527999999999999</c:v>
                </c:pt>
                <c:pt idx="4633">
                  <c:v>18.532</c:v>
                </c:pt>
                <c:pt idx="4634">
                  <c:v>18.536000000000001</c:v>
                </c:pt>
                <c:pt idx="4635">
                  <c:v>18.54</c:v>
                </c:pt>
                <c:pt idx="4636">
                  <c:v>18.544</c:v>
                </c:pt>
                <c:pt idx="4637">
                  <c:v>18.547999999999998</c:v>
                </c:pt>
                <c:pt idx="4638">
                  <c:v>18.552</c:v>
                </c:pt>
                <c:pt idx="4639">
                  <c:v>18.556000000000001</c:v>
                </c:pt>
                <c:pt idx="4640">
                  <c:v>18.559999999999999</c:v>
                </c:pt>
                <c:pt idx="4641">
                  <c:v>18.564</c:v>
                </c:pt>
                <c:pt idx="4642">
                  <c:v>18.568000000000001</c:v>
                </c:pt>
                <c:pt idx="4643">
                  <c:v>18.571999999999999</c:v>
                </c:pt>
                <c:pt idx="4644">
                  <c:v>18.576000000000001</c:v>
                </c:pt>
                <c:pt idx="4645">
                  <c:v>18.579999999999998</c:v>
                </c:pt>
                <c:pt idx="4646">
                  <c:v>18.584</c:v>
                </c:pt>
                <c:pt idx="4647">
                  <c:v>18.588000000000001</c:v>
                </c:pt>
                <c:pt idx="4648">
                  <c:v>18.591999999999999</c:v>
                </c:pt>
                <c:pt idx="4649">
                  <c:v>18.596</c:v>
                </c:pt>
                <c:pt idx="4650">
                  <c:v>18.600000000000001</c:v>
                </c:pt>
                <c:pt idx="4651">
                  <c:v>18.603999999999999</c:v>
                </c:pt>
                <c:pt idx="4652">
                  <c:v>18.608000000000001</c:v>
                </c:pt>
                <c:pt idx="4653">
                  <c:v>18.611999999999998</c:v>
                </c:pt>
                <c:pt idx="4654">
                  <c:v>18.616</c:v>
                </c:pt>
                <c:pt idx="4655">
                  <c:v>18.62</c:v>
                </c:pt>
                <c:pt idx="4656">
                  <c:v>18.623999999999999</c:v>
                </c:pt>
                <c:pt idx="4657">
                  <c:v>18.628</c:v>
                </c:pt>
                <c:pt idx="4658">
                  <c:v>18.632000000000001</c:v>
                </c:pt>
                <c:pt idx="4659">
                  <c:v>18.635999999999999</c:v>
                </c:pt>
                <c:pt idx="4660">
                  <c:v>18.64</c:v>
                </c:pt>
                <c:pt idx="4661">
                  <c:v>18.643999999999998</c:v>
                </c:pt>
                <c:pt idx="4662">
                  <c:v>18.648</c:v>
                </c:pt>
                <c:pt idx="4663">
                  <c:v>18.652000000000001</c:v>
                </c:pt>
                <c:pt idx="4664">
                  <c:v>18.655999999999999</c:v>
                </c:pt>
                <c:pt idx="4665">
                  <c:v>18.66</c:v>
                </c:pt>
                <c:pt idx="4666">
                  <c:v>18.664000000000001</c:v>
                </c:pt>
                <c:pt idx="4667">
                  <c:v>18.667999999999999</c:v>
                </c:pt>
                <c:pt idx="4668">
                  <c:v>18.672000000000001</c:v>
                </c:pt>
                <c:pt idx="4669">
                  <c:v>18.675999999999998</c:v>
                </c:pt>
                <c:pt idx="4670">
                  <c:v>18.68</c:v>
                </c:pt>
                <c:pt idx="4671">
                  <c:v>18.684000000000001</c:v>
                </c:pt>
                <c:pt idx="4672">
                  <c:v>18.687999999999999</c:v>
                </c:pt>
                <c:pt idx="4673">
                  <c:v>18.692</c:v>
                </c:pt>
                <c:pt idx="4674">
                  <c:v>18.696000000000002</c:v>
                </c:pt>
                <c:pt idx="4675">
                  <c:v>18.7</c:v>
                </c:pt>
                <c:pt idx="4676">
                  <c:v>18.704000000000001</c:v>
                </c:pt>
                <c:pt idx="4677">
                  <c:v>18.707999999999998</c:v>
                </c:pt>
                <c:pt idx="4678">
                  <c:v>18.712</c:v>
                </c:pt>
                <c:pt idx="4679">
                  <c:v>18.716000000000001</c:v>
                </c:pt>
                <c:pt idx="4680">
                  <c:v>18.72</c:v>
                </c:pt>
                <c:pt idx="4681">
                  <c:v>18.724</c:v>
                </c:pt>
                <c:pt idx="4682">
                  <c:v>18.728000000000002</c:v>
                </c:pt>
                <c:pt idx="4683">
                  <c:v>18.731999999999999</c:v>
                </c:pt>
                <c:pt idx="4684">
                  <c:v>18.736000000000001</c:v>
                </c:pt>
                <c:pt idx="4685">
                  <c:v>18.739999999999998</c:v>
                </c:pt>
                <c:pt idx="4686">
                  <c:v>18.744</c:v>
                </c:pt>
                <c:pt idx="4687">
                  <c:v>18.748000000000001</c:v>
                </c:pt>
                <c:pt idx="4688">
                  <c:v>18.751999999999999</c:v>
                </c:pt>
                <c:pt idx="4689">
                  <c:v>18.756</c:v>
                </c:pt>
                <c:pt idx="4690">
                  <c:v>18.760000000000002</c:v>
                </c:pt>
                <c:pt idx="4691">
                  <c:v>18.763999999999999</c:v>
                </c:pt>
                <c:pt idx="4692">
                  <c:v>18.768000000000001</c:v>
                </c:pt>
                <c:pt idx="4693">
                  <c:v>18.771999999999998</c:v>
                </c:pt>
                <c:pt idx="4694">
                  <c:v>18.776</c:v>
                </c:pt>
                <c:pt idx="4695">
                  <c:v>18.78</c:v>
                </c:pt>
                <c:pt idx="4696">
                  <c:v>18.783999999999999</c:v>
                </c:pt>
                <c:pt idx="4697">
                  <c:v>18.788</c:v>
                </c:pt>
                <c:pt idx="4698">
                  <c:v>18.792000000000002</c:v>
                </c:pt>
                <c:pt idx="4699">
                  <c:v>18.795999999999999</c:v>
                </c:pt>
                <c:pt idx="4700">
                  <c:v>18.8</c:v>
                </c:pt>
                <c:pt idx="4701">
                  <c:v>18.803999999999998</c:v>
                </c:pt>
                <c:pt idx="4702">
                  <c:v>18.808</c:v>
                </c:pt>
                <c:pt idx="4703">
                  <c:v>18.812000000000001</c:v>
                </c:pt>
                <c:pt idx="4704">
                  <c:v>18.815999999999999</c:v>
                </c:pt>
                <c:pt idx="4705">
                  <c:v>18.82</c:v>
                </c:pt>
                <c:pt idx="4706">
                  <c:v>18.824000000000002</c:v>
                </c:pt>
                <c:pt idx="4707">
                  <c:v>18.827999999999999</c:v>
                </c:pt>
                <c:pt idx="4708">
                  <c:v>18.832000000000001</c:v>
                </c:pt>
                <c:pt idx="4709">
                  <c:v>18.835999999999999</c:v>
                </c:pt>
                <c:pt idx="4710">
                  <c:v>18.84</c:v>
                </c:pt>
                <c:pt idx="4711">
                  <c:v>18.844000000000001</c:v>
                </c:pt>
                <c:pt idx="4712">
                  <c:v>18.847999999999999</c:v>
                </c:pt>
                <c:pt idx="4713">
                  <c:v>18.852</c:v>
                </c:pt>
                <c:pt idx="4714">
                  <c:v>18.856000000000002</c:v>
                </c:pt>
                <c:pt idx="4715">
                  <c:v>18.86</c:v>
                </c:pt>
                <c:pt idx="4716">
                  <c:v>18.864000000000001</c:v>
                </c:pt>
                <c:pt idx="4717">
                  <c:v>18.867999999999999</c:v>
                </c:pt>
                <c:pt idx="4718">
                  <c:v>18.872</c:v>
                </c:pt>
                <c:pt idx="4719">
                  <c:v>18.876000000000001</c:v>
                </c:pt>
                <c:pt idx="4720">
                  <c:v>18.88</c:v>
                </c:pt>
                <c:pt idx="4721">
                  <c:v>18.884</c:v>
                </c:pt>
                <c:pt idx="4722">
                  <c:v>18.888000000000002</c:v>
                </c:pt>
                <c:pt idx="4723">
                  <c:v>18.891999999999999</c:v>
                </c:pt>
                <c:pt idx="4724">
                  <c:v>18.896000000000001</c:v>
                </c:pt>
                <c:pt idx="4725">
                  <c:v>18.899999999999999</c:v>
                </c:pt>
                <c:pt idx="4726">
                  <c:v>18.904</c:v>
                </c:pt>
                <c:pt idx="4727">
                  <c:v>18.908000000000001</c:v>
                </c:pt>
                <c:pt idx="4728">
                  <c:v>18.911999999999999</c:v>
                </c:pt>
                <c:pt idx="4729">
                  <c:v>18.916</c:v>
                </c:pt>
                <c:pt idx="4730">
                  <c:v>18.920000000000002</c:v>
                </c:pt>
                <c:pt idx="4731">
                  <c:v>18.923999999999999</c:v>
                </c:pt>
                <c:pt idx="4732">
                  <c:v>18.928000000000001</c:v>
                </c:pt>
                <c:pt idx="4733">
                  <c:v>18.931999999999999</c:v>
                </c:pt>
                <c:pt idx="4734">
                  <c:v>18.936</c:v>
                </c:pt>
                <c:pt idx="4735">
                  <c:v>18.940000000000001</c:v>
                </c:pt>
                <c:pt idx="4736">
                  <c:v>18.943999999999999</c:v>
                </c:pt>
                <c:pt idx="4737">
                  <c:v>18.948</c:v>
                </c:pt>
                <c:pt idx="4738">
                  <c:v>18.952000000000002</c:v>
                </c:pt>
                <c:pt idx="4739">
                  <c:v>18.956</c:v>
                </c:pt>
                <c:pt idx="4740">
                  <c:v>18.96</c:v>
                </c:pt>
                <c:pt idx="4741">
                  <c:v>18.963999999999999</c:v>
                </c:pt>
                <c:pt idx="4742">
                  <c:v>18.968</c:v>
                </c:pt>
                <c:pt idx="4743">
                  <c:v>18.972000000000001</c:v>
                </c:pt>
                <c:pt idx="4744">
                  <c:v>18.975999999999999</c:v>
                </c:pt>
                <c:pt idx="4745">
                  <c:v>18.98</c:v>
                </c:pt>
                <c:pt idx="4746">
                  <c:v>18.984000000000002</c:v>
                </c:pt>
                <c:pt idx="4747">
                  <c:v>18.988</c:v>
                </c:pt>
                <c:pt idx="4748">
                  <c:v>18.992000000000001</c:v>
                </c:pt>
                <c:pt idx="4749">
                  <c:v>18.995999999999999</c:v>
                </c:pt>
                <c:pt idx="4750">
                  <c:v>19</c:v>
                </c:pt>
                <c:pt idx="4751">
                  <c:v>19.004000000000001</c:v>
                </c:pt>
                <c:pt idx="4752">
                  <c:v>19.007999999999999</c:v>
                </c:pt>
                <c:pt idx="4753">
                  <c:v>19.012</c:v>
                </c:pt>
                <c:pt idx="4754">
                  <c:v>19.015999999999998</c:v>
                </c:pt>
                <c:pt idx="4755">
                  <c:v>19.02</c:v>
                </c:pt>
                <c:pt idx="4756">
                  <c:v>19.024000000000001</c:v>
                </c:pt>
                <c:pt idx="4757">
                  <c:v>19.027999999999999</c:v>
                </c:pt>
                <c:pt idx="4758">
                  <c:v>19.032</c:v>
                </c:pt>
                <c:pt idx="4759">
                  <c:v>19.036000000000001</c:v>
                </c:pt>
                <c:pt idx="4760">
                  <c:v>19.04</c:v>
                </c:pt>
                <c:pt idx="4761">
                  <c:v>19.044</c:v>
                </c:pt>
                <c:pt idx="4762">
                  <c:v>19.047999999999998</c:v>
                </c:pt>
                <c:pt idx="4763">
                  <c:v>19.052</c:v>
                </c:pt>
                <c:pt idx="4764">
                  <c:v>19.056000000000001</c:v>
                </c:pt>
                <c:pt idx="4765">
                  <c:v>19.059999999999999</c:v>
                </c:pt>
                <c:pt idx="4766">
                  <c:v>19.064</c:v>
                </c:pt>
                <c:pt idx="4767">
                  <c:v>19.068000000000001</c:v>
                </c:pt>
                <c:pt idx="4768">
                  <c:v>19.071999999999999</c:v>
                </c:pt>
                <c:pt idx="4769">
                  <c:v>19.076000000000001</c:v>
                </c:pt>
                <c:pt idx="4770">
                  <c:v>19.079999999999998</c:v>
                </c:pt>
                <c:pt idx="4771">
                  <c:v>19.084</c:v>
                </c:pt>
                <c:pt idx="4772">
                  <c:v>19.088000000000001</c:v>
                </c:pt>
                <c:pt idx="4773">
                  <c:v>19.091999999999999</c:v>
                </c:pt>
                <c:pt idx="4774">
                  <c:v>19.096</c:v>
                </c:pt>
                <c:pt idx="4775">
                  <c:v>19.100000000000001</c:v>
                </c:pt>
                <c:pt idx="4776">
                  <c:v>19.103999999999999</c:v>
                </c:pt>
                <c:pt idx="4777">
                  <c:v>19.108000000000001</c:v>
                </c:pt>
                <c:pt idx="4778">
                  <c:v>19.111999999999998</c:v>
                </c:pt>
                <c:pt idx="4779">
                  <c:v>19.116</c:v>
                </c:pt>
                <c:pt idx="4780">
                  <c:v>19.12</c:v>
                </c:pt>
                <c:pt idx="4781">
                  <c:v>19.123999999999999</c:v>
                </c:pt>
                <c:pt idx="4782">
                  <c:v>19.128</c:v>
                </c:pt>
                <c:pt idx="4783">
                  <c:v>19.132000000000001</c:v>
                </c:pt>
                <c:pt idx="4784">
                  <c:v>19.135999999999999</c:v>
                </c:pt>
                <c:pt idx="4785">
                  <c:v>19.14</c:v>
                </c:pt>
                <c:pt idx="4786">
                  <c:v>19.143999999999998</c:v>
                </c:pt>
                <c:pt idx="4787">
                  <c:v>19.148</c:v>
                </c:pt>
                <c:pt idx="4788">
                  <c:v>19.152000000000001</c:v>
                </c:pt>
                <c:pt idx="4789">
                  <c:v>19.155999999999999</c:v>
                </c:pt>
                <c:pt idx="4790">
                  <c:v>19.16</c:v>
                </c:pt>
                <c:pt idx="4791">
                  <c:v>19.164000000000001</c:v>
                </c:pt>
                <c:pt idx="4792">
                  <c:v>19.167999999999999</c:v>
                </c:pt>
                <c:pt idx="4793">
                  <c:v>19.172000000000001</c:v>
                </c:pt>
                <c:pt idx="4794">
                  <c:v>19.175999999999998</c:v>
                </c:pt>
                <c:pt idx="4795">
                  <c:v>19.18</c:v>
                </c:pt>
                <c:pt idx="4796">
                  <c:v>19.184000000000001</c:v>
                </c:pt>
                <c:pt idx="4797">
                  <c:v>19.187999999999999</c:v>
                </c:pt>
                <c:pt idx="4798">
                  <c:v>19.192</c:v>
                </c:pt>
                <c:pt idx="4799">
                  <c:v>19.196000000000002</c:v>
                </c:pt>
                <c:pt idx="4800">
                  <c:v>19.2</c:v>
                </c:pt>
                <c:pt idx="4801">
                  <c:v>19.204000000000001</c:v>
                </c:pt>
                <c:pt idx="4802">
                  <c:v>19.207999999999998</c:v>
                </c:pt>
                <c:pt idx="4803">
                  <c:v>19.212</c:v>
                </c:pt>
                <c:pt idx="4804">
                  <c:v>19.216000000000001</c:v>
                </c:pt>
                <c:pt idx="4805">
                  <c:v>19.22</c:v>
                </c:pt>
                <c:pt idx="4806">
                  <c:v>19.224</c:v>
                </c:pt>
                <c:pt idx="4807">
                  <c:v>19.228000000000002</c:v>
                </c:pt>
                <c:pt idx="4808">
                  <c:v>19.231999999999999</c:v>
                </c:pt>
                <c:pt idx="4809">
                  <c:v>19.236000000000001</c:v>
                </c:pt>
                <c:pt idx="4810">
                  <c:v>19.239999999999998</c:v>
                </c:pt>
                <c:pt idx="4811">
                  <c:v>19.244</c:v>
                </c:pt>
                <c:pt idx="4812">
                  <c:v>19.248000000000001</c:v>
                </c:pt>
                <c:pt idx="4813">
                  <c:v>19.251999999999999</c:v>
                </c:pt>
                <c:pt idx="4814">
                  <c:v>19.256</c:v>
                </c:pt>
                <c:pt idx="4815">
                  <c:v>19.260000000000002</c:v>
                </c:pt>
                <c:pt idx="4816">
                  <c:v>19.263999999999999</c:v>
                </c:pt>
                <c:pt idx="4817">
                  <c:v>19.268000000000001</c:v>
                </c:pt>
                <c:pt idx="4818">
                  <c:v>19.271999999999998</c:v>
                </c:pt>
                <c:pt idx="4819">
                  <c:v>19.276</c:v>
                </c:pt>
                <c:pt idx="4820">
                  <c:v>19.28</c:v>
                </c:pt>
                <c:pt idx="4821">
                  <c:v>19.283999999999999</c:v>
                </c:pt>
                <c:pt idx="4822">
                  <c:v>19.288</c:v>
                </c:pt>
                <c:pt idx="4823">
                  <c:v>19.292000000000002</c:v>
                </c:pt>
                <c:pt idx="4824">
                  <c:v>19.295999999999999</c:v>
                </c:pt>
                <c:pt idx="4825">
                  <c:v>19.3</c:v>
                </c:pt>
                <c:pt idx="4826">
                  <c:v>19.303999999999998</c:v>
                </c:pt>
                <c:pt idx="4827">
                  <c:v>19.308</c:v>
                </c:pt>
                <c:pt idx="4828">
                  <c:v>19.312000000000001</c:v>
                </c:pt>
                <c:pt idx="4829">
                  <c:v>19.315999999999999</c:v>
                </c:pt>
                <c:pt idx="4830">
                  <c:v>19.32</c:v>
                </c:pt>
                <c:pt idx="4831">
                  <c:v>19.324000000000002</c:v>
                </c:pt>
                <c:pt idx="4832">
                  <c:v>19.327999999999999</c:v>
                </c:pt>
                <c:pt idx="4833">
                  <c:v>19.332000000000001</c:v>
                </c:pt>
                <c:pt idx="4834">
                  <c:v>19.335999999999999</c:v>
                </c:pt>
                <c:pt idx="4835">
                  <c:v>19.34</c:v>
                </c:pt>
                <c:pt idx="4836">
                  <c:v>19.344000000000001</c:v>
                </c:pt>
                <c:pt idx="4837">
                  <c:v>19.347999999999999</c:v>
                </c:pt>
                <c:pt idx="4838">
                  <c:v>19.352</c:v>
                </c:pt>
                <c:pt idx="4839">
                  <c:v>19.356000000000002</c:v>
                </c:pt>
                <c:pt idx="4840">
                  <c:v>19.36</c:v>
                </c:pt>
                <c:pt idx="4841">
                  <c:v>19.364000000000001</c:v>
                </c:pt>
                <c:pt idx="4842">
                  <c:v>19.367999999999999</c:v>
                </c:pt>
                <c:pt idx="4843">
                  <c:v>19.372</c:v>
                </c:pt>
                <c:pt idx="4844">
                  <c:v>19.376000000000001</c:v>
                </c:pt>
                <c:pt idx="4845">
                  <c:v>19.38</c:v>
                </c:pt>
                <c:pt idx="4846">
                  <c:v>19.384</c:v>
                </c:pt>
                <c:pt idx="4847">
                  <c:v>19.388000000000002</c:v>
                </c:pt>
                <c:pt idx="4848">
                  <c:v>19.391999999999999</c:v>
                </c:pt>
                <c:pt idx="4849">
                  <c:v>19.396000000000001</c:v>
                </c:pt>
                <c:pt idx="4850">
                  <c:v>19.399999999999999</c:v>
                </c:pt>
                <c:pt idx="4851">
                  <c:v>19.404</c:v>
                </c:pt>
                <c:pt idx="4852">
                  <c:v>19.408000000000001</c:v>
                </c:pt>
                <c:pt idx="4853">
                  <c:v>19.411999999999999</c:v>
                </c:pt>
                <c:pt idx="4854">
                  <c:v>19.416</c:v>
                </c:pt>
                <c:pt idx="4855">
                  <c:v>19.420000000000002</c:v>
                </c:pt>
                <c:pt idx="4856">
                  <c:v>19.423999999999999</c:v>
                </c:pt>
                <c:pt idx="4857">
                  <c:v>19.428000000000001</c:v>
                </c:pt>
                <c:pt idx="4858">
                  <c:v>19.431999999999999</c:v>
                </c:pt>
                <c:pt idx="4859">
                  <c:v>19.436</c:v>
                </c:pt>
                <c:pt idx="4860">
                  <c:v>19.440000000000001</c:v>
                </c:pt>
                <c:pt idx="4861">
                  <c:v>19.443999999999999</c:v>
                </c:pt>
                <c:pt idx="4862">
                  <c:v>19.448</c:v>
                </c:pt>
                <c:pt idx="4863">
                  <c:v>19.452000000000002</c:v>
                </c:pt>
                <c:pt idx="4864">
                  <c:v>19.456</c:v>
                </c:pt>
                <c:pt idx="4865">
                  <c:v>19.46</c:v>
                </c:pt>
                <c:pt idx="4866">
                  <c:v>19.463999999999999</c:v>
                </c:pt>
                <c:pt idx="4867">
                  <c:v>19.468</c:v>
                </c:pt>
                <c:pt idx="4868">
                  <c:v>19.472000000000001</c:v>
                </c:pt>
                <c:pt idx="4869">
                  <c:v>19.475999999999999</c:v>
                </c:pt>
                <c:pt idx="4870">
                  <c:v>19.48</c:v>
                </c:pt>
                <c:pt idx="4871">
                  <c:v>19.484000000000002</c:v>
                </c:pt>
                <c:pt idx="4872">
                  <c:v>19.488</c:v>
                </c:pt>
                <c:pt idx="4873">
                  <c:v>19.492000000000001</c:v>
                </c:pt>
                <c:pt idx="4874">
                  <c:v>19.495999999999999</c:v>
                </c:pt>
                <c:pt idx="4875">
                  <c:v>19.5</c:v>
                </c:pt>
                <c:pt idx="4876">
                  <c:v>19.504000000000001</c:v>
                </c:pt>
                <c:pt idx="4877">
                  <c:v>19.507999999999999</c:v>
                </c:pt>
                <c:pt idx="4878">
                  <c:v>19.512</c:v>
                </c:pt>
                <c:pt idx="4879">
                  <c:v>19.515999999999998</c:v>
                </c:pt>
                <c:pt idx="4880">
                  <c:v>19.52</c:v>
                </c:pt>
                <c:pt idx="4881">
                  <c:v>19.524000000000001</c:v>
                </c:pt>
                <c:pt idx="4882">
                  <c:v>19.527999999999999</c:v>
                </c:pt>
                <c:pt idx="4883">
                  <c:v>19.532</c:v>
                </c:pt>
                <c:pt idx="4884">
                  <c:v>19.536000000000001</c:v>
                </c:pt>
                <c:pt idx="4885">
                  <c:v>19.54</c:v>
                </c:pt>
                <c:pt idx="4886">
                  <c:v>19.544</c:v>
                </c:pt>
                <c:pt idx="4887">
                  <c:v>19.547999999999998</c:v>
                </c:pt>
                <c:pt idx="4888">
                  <c:v>19.552</c:v>
                </c:pt>
                <c:pt idx="4889">
                  <c:v>19.556000000000001</c:v>
                </c:pt>
                <c:pt idx="4890">
                  <c:v>19.559999999999999</c:v>
                </c:pt>
                <c:pt idx="4891">
                  <c:v>19.564</c:v>
                </c:pt>
                <c:pt idx="4892">
                  <c:v>19.568000000000001</c:v>
                </c:pt>
                <c:pt idx="4893">
                  <c:v>19.571999999999999</c:v>
                </c:pt>
                <c:pt idx="4894">
                  <c:v>19.576000000000001</c:v>
                </c:pt>
                <c:pt idx="4895">
                  <c:v>19.579999999999998</c:v>
                </c:pt>
                <c:pt idx="4896">
                  <c:v>19.584</c:v>
                </c:pt>
                <c:pt idx="4897">
                  <c:v>19.588000000000001</c:v>
                </c:pt>
                <c:pt idx="4898">
                  <c:v>19.591999999999999</c:v>
                </c:pt>
                <c:pt idx="4899">
                  <c:v>19.596</c:v>
                </c:pt>
                <c:pt idx="4900">
                  <c:v>19.600000000000001</c:v>
                </c:pt>
                <c:pt idx="4901">
                  <c:v>19.603999999999999</c:v>
                </c:pt>
                <c:pt idx="4902">
                  <c:v>19.608000000000001</c:v>
                </c:pt>
                <c:pt idx="4903">
                  <c:v>19.611999999999998</c:v>
                </c:pt>
                <c:pt idx="4904">
                  <c:v>19.616</c:v>
                </c:pt>
                <c:pt idx="4905">
                  <c:v>19.62</c:v>
                </c:pt>
                <c:pt idx="4906">
                  <c:v>19.623999999999999</c:v>
                </c:pt>
                <c:pt idx="4907">
                  <c:v>19.628</c:v>
                </c:pt>
                <c:pt idx="4908">
                  <c:v>19.632000000000001</c:v>
                </c:pt>
                <c:pt idx="4909">
                  <c:v>19.635999999999999</c:v>
                </c:pt>
                <c:pt idx="4910">
                  <c:v>19.64</c:v>
                </c:pt>
                <c:pt idx="4911">
                  <c:v>19.643999999999998</c:v>
                </c:pt>
                <c:pt idx="4912">
                  <c:v>19.648</c:v>
                </c:pt>
                <c:pt idx="4913">
                  <c:v>19.652000000000001</c:v>
                </c:pt>
                <c:pt idx="4914">
                  <c:v>19.655999999999999</c:v>
                </c:pt>
                <c:pt idx="4915">
                  <c:v>19.66</c:v>
                </c:pt>
                <c:pt idx="4916">
                  <c:v>19.664000000000001</c:v>
                </c:pt>
                <c:pt idx="4917">
                  <c:v>19.667999999999999</c:v>
                </c:pt>
                <c:pt idx="4918">
                  <c:v>19.672000000000001</c:v>
                </c:pt>
                <c:pt idx="4919">
                  <c:v>19.675999999999998</c:v>
                </c:pt>
                <c:pt idx="4920">
                  <c:v>19.68</c:v>
                </c:pt>
                <c:pt idx="4921">
                  <c:v>19.684000000000001</c:v>
                </c:pt>
                <c:pt idx="4922">
                  <c:v>19.687999999999999</c:v>
                </c:pt>
                <c:pt idx="4923">
                  <c:v>19.692</c:v>
                </c:pt>
                <c:pt idx="4924">
                  <c:v>19.696000000000002</c:v>
                </c:pt>
                <c:pt idx="4925">
                  <c:v>19.7</c:v>
                </c:pt>
                <c:pt idx="4926">
                  <c:v>19.704000000000001</c:v>
                </c:pt>
                <c:pt idx="4927">
                  <c:v>19.707999999999998</c:v>
                </c:pt>
                <c:pt idx="4928">
                  <c:v>19.712</c:v>
                </c:pt>
                <c:pt idx="4929">
                  <c:v>19.716000000000001</c:v>
                </c:pt>
                <c:pt idx="4930">
                  <c:v>19.72</c:v>
                </c:pt>
                <c:pt idx="4931">
                  <c:v>19.724</c:v>
                </c:pt>
                <c:pt idx="4932">
                  <c:v>19.728000000000002</c:v>
                </c:pt>
                <c:pt idx="4933">
                  <c:v>19.731999999999999</c:v>
                </c:pt>
                <c:pt idx="4934">
                  <c:v>19.736000000000001</c:v>
                </c:pt>
                <c:pt idx="4935">
                  <c:v>19.739999999999998</c:v>
                </c:pt>
                <c:pt idx="4936">
                  <c:v>19.744</c:v>
                </c:pt>
                <c:pt idx="4937">
                  <c:v>19.748000000000001</c:v>
                </c:pt>
                <c:pt idx="4938">
                  <c:v>19.751999999999999</c:v>
                </c:pt>
                <c:pt idx="4939">
                  <c:v>19.756</c:v>
                </c:pt>
                <c:pt idx="4940">
                  <c:v>19.760000000000002</c:v>
                </c:pt>
                <c:pt idx="4941">
                  <c:v>19.763999999999999</c:v>
                </c:pt>
                <c:pt idx="4942">
                  <c:v>19.768000000000001</c:v>
                </c:pt>
                <c:pt idx="4943">
                  <c:v>19.771999999999998</c:v>
                </c:pt>
                <c:pt idx="4944">
                  <c:v>19.776</c:v>
                </c:pt>
                <c:pt idx="4945">
                  <c:v>19.78</c:v>
                </c:pt>
                <c:pt idx="4946">
                  <c:v>19.783999999999999</c:v>
                </c:pt>
                <c:pt idx="4947">
                  <c:v>19.788</c:v>
                </c:pt>
                <c:pt idx="4948">
                  <c:v>19.792000000000002</c:v>
                </c:pt>
                <c:pt idx="4949">
                  <c:v>19.795999999999999</c:v>
                </c:pt>
                <c:pt idx="4950">
                  <c:v>19.8</c:v>
                </c:pt>
                <c:pt idx="4951">
                  <c:v>19.803999999999998</c:v>
                </c:pt>
                <c:pt idx="4952">
                  <c:v>19.808</c:v>
                </c:pt>
                <c:pt idx="4953">
                  <c:v>19.812000000000001</c:v>
                </c:pt>
                <c:pt idx="4954">
                  <c:v>19.815999999999999</c:v>
                </c:pt>
                <c:pt idx="4955">
                  <c:v>19.82</c:v>
                </c:pt>
                <c:pt idx="4956">
                  <c:v>19.824000000000002</c:v>
                </c:pt>
                <c:pt idx="4957">
                  <c:v>19.827999999999999</c:v>
                </c:pt>
                <c:pt idx="4958">
                  <c:v>19.832000000000001</c:v>
                </c:pt>
                <c:pt idx="4959">
                  <c:v>19.835999999999999</c:v>
                </c:pt>
                <c:pt idx="4960">
                  <c:v>19.84</c:v>
                </c:pt>
                <c:pt idx="4961">
                  <c:v>19.844000000000001</c:v>
                </c:pt>
                <c:pt idx="4962">
                  <c:v>19.847999999999999</c:v>
                </c:pt>
                <c:pt idx="4963">
                  <c:v>19.852</c:v>
                </c:pt>
                <c:pt idx="4964">
                  <c:v>19.856000000000002</c:v>
                </c:pt>
                <c:pt idx="4965">
                  <c:v>19.86</c:v>
                </c:pt>
                <c:pt idx="4966">
                  <c:v>19.864000000000001</c:v>
                </c:pt>
                <c:pt idx="4967">
                  <c:v>19.867999999999999</c:v>
                </c:pt>
                <c:pt idx="4968">
                  <c:v>19.872</c:v>
                </c:pt>
                <c:pt idx="4969">
                  <c:v>19.876000000000001</c:v>
                </c:pt>
                <c:pt idx="4970">
                  <c:v>19.88</c:v>
                </c:pt>
                <c:pt idx="4971">
                  <c:v>19.884</c:v>
                </c:pt>
                <c:pt idx="4972">
                  <c:v>19.888000000000002</c:v>
                </c:pt>
                <c:pt idx="4973">
                  <c:v>19.891999999999999</c:v>
                </c:pt>
                <c:pt idx="4974">
                  <c:v>19.896000000000001</c:v>
                </c:pt>
                <c:pt idx="4975">
                  <c:v>19.899999999999999</c:v>
                </c:pt>
                <c:pt idx="4976">
                  <c:v>19.904</c:v>
                </c:pt>
                <c:pt idx="4977">
                  <c:v>19.908000000000001</c:v>
                </c:pt>
                <c:pt idx="4978">
                  <c:v>19.911999999999999</c:v>
                </c:pt>
                <c:pt idx="4979">
                  <c:v>19.916</c:v>
                </c:pt>
                <c:pt idx="4980">
                  <c:v>19.920000000000002</c:v>
                </c:pt>
                <c:pt idx="4981">
                  <c:v>19.923999999999999</c:v>
                </c:pt>
                <c:pt idx="4982">
                  <c:v>19.928000000000001</c:v>
                </c:pt>
                <c:pt idx="4983">
                  <c:v>19.931999999999999</c:v>
                </c:pt>
                <c:pt idx="4984">
                  <c:v>19.936</c:v>
                </c:pt>
                <c:pt idx="4985">
                  <c:v>19.940000000000001</c:v>
                </c:pt>
                <c:pt idx="4986">
                  <c:v>19.943999999999999</c:v>
                </c:pt>
                <c:pt idx="4987">
                  <c:v>19.948</c:v>
                </c:pt>
                <c:pt idx="4988">
                  <c:v>19.952000000000002</c:v>
                </c:pt>
                <c:pt idx="4989">
                  <c:v>19.956</c:v>
                </c:pt>
                <c:pt idx="4990">
                  <c:v>19.96</c:v>
                </c:pt>
                <c:pt idx="4991">
                  <c:v>19.963999999999999</c:v>
                </c:pt>
                <c:pt idx="4992">
                  <c:v>19.968</c:v>
                </c:pt>
                <c:pt idx="4993">
                  <c:v>19.972000000000001</c:v>
                </c:pt>
                <c:pt idx="4994">
                  <c:v>19.975999999999999</c:v>
                </c:pt>
                <c:pt idx="4995">
                  <c:v>19.98</c:v>
                </c:pt>
                <c:pt idx="4996">
                  <c:v>19.984000000000002</c:v>
                </c:pt>
                <c:pt idx="4997">
                  <c:v>19.988</c:v>
                </c:pt>
                <c:pt idx="4998">
                  <c:v>19.992000000000001</c:v>
                </c:pt>
                <c:pt idx="4999">
                  <c:v>19.995999999999999</c:v>
                </c:pt>
                <c:pt idx="5000">
                  <c:v>20</c:v>
                </c:pt>
                <c:pt idx="5001">
                  <c:v>20.004000000000001</c:v>
                </c:pt>
                <c:pt idx="5002">
                  <c:v>20.007999999999999</c:v>
                </c:pt>
                <c:pt idx="5003">
                  <c:v>20.012</c:v>
                </c:pt>
                <c:pt idx="5004">
                  <c:v>20.015999999999998</c:v>
                </c:pt>
                <c:pt idx="5005">
                  <c:v>20.02</c:v>
                </c:pt>
                <c:pt idx="5006">
                  <c:v>20.024000000000001</c:v>
                </c:pt>
                <c:pt idx="5007">
                  <c:v>20.027999999999999</c:v>
                </c:pt>
                <c:pt idx="5008">
                  <c:v>20.032</c:v>
                </c:pt>
                <c:pt idx="5009">
                  <c:v>20.036000000000001</c:v>
                </c:pt>
                <c:pt idx="5010">
                  <c:v>20.04</c:v>
                </c:pt>
                <c:pt idx="5011">
                  <c:v>20.044</c:v>
                </c:pt>
                <c:pt idx="5012">
                  <c:v>20.047999999999998</c:v>
                </c:pt>
                <c:pt idx="5013">
                  <c:v>20.052</c:v>
                </c:pt>
                <c:pt idx="5014">
                  <c:v>20.056000000000001</c:v>
                </c:pt>
                <c:pt idx="5015">
                  <c:v>20.059999999999999</c:v>
                </c:pt>
                <c:pt idx="5016">
                  <c:v>20.064</c:v>
                </c:pt>
                <c:pt idx="5017">
                  <c:v>20.068000000000001</c:v>
                </c:pt>
                <c:pt idx="5018">
                  <c:v>20.071999999999999</c:v>
                </c:pt>
                <c:pt idx="5019">
                  <c:v>20.076000000000001</c:v>
                </c:pt>
                <c:pt idx="5020">
                  <c:v>20.079999999999998</c:v>
                </c:pt>
                <c:pt idx="5021">
                  <c:v>20.084</c:v>
                </c:pt>
                <c:pt idx="5022">
                  <c:v>20.088000000000001</c:v>
                </c:pt>
                <c:pt idx="5023">
                  <c:v>20.091999999999999</c:v>
                </c:pt>
                <c:pt idx="5024">
                  <c:v>20.096</c:v>
                </c:pt>
                <c:pt idx="5025">
                  <c:v>20.100000000000001</c:v>
                </c:pt>
                <c:pt idx="5026">
                  <c:v>20.103999999999999</c:v>
                </c:pt>
                <c:pt idx="5027">
                  <c:v>20.108000000000001</c:v>
                </c:pt>
                <c:pt idx="5028">
                  <c:v>20.111999999999998</c:v>
                </c:pt>
                <c:pt idx="5029">
                  <c:v>20.116</c:v>
                </c:pt>
                <c:pt idx="5030">
                  <c:v>20.12</c:v>
                </c:pt>
                <c:pt idx="5031">
                  <c:v>20.123999999999999</c:v>
                </c:pt>
                <c:pt idx="5032">
                  <c:v>20.128</c:v>
                </c:pt>
                <c:pt idx="5033">
                  <c:v>20.132000000000001</c:v>
                </c:pt>
                <c:pt idx="5034">
                  <c:v>20.135999999999999</c:v>
                </c:pt>
                <c:pt idx="5035">
                  <c:v>20.14</c:v>
                </c:pt>
                <c:pt idx="5036">
                  <c:v>20.143999999999998</c:v>
                </c:pt>
                <c:pt idx="5037">
                  <c:v>20.148</c:v>
                </c:pt>
                <c:pt idx="5038">
                  <c:v>20.152000000000001</c:v>
                </c:pt>
                <c:pt idx="5039">
                  <c:v>20.155999999999999</c:v>
                </c:pt>
                <c:pt idx="5040">
                  <c:v>20.16</c:v>
                </c:pt>
                <c:pt idx="5041">
                  <c:v>20.164000000000001</c:v>
                </c:pt>
                <c:pt idx="5042">
                  <c:v>20.167999999999999</c:v>
                </c:pt>
                <c:pt idx="5043">
                  <c:v>20.172000000000001</c:v>
                </c:pt>
                <c:pt idx="5044">
                  <c:v>20.175999999999998</c:v>
                </c:pt>
                <c:pt idx="5045">
                  <c:v>20.18</c:v>
                </c:pt>
                <c:pt idx="5046">
                  <c:v>20.184000000000001</c:v>
                </c:pt>
                <c:pt idx="5047">
                  <c:v>20.187999999999999</c:v>
                </c:pt>
                <c:pt idx="5048">
                  <c:v>20.192</c:v>
                </c:pt>
                <c:pt idx="5049">
                  <c:v>20.196000000000002</c:v>
                </c:pt>
                <c:pt idx="5050">
                  <c:v>20.2</c:v>
                </c:pt>
                <c:pt idx="5051">
                  <c:v>20.204000000000001</c:v>
                </c:pt>
                <c:pt idx="5052">
                  <c:v>20.207999999999998</c:v>
                </c:pt>
                <c:pt idx="5053">
                  <c:v>20.212</c:v>
                </c:pt>
                <c:pt idx="5054">
                  <c:v>20.216000000000001</c:v>
                </c:pt>
                <c:pt idx="5055">
                  <c:v>20.22</c:v>
                </c:pt>
                <c:pt idx="5056">
                  <c:v>20.224</c:v>
                </c:pt>
                <c:pt idx="5057">
                  <c:v>20.228000000000002</c:v>
                </c:pt>
                <c:pt idx="5058">
                  <c:v>20.231999999999999</c:v>
                </c:pt>
                <c:pt idx="5059">
                  <c:v>20.236000000000001</c:v>
                </c:pt>
                <c:pt idx="5060">
                  <c:v>20.239999999999998</c:v>
                </c:pt>
                <c:pt idx="5061">
                  <c:v>20.244</c:v>
                </c:pt>
                <c:pt idx="5062">
                  <c:v>20.248000000000001</c:v>
                </c:pt>
                <c:pt idx="5063">
                  <c:v>20.251999999999999</c:v>
                </c:pt>
                <c:pt idx="5064">
                  <c:v>20.256</c:v>
                </c:pt>
                <c:pt idx="5065">
                  <c:v>20.260000000000002</c:v>
                </c:pt>
                <c:pt idx="5066">
                  <c:v>20.263999999999999</c:v>
                </c:pt>
                <c:pt idx="5067">
                  <c:v>20.268000000000001</c:v>
                </c:pt>
                <c:pt idx="5068">
                  <c:v>20.271999999999998</c:v>
                </c:pt>
                <c:pt idx="5069">
                  <c:v>20.276</c:v>
                </c:pt>
                <c:pt idx="5070">
                  <c:v>20.28</c:v>
                </c:pt>
                <c:pt idx="5071">
                  <c:v>20.283999999999999</c:v>
                </c:pt>
                <c:pt idx="5072">
                  <c:v>20.288</c:v>
                </c:pt>
                <c:pt idx="5073">
                  <c:v>20.292000000000002</c:v>
                </c:pt>
                <c:pt idx="5074">
                  <c:v>20.295999999999999</c:v>
                </c:pt>
                <c:pt idx="5075">
                  <c:v>20.3</c:v>
                </c:pt>
                <c:pt idx="5076">
                  <c:v>20.303999999999998</c:v>
                </c:pt>
                <c:pt idx="5077">
                  <c:v>20.308</c:v>
                </c:pt>
                <c:pt idx="5078">
                  <c:v>20.312000000000001</c:v>
                </c:pt>
                <c:pt idx="5079">
                  <c:v>20.315999999999999</c:v>
                </c:pt>
                <c:pt idx="5080">
                  <c:v>20.32</c:v>
                </c:pt>
                <c:pt idx="5081">
                  <c:v>20.324000000000002</c:v>
                </c:pt>
                <c:pt idx="5082">
                  <c:v>20.327999999999999</c:v>
                </c:pt>
                <c:pt idx="5083">
                  <c:v>20.332000000000001</c:v>
                </c:pt>
                <c:pt idx="5084">
                  <c:v>20.335999999999999</c:v>
                </c:pt>
                <c:pt idx="5085">
                  <c:v>20.34</c:v>
                </c:pt>
                <c:pt idx="5086">
                  <c:v>20.344000000000001</c:v>
                </c:pt>
                <c:pt idx="5087">
                  <c:v>20.347999999999999</c:v>
                </c:pt>
                <c:pt idx="5088">
                  <c:v>20.352</c:v>
                </c:pt>
                <c:pt idx="5089">
                  <c:v>20.356000000000002</c:v>
                </c:pt>
                <c:pt idx="5090">
                  <c:v>20.36</c:v>
                </c:pt>
                <c:pt idx="5091">
                  <c:v>20.364000000000001</c:v>
                </c:pt>
                <c:pt idx="5092">
                  <c:v>20.367999999999999</c:v>
                </c:pt>
                <c:pt idx="5093">
                  <c:v>20.372</c:v>
                </c:pt>
                <c:pt idx="5094">
                  <c:v>20.376000000000001</c:v>
                </c:pt>
                <c:pt idx="5095">
                  <c:v>20.38</c:v>
                </c:pt>
                <c:pt idx="5096">
                  <c:v>20.384</c:v>
                </c:pt>
                <c:pt idx="5097">
                  <c:v>20.388000000000002</c:v>
                </c:pt>
                <c:pt idx="5098">
                  <c:v>20.391999999999999</c:v>
                </c:pt>
                <c:pt idx="5099">
                  <c:v>20.396000000000001</c:v>
                </c:pt>
                <c:pt idx="5100">
                  <c:v>20.399999999999999</c:v>
                </c:pt>
                <c:pt idx="5101">
                  <c:v>20.404</c:v>
                </c:pt>
                <c:pt idx="5102">
                  <c:v>20.408000000000001</c:v>
                </c:pt>
                <c:pt idx="5103">
                  <c:v>20.411999999999999</c:v>
                </c:pt>
                <c:pt idx="5104">
                  <c:v>20.416</c:v>
                </c:pt>
                <c:pt idx="5105">
                  <c:v>20.420000000000002</c:v>
                </c:pt>
                <c:pt idx="5106">
                  <c:v>20.423999999999999</c:v>
                </c:pt>
                <c:pt idx="5107">
                  <c:v>20.428000000000001</c:v>
                </c:pt>
                <c:pt idx="5108">
                  <c:v>20.431999999999999</c:v>
                </c:pt>
                <c:pt idx="5109">
                  <c:v>20.436</c:v>
                </c:pt>
                <c:pt idx="5110">
                  <c:v>20.440000000000001</c:v>
                </c:pt>
                <c:pt idx="5111">
                  <c:v>20.443999999999999</c:v>
                </c:pt>
                <c:pt idx="5112">
                  <c:v>20.448</c:v>
                </c:pt>
                <c:pt idx="5113">
                  <c:v>20.452000000000002</c:v>
                </c:pt>
                <c:pt idx="5114">
                  <c:v>20.456</c:v>
                </c:pt>
                <c:pt idx="5115">
                  <c:v>20.46</c:v>
                </c:pt>
                <c:pt idx="5116">
                  <c:v>20.463999999999999</c:v>
                </c:pt>
                <c:pt idx="5117">
                  <c:v>20.468</c:v>
                </c:pt>
                <c:pt idx="5118">
                  <c:v>20.472000000000001</c:v>
                </c:pt>
                <c:pt idx="5119">
                  <c:v>20.475999999999999</c:v>
                </c:pt>
                <c:pt idx="5120">
                  <c:v>20.48</c:v>
                </c:pt>
                <c:pt idx="5121">
                  <c:v>20.484000000000002</c:v>
                </c:pt>
                <c:pt idx="5122">
                  <c:v>20.488</c:v>
                </c:pt>
                <c:pt idx="5123">
                  <c:v>20.492000000000001</c:v>
                </c:pt>
                <c:pt idx="5124">
                  <c:v>20.495999999999999</c:v>
                </c:pt>
                <c:pt idx="5125">
                  <c:v>20.5</c:v>
                </c:pt>
                <c:pt idx="5126">
                  <c:v>20.504000000000001</c:v>
                </c:pt>
                <c:pt idx="5127">
                  <c:v>20.507999999999999</c:v>
                </c:pt>
                <c:pt idx="5128">
                  <c:v>20.512</c:v>
                </c:pt>
                <c:pt idx="5129">
                  <c:v>20.515999999999998</c:v>
                </c:pt>
                <c:pt idx="5130">
                  <c:v>20.52</c:v>
                </c:pt>
                <c:pt idx="5131">
                  <c:v>20.524000000000001</c:v>
                </c:pt>
                <c:pt idx="5132">
                  <c:v>20.527999999999999</c:v>
                </c:pt>
                <c:pt idx="5133">
                  <c:v>20.532</c:v>
                </c:pt>
                <c:pt idx="5134">
                  <c:v>20.536000000000001</c:v>
                </c:pt>
                <c:pt idx="5135">
                  <c:v>20.54</c:v>
                </c:pt>
                <c:pt idx="5136">
                  <c:v>20.544</c:v>
                </c:pt>
                <c:pt idx="5137">
                  <c:v>20.547999999999998</c:v>
                </c:pt>
                <c:pt idx="5138">
                  <c:v>20.552</c:v>
                </c:pt>
                <c:pt idx="5139">
                  <c:v>20.556000000000001</c:v>
                </c:pt>
                <c:pt idx="5140">
                  <c:v>20.56</c:v>
                </c:pt>
                <c:pt idx="5141">
                  <c:v>20.564</c:v>
                </c:pt>
                <c:pt idx="5142">
                  <c:v>20.568000000000001</c:v>
                </c:pt>
                <c:pt idx="5143">
                  <c:v>20.571999999999999</c:v>
                </c:pt>
                <c:pt idx="5144">
                  <c:v>20.576000000000001</c:v>
                </c:pt>
                <c:pt idx="5145">
                  <c:v>20.58</c:v>
                </c:pt>
                <c:pt idx="5146">
                  <c:v>20.584</c:v>
                </c:pt>
                <c:pt idx="5147">
                  <c:v>20.588000000000001</c:v>
                </c:pt>
                <c:pt idx="5148">
                  <c:v>20.591999999999999</c:v>
                </c:pt>
                <c:pt idx="5149">
                  <c:v>20.596</c:v>
                </c:pt>
                <c:pt idx="5150">
                  <c:v>20.6</c:v>
                </c:pt>
                <c:pt idx="5151">
                  <c:v>20.603999999999999</c:v>
                </c:pt>
                <c:pt idx="5152">
                  <c:v>20.608000000000001</c:v>
                </c:pt>
                <c:pt idx="5153">
                  <c:v>20.611999999999998</c:v>
                </c:pt>
                <c:pt idx="5154">
                  <c:v>20.616</c:v>
                </c:pt>
                <c:pt idx="5155">
                  <c:v>20.62</c:v>
                </c:pt>
                <c:pt idx="5156">
                  <c:v>20.623999999999999</c:v>
                </c:pt>
                <c:pt idx="5157">
                  <c:v>20.628</c:v>
                </c:pt>
                <c:pt idx="5158">
                  <c:v>20.632000000000001</c:v>
                </c:pt>
                <c:pt idx="5159">
                  <c:v>20.635999999999999</c:v>
                </c:pt>
                <c:pt idx="5160">
                  <c:v>20.64</c:v>
                </c:pt>
                <c:pt idx="5161">
                  <c:v>20.643999999999998</c:v>
                </c:pt>
                <c:pt idx="5162">
                  <c:v>20.648</c:v>
                </c:pt>
                <c:pt idx="5163">
                  <c:v>20.652000000000001</c:v>
                </c:pt>
                <c:pt idx="5164">
                  <c:v>20.655999999999999</c:v>
                </c:pt>
                <c:pt idx="5165">
                  <c:v>20.66</c:v>
                </c:pt>
                <c:pt idx="5166">
                  <c:v>20.664000000000001</c:v>
                </c:pt>
                <c:pt idx="5167">
                  <c:v>20.667999999999999</c:v>
                </c:pt>
                <c:pt idx="5168">
                  <c:v>20.672000000000001</c:v>
                </c:pt>
                <c:pt idx="5169">
                  <c:v>20.675999999999998</c:v>
                </c:pt>
                <c:pt idx="5170">
                  <c:v>20.68</c:v>
                </c:pt>
                <c:pt idx="5171">
                  <c:v>20.684000000000001</c:v>
                </c:pt>
                <c:pt idx="5172">
                  <c:v>20.687999999999999</c:v>
                </c:pt>
                <c:pt idx="5173">
                  <c:v>20.692</c:v>
                </c:pt>
                <c:pt idx="5174">
                  <c:v>20.696000000000002</c:v>
                </c:pt>
                <c:pt idx="5175">
                  <c:v>20.7</c:v>
                </c:pt>
                <c:pt idx="5176">
                  <c:v>20.704000000000001</c:v>
                </c:pt>
                <c:pt idx="5177">
                  <c:v>20.707999999999998</c:v>
                </c:pt>
                <c:pt idx="5178">
                  <c:v>20.712</c:v>
                </c:pt>
                <c:pt idx="5179">
                  <c:v>20.716000000000001</c:v>
                </c:pt>
                <c:pt idx="5180">
                  <c:v>20.72</c:v>
                </c:pt>
                <c:pt idx="5181">
                  <c:v>20.724</c:v>
                </c:pt>
                <c:pt idx="5182">
                  <c:v>20.728000000000002</c:v>
                </c:pt>
                <c:pt idx="5183">
                  <c:v>20.731999999999999</c:v>
                </c:pt>
                <c:pt idx="5184">
                  <c:v>20.736000000000001</c:v>
                </c:pt>
                <c:pt idx="5185">
                  <c:v>20.74</c:v>
                </c:pt>
                <c:pt idx="5186">
                  <c:v>20.744</c:v>
                </c:pt>
                <c:pt idx="5187">
                  <c:v>20.748000000000001</c:v>
                </c:pt>
                <c:pt idx="5188">
                  <c:v>20.751999999999999</c:v>
                </c:pt>
                <c:pt idx="5189">
                  <c:v>20.756</c:v>
                </c:pt>
                <c:pt idx="5190">
                  <c:v>20.76</c:v>
                </c:pt>
                <c:pt idx="5191">
                  <c:v>20.763999999999999</c:v>
                </c:pt>
                <c:pt idx="5192">
                  <c:v>20.768000000000001</c:v>
                </c:pt>
                <c:pt idx="5193">
                  <c:v>20.771999999999998</c:v>
                </c:pt>
                <c:pt idx="5194">
                  <c:v>20.776</c:v>
                </c:pt>
                <c:pt idx="5195">
                  <c:v>20.78</c:v>
                </c:pt>
                <c:pt idx="5196">
                  <c:v>20.783999999999999</c:v>
                </c:pt>
                <c:pt idx="5197">
                  <c:v>20.788</c:v>
                </c:pt>
                <c:pt idx="5198">
                  <c:v>20.792000000000002</c:v>
                </c:pt>
                <c:pt idx="5199">
                  <c:v>20.795999999999999</c:v>
                </c:pt>
                <c:pt idx="5200">
                  <c:v>20.8</c:v>
                </c:pt>
                <c:pt idx="5201">
                  <c:v>20.803999999999998</c:v>
                </c:pt>
                <c:pt idx="5202">
                  <c:v>20.808</c:v>
                </c:pt>
                <c:pt idx="5203">
                  <c:v>20.812000000000001</c:v>
                </c:pt>
                <c:pt idx="5204">
                  <c:v>20.815999999999999</c:v>
                </c:pt>
                <c:pt idx="5205">
                  <c:v>20.82</c:v>
                </c:pt>
                <c:pt idx="5206">
                  <c:v>20.824000000000002</c:v>
                </c:pt>
                <c:pt idx="5207">
                  <c:v>20.827999999999999</c:v>
                </c:pt>
                <c:pt idx="5208">
                  <c:v>20.832000000000001</c:v>
                </c:pt>
                <c:pt idx="5209">
                  <c:v>20.835999999999999</c:v>
                </c:pt>
                <c:pt idx="5210">
                  <c:v>20.84</c:v>
                </c:pt>
                <c:pt idx="5211">
                  <c:v>20.844000000000001</c:v>
                </c:pt>
                <c:pt idx="5212">
                  <c:v>20.847999999999999</c:v>
                </c:pt>
                <c:pt idx="5213">
                  <c:v>20.852</c:v>
                </c:pt>
                <c:pt idx="5214">
                  <c:v>20.856000000000002</c:v>
                </c:pt>
                <c:pt idx="5215">
                  <c:v>20.86</c:v>
                </c:pt>
                <c:pt idx="5216">
                  <c:v>20.864000000000001</c:v>
                </c:pt>
                <c:pt idx="5217">
                  <c:v>20.867999999999999</c:v>
                </c:pt>
                <c:pt idx="5218">
                  <c:v>20.872</c:v>
                </c:pt>
                <c:pt idx="5219">
                  <c:v>20.876000000000001</c:v>
                </c:pt>
                <c:pt idx="5220">
                  <c:v>20.88</c:v>
                </c:pt>
                <c:pt idx="5221">
                  <c:v>20.884</c:v>
                </c:pt>
                <c:pt idx="5222">
                  <c:v>20.888000000000002</c:v>
                </c:pt>
                <c:pt idx="5223">
                  <c:v>20.891999999999999</c:v>
                </c:pt>
                <c:pt idx="5224">
                  <c:v>20.896000000000001</c:v>
                </c:pt>
                <c:pt idx="5225">
                  <c:v>20.9</c:v>
                </c:pt>
                <c:pt idx="5226">
                  <c:v>20.904</c:v>
                </c:pt>
                <c:pt idx="5227">
                  <c:v>20.908000000000001</c:v>
                </c:pt>
                <c:pt idx="5228">
                  <c:v>20.911999999999999</c:v>
                </c:pt>
                <c:pt idx="5229">
                  <c:v>20.916</c:v>
                </c:pt>
                <c:pt idx="5230">
                  <c:v>20.92</c:v>
                </c:pt>
                <c:pt idx="5231">
                  <c:v>20.923999999999999</c:v>
                </c:pt>
                <c:pt idx="5232">
                  <c:v>20.928000000000001</c:v>
                </c:pt>
                <c:pt idx="5233">
                  <c:v>20.931999999999999</c:v>
                </c:pt>
                <c:pt idx="5234">
                  <c:v>20.936</c:v>
                </c:pt>
                <c:pt idx="5235">
                  <c:v>20.94</c:v>
                </c:pt>
                <c:pt idx="5236">
                  <c:v>20.943999999999999</c:v>
                </c:pt>
                <c:pt idx="5237">
                  <c:v>20.948</c:v>
                </c:pt>
                <c:pt idx="5238">
                  <c:v>20.952000000000002</c:v>
                </c:pt>
                <c:pt idx="5239">
                  <c:v>20.956</c:v>
                </c:pt>
                <c:pt idx="5240">
                  <c:v>20.96</c:v>
                </c:pt>
                <c:pt idx="5241">
                  <c:v>20.963999999999999</c:v>
                </c:pt>
                <c:pt idx="5242">
                  <c:v>20.968</c:v>
                </c:pt>
                <c:pt idx="5243">
                  <c:v>20.972000000000001</c:v>
                </c:pt>
                <c:pt idx="5244">
                  <c:v>20.975999999999999</c:v>
                </c:pt>
                <c:pt idx="5245">
                  <c:v>20.98</c:v>
                </c:pt>
                <c:pt idx="5246">
                  <c:v>20.984000000000002</c:v>
                </c:pt>
                <c:pt idx="5247">
                  <c:v>20.988</c:v>
                </c:pt>
                <c:pt idx="5248">
                  <c:v>20.992000000000001</c:v>
                </c:pt>
                <c:pt idx="5249">
                  <c:v>20.995999999999999</c:v>
                </c:pt>
                <c:pt idx="5250">
                  <c:v>21</c:v>
                </c:pt>
                <c:pt idx="5251">
                  <c:v>21.004000000000001</c:v>
                </c:pt>
                <c:pt idx="5252">
                  <c:v>21.007999999999999</c:v>
                </c:pt>
                <c:pt idx="5253">
                  <c:v>21.012</c:v>
                </c:pt>
                <c:pt idx="5254">
                  <c:v>21.015999999999998</c:v>
                </c:pt>
                <c:pt idx="5255">
                  <c:v>21.02</c:v>
                </c:pt>
                <c:pt idx="5256">
                  <c:v>21.024000000000001</c:v>
                </c:pt>
                <c:pt idx="5257">
                  <c:v>21.027999999999999</c:v>
                </c:pt>
                <c:pt idx="5258">
                  <c:v>21.032</c:v>
                </c:pt>
                <c:pt idx="5259">
                  <c:v>21.036000000000001</c:v>
                </c:pt>
                <c:pt idx="5260">
                  <c:v>21.04</c:v>
                </c:pt>
                <c:pt idx="5261">
                  <c:v>21.044</c:v>
                </c:pt>
                <c:pt idx="5262">
                  <c:v>21.047999999999998</c:v>
                </c:pt>
                <c:pt idx="5263">
                  <c:v>21.052</c:v>
                </c:pt>
                <c:pt idx="5264">
                  <c:v>21.056000000000001</c:v>
                </c:pt>
                <c:pt idx="5265">
                  <c:v>21.06</c:v>
                </c:pt>
                <c:pt idx="5266">
                  <c:v>21.064</c:v>
                </c:pt>
                <c:pt idx="5267">
                  <c:v>21.068000000000001</c:v>
                </c:pt>
                <c:pt idx="5268">
                  <c:v>21.071999999999999</c:v>
                </c:pt>
                <c:pt idx="5269">
                  <c:v>21.076000000000001</c:v>
                </c:pt>
                <c:pt idx="5270">
                  <c:v>21.08</c:v>
                </c:pt>
                <c:pt idx="5271">
                  <c:v>21.084</c:v>
                </c:pt>
                <c:pt idx="5272">
                  <c:v>21.088000000000001</c:v>
                </c:pt>
                <c:pt idx="5273">
                  <c:v>21.091999999999999</c:v>
                </c:pt>
                <c:pt idx="5274">
                  <c:v>21.096</c:v>
                </c:pt>
                <c:pt idx="5275">
                  <c:v>21.1</c:v>
                </c:pt>
                <c:pt idx="5276">
                  <c:v>21.103999999999999</c:v>
                </c:pt>
                <c:pt idx="5277">
                  <c:v>21.108000000000001</c:v>
                </c:pt>
                <c:pt idx="5278">
                  <c:v>21.111999999999998</c:v>
                </c:pt>
                <c:pt idx="5279">
                  <c:v>21.116</c:v>
                </c:pt>
                <c:pt idx="5280">
                  <c:v>21.12</c:v>
                </c:pt>
                <c:pt idx="5281">
                  <c:v>21.123999999999999</c:v>
                </c:pt>
                <c:pt idx="5282">
                  <c:v>21.128</c:v>
                </c:pt>
                <c:pt idx="5283">
                  <c:v>21.132000000000001</c:v>
                </c:pt>
                <c:pt idx="5284">
                  <c:v>21.135999999999999</c:v>
                </c:pt>
                <c:pt idx="5285">
                  <c:v>21.14</c:v>
                </c:pt>
                <c:pt idx="5286">
                  <c:v>21.143999999999998</c:v>
                </c:pt>
                <c:pt idx="5287">
                  <c:v>21.148</c:v>
                </c:pt>
                <c:pt idx="5288">
                  <c:v>21.152000000000001</c:v>
                </c:pt>
                <c:pt idx="5289">
                  <c:v>21.155999999999999</c:v>
                </c:pt>
                <c:pt idx="5290">
                  <c:v>21.16</c:v>
                </c:pt>
                <c:pt idx="5291">
                  <c:v>21.164000000000001</c:v>
                </c:pt>
                <c:pt idx="5292">
                  <c:v>21.167999999999999</c:v>
                </c:pt>
                <c:pt idx="5293">
                  <c:v>21.172000000000001</c:v>
                </c:pt>
                <c:pt idx="5294">
                  <c:v>21.175999999999998</c:v>
                </c:pt>
                <c:pt idx="5295">
                  <c:v>21.18</c:v>
                </c:pt>
                <c:pt idx="5296">
                  <c:v>21.184000000000001</c:v>
                </c:pt>
                <c:pt idx="5297">
                  <c:v>21.187999999999999</c:v>
                </c:pt>
                <c:pt idx="5298">
                  <c:v>21.192</c:v>
                </c:pt>
                <c:pt idx="5299">
                  <c:v>21.196000000000002</c:v>
                </c:pt>
                <c:pt idx="5300">
                  <c:v>21.2</c:v>
                </c:pt>
                <c:pt idx="5301">
                  <c:v>21.204000000000001</c:v>
                </c:pt>
                <c:pt idx="5302">
                  <c:v>21.207999999999998</c:v>
                </c:pt>
                <c:pt idx="5303">
                  <c:v>21.212</c:v>
                </c:pt>
                <c:pt idx="5304">
                  <c:v>21.216000000000001</c:v>
                </c:pt>
                <c:pt idx="5305">
                  <c:v>21.22</c:v>
                </c:pt>
                <c:pt idx="5306">
                  <c:v>21.224</c:v>
                </c:pt>
                <c:pt idx="5307">
                  <c:v>21.228000000000002</c:v>
                </c:pt>
                <c:pt idx="5308">
                  <c:v>21.231999999999999</c:v>
                </c:pt>
                <c:pt idx="5309">
                  <c:v>21.236000000000001</c:v>
                </c:pt>
                <c:pt idx="5310">
                  <c:v>21.24</c:v>
                </c:pt>
                <c:pt idx="5311">
                  <c:v>21.244</c:v>
                </c:pt>
                <c:pt idx="5312">
                  <c:v>21.248000000000001</c:v>
                </c:pt>
                <c:pt idx="5313">
                  <c:v>21.251999999999999</c:v>
                </c:pt>
                <c:pt idx="5314">
                  <c:v>21.256</c:v>
                </c:pt>
                <c:pt idx="5315">
                  <c:v>21.26</c:v>
                </c:pt>
                <c:pt idx="5316">
                  <c:v>21.263999999999999</c:v>
                </c:pt>
                <c:pt idx="5317">
                  <c:v>21.268000000000001</c:v>
                </c:pt>
                <c:pt idx="5318">
                  <c:v>21.271999999999998</c:v>
                </c:pt>
                <c:pt idx="5319">
                  <c:v>21.276</c:v>
                </c:pt>
                <c:pt idx="5320">
                  <c:v>21.28</c:v>
                </c:pt>
                <c:pt idx="5321">
                  <c:v>21.283999999999999</c:v>
                </c:pt>
                <c:pt idx="5322">
                  <c:v>21.288</c:v>
                </c:pt>
                <c:pt idx="5323">
                  <c:v>21.292000000000002</c:v>
                </c:pt>
                <c:pt idx="5324">
                  <c:v>21.295999999999999</c:v>
                </c:pt>
                <c:pt idx="5325">
                  <c:v>21.3</c:v>
                </c:pt>
                <c:pt idx="5326">
                  <c:v>21.303999999999998</c:v>
                </c:pt>
                <c:pt idx="5327">
                  <c:v>21.308</c:v>
                </c:pt>
                <c:pt idx="5328">
                  <c:v>21.312000000000001</c:v>
                </c:pt>
                <c:pt idx="5329">
                  <c:v>21.315999999999999</c:v>
                </c:pt>
                <c:pt idx="5330">
                  <c:v>21.32</c:v>
                </c:pt>
                <c:pt idx="5331">
                  <c:v>21.324000000000002</c:v>
                </c:pt>
                <c:pt idx="5332">
                  <c:v>21.327999999999999</c:v>
                </c:pt>
                <c:pt idx="5333">
                  <c:v>21.332000000000001</c:v>
                </c:pt>
                <c:pt idx="5334">
                  <c:v>21.335999999999999</c:v>
                </c:pt>
                <c:pt idx="5335">
                  <c:v>21.34</c:v>
                </c:pt>
                <c:pt idx="5336">
                  <c:v>21.344000000000001</c:v>
                </c:pt>
                <c:pt idx="5337">
                  <c:v>21.347999999999999</c:v>
                </c:pt>
                <c:pt idx="5338">
                  <c:v>21.352</c:v>
                </c:pt>
                <c:pt idx="5339">
                  <c:v>21.356000000000002</c:v>
                </c:pt>
                <c:pt idx="5340">
                  <c:v>21.36</c:v>
                </c:pt>
                <c:pt idx="5341">
                  <c:v>21.364000000000001</c:v>
                </c:pt>
                <c:pt idx="5342">
                  <c:v>21.367999999999999</c:v>
                </c:pt>
                <c:pt idx="5343">
                  <c:v>21.372</c:v>
                </c:pt>
                <c:pt idx="5344">
                  <c:v>21.376000000000001</c:v>
                </c:pt>
                <c:pt idx="5345">
                  <c:v>21.38</c:v>
                </c:pt>
                <c:pt idx="5346">
                  <c:v>21.384</c:v>
                </c:pt>
                <c:pt idx="5347">
                  <c:v>21.388000000000002</c:v>
                </c:pt>
                <c:pt idx="5348">
                  <c:v>21.391999999999999</c:v>
                </c:pt>
                <c:pt idx="5349">
                  <c:v>21.396000000000001</c:v>
                </c:pt>
                <c:pt idx="5350">
                  <c:v>21.4</c:v>
                </c:pt>
                <c:pt idx="5351">
                  <c:v>21.404</c:v>
                </c:pt>
                <c:pt idx="5352">
                  <c:v>21.408000000000001</c:v>
                </c:pt>
                <c:pt idx="5353">
                  <c:v>21.411999999999999</c:v>
                </c:pt>
                <c:pt idx="5354">
                  <c:v>21.416</c:v>
                </c:pt>
                <c:pt idx="5355">
                  <c:v>21.42</c:v>
                </c:pt>
                <c:pt idx="5356">
                  <c:v>21.423999999999999</c:v>
                </c:pt>
                <c:pt idx="5357">
                  <c:v>21.428000000000001</c:v>
                </c:pt>
                <c:pt idx="5358">
                  <c:v>21.431999999999999</c:v>
                </c:pt>
                <c:pt idx="5359">
                  <c:v>21.436</c:v>
                </c:pt>
                <c:pt idx="5360">
                  <c:v>21.44</c:v>
                </c:pt>
                <c:pt idx="5361">
                  <c:v>21.443999999999999</c:v>
                </c:pt>
                <c:pt idx="5362">
                  <c:v>21.448</c:v>
                </c:pt>
                <c:pt idx="5363">
                  <c:v>21.452000000000002</c:v>
                </c:pt>
                <c:pt idx="5364">
                  <c:v>21.456</c:v>
                </c:pt>
                <c:pt idx="5365">
                  <c:v>21.46</c:v>
                </c:pt>
                <c:pt idx="5366">
                  <c:v>21.463999999999999</c:v>
                </c:pt>
                <c:pt idx="5367">
                  <c:v>21.468</c:v>
                </c:pt>
                <c:pt idx="5368">
                  <c:v>21.472000000000001</c:v>
                </c:pt>
                <c:pt idx="5369">
                  <c:v>21.475999999999999</c:v>
                </c:pt>
                <c:pt idx="5370">
                  <c:v>21.48</c:v>
                </c:pt>
                <c:pt idx="5371">
                  <c:v>21.484000000000002</c:v>
                </c:pt>
                <c:pt idx="5372">
                  <c:v>21.488</c:v>
                </c:pt>
                <c:pt idx="5373">
                  <c:v>21.492000000000001</c:v>
                </c:pt>
                <c:pt idx="5374">
                  <c:v>21.495999999999999</c:v>
                </c:pt>
                <c:pt idx="5375">
                  <c:v>21.5</c:v>
                </c:pt>
                <c:pt idx="5376">
                  <c:v>21.504000000000001</c:v>
                </c:pt>
                <c:pt idx="5377">
                  <c:v>21.507999999999999</c:v>
                </c:pt>
                <c:pt idx="5378">
                  <c:v>21.512</c:v>
                </c:pt>
                <c:pt idx="5379">
                  <c:v>21.515999999999998</c:v>
                </c:pt>
                <c:pt idx="5380">
                  <c:v>21.52</c:v>
                </c:pt>
                <c:pt idx="5381">
                  <c:v>21.524000000000001</c:v>
                </c:pt>
                <c:pt idx="5382">
                  <c:v>21.527999999999999</c:v>
                </c:pt>
                <c:pt idx="5383">
                  <c:v>21.532</c:v>
                </c:pt>
                <c:pt idx="5384">
                  <c:v>21.536000000000001</c:v>
                </c:pt>
                <c:pt idx="5385">
                  <c:v>21.54</c:v>
                </c:pt>
                <c:pt idx="5386">
                  <c:v>21.544</c:v>
                </c:pt>
                <c:pt idx="5387">
                  <c:v>21.547999999999998</c:v>
                </c:pt>
                <c:pt idx="5388">
                  <c:v>21.552</c:v>
                </c:pt>
                <c:pt idx="5389">
                  <c:v>21.556000000000001</c:v>
                </c:pt>
                <c:pt idx="5390">
                  <c:v>21.56</c:v>
                </c:pt>
                <c:pt idx="5391">
                  <c:v>21.564</c:v>
                </c:pt>
                <c:pt idx="5392">
                  <c:v>21.568000000000001</c:v>
                </c:pt>
                <c:pt idx="5393">
                  <c:v>21.571999999999999</c:v>
                </c:pt>
                <c:pt idx="5394">
                  <c:v>21.576000000000001</c:v>
                </c:pt>
                <c:pt idx="5395">
                  <c:v>21.58</c:v>
                </c:pt>
                <c:pt idx="5396">
                  <c:v>21.584</c:v>
                </c:pt>
                <c:pt idx="5397">
                  <c:v>21.588000000000001</c:v>
                </c:pt>
                <c:pt idx="5398">
                  <c:v>21.591999999999999</c:v>
                </c:pt>
                <c:pt idx="5399">
                  <c:v>21.596</c:v>
                </c:pt>
                <c:pt idx="5400">
                  <c:v>21.6</c:v>
                </c:pt>
                <c:pt idx="5401">
                  <c:v>21.603999999999999</c:v>
                </c:pt>
                <c:pt idx="5402">
                  <c:v>21.608000000000001</c:v>
                </c:pt>
                <c:pt idx="5403">
                  <c:v>21.611999999999998</c:v>
                </c:pt>
                <c:pt idx="5404">
                  <c:v>21.616</c:v>
                </c:pt>
                <c:pt idx="5405">
                  <c:v>21.62</c:v>
                </c:pt>
                <c:pt idx="5406">
                  <c:v>21.623999999999999</c:v>
                </c:pt>
                <c:pt idx="5407">
                  <c:v>21.628</c:v>
                </c:pt>
                <c:pt idx="5408">
                  <c:v>21.632000000000001</c:v>
                </c:pt>
                <c:pt idx="5409">
                  <c:v>21.635999999999999</c:v>
                </c:pt>
                <c:pt idx="5410">
                  <c:v>21.64</c:v>
                </c:pt>
                <c:pt idx="5411">
                  <c:v>21.643999999999998</c:v>
                </c:pt>
                <c:pt idx="5412">
                  <c:v>21.648</c:v>
                </c:pt>
                <c:pt idx="5413">
                  <c:v>21.652000000000001</c:v>
                </c:pt>
                <c:pt idx="5414">
                  <c:v>21.655999999999999</c:v>
                </c:pt>
                <c:pt idx="5415">
                  <c:v>21.66</c:v>
                </c:pt>
                <c:pt idx="5416">
                  <c:v>21.664000000000001</c:v>
                </c:pt>
                <c:pt idx="5417">
                  <c:v>21.667999999999999</c:v>
                </c:pt>
                <c:pt idx="5418">
                  <c:v>21.672000000000001</c:v>
                </c:pt>
                <c:pt idx="5419">
                  <c:v>21.675999999999998</c:v>
                </c:pt>
                <c:pt idx="5420">
                  <c:v>21.68</c:v>
                </c:pt>
                <c:pt idx="5421">
                  <c:v>21.684000000000001</c:v>
                </c:pt>
                <c:pt idx="5422">
                  <c:v>21.687999999999999</c:v>
                </c:pt>
                <c:pt idx="5423">
                  <c:v>21.692</c:v>
                </c:pt>
                <c:pt idx="5424">
                  <c:v>21.696000000000002</c:v>
                </c:pt>
                <c:pt idx="5425">
                  <c:v>21.7</c:v>
                </c:pt>
                <c:pt idx="5426">
                  <c:v>21.704000000000001</c:v>
                </c:pt>
                <c:pt idx="5427">
                  <c:v>21.707999999999998</c:v>
                </c:pt>
                <c:pt idx="5428">
                  <c:v>21.712</c:v>
                </c:pt>
                <c:pt idx="5429">
                  <c:v>21.716000000000001</c:v>
                </c:pt>
                <c:pt idx="5430">
                  <c:v>21.72</c:v>
                </c:pt>
                <c:pt idx="5431">
                  <c:v>21.724</c:v>
                </c:pt>
                <c:pt idx="5432">
                  <c:v>21.728000000000002</c:v>
                </c:pt>
                <c:pt idx="5433">
                  <c:v>21.731999999999999</c:v>
                </c:pt>
                <c:pt idx="5434">
                  <c:v>21.736000000000001</c:v>
                </c:pt>
                <c:pt idx="5435">
                  <c:v>21.74</c:v>
                </c:pt>
                <c:pt idx="5436">
                  <c:v>21.744</c:v>
                </c:pt>
                <c:pt idx="5437">
                  <c:v>21.748000000000001</c:v>
                </c:pt>
                <c:pt idx="5438">
                  <c:v>21.751999999999999</c:v>
                </c:pt>
                <c:pt idx="5439">
                  <c:v>21.756</c:v>
                </c:pt>
                <c:pt idx="5440">
                  <c:v>21.76</c:v>
                </c:pt>
                <c:pt idx="5441">
                  <c:v>21.763999999999999</c:v>
                </c:pt>
                <c:pt idx="5442">
                  <c:v>21.768000000000001</c:v>
                </c:pt>
                <c:pt idx="5443">
                  <c:v>21.771999999999998</c:v>
                </c:pt>
                <c:pt idx="5444">
                  <c:v>21.776</c:v>
                </c:pt>
                <c:pt idx="5445">
                  <c:v>21.78</c:v>
                </c:pt>
                <c:pt idx="5446">
                  <c:v>21.783999999999999</c:v>
                </c:pt>
                <c:pt idx="5447">
                  <c:v>21.788</c:v>
                </c:pt>
                <c:pt idx="5448">
                  <c:v>21.792000000000002</c:v>
                </c:pt>
                <c:pt idx="5449">
                  <c:v>21.795999999999999</c:v>
                </c:pt>
                <c:pt idx="5450">
                  <c:v>21.8</c:v>
                </c:pt>
                <c:pt idx="5451">
                  <c:v>21.803999999999998</c:v>
                </c:pt>
                <c:pt idx="5452">
                  <c:v>21.808</c:v>
                </c:pt>
                <c:pt idx="5453">
                  <c:v>21.812000000000001</c:v>
                </c:pt>
                <c:pt idx="5454">
                  <c:v>21.815999999999999</c:v>
                </c:pt>
                <c:pt idx="5455">
                  <c:v>21.82</c:v>
                </c:pt>
                <c:pt idx="5456">
                  <c:v>21.824000000000002</c:v>
                </c:pt>
                <c:pt idx="5457">
                  <c:v>21.827999999999999</c:v>
                </c:pt>
                <c:pt idx="5458">
                  <c:v>21.832000000000001</c:v>
                </c:pt>
                <c:pt idx="5459">
                  <c:v>21.835999999999999</c:v>
                </c:pt>
                <c:pt idx="5460">
                  <c:v>21.84</c:v>
                </c:pt>
                <c:pt idx="5461">
                  <c:v>21.844000000000001</c:v>
                </c:pt>
                <c:pt idx="5462">
                  <c:v>21.847999999999999</c:v>
                </c:pt>
                <c:pt idx="5463">
                  <c:v>21.852</c:v>
                </c:pt>
                <c:pt idx="5464">
                  <c:v>21.856000000000002</c:v>
                </c:pt>
                <c:pt idx="5465">
                  <c:v>21.86</c:v>
                </c:pt>
                <c:pt idx="5466">
                  <c:v>21.864000000000001</c:v>
                </c:pt>
                <c:pt idx="5467">
                  <c:v>21.867999999999999</c:v>
                </c:pt>
                <c:pt idx="5468">
                  <c:v>21.872</c:v>
                </c:pt>
                <c:pt idx="5469">
                  <c:v>21.876000000000001</c:v>
                </c:pt>
                <c:pt idx="5470">
                  <c:v>21.88</c:v>
                </c:pt>
                <c:pt idx="5471">
                  <c:v>21.884</c:v>
                </c:pt>
                <c:pt idx="5472">
                  <c:v>21.888000000000002</c:v>
                </c:pt>
                <c:pt idx="5473">
                  <c:v>21.891999999999999</c:v>
                </c:pt>
                <c:pt idx="5474">
                  <c:v>21.896000000000001</c:v>
                </c:pt>
                <c:pt idx="5475">
                  <c:v>21.9</c:v>
                </c:pt>
                <c:pt idx="5476">
                  <c:v>21.904</c:v>
                </c:pt>
                <c:pt idx="5477">
                  <c:v>21.908000000000001</c:v>
                </c:pt>
                <c:pt idx="5478">
                  <c:v>21.911999999999999</c:v>
                </c:pt>
                <c:pt idx="5479">
                  <c:v>21.916</c:v>
                </c:pt>
                <c:pt idx="5480">
                  <c:v>21.92</c:v>
                </c:pt>
                <c:pt idx="5481">
                  <c:v>21.923999999999999</c:v>
                </c:pt>
                <c:pt idx="5482">
                  <c:v>21.928000000000001</c:v>
                </c:pt>
                <c:pt idx="5483">
                  <c:v>21.931999999999999</c:v>
                </c:pt>
                <c:pt idx="5484">
                  <c:v>21.936</c:v>
                </c:pt>
                <c:pt idx="5485">
                  <c:v>21.94</c:v>
                </c:pt>
                <c:pt idx="5486">
                  <c:v>21.943999999999999</c:v>
                </c:pt>
                <c:pt idx="5487">
                  <c:v>21.948</c:v>
                </c:pt>
                <c:pt idx="5488">
                  <c:v>21.952000000000002</c:v>
                </c:pt>
                <c:pt idx="5489">
                  <c:v>21.956</c:v>
                </c:pt>
                <c:pt idx="5490">
                  <c:v>21.96</c:v>
                </c:pt>
                <c:pt idx="5491">
                  <c:v>21.963999999999999</c:v>
                </c:pt>
                <c:pt idx="5492">
                  <c:v>21.968</c:v>
                </c:pt>
                <c:pt idx="5493">
                  <c:v>21.972000000000001</c:v>
                </c:pt>
                <c:pt idx="5494">
                  <c:v>21.975999999999999</c:v>
                </c:pt>
                <c:pt idx="5495">
                  <c:v>21.98</c:v>
                </c:pt>
                <c:pt idx="5496">
                  <c:v>21.984000000000002</c:v>
                </c:pt>
                <c:pt idx="5497">
                  <c:v>21.988</c:v>
                </c:pt>
                <c:pt idx="5498">
                  <c:v>21.992000000000001</c:v>
                </c:pt>
                <c:pt idx="5499">
                  <c:v>21.995999999999999</c:v>
                </c:pt>
                <c:pt idx="5500">
                  <c:v>22</c:v>
                </c:pt>
                <c:pt idx="5501">
                  <c:v>22.004000000000001</c:v>
                </c:pt>
                <c:pt idx="5502">
                  <c:v>22.007999999999999</c:v>
                </c:pt>
                <c:pt idx="5503">
                  <c:v>22.012</c:v>
                </c:pt>
                <c:pt idx="5504">
                  <c:v>22.015999999999998</c:v>
                </c:pt>
                <c:pt idx="5505">
                  <c:v>22.02</c:v>
                </c:pt>
                <c:pt idx="5506">
                  <c:v>22.024000000000001</c:v>
                </c:pt>
                <c:pt idx="5507">
                  <c:v>22.027999999999999</c:v>
                </c:pt>
                <c:pt idx="5508">
                  <c:v>22.032</c:v>
                </c:pt>
                <c:pt idx="5509">
                  <c:v>22.036000000000001</c:v>
                </c:pt>
                <c:pt idx="5510">
                  <c:v>22.04</c:v>
                </c:pt>
                <c:pt idx="5511">
                  <c:v>22.044</c:v>
                </c:pt>
                <c:pt idx="5512">
                  <c:v>22.047999999999998</c:v>
                </c:pt>
                <c:pt idx="5513">
                  <c:v>22.052</c:v>
                </c:pt>
                <c:pt idx="5514">
                  <c:v>22.056000000000001</c:v>
                </c:pt>
                <c:pt idx="5515">
                  <c:v>22.06</c:v>
                </c:pt>
                <c:pt idx="5516">
                  <c:v>22.064</c:v>
                </c:pt>
                <c:pt idx="5517">
                  <c:v>22.068000000000001</c:v>
                </c:pt>
                <c:pt idx="5518">
                  <c:v>22.071999999999999</c:v>
                </c:pt>
                <c:pt idx="5519">
                  <c:v>22.076000000000001</c:v>
                </c:pt>
                <c:pt idx="5520">
                  <c:v>22.08</c:v>
                </c:pt>
                <c:pt idx="5521">
                  <c:v>22.084</c:v>
                </c:pt>
                <c:pt idx="5522">
                  <c:v>22.088000000000001</c:v>
                </c:pt>
                <c:pt idx="5523">
                  <c:v>22.091999999999999</c:v>
                </c:pt>
                <c:pt idx="5524">
                  <c:v>22.096</c:v>
                </c:pt>
                <c:pt idx="5525">
                  <c:v>22.1</c:v>
                </c:pt>
                <c:pt idx="5526">
                  <c:v>22.103999999999999</c:v>
                </c:pt>
                <c:pt idx="5527">
                  <c:v>22.108000000000001</c:v>
                </c:pt>
                <c:pt idx="5528">
                  <c:v>22.111999999999998</c:v>
                </c:pt>
                <c:pt idx="5529">
                  <c:v>22.116</c:v>
                </c:pt>
                <c:pt idx="5530">
                  <c:v>22.12</c:v>
                </c:pt>
                <c:pt idx="5531">
                  <c:v>22.123999999999999</c:v>
                </c:pt>
                <c:pt idx="5532">
                  <c:v>22.128</c:v>
                </c:pt>
                <c:pt idx="5533">
                  <c:v>22.132000000000001</c:v>
                </c:pt>
                <c:pt idx="5534">
                  <c:v>22.135999999999999</c:v>
                </c:pt>
                <c:pt idx="5535">
                  <c:v>22.14</c:v>
                </c:pt>
                <c:pt idx="5536">
                  <c:v>22.143999999999998</c:v>
                </c:pt>
                <c:pt idx="5537">
                  <c:v>22.148</c:v>
                </c:pt>
                <c:pt idx="5538">
                  <c:v>22.152000000000001</c:v>
                </c:pt>
                <c:pt idx="5539">
                  <c:v>22.155999999999999</c:v>
                </c:pt>
                <c:pt idx="5540">
                  <c:v>22.16</c:v>
                </c:pt>
                <c:pt idx="5541">
                  <c:v>22.164000000000001</c:v>
                </c:pt>
                <c:pt idx="5542">
                  <c:v>22.167999999999999</c:v>
                </c:pt>
                <c:pt idx="5543">
                  <c:v>22.172000000000001</c:v>
                </c:pt>
                <c:pt idx="5544">
                  <c:v>22.175999999999998</c:v>
                </c:pt>
                <c:pt idx="5545">
                  <c:v>22.18</c:v>
                </c:pt>
                <c:pt idx="5546">
                  <c:v>22.184000000000001</c:v>
                </c:pt>
                <c:pt idx="5547">
                  <c:v>22.187999999999999</c:v>
                </c:pt>
                <c:pt idx="5548">
                  <c:v>22.192</c:v>
                </c:pt>
                <c:pt idx="5549">
                  <c:v>22.196000000000002</c:v>
                </c:pt>
                <c:pt idx="5550">
                  <c:v>22.2</c:v>
                </c:pt>
                <c:pt idx="5551">
                  <c:v>22.204000000000001</c:v>
                </c:pt>
                <c:pt idx="5552">
                  <c:v>22.207999999999998</c:v>
                </c:pt>
                <c:pt idx="5553">
                  <c:v>22.212</c:v>
                </c:pt>
                <c:pt idx="5554">
                  <c:v>22.216000000000001</c:v>
                </c:pt>
                <c:pt idx="5555">
                  <c:v>22.22</c:v>
                </c:pt>
                <c:pt idx="5556">
                  <c:v>22.224</c:v>
                </c:pt>
                <c:pt idx="5557">
                  <c:v>22.228000000000002</c:v>
                </c:pt>
                <c:pt idx="5558">
                  <c:v>22.231999999999999</c:v>
                </c:pt>
                <c:pt idx="5559">
                  <c:v>22.236000000000001</c:v>
                </c:pt>
                <c:pt idx="5560">
                  <c:v>22.24</c:v>
                </c:pt>
                <c:pt idx="5561">
                  <c:v>22.244</c:v>
                </c:pt>
                <c:pt idx="5562">
                  <c:v>22.248000000000001</c:v>
                </c:pt>
                <c:pt idx="5563">
                  <c:v>22.251999999999999</c:v>
                </c:pt>
                <c:pt idx="5564">
                  <c:v>22.256</c:v>
                </c:pt>
                <c:pt idx="5565">
                  <c:v>22.26</c:v>
                </c:pt>
                <c:pt idx="5566">
                  <c:v>22.263999999999999</c:v>
                </c:pt>
                <c:pt idx="5567">
                  <c:v>22.268000000000001</c:v>
                </c:pt>
                <c:pt idx="5568">
                  <c:v>22.271999999999998</c:v>
                </c:pt>
                <c:pt idx="5569">
                  <c:v>22.276</c:v>
                </c:pt>
                <c:pt idx="5570">
                  <c:v>22.28</c:v>
                </c:pt>
                <c:pt idx="5571">
                  <c:v>22.283999999999999</c:v>
                </c:pt>
                <c:pt idx="5572">
                  <c:v>22.288</c:v>
                </c:pt>
                <c:pt idx="5573">
                  <c:v>22.292000000000002</c:v>
                </c:pt>
                <c:pt idx="5574">
                  <c:v>22.295999999999999</c:v>
                </c:pt>
                <c:pt idx="5575">
                  <c:v>22.3</c:v>
                </c:pt>
                <c:pt idx="5576">
                  <c:v>22.303999999999998</c:v>
                </c:pt>
                <c:pt idx="5577">
                  <c:v>22.308</c:v>
                </c:pt>
                <c:pt idx="5578">
                  <c:v>22.312000000000001</c:v>
                </c:pt>
                <c:pt idx="5579">
                  <c:v>22.315999999999999</c:v>
                </c:pt>
                <c:pt idx="5580">
                  <c:v>22.32</c:v>
                </c:pt>
                <c:pt idx="5581">
                  <c:v>22.324000000000002</c:v>
                </c:pt>
                <c:pt idx="5582">
                  <c:v>22.327999999999999</c:v>
                </c:pt>
                <c:pt idx="5583">
                  <c:v>22.332000000000001</c:v>
                </c:pt>
                <c:pt idx="5584">
                  <c:v>22.335999999999999</c:v>
                </c:pt>
                <c:pt idx="5585">
                  <c:v>22.34</c:v>
                </c:pt>
                <c:pt idx="5586">
                  <c:v>22.344000000000001</c:v>
                </c:pt>
                <c:pt idx="5587">
                  <c:v>22.347999999999999</c:v>
                </c:pt>
                <c:pt idx="5588">
                  <c:v>22.352</c:v>
                </c:pt>
                <c:pt idx="5589">
                  <c:v>22.356000000000002</c:v>
                </c:pt>
                <c:pt idx="5590">
                  <c:v>22.36</c:v>
                </c:pt>
                <c:pt idx="5591">
                  <c:v>22.364000000000001</c:v>
                </c:pt>
                <c:pt idx="5592">
                  <c:v>22.367999999999999</c:v>
                </c:pt>
                <c:pt idx="5593">
                  <c:v>22.372</c:v>
                </c:pt>
                <c:pt idx="5594">
                  <c:v>22.376000000000001</c:v>
                </c:pt>
                <c:pt idx="5595">
                  <c:v>22.38</c:v>
                </c:pt>
                <c:pt idx="5596">
                  <c:v>22.384</c:v>
                </c:pt>
                <c:pt idx="5597">
                  <c:v>22.388000000000002</c:v>
                </c:pt>
                <c:pt idx="5598">
                  <c:v>22.391999999999999</c:v>
                </c:pt>
                <c:pt idx="5599">
                  <c:v>22.396000000000001</c:v>
                </c:pt>
                <c:pt idx="5600">
                  <c:v>22.4</c:v>
                </c:pt>
                <c:pt idx="5601">
                  <c:v>22.404</c:v>
                </c:pt>
                <c:pt idx="5602">
                  <c:v>22.408000000000001</c:v>
                </c:pt>
                <c:pt idx="5603">
                  <c:v>22.411999999999999</c:v>
                </c:pt>
                <c:pt idx="5604">
                  <c:v>22.416</c:v>
                </c:pt>
                <c:pt idx="5605">
                  <c:v>22.42</c:v>
                </c:pt>
                <c:pt idx="5606">
                  <c:v>22.423999999999999</c:v>
                </c:pt>
                <c:pt idx="5607">
                  <c:v>22.428000000000001</c:v>
                </c:pt>
                <c:pt idx="5608">
                  <c:v>22.431999999999999</c:v>
                </c:pt>
                <c:pt idx="5609">
                  <c:v>22.436</c:v>
                </c:pt>
                <c:pt idx="5610">
                  <c:v>22.44</c:v>
                </c:pt>
                <c:pt idx="5611">
                  <c:v>22.443999999999999</c:v>
                </c:pt>
                <c:pt idx="5612">
                  <c:v>22.448</c:v>
                </c:pt>
                <c:pt idx="5613">
                  <c:v>22.452000000000002</c:v>
                </c:pt>
                <c:pt idx="5614">
                  <c:v>22.456</c:v>
                </c:pt>
                <c:pt idx="5615">
                  <c:v>22.46</c:v>
                </c:pt>
                <c:pt idx="5616">
                  <c:v>22.463999999999999</c:v>
                </c:pt>
                <c:pt idx="5617">
                  <c:v>22.468</c:v>
                </c:pt>
                <c:pt idx="5618">
                  <c:v>22.472000000000001</c:v>
                </c:pt>
                <c:pt idx="5619">
                  <c:v>22.475999999999999</c:v>
                </c:pt>
                <c:pt idx="5620">
                  <c:v>22.48</c:v>
                </c:pt>
                <c:pt idx="5621">
                  <c:v>22.484000000000002</c:v>
                </c:pt>
                <c:pt idx="5622">
                  <c:v>22.488</c:v>
                </c:pt>
                <c:pt idx="5623">
                  <c:v>22.492000000000001</c:v>
                </c:pt>
                <c:pt idx="5624">
                  <c:v>22.495999999999999</c:v>
                </c:pt>
                <c:pt idx="5625">
                  <c:v>22.5</c:v>
                </c:pt>
                <c:pt idx="5626">
                  <c:v>22.504000000000001</c:v>
                </c:pt>
                <c:pt idx="5627">
                  <c:v>22.507999999999999</c:v>
                </c:pt>
                <c:pt idx="5628">
                  <c:v>22.512</c:v>
                </c:pt>
                <c:pt idx="5629">
                  <c:v>22.515999999999998</c:v>
                </c:pt>
                <c:pt idx="5630">
                  <c:v>22.52</c:v>
                </c:pt>
                <c:pt idx="5631">
                  <c:v>22.524000000000001</c:v>
                </c:pt>
                <c:pt idx="5632">
                  <c:v>22.527999999999999</c:v>
                </c:pt>
                <c:pt idx="5633">
                  <c:v>22.532</c:v>
                </c:pt>
                <c:pt idx="5634">
                  <c:v>22.536000000000001</c:v>
                </c:pt>
                <c:pt idx="5635">
                  <c:v>22.54</c:v>
                </c:pt>
                <c:pt idx="5636">
                  <c:v>22.544</c:v>
                </c:pt>
                <c:pt idx="5637">
                  <c:v>22.547999999999998</c:v>
                </c:pt>
                <c:pt idx="5638">
                  <c:v>22.552</c:v>
                </c:pt>
                <c:pt idx="5639">
                  <c:v>22.556000000000001</c:v>
                </c:pt>
                <c:pt idx="5640">
                  <c:v>22.56</c:v>
                </c:pt>
                <c:pt idx="5641">
                  <c:v>22.564</c:v>
                </c:pt>
                <c:pt idx="5642">
                  <c:v>22.568000000000001</c:v>
                </c:pt>
                <c:pt idx="5643">
                  <c:v>22.571999999999999</c:v>
                </c:pt>
                <c:pt idx="5644">
                  <c:v>22.576000000000001</c:v>
                </c:pt>
                <c:pt idx="5645">
                  <c:v>22.58</c:v>
                </c:pt>
                <c:pt idx="5646">
                  <c:v>22.584</c:v>
                </c:pt>
                <c:pt idx="5647">
                  <c:v>22.588000000000001</c:v>
                </c:pt>
                <c:pt idx="5648">
                  <c:v>22.591999999999999</c:v>
                </c:pt>
                <c:pt idx="5649">
                  <c:v>22.596</c:v>
                </c:pt>
                <c:pt idx="5650">
                  <c:v>22.6</c:v>
                </c:pt>
                <c:pt idx="5651">
                  <c:v>22.603999999999999</c:v>
                </c:pt>
                <c:pt idx="5652">
                  <c:v>22.608000000000001</c:v>
                </c:pt>
                <c:pt idx="5653">
                  <c:v>22.611999999999998</c:v>
                </c:pt>
                <c:pt idx="5654">
                  <c:v>22.616</c:v>
                </c:pt>
                <c:pt idx="5655">
                  <c:v>22.62</c:v>
                </c:pt>
                <c:pt idx="5656">
                  <c:v>22.623999999999999</c:v>
                </c:pt>
                <c:pt idx="5657">
                  <c:v>22.628</c:v>
                </c:pt>
                <c:pt idx="5658">
                  <c:v>22.632000000000001</c:v>
                </c:pt>
                <c:pt idx="5659">
                  <c:v>22.635999999999999</c:v>
                </c:pt>
                <c:pt idx="5660">
                  <c:v>22.64</c:v>
                </c:pt>
                <c:pt idx="5661">
                  <c:v>22.643999999999998</c:v>
                </c:pt>
                <c:pt idx="5662">
                  <c:v>22.648</c:v>
                </c:pt>
                <c:pt idx="5663">
                  <c:v>22.652000000000001</c:v>
                </c:pt>
                <c:pt idx="5664">
                  <c:v>22.655999999999999</c:v>
                </c:pt>
                <c:pt idx="5665">
                  <c:v>22.66</c:v>
                </c:pt>
                <c:pt idx="5666">
                  <c:v>22.664000000000001</c:v>
                </c:pt>
                <c:pt idx="5667">
                  <c:v>22.667999999999999</c:v>
                </c:pt>
                <c:pt idx="5668">
                  <c:v>22.672000000000001</c:v>
                </c:pt>
                <c:pt idx="5669">
                  <c:v>22.675999999999998</c:v>
                </c:pt>
                <c:pt idx="5670">
                  <c:v>22.68</c:v>
                </c:pt>
                <c:pt idx="5671">
                  <c:v>22.684000000000001</c:v>
                </c:pt>
                <c:pt idx="5672">
                  <c:v>22.687999999999999</c:v>
                </c:pt>
                <c:pt idx="5673">
                  <c:v>22.692</c:v>
                </c:pt>
                <c:pt idx="5674">
                  <c:v>22.696000000000002</c:v>
                </c:pt>
                <c:pt idx="5675">
                  <c:v>22.7</c:v>
                </c:pt>
                <c:pt idx="5676">
                  <c:v>22.704000000000001</c:v>
                </c:pt>
                <c:pt idx="5677">
                  <c:v>22.707999999999998</c:v>
                </c:pt>
                <c:pt idx="5678">
                  <c:v>22.712</c:v>
                </c:pt>
                <c:pt idx="5679">
                  <c:v>22.716000000000001</c:v>
                </c:pt>
                <c:pt idx="5680">
                  <c:v>22.72</c:v>
                </c:pt>
                <c:pt idx="5681">
                  <c:v>22.724</c:v>
                </c:pt>
                <c:pt idx="5682">
                  <c:v>22.728000000000002</c:v>
                </c:pt>
                <c:pt idx="5683">
                  <c:v>22.731999999999999</c:v>
                </c:pt>
                <c:pt idx="5684">
                  <c:v>22.736000000000001</c:v>
                </c:pt>
                <c:pt idx="5685">
                  <c:v>22.74</c:v>
                </c:pt>
                <c:pt idx="5686">
                  <c:v>22.744</c:v>
                </c:pt>
                <c:pt idx="5687">
                  <c:v>22.748000000000001</c:v>
                </c:pt>
                <c:pt idx="5688">
                  <c:v>22.751999999999999</c:v>
                </c:pt>
                <c:pt idx="5689">
                  <c:v>22.756</c:v>
                </c:pt>
                <c:pt idx="5690">
                  <c:v>22.76</c:v>
                </c:pt>
                <c:pt idx="5691">
                  <c:v>22.763999999999999</c:v>
                </c:pt>
                <c:pt idx="5692">
                  <c:v>22.768000000000001</c:v>
                </c:pt>
                <c:pt idx="5693">
                  <c:v>22.771999999999998</c:v>
                </c:pt>
                <c:pt idx="5694">
                  <c:v>22.776</c:v>
                </c:pt>
                <c:pt idx="5695">
                  <c:v>22.78</c:v>
                </c:pt>
                <c:pt idx="5696">
                  <c:v>22.783999999999999</c:v>
                </c:pt>
                <c:pt idx="5697">
                  <c:v>22.788</c:v>
                </c:pt>
                <c:pt idx="5698">
                  <c:v>22.792000000000002</c:v>
                </c:pt>
                <c:pt idx="5699">
                  <c:v>22.795999999999999</c:v>
                </c:pt>
                <c:pt idx="5700">
                  <c:v>22.8</c:v>
                </c:pt>
                <c:pt idx="5701">
                  <c:v>22.803999999999998</c:v>
                </c:pt>
                <c:pt idx="5702">
                  <c:v>22.808</c:v>
                </c:pt>
                <c:pt idx="5703">
                  <c:v>22.812000000000001</c:v>
                </c:pt>
                <c:pt idx="5704">
                  <c:v>22.815999999999999</c:v>
                </c:pt>
                <c:pt idx="5705">
                  <c:v>22.82</c:v>
                </c:pt>
                <c:pt idx="5706">
                  <c:v>22.824000000000002</c:v>
                </c:pt>
                <c:pt idx="5707">
                  <c:v>22.827999999999999</c:v>
                </c:pt>
                <c:pt idx="5708">
                  <c:v>22.832000000000001</c:v>
                </c:pt>
                <c:pt idx="5709">
                  <c:v>22.835999999999999</c:v>
                </c:pt>
                <c:pt idx="5710">
                  <c:v>22.84</c:v>
                </c:pt>
                <c:pt idx="5711">
                  <c:v>22.844000000000001</c:v>
                </c:pt>
                <c:pt idx="5712">
                  <c:v>22.847999999999999</c:v>
                </c:pt>
                <c:pt idx="5713">
                  <c:v>22.852</c:v>
                </c:pt>
                <c:pt idx="5714">
                  <c:v>22.856000000000002</c:v>
                </c:pt>
                <c:pt idx="5715">
                  <c:v>22.86</c:v>
                </c:pt>
                <c:pt idx="5716">
                  <c:v>22.864000000000001</c:v>
                </c:pt>
                <c:pt idx="5717">
                  <c:v>22.867999999999999</c:v>
                </c:pt>
                <c:pt idx="5718">
                  <c:v>22.872</c:v>
                </c:pt>
                <c:pt idx="5719">
                  <c:v>22.876000000000001</c:v>
                </c:pt>
                <c:pt idx="5720">
                  <c:v>22.88</c:v>
                </c:pt>
                <c:pt idx="5721">
                  <c:v>22.884</c:v>
                </c:pt>
                <c:pt idx="5722">
                  <c:v>22.888000000000002</c:v>
                </c:pt>
                <c:pt idx="5723">
                  <c:v>22.891999999999999</c:v>
                </c:pt>
                <c:pt idx="5724">
                  <c:v>22.896000000000001</c:v>
                </c:pt>
                <c:pt idx="5725">
                  <c:v>22.9</c:v>
                </c:pt>
                <c:pt idx="5726">
                  <c:v>22.904</c:v>
                </c:pt>
                <c:pt idx="5727">
                  <c:v>22.908000000000001</c:v>
                </c:pt>
                <c:pt idx="5728">
                  <c:v>22.911999999999999</c:v>
                </c:pt>
                <c:pt idx="5729">
                  <c:v>22.916</c:v>
                </c:pt>
                <c:pt idx="5730">
                  <c:v>22.92</c:v>
                </c:pt>
                <c:pt idx="5731">
                  <c:v>22.923999999999999</c:v>
                </c:pt>
                <c:pt idx="5732">
                  <c:v>22.928000000000001</c:v>
                </c:pt>
                <c:pt idx="5733">
                  <c:v>22.931999999999999</c:v>
                </c:pt>
                <c:pt idx="5734">
                  <c:v>22.936</c:v>
                </c:pt>
                <c:pt idx="5735">
                  <c:v>22.94</c:v>
                </c:pt>
                <c:pt idx="5736">
                  <c:v>22.943999999999999</c:v>
                </c:pt>
                <c:pt idx="5737">
                  <c:v>22.948</c:v>
                </c:pt>
                <c:pt idx="5738">
                  <c:v>22.952000000000002</c:v>
                </c:pt>
                <c:pt idx="5739">
                  <c:v>22.956</c:v>
                </c:pt>
                <c:pt idx="5740">
                  <c:v>22.96</c:v>
                </c:pt>
                <c:pt idx="5741">
                  <c:v>22.963999999999999</c:v>
                </c:pt>
                <c:pt idx="5742">
                  <c:v>22.968</c:v>
                </c:pt>
                <c:pt idx="5743">
                  <c:v>22.972000000000001</c:v>
                </c:pt>
                <c:pt idx="5744">
                  <c:v>22.975999999999999</c:v>
                </c:pt>
                <c:pt idx="5745">
                  <c:v>22.98</c:v>
                </c:pt>
                <c:pt idx="5746">
                  <c:v>22.984000000000002</c:v>
                </c:pt>
                <c:pt idx="5747">
                  <c:v>22.988</c:v>
                </c:pt>
                <c:pt idx="5748">
                  <c:v>22.992000000000001</c:v>
                </c:pt>
                <c:pt idx="5749">
                  <c:v>22.995999999999999</c:v>
                </c:pt>
                <c:pt idx="5750">
                  <c:v>23</c:v>
                </c:pt>
                <c:pt idx="5751">
                  <c:v>23.004000000000001</c:v>
                </c:pt>
                <c:pt idx="5752">
                  <c:v>23.007999999999999</c:v>
                </c:pt>
                <c:pt idx="5753">
                  <c:v>23.012</c:v>
                </c:pt>
                <c:pt idx="5754">
                  <c:v>23.015999999999998</c:v>
                </c:pt>
                <c:pt idx="5755">
                  <c:v>23.02</c:v>
                </c:pt>
                <c:pt idx="5756">
                  <c:v>23.024000000000001</c:v>
                </c:pt>
                <c:pt idx="5757">
                  <c:v>23.027999999999999</c:v>
                </c:pt>
                <c:pt idx="5758">
                  <c:v>23.032</c:v>
                </c:pt>
                <c:pt idx="5759">
                  <c:v>23.036000000000001</c:v>
                </c:pt>
                <c:pt idx="5760">
                  <c:v>23.04</c:v>
                </c:pt>
                <c:pt idx="5761">
                  <c:v>23.044</c:v>
                </c:pt>
                <c:pt idx="5762">
                  <c:v>23.047999999999998</c:v>
                </c:pt>
                <c:pt idx="5763">
                  <c:v>23.052</c:v>
                </c:pt>
                <c:pt idx="5764">
                  <c:v>23.056000000000001</c:v>
                </c:pt>
                <c:pt idx="5765">
                  <c:v>23.06</c:v>
                </c:pt>
                <c:pt idx="5766">
                  <c:v>23.064</c:v>
                </c:pt>
                <c:pt idx="5767">
                  <c:v>23.068000000000001</c:v>
                </c:pt>
                <c:pt idx="5768">
                  <c:v>23.071999999999999</c:v>
                </c:pt>
                <c:pt idx="5769">
                  <c:v>23.076000000000001</c:v>
                </c:pt>
                <c:pt idx="5770">
                  <c:v>23.08</c:v>
                </c:pt>
                <c:pt idx="5771">
                  <c:v>23.084</c:v>
                </c:pt>
                <c:pt idx="5772">
                  <c:v>23.088000000000001</c:v>
                </c:pt>
                <c:pt idx="5773">
                  <c:v>23.091999999999999</c:v>
                </c:pt>
                <c:pt idx="5774">
                  <c:v>23.096</c:v>
                </c:pt>
                <c:pt idx="5775">
                  <c:v>23.1</c:v>
                </c:pt>
                <c:pt idx="5776">
                  <c:v>23.103999999999999</c:v>
                </c:pt>
                <c:pt idx="5777">
                  <c:v>23.108000000000001</c:v>
                </c:pt>
                <c:pt idx="5778">
                  <c:v>23.111999999999998</c:v>
                </c:pt>
                <c:pt idx="5779">
                  <c:v>23.116</c:v>
                </c:pt>
                <c:pt idx="5780">
                  <c:v>23.12</c:v>
                </c:pt>
                <c:pt idx="5781">
                  <c:v>23.123999999999999</c:v>
                </c:pt>
                <c:pt idx="5782">
                  <c:v>23.128</c:v>
                </c:pt>
                <c:pt idx="5783">
                  <c:v>23.132000000000001</c:v>
                </c:pt>
                <c:pt idx="5784">
                  <c:v>23.135999999999999</c:v>
                </c:pt>
                <c:pt idx="5785">
                  <c:v>23.14</c:v>
                </c:pt>
                <c:pt idx="5786">
                  <c:v>23.143999999999998</c:v>
                </c:pt>
                <c:pt idx="5787">
                  <c:v>23.148</c:v>
                </c:pt>
                <c:pt idx="5788">
                  <c:v>23.152000000000001</c:v>
                </c:pt>
                <c:pt idx="5789">
                  <c:v>23.155999999999999</c:v>
                </c:pt>
                <c:pt idx="5790">
                  <c:v>23.16</c:v>
                </c:pt>
                <c:pt idx="5791">
                  <c:v>23.164000000000001</c:v>
                </c:pt>
                <c:pt idx="5792">
                  <c:v>23.167999999999999</c:v>
                </c:pt>
                <c:pt idx="5793">
                  <c:v>23.172000000000001</c:v>
                </c:pt>
                <c:pt idx="5794">
                  <c:v>23.175999999999998</c:v>
                </c:pt>
                <c:pt idx="5795">
                  <c:v>23.18</c:v>
                </c:pt>
                <c:pt idx="5796">
                  <c:v>23.184000000000001</c:v>
                </c:pt>
                <c:pt idx="5797">
                  <c:v>23.187999999999999</c:v>
                </c:pt>
                <c:pt idx="5798">
                  <c:v>23.192</c:v>
                </c:pt>
                <c:pt idx="5799">
                  <c:v>23.196000000000002</c:v>
                </c:pt>
                <c:pt idx="5800">
                  <c:v>23.2</c:v>
                </c:pt>
                <c:pt idx="5801">
                  <c:v>23.204000000000001</c:v>
                </c:pt>
                <c:pt idx="5802">
                  <c:v>23.207999999999998</c:v>
                </c:pt>
                <c:pt idx="5803">
                  <c:v>23.212</c:v>
                </c:pt>
                <c:pt idx="5804">
                  <c:v>23.216000000000001</c:v>
                </c:pt>
                <c:pt idx="5805">
                  <c:v>23.22</c:v>
                </c:pt>
                <c:pt idx="5806">
                  <c:v>23.224</c:v>
                </c:pt>
                <c:pt idx="5807">
                  <c:v>23.228000000000002</c:v>
                </c:pt>
                <c:pt idx="5808">
                  <c:v>23.231999999999999</c:v>
                </c:pt>
                <c:pt idx="5809">
                  <c:v>23.236000000000001</c:v>
                </c:pt>
                <c:pt idx="5810">
                  <c:v>23.24</c:v>
                </c:pt>
                <c:pt idx="5811">
                  <c:v>23.244</c:v>
                </c:pt>
                <c:pt idx="5812">
                  <c:v>23.248000000000001</c:v>
                </c:pt>
                <c:pt idx="5813">
                  <c:v>23.251999999999999</c:v>
                </c:pt>
                <c:pt idx="5814">
                  <c:v>23.256</c:v>
                </c:pt>
                <c:pt idx="5815">
                  <c:v>23.26</c:v>
                </c:pt>
                <c:pt idx="5816">
                  <c:v>23.263999999999999</c:v>
                </c:pt>
                <c:pt idx="5817">
                  <c:v>23.268000000000001</c:v>
                </c:pt>
                <c:pt idx="5818">
                  <c:v>23.271999999999998</c:v>
                </c:pt>
                <c:pt idx="5819">
                  <c:v>23.276</c:v>
                </c:pt>
                <c:pt idx="5820">
                  <c:v>23.28</c:v>
                </c:pt>
                <c:pt idx="5821">
                  <c:v>23.283999999999999</c:v>
                </c:pt>
                <c:pt idx="5822">
                  <c:v>23.288</c:v>
                </c:pt>
                <c:pt idx="5823">
                  <c:v>23.292000000000002</c:v>
                </c:pt>
                <c:pt idx="5824">
                  <c:v>23.295999999999999</c:v>
                </c:pt>
                <c:pt idx="5825">
                  <c:v>23.3</c:v>
                </c:pt>
                <c:pt idx="5826">
                  <c:v>23.303999999999998</c:v>
                </c:pt>
                <c:pt idx="5827">
                  <c:v>23.308</c:v>
                </c:pt>
                <c:pt idx="5828">
                  <c:v>23.312000000000001</c:v>
                </c:pt>
                <c:pt idx="5829">
                  <c:v>23.315999999999999</c:v>
                </c:pt>
                <c:pt idx="5830">
                  <c:v>23.32</c:v>
                </c:pt>
                <c:pt idx="5831">
                  <c:v>23.324000000000002</c:v>
                </c:pt>
                <c:pt idx="5832">
                  <c:v>23.327999999999999</c:v>
                </c:pt>
                <c:pt idx="5833">
                  <c:v>23.332000000000001</c:v>
                </c:pt>
                <c:pt idx="5834">
                  <c:v>23.335999999999999</c:v>
                </c:pt>
                <c:pt idx="5835">
                  <c:v>23.34</c:v>
                </c:pt>
                <c:pt idx="5836">
                  <c:v>23.344000000000001</c:v>
                </c:pt>
                <c:pt idx="5837">
                  <c:v>23.347999999999999</c:v>
                </c:pt>
                <c:pt idx="5838">
                  <c:v>23.352</c:v>
                </c:pt>
                <c:pt idx="5839">
                  <c:v>23.356000000000002</c:v>
                </c:pt>
                <c:pt idx="5840">
                  <c:v>23.36</c:v>
                </c:pt>
                <c:pt idx="5841">
                  <c:v>23.364000000000001</c:v>
                </c:pt>
                <c:pt idx="5842">
                  <c:v>23.367999999999999</c:v>
                </c:pt>
                <c:pt idx="5843">
                  <c:v>23.372</c:v>
                </c:pt>
                <c:pt idx="5844">
                  <c:v>23.376000000000001</c:v>
                </c:pt>
                <c:pt idx="5845">
                  <c:v>23.38</c:v>
                </c:pt>
                <c:pt idx="5846">
                  <c:v>23.384</c:v>
                </c:pt>
                <c:pt idx="5847">
                  <c:v>23.388000000000002</c:v>
                </c:pt>
                <c:pt idx="5848">
                  <c:v>23.391999999999999</c:v>
                </c:pt>
                <c:pt idx="5849">
                  <c:v>23.396000000000001</c:v>
                </c:pt>
                <c:pt idx="5850">
                  <c:v>23.4</c:v>
                </c:pt>
                <c:pt idx="5851">
                  <c:v>23.404</c:v>
                </c:pt>
                <c:pt idx="5852">
                  <c:v>23.408000000000001</c:v>
                </c:pt>
                <c:pt idx="5853">
                  <c:v>23.411999999999999</c:v>
                </c:pt>
                <c:pt idx="5854">
                  <c:v>23.416</c:v>
                </c:pt>
                <c:pt idx="5855">
                  <c:v>23.42</c:v>
                </c:pt>
                <c:pt idx="5856">
                  <c:v>23.423999999999999</c:v>
                </c:pt>
                <c:pt idx="5857">
                  <c:v>23.428000000000001</c:v>
                </c:pt>
                <c:pt idx="5858">
                  <c:v>23.431999999999999</c:v>
                </c:pt>
                <c:pt idx="5859">
                  <c:v>23.436</c:v>
                </c:pt>
                <c:pt idx="5860">
                  <c:v>23.44</c:v>
                </c:pt>
                <c:pt idx="5861">
                  <c:v>23.443999999999999</c:v>
                </c:pt>
                <c:pt idx="5862">
                  <c:v>23.448</c:v>
                </c:pt>
                <c:pt idx="5863">
                  <c:v>23.452000000000002</c:v>
                </c:pt>
                <c:pt idx="5864">
                  <c:v>23.456</c:v>
                </c:pt>
                <c:pt idx="5865">
                  <c:v>23.46</c:v>
                </c:pt>
                <c:pt idx="5866">
                  <c:v>23.463999999999999</c:v>
                </c:pt>
                <c:pt idx="5867">
                  <c:v>23.468</c:v>
                </c:pt>
                <c:pt idx="5868">
                  <c:v>23.472000000000001</c:v>
                </c:pt>
                <c:pt idx="5869">
                  <c:v>23.475999999999999</c:v>
                </c:pt>
                <c:pt idx="5870">
                  <c:v>23.48</c:v>
                </c:pt>
                <c:pt idx="5871">
                  <c:v>23.484000000000002</c:v>
                </c:pt>
                <c:pt idx="5872">
                  <c:v>23.488</c:v>
                </c:pt>
                <c:pt idx="5873">
                  <c:v>23.492000000000001</c:v>
                </c:pt>
                <c:pt idx="5874">
                  <c:v>23.495999999999999</c:v>
                </c:pt>
                <c:pt idx="5875">
                  <c:v>23.5</c:v>
                </c:pt>
                <c:pt idx="5876">
                  <c:v>23.504000000000001</c:v>
                </c:pt>
                <c:pt idx="5877">
                  <c:v>23.507999999999999</c:v>
                </c:pt>
                <c:pt idx="5878">
                  <c:v>23.512</c:v>
                </c:pt>
                <c:pt idx="5879">
                  <c:v>23.515999999999998</c:v>
                </c:pt>
                <c:pt idx="5880">
                  <c:v>23.52</c:v>
                </c:pt>
                <c:pt idx="5881">
                  <c:v>23.524000000000001</c:v>
                </c:pt>
                <c:pt idx="5882">
                  <c:v>23.527999999999999</c:v>
                </c:pt>
                <c:pt idx="5883">
                  <c:v>23.532</c:v>
                </c:pt>
                <c:pt idx="5884">
                  <c:v>23.536000000000001</c:v>
                </c:pt>
                <c:pt idx="5885">
                  <c:v>23.54</c:v>
                </c:pt>
                <c:pt idx="5886">
                  <c:v>23.544</c:v>
                </c:pt>
                <c:pt idx="5887">
                  <c:v>23.547999999999998</c:v>
                </c:pt>
                <c:pt idx="5888">
                  <c:v>23.552</c:v>
                </c:pt>
                <c:pt idx="5889">
                  <c:v>23.556000000000001</c:v>
                </c:pt>
                <c:pt idx="5890">
                  <c:v>23.56</c:v>
                </c:pt>
                <c:pt idx="5891">
                  <c:v>23.564</c:v>
                </c:pt>
                <c:pt idx="5892">
                  <c:v>23.568000000000001</c:v>
                </c:pt>
                <c:pt idx="5893">
                  <c:v>23.571999999999999</c:v>
                </c:pt>
                <c:pt idx="5894">
                  <c:v>23.576000000000001</c:v>
                </c:pt>
                <c:pt idx="5895">
                  <c:v>23.58</c:v>
                </c:pt>
                <c:pt idx="5896">
                  <c:v>23.584</c:v>
                </c:pt>
                <c:pt idx="5897">
                  <c:v>23.588000000000001</c:v>
                </c:pt>
                <c:pt idx="5898">
                  <c:v>23.591999999999999</c:v>
                </c:pt>
                <c:pt idx="5899">
                  <c:v>23.596</c:v>
                </c:pt>
                <c:pt idx="5900">
                  <c:v>23.6</c:v>
                </c:pt>
                <c:pt idx="5901">
                  <c:v>23.603999999999999</c:v>
                </c:pt>
                <c:pt idx="5902">
                  <c:v>23.608000000000001</c:v>
                </c:pt>
                <c:pt idx="5903">
                  <c:v>23.611999999999998</c:v>
                </c:pt>
                <c:pt idx="5904">
                  <c:v>23.616</c:v>
                </c:pt>
                <c:pt idx="5905">
                  <c:v>23.62</c:v>
                </c:pt>
                <c:pt idx="5906">
                  <c:v>23.623999999999999</c:v>
                </c:pt>
                <c:pt idx="5907">
                  <c:v>23.628</c:v>
                </c:pt>
                <c:pt idx="5908">
                  <c:v>23.632000000000001</c:v>
                </c:pt>
                <c:pt idx="5909">
                  <c:v>23.635999999999999</c:v>
                </c:pt>
                <c:pt idx="5910">
                  <c:v>23.64</c:v>
                </c:pt>
                <c:pt idx="5911">
                  <c:v>23.643999999999998</c:v>
                </c:pt>
                <c:pt idx="5912">
                  <c:v>23.648</c:v>
                </c:pt>
                <c:pt idx="5913">
                  <c:v>23.652000000000001</c:v>
                </c:pt>
                <c:pt idx="5914">
                  <c:v>23.655999999999999</c:v>
                </c:pt>
                <c:pt idx="5915">
                  <c:v>23.66</c:v>
                </c:pt>
                <c:pt idx="5916">
                  <c:v>23.664000000000001</c:v>
                </c:pt>
                <c:pt idx="5917">
                  <c:v>23.667999999999999</c:v>
                </c:pt>
                <c:pt idx="5918">
                  <c:v>23.672000000000001</c:v>
                </c:pt>
                <c:pt idx="5919">
                  <c:v>23.675999999999998</c:v>
                </c:pt>
                <c:pt idx="5920">
                  <c:v>23.68</c:v>
                </c:pt>
                <c:pt idx="5921">
                  <c:v>23.684000000000001</c:v>
                </c:pt>
                <c:pt idx="5922">
                  <c:v>23.687999999999999</c:v>
                </c:pt>
                <c:pt idx="5923">
                  <c:v>23.692</c:v>
                </c:pt>
                <c:pt idx="5924">
                  <c:v>23.696000000000002</c:v>
                </c:pt>
                <c:pt idx="5925">
                  <c:v>23.7</c:v>
                </c:pt>
                <c:pt idx="5926">
                  <c:v>23.704000000000001</c:v>
                </c:pt>
                <c:pt idx="5927">
                  <c:v>23.707999999999998</c:v>
                </c:pt>
                <c:pt idx="5928">
                  <c:v>23.712</c:v>
                </c:pt>
                <c:pt idx="5929">
                  <c:v>23.716000000000001</c:v>
                </c:pt>
                <c:pt idx="5930">
                  <c:v>23.72</c:v>
                </c:pt>
                <c:pt idx="5931">
                  <c:v>23.724</c:v>
                </c:pt>
                <c:pt idx="5932">
                  <c:v>23.728000000000002</c:v>
                </c:pt>
                <c:pt idx="5933">
                  <c:v>23.731999999999999</c:v>
                </c:pt>
                <c:pt idx="5934">
                  <c:v>23.736000000000001</c:v>
                </c:pt>
                <c:pt idx="5935">
                  <c:v>23.74</c:v>
                </c:pt>
                <c:pt idx="5936">
                  <c:v>23.744</c:v>
                </c:pt>
                <c:pt idx="5937">
                  <c:v>23.748000000000001</c:v>
                </c:pt>
                <c:pt idx="5938">
                  <c:v>23.751999999999999</c:v>
                </c:pt>
                <c:pt idx="5939">
                  <c:v>23.756</c:v>
                </c:pt>
                <c:pt idx="5940">
                  <c:v>23.76</c:v>
                </c:pt>
                <c:pt idx="5941">
                  <c:v>23.763999999999999</c:v>
                </c:pt>
                <c:pt idx="5942">
                  <c:v>23.768000000000001</c:v>
                </c:pt>
                <c:pt idx="5943">
                  <c:v>23.771999999999998</c:v>
                </c:pt>
                <c:pt idx="5944">
                  <c:v>23.776</c:v>
                </c:pt>
                <c:pt idx="5945">
                  <c:v>23.78</c:v>
                </c:pt>
                <c:pt idx="5946">
                  <c:v>23.783999999999999</c:v>
                </c:pt>
                <c:pt idx="5947">
                  <c:v>23.788</c:v>
                </c:pt>
                <c:pt idx="5948">
                  <c:v>23.792000000000002</c:v>
                </c:pt>
                <c:pt idx="5949">
                  <c:v>23.795999999999999</c:v>
                </c:pt>
                <c:pt idx="5950">
                  <c:v>23.8</c:v>
                </c:pt>
                <c:pt idx="5951">
                  <c:v>23.803999999999998</c:v>
                </c:pt>
                <c:pt idx="5952">
                  <c:v>23.808</c:v>
                </c:pt>
                <c:pt idx="5953">
                  <c:v>23.812000000000001</c:v>
                </c:pt>
                <c:pt idx="5954">
                  <c:v>23.815999999999999</c:v>
                </c:pt>
                <c:pt idx="5955">
                  <c:v>23.82</c:v>
                </c:pt>
                <c:pt idx="5956">
                  <c:v>23.824000000000002</c:v>
                </c:pt>
                <c:pt idx="5957">
                  <c:v>23.827999999999999</c:v>
                </c:pt>
                <c:pt idx="5958">
                  <c:v>23.832000000000001</c:v>
                </c:pt>
                <c:pt idx="5959">
                  <c:v>23.835999999999999</c:v>
                </c:pt>
                <c:pt idx="5960">
                  <c:v>23.84</c:v>
                </c:pt>
                <c:pt idx="5961">
                  <c:v>23.844000000000001</c:v>
                </c:pt>
                <c:pt idx="5962">
                  <c:v>23.847999999999999</c:v>
                </c:pt>
                <c:pt idx="5963">
                  <c:v>23.852</c:v>
                </c:pt>
                <c:pt idx="5964">
                  <c:v>23.856000000000002</c:v>
                </c:pt>
                <c:pt idx="5965">
                  <c:v>23.86</c:v>
                </c:pt>
                <c:pt idx="5966">
                  <c:v>23.864000000000001</c:v>
                </c:pt>
                <c:pt idx="5967">
                  <c:v>23.867999999999999</c:v>
                </c:pt>
                <c:pt idx="5968">
                  <c:v>23.872</c:v>
                </c:pt>
                <c:pt idx="5969">
                  <c:v>23.876000000000001</c:v>
                </c:pt>
                <c:pt idx="5970">
                  <c:v>23.88</c:v>
                </c:pt>
                <c:pt idx="5971">
                  <c:v>23.884</c:v>
                </c:pt>
                <c:pt idx="5972">
                  <c:v>23.888000000000002</c:v>
                </c:pt>
                <c:pt idx="5973">
                  <c:v>23.891999999999999</c:v>
                </c:pt>
                <c:pt idx="5974">
                  <c:v>23.896000000000001</c:v>
                </c:pt>
                <c:pt idx="5975">
                  <c:v>23.9</c:v>
                </c:pt>
                <c:pt idx="5976">
                  <c:v>23.904</c:v>
                </c:pt>
                <c:pt idx="5977">
                  <c:v>23.908000000000001</c:v>
                </c:pt>
                <c:pt idx="5978">
                  <c:v>23.911999999999999</c:v>
                </c:pt>
                <c:pt idx="5979">
                  <c:v>23.916</c:v>
                </c:pt>
                <c:pt idx="5980">
                  <c:v>23.92</c:v>
                </c:pt>
                <c:pt idx="5981">
                  <c:v>23.923999999999999</c:v>
                </c:pt>
                <c:pt idx="5982">
                  <c:v>23.928000000000001</c:v>
                </c:pt>
                <c:pt idx="5983">
                  <c:v>23.931999999999999</c:v>
                </c:pt>
                <c:pt idx="5984">
                  <c:v>23.936</c:v>
                </c:pt>
                <c:pt idx="5985">
                  <c:v>23.94</c:v>
                </c:pt>
                <c:pt idx="5986">
                  <c:v>23.943999999999999</c:v>
                </c:pt>
                <c:pt idx="5987">
                  <c:v>23.948</c:v>
                </c:pt>
                <c:pt idx="5988">
                  <c:v>23.952000000000002</c:v>
                </c:pt>
                <c:pt idx="5989">
                  <c:v>23.956</c:v>
                </c:pt>
                <c:pt idx="5990">
                  <c:v>23.96</c:v>
                </c:pt>
                <c:pt idx="5991">
                  <c:v>23.963999999999999</c:v>
                </c:pt>
                <c:pt idx="5992">
                  <c:v>23.968</c:v>
                </c:pt>
                <c:pt idx="5993">
                  <c:v>23.972000000000001</c:v>
                </c:pt>
                <c:pt idx="5994">
                  <c:v>23.975999999999999</c:v>
                </c:pt>
                <c:pt idx="5995">
                  <c:v>23.98</c:v>
                </c:pt>
                <c:pt idx="5996">
                  <c:v>23.984000000000002</c:v>
                </c:pt>
                <c:pt idx="5997">
                  <c:v>23.988</c:v>
                </c:pt>
                <c:pt idx="5998">
                  <c:v>23.992000000000001</c:v>
                </c:pt>
                <c:pt idx="5999">
                  <c:v>23.995999999999999</c:v>
                </c:pt>
                <c:pt idx="6000">
                  <c:v>24</c:v>
                </c:pt>
                <c:pt idx="6001">
                  <c:v>24.004000000000001</c:v>
                </c:pt>
                <c:pt idx="6002">
                  <c:v>24.007999999999999</c:v>
                </c:pt>
                <c:pt idx="6003">
                  <c:v>24.012</c:v>
                </c:pt>
                <c:pt idx="6004">
                  <c:v>24.015999999999998</c:v>
                </c:pt>
                <c:pt idx="6005">
                  <c:v>24.02</c:v>
                </c:pt>
                <c:pt idx="6006">
                  <c:v>24.024000000000001</c:v>
                </c:pt>
                <c:pt idx="6007">
                  <c:v>24.027999999999999</c:v>
                </c:pt>
                <c:pt idx="6008">
                  <c:v>24.032</c:v>
                </c:pt>
                <c:pt idx="6009">
                  <c:v>24.036000000000001</c:v>
                </c:pt>
                <c:pt idx="6010">
                  <c:v>24.04</c:v>
                </c:pt>
                <c:pt idx="6011">
                  <c:v>24.044</c:v>
                </c:pt>
                <c:pt idx="6012">
                  <c:v>24.047999999999998</c:v>
                </c:pt>
                <c:pt idx="6013">
                  <c:v>24.052</c:v>
                </c:pt>
                <c:pt idx="6014">
                  <c:v>24.056000000000001</c:v>
                </c:pt>
                <c:pt idx="6015">
                  <c:v>24.06</c:v>
                </c:pt>
                <c:pt idx="6016">
                  <c:v>24.064</c:v>
                </c:pt>
                <c:pt idx="6017">
                  <c:v>24.068000000000001</c:v>
                </c:pt>
                <c:pt idx="6018">
                  <c:v>24.071999999999999</c:v>
                </c:pt>
                <c:pt idx="6019">
                  <c:v>24.076000000000001</c:v>
                </c:pt>
                <c:pt idx="6020">
                  <c:v>24.08</c:v>
                </c:pt>
                <c:pt idx="6021">
                  <c:v>24.084</c:v>
                </c:pt>
                <c:pt idx="6022">
                  <c:v>24.088000000000001</c:v>
                </c:pt>
                <c:pt idx="6023">
                  <c:v>24.091999999999999</c:v>
                </c:pt>
                <c:pt idx="6024">
                  <c:v>24.096</c:v>
                </c:pt>
                <c:pt idx="6025">
                  <c:v>24.1</c:v>
                </c:pt>
                <c:pt idx="6026">
                  <c:v>24.103999999999999</c:v>
                </c:pt>
                <c:pt idx="6027">
                  <c:v>24.108000000000001</c:v>
                </c:pt>
                <c:pt idx="6028">
                  <c:v>24.111999999999998</c:v>
                </c:pt>
                <c:pt idx="6029">
                  <c:v>24.116</c:v>
                </c:pt>
                <c:pt idx="6030">
                  <c:v>24.12</c:v>
                </c:pt>
                <c:pt idx="6031">
                  <c:v>24.123999999999999</c:v>
                </c:pt>
                <c:pt idx="6032">
                  <c:v>24.128</c:v>
                </c:pt>
                <c:pt idx="6033">
                  <c:v>24.132000000000001</c:v>
                </c:pt>
                <c:pt idx="6034">
                  <c:v>24.135999999999999</c:v>
                </c:pt>
                <c:pt idx="6035">
                  <c:v>24.14</c:v>
                </c:pt>
                <c:pt idx="6036">
                  <c:v>24.143999999999998</c:v>
                </c:pt>
                <c:pt idx="6037">
                  <c:v>24.148</c:v>
                </c:pt>
                <c:pt idx="6038">
                  <c:v>24.152000000000001</c:v>
                </c:pt>
                <c:pt idx="6039">
                  <c:v>24.155999999999999</c:v>
                </c:pt>
                <c:pt idx="6040">
                  <c:v>24.16</c:v>
                </c:pt>
                <c:pt idx="6041">
                  <c:v>24.164000000000001</c:v>
                </c:pt>
                <c:pt idx="6042">
                  <c:v>24.167999999999999</c:v>
                </c:pt>
                <c:pt idx="6043">
                  <c:v>24.172000000000001</c:v>
                </c:pt>
                <c:pt idx="6044">
                  <c:v>24.175999999999998</c:v>
                </c:pt>
                <c:pt idx="6045">
                  <c:v>24.18</c:v>
                </c:pt>
                <c:pt idx="6046">
                  <c:v>24.184000000000001</c:v>
                </c:pt>
                <c:pt idx="6047">
                  <c:v>24.187999999999999</c:v>
                </c:pt>
                <c:pt idx="6048">
                  <c:v>24.192</c:v>
                </c:pt>
                <c:pt idx="6049">
                  <c:v>24.196000000000002</c:v>
                </c:pt>
                <c:pt idx="6050">
                  <c:v>24.2</c:v>
                </c:pt>
                <c:pt idx="6051">
                  <c:v>24.204000000000001</c:v>
                </c:pt>
                <c:pt idx="6052">
                  <c:v>24.207999999999998</c:v>
                </c:pt>
                <c:pt idx="6053">
                  <c:v>24.212</c:v>
                </c:pt>
                <c:pt idx="6054">
                  <c:v>24.216000000000001</c:v>
                </c:pt>
                <c:pt idx="6055">
                  <c:v>24.22</c:v>
                </c:pt>
                <c:pt idx="6056">
                  <c:v>24.224</c:v>
                </c:pt>
                <c:pt idx="6057">
                  <c:v>24.228000000000002</c:v>
                </c:pt>
                <c:pt idx="6058">
                  <c:v>24.231999999999999</c:v>
                </c:pt>
                <c:pt idx="6059">
                  <c:v>24.236000000000001</c:v>
                </c:pt>
                <c:pt idx="6060">
                  <c:v>24.24</c:v>
                </c:pt>
                <c:pt idx="6061">
                  <c:v>24.244</c:v>
                </c:pt>
                <c:pt idx="6062">
                  <c:v>24.248000000000001</c:v>
                </c:pt>
                <c:pt idx="6063">
                  <c:v>24.251999999999999</c:v>
                </c:pt>
                <c:pt idx="6064">
                  <c:v>24.256</c:v>
                </c:pt>
                <c:pt idx="6065">
                  <c:v>24.26</c:v>
                </c:pt>
                <c:pt idx="6066">
                  <c:v>24.263999999999999</c:v>
                </c:pt>
                <c:pt idx="6067">
                  <c:v>24.268000000000001</c:v>
                </c:pt>
                <c:pt idx="6068">
                  <c:v>24.271999999999998</c:v>
                </c:pt>
                <c:pt idx="6069">
                  <c:v>24.276</c:v>
                </c:pt>
                <c:pt idx="6070">
                  <c:v>24.28</c:v>
                </c:pt>
                <c:pt idx="6071">
                  <c:v>24.283999999999999</c:v>
                </c:pt>
                <c:pt idx="6072">
                  <c:v>24.288</c:v>
                </c:pt>
                <c:pt idx="6073">
                  <c:v>24.292000000000002</c:v>
                </c:pt>
                <c:pt idx="6074">
                  <c:v>24.295999999999999</c:v>
                </c:pt>
                <c:pt idx="6075">
                  <c:v>24.3</c:v>
                </c:pt>
                <c:pt idx="6076">
                  <c:v>24.303999999999998</c:v>
                </c:pt>
                <c:pt idx="6077">
                  <c:v>24.308</c:v>
                </c:pt>
                <c:pt idx="6078">
                  <c:v>24.312000000000001</c:v>
                </c:pt>
                <c:pt idx="6079">
                  <c:v>24.315999999999999</c:v>
                </c:pt>
                <c:pt idx="6080">
                  <c:v>24.32</c:v>
                </c:pt>
                <c:pt idx="6081">
                  <c:v>24.324000000000002</c:v>
                </c:pt>
                <c:pt idx="6082">
                  <c:v>24.327999999999999</c:v>
                </c:pt>
                <c:pt idx="6083">
                  <c:v>24.332000000000001</c:v>
                </c:pt>
                <c:pt idx="6084">
                  <c:v>24.335999999999999</c:v>
                </c:pt>
                <c:pt idx="6085">
                  <c:v>24.34</c:v>
                </c:pt>
                <c:pt idx="6086">
                  <c:v>24.344000000000001</c:v>
                </c:pt>
                <c:pt idx="6087">
                  <c:v>24.347999999999999</c:v>
                </c:pt>
                <c:pt idx="6088">
                  <c:v>24.352</c:v>
                </c:pt>
                <c:pt idx="6089">
                  <c:v>24.356000000000002</c:v>
                </c:pt>
                <c:pt idx="6090">
                  <c:v>24.36</c:v>
                </c:pt>
                <c:pt idx="6091">
                  <c:v>24.364000000000001</c:v>
                </c:pt>
                <c:pt idx="6092">
                  <c:v>24.367999999999999</c:v>
                </c:pt>
                <c:pt idx="6093">
                  <c:v>24.372</c:v>
                </c:pt>
                <c:pt idx="6094">
                  <c:v>24.376000000000001</c:v>
                </c:pt>
                <c:pt idx="6095">
                  <c:v>24.38</c:v>
                </c:pt>
                <c:pt idx="6096">
                  <c:v>24.384</c:v>
                </c:pt>
                <c:pt idx="6097">
                  <c:v>24.388000000000002</c:v>
                </c:pt>
                <c:pt idx="6098">
                  <c:v>24.391999999999999</c:v>
                </c:pt>
                <c:pt idx="6099">
                  <c:v>24.396000000000001</c:v>
                </c:pt>
                <c:pt idx="6100">
                  <c:v>24.4</c:v>
                </c:pt>
                <c:pt idx="6101">
                  <c:v>24.404</c:v>
                </c:pt>
                <c:pt idx="6102">
                  <c:v>24.408000000000001</c:v>
                </c:pt>
                <c:pt idx="6103">
                  <c:v>24.411999999999999</c:v>
                </c:pt>
                <c:pt idx="6104">
                  <c:v>24.416</c:v>
                </c:pt>
                <c:pt idx="6105">
                  <c:v>24.42</c:v>
                </c:pt>
                <c:pt idx="6106">
                  <c:v>24.423999999999999</c:v>
                </c:pt>
                <c:pt idx="6107">
                  <c:v>24.428000000000001</c:v>
                </c:pt>
                <c:pt idx="6108">
                  <c:v>24.431999999999999</c:v>
                </c:pt>
                <c:pt idx="6109">
                  <c:v>24.436</c:v>
                </c:pt>
                <c:pt idx="6110">
                  <c:v>24.44</c:v>
                </c:pt>
                <c:pt idx="6111">
                  <c:v>24.443999999999999</c:v>
                </c:pt>
                <c:pt idx="6112">
                  <c:v>24.448</c:v>
                </c:pt>
                <c:pt idx="6113">
                  <c:v>24.452000000000002</c:v>
                </c:pt>
                <c:pt idx="6114">
                  <c:v>24.456</c:v>
                </c:pt>
                <c:pt idx="6115">
                  <c:v>24.46</c:v>
                </c:pt>
                <c:pt idx="6116">
                  <c:v>24.463999999999999</c:v>
                </c:pt>
                <c:pt idx="6117">
                  <c:v>24.468</c:v>
                </c:pt>
                <c:pt idx="6118">
                  <c:v>24.472000000000001</c:v>
                </c:pt>
                <c:pt idx="6119">
                  <c:v>24.475999999999999</c:v>
                </c:pt>
                <c:pt idx="6120">
                  <c:v>24.48</c:v>
                </c:pt>
                <c:pt idx="6121">
                  <c:v>24.484000000000002</c:v>
                </c:pt>
                <c:pt idx="6122">
                  <c:v>24.488</c:v>
                </c:pt>
                <c:pt idx="6123">
                  <c:v>24.492000000000001</c:v>
                </c:pt>
                <c:pt idx="6124">
                  <c:v>24.495999999999999</c:v>
                </c:pt>
                <c:pt idx="6125">
                  <c:v>24.5</c:v>
                </c:pt>
                <c:pt idx="6126">
                  <c:v>24.504000000000001</c:v>
                </c:pt>
                <c:pt idx="6127">
                  <c:v>24.507999999999999</c:v>
                </c:pt>
                <c:pt idx="6128">
                  <c:v>24.512</c:v>
                </c:pt>
                <c:pt idx="6129">
                  <c:v>24.515999999999998</c:v>
                </c:pt>
                <c:pt idx="6130">
                  <c:v>24.52</c:v>
                </c:pt>
                <c:pt idx="6131">
                  <c:v>24.524000000000001</c:v>
                </c:pt>
                <c:pt idx="6132">
                  <c:v>24.527999999999999</c:v>
                </c:pt>
                <c:pt idx="6133">
                  <c:v>24.532</c:v>
                </c:pt>
                <c:pt idx="6134">
                  <c:v>24.536000000000001</c:v>
                </c:pt>
                <c:pt idx="6135">
                  <c:v>24.54</c:v>
                </c:pt>
                <c:pt idx="6136">
                  <c:v>24.544</c:v>
                </c:pt>
                <c:pt idx="6137">
                  <c:v>24.547999999999998</c:v>
                </c:pt>
                <c:pt idx="6138">
                  <c:v>24.552</c:v>
                </c:pt>
                <c:pt idx="6139">
                  <c:v>24.556000000000001</c:v>
                </c:pt>
                <c:pt idx="6140">
                  <c:v>24.56</c:v>
                </c:pt>
                <c:pt idx="6141">
                  <c:v>24.564</c:v>
                </c:pt>
                <c:pt idx="6142">
                  <c:v>24.568000000000001</c:v>
                </c:pt>
                <c:pt idx="6143">
                  <c:v>24.571999999999999</c:v>
                </c:pt>
                <c:pt idx="6144">
                  <c:v>24.576000000000001</c:v>
                </c:pt>
                <c:pt idx="6145">
                  <c:v>24.58</c:v>
                </c:pt>
                <c:pt idx="6146">
                  <c:v>24.584</c:v>
                </c:pt>
                <c:pt idx="6147">
                  <c:v>24.588000000000001</c:v>
                </c:pt>
                <c:pt idx="6148">
                  <c:v>24.591999999999999</c:v>
                </c:pt>
                <c:pt idx="6149">
                  <c:v>24.596</c:v>
                </c:pt>
                <c:pt idx="6150">
                  <c:v>24.6</c:v>
                </c:pt>
                <c:pt idx="6151">
                  <c:v>24.603999999999999</c:v>
                </c:pt>
                <c:pt idx="6152">
                  <c:v>24.608000000000001</c:v>
                </c:pt>
                <c:pt idx="6153">
                  <c:v>24.611999999999998</c:v>
                </c:pt>
                <c:pt idx="6154">
                  <c:v>24.616</c:v>
                </c:pt>
                <c:pt idx="6155">
                  <c:v>24.62</c:v>
                </c:pt>
                <c:pt idx="6156">
                  <c:v>24.623999999999999</c:v>
                </c:pt>
                <c:pt idx="6157">
                  <c:v>24.628</c:v>
                </c:pt>
                <c:pt idx="6158">
                  <c:v>24.632000000000001</c:v>
                </c:pt>
                <c:pt idx="6159">
                  <c:v>24.635999999999999</c:v>
                </c:pt>
                <c:pt idx="6160">
                  <c:v>24.64</c:v>
                </c:pt>
                <c:pt idx="6161">
                  <c:v>24.643999999999998</c:v>
                </c:pt>
                <c:pt idx="6162">
                  <c:v>24.648</c:v>
                </c:pt>
                <c:pt idx="6163">
                  <c:v>24.652000000000001</c:v>
                </c:pt>
                <c:pt idx="6164">
                  <c:v>24.655999999999999</c:v>
                </c:pt>
                <c:pt idx="6165">
                  <c:v>24.66</c:v>
                </c:pt>
                <c:pt idx="6166">
                  <c:v>24.664000000000001</c:v>
                </c:pt>
                <c:pt idx="6167">
                  <c:v>24.667999999999999</c:v>
                </c:pt>
                <c:pt idx="6168">
                  <c:v>24.672000000000001</c:v>
                </c:pt>
                <c:pt idx="6169">
                  <c:v>24.675999999999998</c:v>
                </c:pt>
                <c:pt idx="6170">
                  <c:v>24.68</c:v>
                </c:pt>
                <c:pt idx="6171">
                  <c:v>24.684000000000001</c:v>
                </c:pt>
                <c:pt idx="6172">
                  <c:v>24.687999999999999</c:v>
                </c:pt>
                <c:pt idx="6173">
                  <c:v>24.692</c:v>
                </c:pt>
                <c:pt idx="6174">
                  <c:v>24.696000000000002</c:v>
                </c:pt>
                <c:pt idx="6175">
                  <c:v>24.7</c:v>
                </c:pt>
                <c:pt idx="6176">
                  <c:v>24.704000000000001</c:v>
                </c:pt>
                <c:pt idx="6177">
                  <c:v>24.707999999999998</c:v>
                </c:pt>
                <c:pt idx="6178">
                  <c:v>24.712</c:v>
                </c:pt>
                <c:pt idx="6179">
                  <c:v>24.716000000000001</c:v>
                </c:pt>
                <c:pt idx="6180">
                  <c:v>24.72</c:v>
                </c:pt>
                <c:pt idx="6181">
                  <c:v>24.724</c:v>
                </c:pt>
                <c:pt idx="6182">
                  <c:v>24.728000000000002</c:v>
                </c:pt>
                <c:pt idx="6183">
                  <c:v>24.731999999999999</c:v>
                </c:pt>
                <c:pt idx="6184">
                  <c:v>24.736000000000001</c:v>
                </c:pt>
                <c:pt idx="6185">
                  <c:v>24.74</c:v>
                </c:pt>
                <c:pt idx="6186">
                  <c:v>24.744</c:v>
                </c:pt>
                <c:pt idx="6187">
                  <c:v>24.748000000000001</c:v>
                </c:pt>
                <c:pt idx="6188">
                  <c:v>24.751999999999999</c:v>
                </c:pt>
                <c:pt idx="6189">
                  <c:v>24.756</c:v>
                </c:pt>
                <c:pt idx="6190">
                  <c:v>24.76</c:v>
                </c:pt>
                <c:pt idx="6191">
                  <c:v>24.763999999999999</c:v>
                </c:pt>
                <c:pt idx="6192">
                  <c:v>24.768000000000001</c:v>
                </c:pt>
                <c:pt idx="6193">
                  <c:v>24.771999999999998</c:v>
                </c:pt>
                <c:pt idx="6194">
                  <c:v>24.776</c:v>
                </c:pt>
                <c:pt idx="6195">
                  <c:v>24.78</c:v>
                </c:pt>
                <c:pt idx="6196">
                  <c:v>24.783999999999999</c:v>
                </c:pt>
                <c:pt idx="6197">
                  <c:v>24.788</c:v>
                </c:pt>
                <c:pt idx="6198">
                  <c:v>24.792000000000002</c:v>
                </c:pt>
                <c:pt idx="6199">
                  <c:v>24.795999999999999</c:v>
                </c:pt>
                <c:pt idx="6200">
                  <c:v>24.8</c:v>
                </c:pt>
                <c:pt idx="6201">
                  <c:v>24.803999999999998</c:v>
                </c:pt>
                <c:pt idx="6202">
                  <c:v>24.808</c:v>
                </c:pt>
                <c:pt idx="6203">
                  <c:v>24.812000000000001</c:v>
                </c:pt>
                <c:pt idx="6204">
                  <c:v>24.815999999999999</c:v>
                </c:pt>
                <c:pt idx="6205">
                  <c:v>24.82</c:v>
                </c:pt>
                <c:pt idx="6206">
                  <c:v>24.824000000000002</c:v>
                </c:pt>
                <c:pt idx="6207">
                  <c:v>24.827999999999999</c:v>
                </c:pt>
                <c:pt idx="6208">
                  <c:v>24.832000000000001</c:v>
                </c:pt>
                <c:pt idx="6209">
                  <c:v>24.835999999999999</c:v>
                </c:pt>
                <c:pt idx="6210">
                  <c:v>24.84</c:v>
                </c:pt>
                <c:pt idx="6211">
                  <c:v>24.844000000000001</c:v>
                </c:pt>
                <c:pt idx="6212">
                  <c:v>24.847999999999999</c:v>
                </c:pt>
                <c:pt idx="6213">
                  <c:v>24.852</c:v>
                </c:pt>
                <c:pt idx="6214">
                  <c:v>24.856000000000002</c:v>
                </c:pt>
                <c:pt idx="6215">
                  <c:v>24.86</c:v>
                </c:pt>
                <c:pt idx="6216">
                  <c:v>24.864000000000001</c:v>
                </c:pt>
                <c:pt idx="6217">
                  <c:v>24.867999999999999</c:v>
                </c:pt>
                <c:pt idx="6218">
                  <c:v>24.872</c:v>
                </c:pt>
                <c:pt idx="6219">
                  <c:v>24.876000000000001</c:v>
                </c:pt>
                <c:pt idx="6220">
                  <c:v>24.88</c:v>
                </c:pt>
                <c:pt idx="6221">
                  <c:v>24.884</c:v>
                </c:pt>
                <c:pt idx="6222">
                  <c:v>24.888000000000002</c:v>
                </c:pt>
                <c:pt idx="6223">
                  <c:v>24.891999999999999</c:v>
                </c:pt>
                <c:pt idx="6224">
                  <c:v>24.896000000000001</c:v>
                </c:pt>
                <c:pt idx="6225">
                  <c:v>24.9</c:v>
                </c:pt>
                <c:pt idx="6226">
                  <c:v>24.904</c:v>
                </c:pt>
                <c:pt idx="6227">
                  <c:v>24.908000000000001</c:v>
                </c:pt>
                <c:pt idx="6228">
                  <c:v>24.911999999999999</c:v>
                </c:pt>
                <c:pt idx="6229">
                  <c:v>24.916</c:v>
                </c:pt>
                <c:pt idx="6230">
                  <c:v>24.92</c:v>
                </c:pt>
                <c:pt idx="6231">
                  <c:v>24.923999999999999</c:v>
                </c:pt>
                <c:pt idx="6232">
                  <c:v>24.928000000000001</c:v>
                </c:pt>
                <c:pt idx="6233">
                  <c:v>24.931999999999999</c:v>
                </c:pt>
                <c:pt idx="6234">
                  <c:v>24.936</c:v>
                </c:pt>
                <c:pt idx="6235">
                  <c:v>24.94</c:v>
                </c:pt>
                <c:pt idx="6236">
                  <c:v>24.943999999999999</c:v>
                </c:pt>
                <c:pt idx="6237">
                  <c:v>24.948</c:v>
                </c:pt>
                <c:pt idx="6238">
                  <c:v>24.952000000000002</c:v>
                </c:pt>
                <c:pt idx="6239">
                  <c:v>24.956</c:v>
                </c:pt>
                <c:pt idx="6240">
                  <c:v>24.96</c:v>
                </c:pt>
                <c:pt idx="6241">
                  <c:v>24.963999999999999</c:v>
                </c:pt>
                <c:pt idx="6242">
                  <c:v>24.968</c:v>
                </c:pt>
                <c:pt idx="6243">
                  <c:v>24.972000000000001</c:v>
                </c:pt>
                <c:pt idx="6244">
                  <c:v>24.975999999999999</c:v>
                </c:pt>
                <c:pt idx="6245">
                  <c:v>24.98</c:v>
                </c:pt>
                <c:pt idx="6246">
                  <c:v>24.984000000000002</c:v>
                </c:pt>
                <c:pt idx="6247">
                  <c:v>24.988</c:v>
                </c:pt>
                <c:pt idx="6248">
                  <c:v>24.992000000000001</c:v>
                </c:pt>
                <c:pt idx="6249">
                  <c:v>24.995999999999999</c:v>
                </c:pt>
                <c:pt idx="6250">
                  <c:v>25</c:v>
                </c:pt>
                <c:pt idx="6251">
                  <c:v>25.004000000000001</c:v>
                </c:pt>
                <c:pt idx="6252">
                  <c:v>25.007999999999999</c:v>
                </c:pt>
                <c:pt idx="6253">
                  <c:v>25.012</c:v>
                </c:pt>
                <c:pt idx="6254">
                  <c:v>25.015999999999998</c:v>
                </c:pt>
                <c:pt idx="6255">
                  <c:v>25.02</c:v>
                </c:pt>
                <c:pt idx="6256">
                  <c:v>25.024000000000001</c:v>
                </c:pt>
                <c:pt idx="6257">
                  <c:v>25.027999999999999</c:v>
                </c:pt>
                <c:pt idx="6258">
                  <c:v>25.032</c:v>
                </c:pt>
                <c:pt idx="6259">
                  <c:v>25.036000000000001</c:v>
                </c:pt>
                <c:pt idx="6260">
                  <c:v>25.04</c:v>
                </c:pt>
                <c:pt idx="6261">
                  <c:v>25.044</c:v>
                </c:pt>
                <c:pt idx="6262">
                  <c:v>25.047999999999998</c:v>
                </c:pt>
                <c:pt idx="6263">
                  <c:v>25.052</c:v>
                </c:pt>
                <c:pt idx="6264">
                  <c:v>25.056000000000001</c:v>
                </c:pt>
                <c:pt idx="6265">
                  <c:v>25.06</c:v>
                </c:pt>
                <c:pt idx="6266">
                  <c:v>25.064</c:v>
                </c:pt>
                <c:pt idx="6267">
                  <c:v>25.068000000000001</c:v>
                </c:pt>
                <c:pt idx="6268">
                  <c:v>25.071999999999999</c:v>
                </c:pt>
                <c:pt idx="6269">
                  <c:v>25.076000000000001</c:v>
                </c:pt>
                <c:pt idx="6270">
                  <c:v>25.08</c:v>
                </c:pt>
                <c:pt idx="6271">
                  <c:v>25.084</c:v>
                </c:pt>
                <c:pt idx="6272">
                  <c:v>25.088000000000001</c:v>
                </c:pt>
                <c:pt idx="6273">
                  <c:v>25.091999999999999</c:v>
                </c:pt>
                <c:pt idx="6274">
                  <c:v>25.096</c:v>
                </c:pt>
                <c:pt idx="6275">
                  <c:v>25.1</c:v>
                </c:pt>
                <c:pt idx="6276">
                  <c:v>25.103999999999999</c:v>
                </c:pt>
                <c:pt idx="6277">
                  <c:v>25.108000000000001</c:v>
                </c:pt>
                <c:pt idx="6278">
                  <c:v>25.111999999999998</c:v>
                </c:pt>
                <c:pt idx="6279">
                  <c:v>25.116</c:v>
                </c:pt>
                <c:pt idx="6280">
                  <c:v>25.12</c:v>
                </c:pt>
                <c:pt idx="6281">
                  <c:v>25.123999999999999</c:v>
                </c:pt>
                <c:pt idx="6282">
                  <c:v>25.128</c:v>
                </c:pt>
                <c:pt idx="6283">
                  <c:v>25.132000000000001</c:v>
                </c:pt>
                <c:pt idx="6284">
                  <c:v>25.135999999999999</c:v>
                </c:pt>
                <c:pt idx="6285">
                  <c:v>25.14</c:v>
                </c:pt>
                <c:pt idx="6286">
                  <c:v>25.143999999999998</c:v>
                </c:pt>
                <c:pt idx="6287">
                  <c:v>25.148</c:v>
                </c:pt>
                <c:pt idx="6288">
                  <c:v>25.152000000000001</c:v>
                </c:pt>
                <c:pt idx="6289">
                  <c:v>25.155999999999999</c:v>
                </c:pt>
                <c:pt idx="6290">
                  <c:v>25.16</c:v>
                </c:pt>
                <c:pt idx="6291">
                  <c:v>25.164000000000001</c:v>
                </c:pt>
                <c:pt idx="6292">
                  <c:v>25.167999999999999</c:v>
                </c:pt>
                <c:pt idx="6293">
                  <c:v>25.172000000000001</c:v>
                </c:pt>
                <c:pt idx="6294">
                  <c:v>25.175999999999998</c:v>
                </c:pt>
                <c:pt idx="6295">
                  <c:v>25.18</c:v>
                </c:pt>
                <c:pt idx="6296">
                  <c:v>25.184000000000001</c:v>
                </c:pt>
                <c:pt idx="6297">
                  <c:v>25.187999999999999</c:v>
                </c:pt>
                <c:pt idx="6298">
                  <c:v>25.192</c:v>
                </c:pt>
                <c:pt idx="6299">
                  <c:v>25.196000000000002</c:v>
                </c:pt>
                <c:pt idx="6300">
                  <c:v>25.2</c:v>
                </c:pt>
                <c:pt idx="6301">
                  <c:v>25.204000000000001</c:v>
                </c:pt>
                <c:pt idx="6302">
                  <c:v>25.207999999999998</c:v>
                </c:pt>
                <c:pt idx="6303">
                  <c:v>25.212</c:v>
                </c:pt>
                <c:pt idx="6304">
                  <c:v>25.216000000000001</c:v>
                </c:pt>
                <c:pt idx="6305">
                  <c:v>25.22</c:v>
                </c:pt>
                <c:pt idx="6306">
                  <c:v>25.224</c:v>
                </c:pt>
                <c:pt idx="6307">
                  <c:v>25.228000000000002</c:v>
                </c:pt>
                <c:pt idx="6308">
                  <c:v>25.231999999999999</c:v>
                </c:pt>
                <c:pt idx="6309">
                  <c:v>25.236000000000001</c:v>
                </c:pt>
                <c:pt idx="6310">
                  <c:v>25.24</c:v>
                </c:pt>
                <c:pt idx="6311">
                  <c:v>25.244</c:v>
                </c:pt>
                <c:pt idx="6312">
                  <c:v>25.248000000000001</c:v>
                </c:pt>
                <c:pt idx="6313">
                  <c:v>25.251999999999999</c:v>
                </c:pt>
                <c:pt idx="6314">
                  <c:v>25.256</c:v>
                </c:pt>
                <c:pt idx="6315">
                  <c:v>25.26</c:v>
                </c:pt>
                <c:pt idx="6316">
                  <c:v>25.263999999999999</c:v>
                </c:pt>
                <c:pt idx="6317">
                  <c:v>25.268000000000001</c:v>
                </c:pt>
                <c:pt idx="6318">
                  <c:v>25.271999999999998</c:v>
                </c:pt>
                <c:pt idx="6319">
                  <c:v>25.276</c:v>
                </c:pt>
                <c:pt idx="6320">
                  <c:v>25.28</c:v>
                </c:pt>
                <c:pt idx="6321">
                  <c:v>25.283999999999999</c:v>
                </c:pt>
                <c:pt idx="6322">
                  <c:v>25.288</c:v>
                </c:pt>
                <c:pt idx="6323">
                  <c:v>25.292000000000002</c:v>
                </c:pt>
                <c:pt idx="6324">
                  <c:v>25.295999999999999</c:v>
                </c:pt>
                <c:pt idx="6325">
                  <c:v>25.3</c:v>
                </c:pt>
                <c:pt idx="6326">
                  <c:v>25.303999999999998</c:v>
                </c:pt>
                <c:pt idx="6327">
                  <c:v>25.308</c:v>
                </c:pt>
                <c:pt idx="6328">
                  <c:v>25.312000000000001</c:v>
                </c:pt>
                <c:pt idx="6329">
                  <c:v>25.315999999999999</c:v>
                </c:pt>
                <c:pt idx="6330">
                  <c:v>25.32</c:v>
                </c:pt>
                <c:pt idx="6331">
                  <c:v>25.324000000000002</c:v>
                </c:pt>
                <c:pt idx="6332">
                  <c:v>25.327999999999999</c:v>
                </c:pt>
                <c:pt idx="6333">
                  <c:v>25.332000000000001</c:v>
                </c:pt>
                <c:pt idx="6334">
                  <c:v>25.335999999999999</c:v>
                </c:pt>
                <c:pt idx="6335">
                  <c:v>25.34</c:v>
                </c:pt>
                <c:pt idx="6336">
                  <c:v>25.344000000000001</c:v>
                </c:pt>
                <c:pt idx="6337">
                  <c:v>25.347999999999999</c:v>
                </c:pt>
                <c:pt idx="6338">
                  <c:v>25.352</c:v>
                </c:pt>
                <c:pt idx="6339">
                  <c:v>25.356000000000002</c:v>
                </c:pt>
                <c:pt idx="6340">
                  <c:v>25.36</c:v>
                </c:pt>
                <c:pt idx="6341">
                  <c:v>25.364000000000001</c:v>
                </c:pt>
                <c:pt idx="6342">
                  <c:v>25.367999999999999</c:v>
                </c:pt>
                <c:pt idx="6343">
                  <c:v>25.372</c:v>
                </c:pt>
                <c:pt idx="6344">
                  <c:v>25.376000000000001</c:v>
                </c:pt>
                <c:pt idx="6345">
                  <c:v>25.38</c:v>
                </c:pt>
                <c:pt idx="6346">
                  <c:v>25.384</c:v>
                </c:pt>
                <c:pt idx="6347">
                  <c:v>25.388000000000002</c:v>
                </c:pt>
                <c:pt idx="6348">
                  <c:v>25.391999999999999</c:v>
                </c:pt>
                <c:pt idx="6349">
                  <c:v>25.396000000000001</c:v>
                </c:pt>
                <c:pt idx="6350">
                  <c:v>25.4</c:v>
                </c:pt>
                <c:pt idx="6351">
                  <c:v>25.404</c:v>
                </c:pt>
                <c:pt idx="6352">
                  <c:v>25.408000000000001</c:v>
                </c:pt>
                <c:pt idx="6353">
                  <c:v>25.411999999999999</c:v>
                </c:pt>
                <c:pt idx="6354">
                  <c:v>25.416</c:v>
                </c:pt>
                <c:pt idx="6355">
                  <c:v>25.42</c:v>
                </c:pt>
                <c:pt idx="6356">
                  <c:v>25.423999999999999</c:v>
                </c:pt>
                <c:pt idx="6357">
                  <c:v>25.428000000000001</c:v>
                </c:pt>
                <c:pt idx="6358">
                  <c:v>25.431999999999999</c:v>
                </c:pt>
                <c:pt idx="6359">
                  <c:v>25.436</c:v>
                </c:pt>
                <c:pt idx="6360">
                  <c:v>25.44</c:v>
                </c:pt>
                <c:pt idx="6361">
                  <c:v>25.443999999999999</c:v>
                </c:pt>
                <c:pt idx="6362">
                  <c:v>25.448</c:v>
                </c:pt>
                <c:pt idx="6363">
                  <c:v>25.452000000000002</c:v>
                </c:pt>
                <c:pt idx="6364">
                  <c:v>25.456</c:v>
                </c:pt>
                <c:pt idx="6365">
                  <c:v>25.46</c:v>
                </c:pt>
                <c:pt idx="6366">
                  <c:v>25.463999999999999</c:v>
                </c:pt>
                <c:pt idx="6367">
                  <c:v>25.468</c:v>
                </c:pt>
                <c:pt idx="6368">
                  <c:v>25.472000000000001</c:v>
                </c:pt>
                <c:pt idx="6369">
                  <c:v>25.475999999999999</c:v>
                </c:pt>
                <c:pt idx="6370">
                  <c:v>25.48</c:v>
                </c:pt>
                <c:pt idx="6371">
                  <c:v>25.484000000000002</c:v>
                </c:pt>
                <c:pt idx="6372">
                  <c:v>25.488</c:v>
                </c:pt>
                <c:pt idx="6373">
                  <c:v>25.492000000000001</c:v>
                </c:pt>
                <c:pt idx="6374">
                  <c:v>25.495999999999999</c:v>
                </c:pt>
                <c:pt idx="6375">
                  <c:v>25.5</c:v>
                </c:pt>
                <c:pt idx="6376">
                  <c:v>25.504000000000001</c:v>
                </c:pt>
                <c:pt idx="6377">
                  <c:v>25.507999999999999</c:v>
                </c:pt>
                <c:pt idx="6378">
                  <c:v>25.512</c:v>
                </c:pt>
                <c:pt idx="6379">
                  <c:v>25.515999999999998</c:v>
                </c:pt>
                <c:pt idx="6380">
                  <c:v>25.52</c:v>
                </c:pt>
                <c:pt idx="6381">
                  <c:v>25.524000000000001</c:v>
                </c:pt>
                <c:pt idx="6382">
                  <c:v>25.527999999999999</c:v>
                </c:pt>
                <c:pt idx="6383">
                  <c:v>25.532</c:v>
                </c:pt>
                <c:pt idx="6384">
                  <c:v>25.536000000000001</c:v>
                </c:pt>
                <c:pt idx="6385">
                  <c:v>25.54</c:v>
                </c:pt>
                <c:pt idx="6386">
                  <c:v>25.544</c:v>
                </c:pt>
                <c:pt idx="6387">
                  <c:v>25.547999999999998</c:v>
                </c:pt>
                <c:pt idx="6388">
                  <c:v>25.552</c:v>
                </c:pt>
                <c:pt idx="6389">
                  <c:v>25.556000000000001</c:v>
                </c:pt>
                <c:pt idx="6390">
                  <c:v>25.56</c:v>
                </c:pt>
                <c:pt idx="6391">
                  <c:v>25.564</c:v>
                </c:pt>
                <c:pt idx="6392">
                  <c:v>25.568000000000001</c:v>
                </c:pt>
                <c:pt idx="6393">
                  <c:v>25.571999999999999</c:v>
                </c:pt>
                <c:pt idx="6394">
                  <c:v>25.576000000000001</c:v>
                </c:pt>
                <c:pt idx="6395">
                  <c:v>25.58</c:v>
                </c:pt>
                <c:pt idx="6396">
                  <c:v>25.584</c:v>
                </c:pt>
                <c:pt idx="6397">
                  <c:v>25.588000000000001</c:v>
                </c:pt>
                <c:pt idx="6398">
                  <c:v>25.591999999999999</c:v>
                </c:pt>
                <c:pt idx="6399">
                  <c:v>25.596</c:v>
                </c:pt>
                <c:pt idx="6400">
                  <c:v>25.6</c:v>
                </c:pt>
                <c:pt idx="6401">
                  <c:v>25.603999999999999</c:v>
                </c:pt>
                <c:pt idx="6402">
                  <c:v>25.608000000000001</c:v>
                </c:pt>
                <c:pt idx="6403">
                  <c:v>25.611999999999998</c:v>
                </c:pt>
                <c:pt idx="6404">
                  <c:v>25.616</c:v>
                </c:pt>
                <c:pt idx="6405">
                  <c:v>25.62</c:v>
                </c:pt>
                <c:pt idx="6406">
                  <c:v>25.623999999999999</c:v>
                </c:pt>
                <c:pt idx="6407">
                  <c:v>25.628</c:v>
                </c:pt>
                <c:pt idx="6408">
                  <c:v>25.632000000000001</c:v>
                </c:pt>
                <c:pt idx="6409">
                  <c:v>25.635999999999999</c:v>
                </c:pt>
                <c:pt idx="6410">
                  <c:v>25.64</c:v>
                </c:pt>
                <c:pt idx="6411">
                  <c:v>25.643999999999998</c:v>
                </c:pt>
                <c:pt idx="6412">
                  <c:v>25.648</c:v>
                </c:pt>
                <c:pt idx="6413">
                  <c:v>25.652000000000001</c:v>
                </c:pt>
                <c:pt idx="6414">
                  <c:v>25.655999999999999</c:v>
                </c:pt>
                <c:pt idx="6415">
                  <c:v>25.66</c:v>
                </c:pt>
                <c:pt idx="6416">
                  <c:v>25.664000000000001</c:v>
                </c:pt>
                <c:pt idx="6417">
                  <c:v>25.667999999999999</c:v>
                </c:pt>
                <c:pt idx="6418">
                  <c:v>25.672000000000001</c:v>
                </c:pt>
                <c:pt idx="6419">
                  <c:v>25.675999999999998</c:v>
                </c:pt>
                <c:pt idx="6420">
                  <c:v>25.68</c:v>
                </c:pt>
                <c:pt idx="6421">
                  <c:v>25.684000000000001</c:v>
                </c:pt>
                <c:pt idx="6422">
                  <c:v>25.687999999999999</c:v>
                </c:pt>
                <c:pt idx="6423">
                  <c:v>25.692</c:v>
                </c:pt>
                <c:pt idx="6424">
                  <c:v>25.696000000000002</c:v>
                </c:pt>
                <c:pt idx="6425">
                  <c:v>25.7</c:v>
                </c:pt>
                <c:pt idx="6426">
                  <c:v>25.704000000000001</c:v>
                </c:pt>
                <c:pt idx="6427">
                  <c:v>25.707999999999998</c:v>
                </c:pt>
                <c:pt idx="6428">
                  <c:v>25.712</c:v>
                </c:pt>
                <c:pt idx="6429">
                  <c:v>25.716000000000001</c:v>
                </c:pt>
                <c:pt idx="6430">
                  <c:v>25.72</c:v>
                </c:pt>
                <c:pt idx="6431">
                  <c:v>25.724</c:v>
                </c:pt>
                <c:pt idx="6432">
                  <c:v>25.728000000000002</c:v>
                </c:pt>
                <c:pt idx="6433">
                  <c:v>25.731999999999999</c:v>
                </c:pt>
                <c:pt idx="6434">
                  <c:v>25.736000000000001</c:v>
                </c:pt>
                <c:pt idx="6435">
                  <c:v>25.74</c:v>
                </c:pt>
                <c:pt idx="6436">
                  <c:v>25.744</c:v>
                </c:pt>
                <c:pt idx="6437">
                  <c:v>25.748000000000001</c:v>
                </c:pt>
                <c:pt idx="6438">
                  <c:v>25.751999999999999</c:v>
                </c:pt>
                <c:pt idx="6439">
                  <c:v>25.756</c:v>
                </c:pt>
                <c:pt idx="6440">
                  <c:v>25.76</c:v>
                </c:pt>
                <c:pt idx="6441">
                  <c:v>25.763999999999999</c:v>
                </c:pt>
                <c:pt idx="6442">
                  <c:v>25.768000000000001</c:v>
                </c:pt>
                <c:pt idx="6443">
                  <c:v>25.771999999999998</c:v>
                </c:pt>
                <c:pt idx="6444">
                  <c:v>25.776</c:v>
                </c:pt>
                <c:pt idx="6445">
                  <c:v>25.78</c:v>
                </c:pt>
                <c:pt idx="6446">
                  <c:v>25.783999999999999</c:v>
                </c:pt>
                <c:pt idx="6447">
                  <c:v>25.788</c:v>
                </c:pt>
                <c:pt idx="6448">
                  <c:v>25.792000000000002</c:v>
                </c:pt>
                <c:pt idx="6449">
                  <c:v>25.795999999999999</c:v>
                </c:pt>
                <c:pt idx="6450">
                  <c:v>25.8</c:v>
                </c:pt>
                <c:pt idx="6451">
                  <c:v>25.803999999999998</c:v>
                </c:pt>
                <c:pt idx="6452">
                  <c:v>25.808</c:v>
                </c:pt>
                <c:pt idx="6453">
                  <c:v>25.812000000000001</c:v>
                </c:pt>
                <c:pt idx="6454">
                  <c:v>25.815999999999999</c:v>
                </c:pt>
                <c:pt idx="6455">
                  <c:v>25.82</c:v>
                </c:pt>
                <c:pt idx="6456">
                  <c:v>25.824000000000002</c:v>
                </c:pt>
                <c:pt idx="6457">
                  <c:v>25.827999999999999</c:v>
                </c:pt>
                <c:pt idx="6458">
                  <c:v>25.832000000000001</c:v>
                </c:pt>
                <c:pt idx="6459">
                  <c:v>25.835999999999999</c:v>
                </c:pt>
                <c:pt idx="6460">
                  <c:v>25.84</c:v>
                </c:pt>
                <c:pt idx="6461">
                  <c:v>25.844000000000001</c:v>
                </c:pt>
                <c:pt idx="6462">
                  <c:v>25.847999999999999</c:v>
                </c:pt>
                <c:pt idx="6463">
                  <c:v>25.852</c:v>
                </c:pt>
                <c:pt idx="6464">
                  <c:v>25.856000000000002</c:v>
                </c:pt>
                <c:pt idx="6465">
                  <c:v>25.86</c:v>
                </c:pt>
                <c:pt idx="6466">
                  <c:v>25.864000000000001</c:v>
                </c:pt>
                <c:pt idx="6467">
                  <c:v>25.867999999999999</c:v>
                </c:pt>
                <c:pt idx="6468">
                  <c:v>25.872</c:v>
                </c:pt>
                <c:pt idx="6469">
                  <c:v>25.876000000000001</c:v>
                </c:pt>
                <c:pt idx="6470">
                  <c:v>25.88</c:v>
                </c:pt>
                <c:pt idx="6471">
                  <c:v>25.884</c:v>
                </c:pt>
                <c:pt idx="6472">
                  <c:v>25.888000000000002</c:v>
                </c:pt>
                <c:pt idx="6473">
                  <c:v>25.891999999999999</c:v>
                </c:pt>
                <c:pt idx="6474">
                  <c:v>25.896000000000001</c:v>
                </c:pt>
                <c:pt idx="6475">
                  <c:v>25.9</c:v>
                </c:pt>
                <c:pt idx="6476">
                  <c:v>25.904</c:v>
                </c:pt>
                <c:pt idx="6477">
                  <c:v>25.908000000000001</c:v>
                </c:pt>
                <c:pt idx="6478">
                  <c:v>25.911999999999999</c:v>
                </c:pt>
                <c:pt idx="6479">
                  <c:v>25.916</c:v>
                </c:pt>
                <c:pt idx="6480">
                  <c:v>25.92</c:v>
                </c:pt>
                <c:pt idx="6481">
                  <c:v>25.923999999999999</c:v>
                </c:pt>
                <c:pt idx="6482">
                  <c:v>25.928000000000001</c:v>
                </c:pt>
                <c:pt idx="6483">
                  <c:v>25.931999999999999</c:v>
                </c:pt>
                <c:pt idx="6484">
                  <c:v>25.936</c:v>
                </c:pt>
                <c:pt idx="6485">
                  <c:v>25.94</c:v>
                </c:pt>
                <c:pt idx="6486">
                  <c:v>25.943999999999999</c:v>
                </c:pt>
                <c:pt idx="6487">
                  <c:v>25.948</c:v>
                </c:pt>
                <c:pt idx="6488">
                  <c:v>25.952000000000002</c:v>
                </c:pt>
                <c:pt idx="6489">
                  <c:v>25.956</c:v>
                </c:pt>
                <c:pt idx="6490">
                  <c:v>25.96</c:v>
                </c:pt>
                <c:pt idx="6491">
                  <c:v>25.963999999999999</c:v>
                </c:pt>
                <c:pt idx="6492">
                  <c:v>25.968</c:v>
                </c:pt>
                <c:pt idx="6493">
                  <c:v>25.972000000000001</c:v>
                </c:pt>
                <c:pt idx="6494">
                  <c:v>25.975999999999999</c:v>
                </c:pt>
                <c:pt idx="6495">
                  <c:v>25.98</c:v>
                </c:pt>
                <c:pt idx="6496">
                  <c:v>25.984000000000002</c:v>
                </c:pt>
                <c:pt idx="6497">
                  <c:v>25.988</c:v>
                </c:pt>
                <c:pt idx="6498">
                  <c:v>25.992000000000001</c:v>
                </c:pt>
                <c:pt idx="6499">
                  <c:v>25.995999999999999</c:v>
                </c:pt>
                <c:pt idx="6500">
                  <c:v>26</c:v>
                </c:pt>
                <c:pt idx="6501">
                  <c:v>26.004000000000001</c:v>
                </c:pt>
                <c:pt idx="6502">
                  <c:v>26.007999999999999</c:v>
                </c:pt>
                <c:pt idx="6503">
                  <c:v>26.012</c:v>
                </c:pt>
                <c:pt idx="6504">
                  <c:v>26.015999999999998</c:v>
                </c:pt>
                <c:pt idx="6505">
                  <c:v>26.02</c:v>
                </c:pt>
                <c:pt idx="6506">
                  <c:v>26.024000000000001</c:v>
                </c:pt>
                <c:pt idx="6507">
                  <c:v>26.027999999999999</c:v>
                </c:pt>
                <c:pt idx="6508">
                  <c:v>26.032</c:v>
                </c:pt>
                <c:pt idx="6509">
                  <c:v>26.036000000000001</c:v>
                </c:pt>
                <c:pt idx="6510">
                  <c:v>26.04</c:v>
                </c:pt>
                <c:pt idx="6511">
                  <c:v>26.044</c:v>
                </c:pt>
                <c:pt idx="6512">
                  <c:v>26.047999999999998</c:v>
                </c:pt>
                <c:pt idx="6513">
                  <c:v>26.052</c:v>
                </c:pt>
                <c:pt idx="6514">
                  <c:v>26.056000000000001</c:v>
                </c:pt>
                <c:pt idx="6515">
                  <c:v>26.06</c:v>
                </c:pt>
                <c:pt idx="6516">
                  <c:v>26.064</c:v>
                </c:pt>
                <c:pt idx="6517">
                  <c:v>26.068000000000001</c:v>
                </c:pt>
                <c:pt idx="6518">
                  <c:v>26.071999999999999</c:v>
                </c:pt>
                <c:pt idx="6519">
                  <c:v>26.076000000000001</c:v>
                </c:pt>
                <c:pt idx="6520">
                  <c:v>26.08</c:v>
                </c:pt>
                <c:pt idx="6521">
                  <c:v>26.084</c:v>
                </c:pt>
                <c:pt idx="6522">
                  <c:v>26.088000000000001</c:v>
                </c:pt>
                <c:pt idx="6523">
                  <c:v>26.091999999999999</c:v>
                </c:pt>
                <c:pt idx="6524">
                  <c:v>26.096</c:v>
                </c:pt>
                <c:pt idx="6525">
                  <c:v>26.1</c:v>
                </c:pt>
                <c:pt idx="6526">
                  <c:v>26.103999999999999</c:v>
                </c:pt>
                <c:pt idx="6527">
                  <c:v>26.108000000000001</c:v>
                </c:pt>
                <c:pt idx="6528">
                  <c:v>26.111999999999998</c:v>
                </c:pt>
                <c:pt idx="6529">
                  <c:v>26.116</c:v>
                </c:pt>
                <c:pt idx="6530">
                  <c:v>26.12</c:v>
                </c:pt>
                <c:pt idx="6531">
                  <c:v>26.123999999999999</c:v>
                </c:pt>
                <c:pt idx="6532">
                  <c:v>26.128</c:v>
                </c:pt>
                <c:pt idx="6533">
                  <c:v>26.132000000000001</c:v>
                </c:pt>
                <c:pt idx="6534">
                  <c:v>26.135999999999999</c:v>
                </c:pt>
                <c:pt idx="6535">
                  <c:v>26.14</c:v>
                </c:pt>
                <c:pt idx="6536">
                  <c:v>26.143999999999998</c:v>
                </c:pt>
                <c:pt idx="6537">
                  <c:v>26.148</c:v>
                </c:pt>
                <c:pt idx="6538">
                  <c:v>26.152000000000001</c:v>
                </c:pt>
                <c:pt idx="6539">
                  <c:v>26.155999999999999</c:v>
                </c:pt>
                <c:pt idx="6540">
                  <c:v>26.16</c:v>
                </c:pt>
                <c:pt idx="6541">
                  <c:v>26.164000000000001</c:v>
                </c:pt>
                <c:pt idx="6542">
                  <c:v>26.167999999999999</c:v>
                </c:pt>
                <c:pt idx="6543">
                  <c:v>26.172000000000001</c:v>
                </c:pt>
                <c:pt idx="6544">
                  <c:v>26.175999999999998</c:v>
                </c:pt>
                <c:pt idx="6545">
                  <c:v>26.18</c:v>
                </c:pt>
                <c:pt idx="6546">
                  <c:v>26.184000000000001</c:v>
                </c:pt>
                <c:pt idx="6547">
                  <c:v>26.187999999999999</c:v>
                </c:pt>
                <c:pt idx="6548">
                  <c:v>26.192</c:v>
                </c:pt>
                <c:pt idx="6549">
                  <c:v>26.196000000000002</c:v>
                </c:pt>
                <c:pt idx="6550">
                  <c:v>26.2</c:v>
                </c:pt>
                <c:pt idx="6551">
                  <c:v>26.204000000000001</c:v>
                </c:pt>
                <c:pt idx="6552">
                  <c:v>26.207999999999998</c:v>
                </c:pt>
                <c:pt idx="6553">
                  <c:v>26.212</c:v>
                </c:pt>
                <c:pt idx="6554">
                  <c:v>26.216000000000001</c:v>
                </c:pt>
                <c:pt idx="6555">
                  <c:v>26.22</c:v>
                </c:pt>
                <c:pt idx="6556">
                  <c:v>26.224</c:v>
                </c:pt>
                <c:pt idx="6557">
                  <c:v>26.228000000000002</c:v>
                </c:pt>
                <c:pt idx="6558">
                  <c:v>26.231999999999999</c:v>
                </c:pt>
                <c:pt idx="6559">
                  <c:v>26.236000000000001</c:v>
                </c:pt>
                <c:pt idx="6560">
                  <c:v>26.24</c:v>
                </c:pt>
                <c:pt idx="6561">
                  <c:v>26.244</c:v>
                </c:pt>
                <c:pt idx="6562">
                  <c:v>26.248000000000001</c:v>
                </c:pt>
                <c:pt idx="6563">
                  <c:v>26.251999999999999</c:v>
                </c:pt>
                <c:pt idx="6564">
                  <c:v>26.256</c:v>
                </c:pt>
                <c:pt idx="6565">
                  <c:v>26.26</c:v>
                </c:pt>
                <c:pt idx="6566">
                  <c:v>26.263999999999999</c:v>
                </c:pt>
                <c:pt idx="6567">
                  <c:v>26.268000000000001</c:v>
                </c:pt>
                <c:pt idx="6568">
                  <c:v>26.271999999999998</c:v>
                </c:pt>
                <c:pt idx="6569">
                  <c:v>26.276</c:v>
                </c:pt>
                <c:pt idx="6570">
                  <c:v>26.28</c:v>
                </c:pt>
                <c:pt idx="6571">
                  <c:v>26.283999999999999</c:v>
                </c:pt>
                <c:pt idx="6572">
                  <c:v>26.288</c:v>
                </c:pt>
                <c:pt idx="6573">
                  <c:v>26.292000000000002</c:v>
                </c:pt>
                <c:pt idx="6574">
                  <c:v>26.295999999999999</c:v>
                </c:pt>
                <c:pt idx="6575">
                  <c:v>26.3</c:v>
                </c:pt>
                <c:pt idx="6576">
                  <c:v>26.303999999999998</c:v>
                </c:pt>
                <c:pt idx="6577">
                  <c:v>26.308</c:v>
                </c:pt>
                <c:pt idx="6578">
                  <c:v>26.312000000000001</c:v>
                </c:pt>
                <c:pt idx="6579">
                  <c:v>26.315999999999999</c:v>
                </c:pt>
                <c:pt idx="6580">
                  <c:v>26.32</c:v>
                </c:pt>
                <c:pt idx="6581">
                  <c:v>26.324000000000002</c:v>
                </c:pt>
                <c:pt idx="6582">
                  <c:v>26.327999999999999</c:v>
                </c:pt>
                <c:pt idx="6583">
                  <c:v>26.332000000000001</c:v>
                </c:pt>
                <c:pt idx="6584">
                  <c:v>26.335999999999999</c:v>
                </c:pt>
                <c:pt idx="6585">
                  <c:v>26.34</c:v>
                </c:pt>
                <c:pt idx="6586">
                  <c:v>26.344000000000001</c:v>
                </c:pt>
                <c:pt idx="6587">
                  <c:v>26.347999999999999</c:v>
                </c:pt>
                <c:pt idx="6588">
                  <c:v>26.352</c:v>
                </c:pt>
                <c:pt idx="6589">
                  <c:v>26.356000000000002</c:v>
                </c:pt>
                <c:pt idx="6590">
                  <c:v>26.36</c:v>
                </c:pt>
                <c:pt idx="6591">
                  <c:v>26.364000000000001</c:v>
                </c:pt>
                <c:pt idx="6592">
                  <c:v>26.367999999999999</c:v>
                </c:pt>
                <c:pt idx="6593">
                  <c:v>26.372</c:v>
                </c:pt>
                <c:pt idx="6594">
                  <c:v>26.376000000000001</c:v>
                </c:pt>
                <c:pt idx="6595">
                  <c:v>26.38</c:v>
                </c:pt>
                <c:pt idx="6596">
                  <c:v>26.384</c:v>
                </c:pt>
                <c:pt idx="6597">
                  <c:v>26.388000000000002</c:v>
                </c:pt>
                <c:pt idx="6598">
                  <c:v>26.391999999999999</c:v>
                </c:pt>
                <c:pt idx="6599">
                  <c:v>26.396000000000001</c:v>
                </c:pt>
                <c:pt idx="6600">
                  <c:v>26.4</c:v>
                </c:pt>
                <c:pt idx="6601">
                  <c:v>26.404</c:v>
                </c:pt>
                <c:pt idx="6602">
                  <c:v>26.408000000000001</c:v>
                </c:pt>
                <c:pt idx="6603">
                  <c:v>26.411999999999999</c:v>
                </c:pt>
                <c:pt idx="6604">
                  <c:v>26.416</c:v>
                </c:pt>
                <c:pt idx="6605">
                  <c:v>26.42</c:v>
                </c:pt>
                <c:pt idx="6606">
                  <c:v>26.423999999999999</c:v>
                </c:pt>
                <c:pt idx="6607">
                  <c:v>26.428000000000001</c:v>
                </c:pt>
                <c:pt idx="6608">
                  <c:v>26.431999999999999</c:v>
                </c:pt>
                <c:pt idx="6609">
                  <c:v>26.436</c:v>
                </c:pt>
                <c:pt idx="6610">
                  <c:v>26.44</c:v>
                </c:pt>
                <c:pt idx="6611">
                  <c:v>26.443999999999999</c:v>
                </c:pt>
                <c:pt idx="6612">
                  <c:v>26.448</c:v>
                </c:pt>
                <c:pt idx="6613">
                  <c:v>26.452000000000002</c:v>
                </c:pt>
                <c:pt idx="6614">
                  <c:v>26.456</c:v>
                </c:pt>
                <c:pt idx="6615">
                  <c:v>26.46</c:v>
                </c:pt>
                <c:pt idx="6616">
                  <c:v>26.463999999999999</c:v>
                </c:pt>
                <c:pt idx="6617">
                  <c:v>26.468</c:v>
                </c:pt>
                <c:pt idx="6618">
                  <c:v>26.472000000000001</c:v>
                </c:pt>
                <c:pt idx="6619">
                  <c:v>26.475999999999999</c:v>
                </c:pt>
                <c:pt idx="6620">
                  <c:v>26.48</c:v>
                </c:pt>
                <c:pt idx="6621">
                  <c:v>26.484000000000002</c:v>
                </c:pt>
                <c:pt idx="6622">
                  <c:v>26.488</c:v>
                </c:pt>
                <c:pt idx="6623">
                  <c:v>26.492000000000001</c:v>
                </c:pt>
                <c:pt idx="6624">
                  <c:v>26.495999999999999</c:v>
                </c:pt>
                <c:pt idx="6625">
                  <c:v>26.5</c:v>
                </c:pt>
                <c:pt idx="6626">
                  <c:v>26.504000000000001</c:v>
                </c:pt>
                <c:pt idx="6627">
                  <c:v>26.507999999999999</c:v>
                </c:pt>
                <c:pt idx="6628">
                  <c:v>26.512</c:v>
                </c:pt>
                <c:pt idx="6629">
                  <c:v>26.515999999999998</c:v>
                </c:pt>
                <c:pt idx="6630">
                  <c:v>26.52</c:v>
                </c:pt>
                <c:pt idx="6631">
                  <c:v>26.524000000000001</c:v>
                </c:pt>
                <c:pt idx="6632">
                  <c:v>26.527999999999999</c:v>
                </c:pt>
                <c:pt idx="6633">
                  <c:v>26.532</c:v>
                </c:pt>
                <c:pt idx="6634">
                  <c:v>26.536000000000001</c:v>
                </c:pt>
                <c:pt idx="6635">
                  <c:v>26.54</c:v>
                </c:pt>
                <c:pt idx="6636">
                  <c:v>26.544</c:v>
                </c:pt>
                <c:pt idx="6637">
                  <c:v>26.547999999999998</c:v>
                </c:pt>
                <c:pt idx="6638">
                  <c:v>26.552</c:v>
                </c:pt>
                <c:pt idx="6639">
                  <c:v>26.556000000000001</c:v>
                </c:pt>
                <c:pt idx="6640">
                  <c:v>26.56</c:v>
                </c:pt>
                <c:pt idx="6641">
                  <c:v>26.564</c:v>
                </c:pt>
                <c:pt idx="6642">
                  <c:v>26.568000000000001</c:v>
                </c:pt>
                <c:pt idx="6643">
                  <c:v>26.571999999999999</c:v>
                </c:pt>
                <c:pt idx="6644">
                  <c:v>26.576000000000001</c:v>
                </c:pt>
                <c:pt idx="6645">
                  <c:v>26.58</c:v>
                </c:pt>
                <c:pt idx="6646">
                  <c:v>26.584</c:v>
                </c:pt>
                <c:pt idx="6647">
                  <c:v>26.588000000000001</c:v>
                </c:pt>
                <c:pt idx="6648">
                  <c:v>26.591999999999999</c:v>
                </c:pt>
                <c:pt idx="6649">
                  <c:v>26.596</c:v>
                </c:pt>
                <c:pt idx="6650">
                  <c:v>26.6</c:v>
                </c:pt>
                <c:pt idx="6651">
                  <c:v>26.603999999999999</c:v>
                </c:pt>
                <c:pt idx="6652">
                  <c:v>26.608000000000001</c:v>
                </c:pt>
                <c:pt idx="6653">
                  <c:v>26.611999999999998</c:v>
                </c:pt>
                <c:pt idx="6654">
                  <c:v>26.616</c:v>
                </c:pt>
                <c:pt idx="6655">
                  <c:v>26.62</c:v>
                </c:pt>
                <c:pt idx="6656">
                  <c:v>26.623999999999999</c:v>
                </c:pt>
                <c:pt idx="6657">
                  <c:v>26.628</c:v>
                </c:pt>
                <c:pt idx="6658">
                  <c:v>26.632000000000001</c:v>
                </c:pt>
                <c:pt idx="6659">
                  <c:v>26.635999999999999</c:v>
                </c:pt>
                <c:pt idx="6660">
                  <c:v>26.64</c:v>
                </c:pt>
                <c:pt idx="6661">
                  <c:v>26.643999999999998</c:v>
                </c:pt>
                <c:pt idx="6662">
                  <c:v>26.648</c:v>
                </c:pt>
                <c:pt idx="6663">
                  <c:v>26.652000000000001</c:v>
                </c:pt>
                <c:pt idx="6664">
                  <c:v>26.655999999999999</c:v>
                </c:pt>
                <c:pt idx="6665">
                  <c:v>26.66</c:v>
                </c:pt>
                <c:pt idx="6666">
                  <c:v>26.664000000000001</c:v>
                </c:pt>
                <c:pt idx="6667">
                  <c:v>26.667999999999999</c:v>
                </c:pt>
                <c:pt idx="6668">
                  <c:v>26.672000000000001</c:v>
                </c:pt>
                <c:pt idx="6669">
                  <c:v>26.675999999999998</c:v>
                </c:pt>
                <c:pt idx="6670">
                  <c:v>26.68</c:v>
                </c:pt>
                <c:pt idx="6671">
                  <c:v>26.684000000000001</c:v>
                </c:pt>
                <c:pt idx="6672">
                  <c:v>26.687999999999999</c:v>
                </c:pt>
                <c:pt idx="6673">
                  <c:v>26.692</c:v>
                </c:pt>
                <c:pt idx="6674">
                  <c:v>26.696000000000002</c:v>
                </c:pt>
                <c:pt idx="6675">
                  <c:v>26.7</c:v>
                </c:pt>
                <c:pt idx="6676">
                  <c:v>26.704000000000001</c:v>
                </c:pt>
                <c:pt idx="6677">
                  <c:v>26.707999999999998</c:v>
                </c:pt>
                <c:pt idx="6678">
                  <c:v>26.712</c:v>
                </c:pt>
                <c:pt idx="6679">
                  <c:v>26.716000000000001</c:v>
                </c:pt>
                <c:pt idx="6680">
                  <c:v>26.72</c:v>
                </c:pt>
                <c:pt idx="6681">
                  <c:v>26.724</c:v>
                </c:pt>
                <c:pt idx="6682">
                  <c:v>26.728000000000002</c:v>
                </c:pt>
                <c:pt idx="6683">
                  <c:v>26.731999999999999</c:v>
                </c:pt>
                <c:pt idx="6684">
                  <c:v>26.736000000000001</c:v>
                </c:pt>
                <c:pt idx="6685">
                  <c:v>26.74</c:v>
                </c:pt>
                <c:pt idx="6686">
                  <c:v>26.744</c:v>
                </c:pt>
                <c:pt idx="6687">
                  <c:v>26.748000000000001</c:v>
                </c:pt>
                <c:pt idx="6688">
                  <c:v>26.751999999999999</c:v>
                </c:pt>
                <c:pt idx="6689">
                  <c:v>26.756</c:v>
                </c:pt>
                <c:pt idx="6690">
                  <c:v>26.76</c:v>
                </c:pt>
                <c:pt idx="6691">
                  <c:v>26.763999999999999</c:v>
                </c:pt>
                <c:pt idx="6692">
                  <c:v>26.768000000000001</c:v>
                </c:pt>
                <c:pt idx="6693">
                  <c:v>26.771999999999998</c:v>
                </c:pt>
                <c:pt idx="6694">
                  <c:v>26.776</c:v>
                </c:pt>
                <c:pt idx="6695">
                  <c:v>26.78</c:v>
                </c:pt>
                <c:pt idx="6696">
                  <c:v>26.783999999999999</c:v>
                </c:pt>
                <c:pt idx="6697">
                  <c:v>26.788</c:v>
                </c:pt>
                <c:pt idx="6698">
                  <c:v>26.792000000000002</c:v>
                </c:pt>
                <c:pt idx="6699">
                  <c:v>26.795999999999999</c:v>
                </c:pt>
                <c:pt idx="6700">
                  <c:v>26.8</c:v>
                </c:pt>
                <c:pt idx="6701">
                  <c:v>26.803999999999998</c:v>
                </c:pt>
                <c:pt idx="6702">
                  <c:v>26.808</c:v>
                </c:pt>
                <c:pt idx="6703">
                  <c:v>26.812000000000001</c:v>
                </c:pt>
                <c:pt idx="6704">
                  <c:v>26.815999999999999</c:v>
                </c:pt>
                <c:pt idx="6705">
                  <c:v>26.82</c:v>
                </c:pt>
                <c:pt idx="6706">
                  <c:v>26.824000000000002</c:v>
                </c:pt>
                <c:pt idx="6707">
                  <c:v>26.827999999999999</c:v>
                </c:pt>
                <c:pt idx="6708">
                  <c:v>26.832000000000001</c:v>
                </c:pt>
                <c:pt idx="6709">
                  <c:v>26.835999999999999</c:v>
                </c:pt>
                <c:pt idx="6710">
                  <c:v>26.84</c:v>
                </c:pt>
                <c:pt idx="6711">
                  <c:v>26.844000000000001</c:v>
                </c:pt>
                <c:pt idx="6712">
                  <c:v>26.847999999999999</c:v>
                </c:pt>
                <c:pt idx="6713">
                  <c:v>26.852</c:v>
                </c:pt>
                <c:pt idx="6714">
                  <c:v>26.856000000000002</c:v>
                </c:pt>
                <c:pt idx="6715">
                  <c:v>26.86</c:v>
                </c:pt>
                <c:pt idx="6716">
                  <c:v>26.864000000000001</c:v>
                </c:pt>
                <c:pt idx="6717">
                  <c:v>26.867999999999999</c:v>
                </c:pt>
                <c:pt idx="6718">
                  <c:v>26.872</c:v>
                </c:pt>
                <c:pt idx="6719">
                  <c:v>26.876000000000001</c:v>
                </c:pt>
                <c:pt idx="6720">
                  <c:v>26.88</c:v>
                </c:pt>
                <c:pt idx="6721">
                  <c:v>26.884</c:v>
                </c:pt>
                <c:pt idx="6722">
                  <c:v>26.888000000000002</c:v>
                </c:pt>
                <c:pt idx="6723">
                  <c:v>26.891999999999999</c:v>
                </c:pt>
                <c:pt idx="6724">
                  <c:v>26.896000000000001</c:v>
                </c:pt>
                <c:pt idx="6725">
                  <c:v>26.9</c:v>
                </c:pt>
                <c:pt idx="6726">
                  <c:v>26.904</c:v>
                </c:pt>
                <c:pt idx="6727">
                  <c:v>26.908000000000001</c:v>
                </c:pt>
                <c:pt idx="6728">
                  <c:v>26.911999999999999</c:v>
                </c:pt>
                <c:pt idx="6729">
                  <c:v>26.916</c:v>
                </c:pt>
                <c:pt idx="6730">
                  <c:v>26.92</c:v>
                </c:pt>
                <c:pt idx="6731">
                  <c:v>26.923999999999999</c:v>
                </c:pt>
                <c:pt idx="6732">
                  <c:v>26.928000000000001</c:v>
                </c:pt>
                <c:pt idx="6733">
                  <c:v>26.931999999999999</c:v>
                </c:pt>
                <c:pt idx="6734">
                  <c:v>26.936</c:v>
                </c:pt>
                <c:pt idx="6735">
                  <c:v>26.94</c:v>
                </c:pt>
                <c:pt idx="6736">
                  <c:v>26.943999999999999</c:v>
                </c:pt>
                <c:pt idx="6737">
                  <c:v>26.948</c:v>
                </c:pt>
                <c:pt idx="6738">
                  <c:v>26.952000000000002</c:v>
                </c:pt>
                <c:pt idx="6739">
                  <c:v>26.956</c:v>
                </c:pt>
                <c:pt idx="6740">
                  <c:v>26.96</c:v>
                </c:pt>
                <c:pt idx="6741">
                  <c:v>26.963999999999999</c:v>
                </c:pt>
                <c:pt idx="6742">
                  <c:v>26.968</c:v>
                </c:pt>
                <c:pt idx="6743">
                  <c:v>26.972000000000001</c:v>
                </c:pt>
                <c:pt idx="6744">
                  <c:v>26.975999999999999</c:v>
                </c:pt>
                <c:pt idx="6745">
                  <c:v>26.98</c:v>
                </c:pt>
                <c:pt idx="6746">
                  <c:v>26.984000000000002</c:v>
                </c:pt>
                <c:pt idx="6747">
                  <c:v>26.988</c:v>
                </c:pt>
                <c:pt idx="6748">
                  <c:v>26.992000000000001</c:v>
                </c:pt>
                <c:pt idx="6749">
                  <c:v>26.995999999999999</c:v>
                </c:pt>
                <c:pt idx="6750">
                  <c:v>27</c:v>
                </c:pt>
                <c:pt idx="6751">
                  <c:v>27.004000000000001</c:v>
                </c:pt>
                <c:pt idx="6752">
                  <c:v>27.007999999999999</c:v>
                </c:pt>
                <c:pt idx="6753">
                  <c:v>27.012</c:v>
                </c:pt>
                <c:pt idx="6754">
                  <c:v>27.015999999999998</c:v>
                </c:pt>
                <c:pt idx="6755">
                  <c:v>27.02</c:v>
                </c:pt>
                <c:pt idx="6756">
                  <c:v>27.024000000000001</c:v>
                </c:pt>
                <c:pt idx="6757">
                  <c:v>27.027999999999999</c:v>
                </c:pt>
                <c:pt idx="6758">
                  <c:v>27.032</c:v>
                </c:pt>
                <c:pt idx="6759">
                  <c:v>27.036000000000001</c:v>
                </c:pt>
                <c:pt idx="6760">
                  <c:v>27.04</c:v>
                </c:pt>
                <c:pt idx="6761">
                  <c:v>27.044</c:v>
                </c:pt>
                <c:pt idx="6762">
                  <c:v>27.047999999999998</c:v>
                </c:pt>
                <c:pt idx="6763">
                  <c:v>27.052</c:v>
                </c:pt>
                <c:pt idx="6764">
                  <c:v>27.056000000000001</c:v>
                </c:pt>
                <c:pt idx="6765">
                  <c:v>27.06</c:v>
                </c:pt>
                <c:pt idx="6766">
                  <c:v>27.064</c:v>
                </c:pt>
                <c:pt idx="6767">
                  <c:v>27.068000000000001</c:v>
                </c:pt>
                <c:pt idx="6768">
                  <c:v>27.071999999999999</c:v>
                </c:pt>
                <c:pt idx="6769">
                  <c:v>27.076000000000001</c:v>
                </c:pt>
                <c:pt idx="6770">
                  <c:v>27.08</c:v>
                </c:pt>
                <c:pt idx="6771">
                  <c:v>27.084</c:v>
                </c:pt>
                <c:pt idx="6772">
                  <c:v>27.088000000000001</c:v>
                </c:pt>
                <c:pt idx="6773">
                  <c:v>27.091999999999999</c:v>
                </c:pt>
                <c:pt idx="6774">
                  <c:v>27.096</c:v>
                </c:pt>
                <c:pt idx="6775">
                  <c:v>27.1</c:v>
                </c:pt>
                <c:pt idx="6776">
                  <c:v>27.103999999999999</c:v>
                </c:pt>
                <c:pt idx="6777">
                  <c:v>27.108000000000001</c:v>
                </c:pt>
                <c:pt idx="6778">
                  <c:v>27.111999999999998</c:v>
                </c:pt>
                <c:pt idx="6779">
                  <c:v>27.116</c:v>
                </c:pt>
                <c:pt idx="6780">
                  <c:v>27.12</c:v>
                </c:pt>
                <c:pt idx="6781">
                  <c:v>27.123999999999999</c:v>
                </c:pt>
                <c:pt idx="6782">
                  <c:v>27.128</c:v>
                </c:pt>
                <c:pt idx="6783">
                  <c:v>27.132000000000001</c:v>
                </c:pt>
                <c:pt idx="6784">
                  <c:v>27.135999999999999</c:v>
                </c:pt>
                <c:pt idx="6785">
                  <c:v>27.14</c:v>
                </c:pt>
                <c:pt idx="6786">
                  <c:v>27.143999999999998</c:v>
                </c:pt>
                <c:pt idx="6787">
                  <c:v>27.148</c:v>
                </c:pt>
                <c:pt idx="6788">
                  <c:v>27.152000000000001</c:v>
                </c:pt>
                <c:pt idx="6789">
                  <c:v>27.155999999999999</c:v>
                </c:pt>
                <c:pt idx="6790">
                  <c:v>27.16</c:v>
                </c:pt>
                <c:pt idx="6791">
                  <c:v>27.164000000000001</c:v>
                </c:pt>
                <c:pt idx="6792">
                  <c:v>27.167999999999999</c:v>
                </c:pt>
                <c:pt idx="6793">
                  <c:v>27.172000000000001</c:v>
                </c:pt>
                <c:pt idx="6794">
                  <c:v>27.175999999999998</c:v>
                </c:pt>
                <c:pt idx="6795">
                  <c:v>27.18</c:v>
                </c:pt>
                <c:pt idx="6796">
                  <c:v>27.184000000000001</c:v>
                </c:pt>
                <c:pt idx="6797">
                  <c:v>27.187999999999999</c:v>
                </c:pt>
                <c:pt idx="6798">
                  <c:v>27.192</c:v>
                </c:pt>
                <c:pt idx="6799">
                  <c:v>27.196000000000002</c:v>
                </c:pt>
                <c:pt idx="6800">
                  <c:v>27.2</c:v>
                </c:pt>
                <c:pt idx="6801">
                  <c:v>27.204000000000001</c:v>
                </c:pt>
                <c:pt idx="6802">
                  <c:v>27.207999999999998</c:v>
                </c:pt>
                <c:pt idx="6803">
                  <c:v>27.212</c:v>
                </c:pt>
                <c:pt idx="6804">
                  <c:v>27.216000000000001</c:v>
                </c:pt>
                <c:pt idx="6805">
                  <c:v>27.22</c:v>
                </c:pt>
                <c:pt idx="6806">
                  <c:v>27.224</c:v>
                </c:pt>
                <c:pt idx="6807">
                  <c:v>27.228000000000002</c:v>
                </c:pt>
                <c:pt idx="6808">
                  <c:v>27.231999999999999</c:v>
                </c:pt>
                <c:pt idx="6809">
                  <c:v>27.236000000000001</c:v>
                </c:pt>
                <c:pt idx="6810">
                  <c:v>27.24</c:v>
                </c:pt>
                <c:pt idx="6811">
                  <c:v>27.244</c:v>
                </c:pt>
                <c:pt idx="6812">
                  <c:v>27.248000000000001</c:v>
                </c:pt>
                <c:pt idx="6813">
                  <c:v>27.251999999999999</c:v>
                </c:pt>
                <c:pt idx="6814">
                  <c:v>27.256</c:v>
                </c:pt>
                <c:pt idx="6815">
                  <c:v>27.26</c:v>
                </c:pt>
                <c:pt idx="6816">
                  <c:v>27.263999999999999</c:v>
                </c:pt>
                <c:pt idx="6817">
                  <c:v>27.268000000000001</c:v>
                </c:pt>
                <c:pt idx="6818">
                  <c:v>27.271999999999998</c:v>
                </c:pt>
                <c:pt idx="6819">
                  <c:v>27.276</c:v>
                </c:pt>
                <c:pt idx="6820">
                  <c:v>27.28</c:v>
                </c:pt>
                <c:pt idx="6821">
                  <c:v>27.283999999999999</c:v>
                </c:pt>
                <c:pt idx="6822">
                  <c:v>27.288</c:v>
                </c:pt>
                <c:pt idx="6823">
                  <c:v>27.292000000000002</c:v>
                </c:pt>
                <c:pt idx="6824">
                  <c:v>27.295999999999999</c:v>
                </c:pt>
                <c:pt idx="6825">
                  <c:v>27.3</c:v>
                </c:pt>
                <c:pt idx="6826">
                  <c:v>27.303999999999998</c:v>
                </c:pt>
                <c:pt idx="6827">
                  <c:v>27.308</c:v>
                </c:pt>
                <c:pt idx="6828">
                  <c:v>27.312000000000001</c:v>
                </c:pt>
                <c:pt idx="6829">
                  <c:v>27.315999999999999</c:v>
                </c:pt>
                <c:pt idx="6830">
                  <c:v>27.32</c:v>
                </c:pt>
                <c:pt idx="6831">
                  <c:v>27.324000000000002</c:v>
                </c:pt>
                <c:pt idx="6832">
                  <c:v>27.327999999999999</c:v>
                </c:pt>
                <c:pt idx="6833">
                  <c:v>27.332000000000001</c:v>
                </c:pt>
                <c:pt idx="6834">
                  <c:v>27.335999999999999</c:v>
                </c:pt>
                <c:pt idx="6835">
                  <c:v>27.34</c:v>
                </c:pt>
                <c:pt idx="6836">
                  <c:v>27.344000000000001</c:v>
                </c:pt>
                <c:pt idx="6837">
                  <c:v>27.347999999999999</c:v>
                </c:pt>
                <c:pt idx="6838">
                  <c:v>27.352</c:v>
                </c:pt>
                <c:pt idx="6839">
                  <c:v>27.356000000000002</c:v>
                </c:pt>
                <c:pt idx="6840">
                  <c:v>27.36</c:v>
                </c:pt>
                <c:pt idx="6841">
                  <c:v>27.364000000000001</c:v>
                </c:pt>
                <c:pt idx="6842">
                  <c:v>27.367999999999999</c:v>
                </c:pt>
                <c:pt idx="6843">
                  <c:v>27.372</c:v>
                </c:pt>
                <c:pt idx="6844">
                  <c:v>27.376000000000001</c:v>
                </c:pt>
                <c:pt idx="6845">
                  <c:v>27.38</c:v>
                </c:pt>
                <c:pt idx="6846">
                  <c:v>27.384</c:v>
                </c:pt>
                <c:pt idx="6847">
                  <c:v>27.388000000000002</c:v>
                </c:pt>
                <c:pt idx="6848">
                  <c:v>27.391999999999999</c:v>
                </c:pt>
                <c:pt idx="6849">
                  <c:v>27.396000000000001</c:v>
                </c:pt>
                <c:pt idx="6850">
                  <c:v>27.4</c:v>
                </c:pt>
                <c:pt idx="6851">
                  <c:v>27.404</c:v>
                </c:pt>
                <c:pt idx="6852">
                  <c:v>27.408000000000001</c:v>
                </c:pt>
                <c:pt idx="6853">
                  <c:v>27.411999999999999</c:v>
                </c:pt>
                <c:pt idx="6854">
                  <c:v>27.416</c:v>
                </c:pt>
                <c:pt idx="6855">
                  <c:v>27.42</c:v>
                </c:pt>
                <c:pt idx="6856">
                  <c:v>27.423999999999999</c:v>
                </c:pt>
                <c:pt idx="6857">
                  <c:v>27.428000000000001</c:v>
                </c:pt>
                <c:pt idx="6858">
                  <c:v>27.431999999999999</c:v>
                </c:pt>
                <c:pt idx="6859">
                  <c:v>27.436</c:v>
                </c:pt>
                <c:pt idx="6860">
                  <c:v>27.44</c:v>
                </c:pt>
                <c:pt idx="6861">
                  <c:v>27.443999999999999</c:v>
                </c:pt>
                <c:pt idx="6862">
                  <c:v>27.448</c:v>
                </c:pt>
                <c:pt idx="6863">
                  <c:v>27.452000000000002</c:v>
                </c:pt>
                <c:pt idx="6864">
                  <c:v>27.456</c:v>
                </c:pt>
                <c:pt idx="6865">
                  <c:v>27.46</c:v>
                </c:pt>
                <c:pt idx="6866">
                  <c:v>27.463999999999999</c:v>
                </c:pt>
                <c:pt idx="6867">
                  <c:v>27.468</c:v>
                </c:pt>
                <c:pt idx="6868">
                  <c:v>27.472000000000001</c:v>
                </c:pt>
                <c:pt idx="6869">
                  <c:v>27.475999999999999</c:v>
                </c:pt>
                <c:pt idx="6870">
                  <c:v>27.48</c:v>
                </c:pt>
                <c:pt idx="6871">
                  <c:v>27.484000000000002</c:v>
                </c:pt>
                <c:pt idx="6872">
                  <c:v>27.488</c:v>
                </c:pt>
                <c:pt idx="6873">
                  <c:v>27.492000000000001</c:v>
                </c:pt>
                <c:pt idx="6874">
                  <c:v>27.495999999999999</c:v>
                </c:pt>
                <c:pt idx="6875">
                  <c:v>27.5</c:v>
                </c:pt>
                <c:pt idx="6876">
                  <c:v>27.504000000000001</c:v>
                </c:pt>
                <c:pt idx="6877">
                  <c:v>27.507999999999999</c:v>
                </c:pt>
                <c:pt idx="6878">
                  <c:v>27.512</c:v>
                </c:pt>
                <c:pt idx="6879">
                  <c:v>27.515999999999998</c:v>
                </c:pt>
                <c:pt idx="6880">
                  <c:v>27.52</c:v>
                </c:pt>
                <c:pt idx="6881">
                  <c:v>27.524000000000001</c:v>
                </c:pt>
                <c:pt idx="6882">
                  <c:v>27.527999999999999</c:v>
                </c:pt>
                <c:pt idx="6883">
                  <c:v>27.532</c:v>
                </c:pt>
                <c:pt idx="6884">
                  <c:v>27.536000000000001</c:v>
                </c:pt>
                <c:pt idx="6885">
                  <c:v>27.54</c:v>
                </c:pt>
                <c:pt idx="6886">
                  <c:v>27.544</c:v>
                </c:pt>
                <c:pt idx="6887">
                  <c:v>27.547999999999998</c:v>
                </c:pt>
                <c:pt idx="6888">
                  <c:v>27.552</c:v>
                </c:pt>
                <c:pt idx="6889">
                  <c:v>27.556000000000001</c:v>
                </c:pt>
                <c:pt idx="6890">
                  <c:v>27.56</c:v>
                </c:pt>
                <c:pt idx="6891">
                  <c:v>27.564</c:v>
                </c:pt>
                <c:pt idx="6892">
                  <c:v>27.568000000000001</c:v>
                </c:pt>
                <c:pt idx="6893">
                  <c:v>27.571999999999999</c:v>
                </c:pt>
                <c:pt idx="6894">
                  <c:v>27.576000000000001</c:v>
                </c:pt>
                <c:pt idx="6895">
                  <c:v>27.58</c:v>
                </c:pt>
                <c:pt idx="6896">
                  <c:v>27.584</c:v>
                </c:pt>
                <c:pt idx="6897">
                  <c:v>27.588000000000001</c:v>
                </c:pt>
                <c:pt idx="6898">
                  <c:v>27.591999999999999</c:v>
                </c:pt>
                <c:pt idx="6899">
                  <c:v>27.596</c:v>
                </c:pt>
                <c:pt idx="6900">
                  <c:v>27.6</c:v>
                </c:pt>
                <c:pt idx="6901">
                  <c:v>27.603999999999999</c:v>
                </c:pt>
                <c:pt idx="6902">
                  <c:v>27.608000000000001</c:v>
                </c:pt>
                <c:pt idx="6903">
                  <c:v>27.611999999999998</c:v>
                </c:pt>
                <c:pt idx="6904">
                  <c:v>27.616</c:v>
                </c:pt>
                <c:pt idx="6905">
                  <c:v>27.62</c:v>
                </c:pt>
                <c:pt idx="6906">
                  <c:v>27.623999999999999</c:v>
                </c:pt>
                <c:pt idx="6907">
                  <c:v>27.628</c:v>
                </c:pt>
                <c:pt idx="6908">
                  <c:v>27.632000000000001</c:v>
                </c:pt>
                <c:pt idx="6909">
                  <c:v>27.635999999999999</c:v>
                </c:pt>
                <c:pt idx="6910">
                  <c:v>27.64</c:v>
                </c:pt>
                <c:pt idx="6911">
                  <c:v>27.643999999999998</c:v>
                </c:pt>
                <c:pt idx="6912">
                  <c:v>27.648</c:v>
                </c:pt>
                <c:pt idx="6913">
                  <c:v>27.652000000000001</c:v>
                </c:pt>
                <c:pt idx="6914">
                  <c:v>27.655999999999999</c:v>
                </c:pt>
                <c:pt idx="6915">
                  <c:v>27.66</c:v>
                </c:pt>
                <c:pt idx="6916">
                  <c:v>27.664000000000001</c:v>
                </c:pt>
                <c:pt idx="6917">
                  <c:v>27.667999999999999</c:v>
                </c:pt>
                <c:pt idx="6918">
                  <c:v>27.672000000000001</c:v>
                </c:pt>
                <c:pt idx="6919">
                  <c:v>27.675999999999998</c:v>
                </c:pt>
                <c:pt idx="6920">
                  <c:v>27.68</c:v>
                </c:pt>
                <c:pt idx="6921">
                  <c:v>27.684000000000001</c:v>
                </c:pt>
                <c:pt idx="6922">
                  <c:v>27.687999999999999</c:v>
                </c:pt>
                <c:pt idx="6923">
                  <c:v>27.692</c:v>
                </c:pt>
                <c:pt idx="6924">
                  <c:v>27.696000000000002</c:v>
                </c:pt>
                <c:pt idx="6925">
                  <c:v>27.7</c:v>
                </c:pt>
                <c:pt idx="6926">
                  <c:v>27.704000000000001</c:v>
                </c:pt>
                <c:pt idx="6927">
                  <c:v>27.707999999999998</c:v>
                </c:pt>
                <c:pt idx="6928">
                  <c:v>27.712</c:v>
                </c:pt>
                <c:pt idx="6929">
                  <c:v>27.716000000000001</c:v>
                </c:pt>
                <c:pt idx="6930">
                  <c:v>27.72</c:v>
                </c:pt>
                <c:pt idx="6931">
                  <c:v>27.724</c:v>
                </c:pt>
                <c:pt idx="6932">
                  <c:v>27.728000000000002</c:v>
                </c:pt>
                <c:pt idx="6933">
                  <c:v>27.731999999999999</c:v>
                </c:pt>
                <c:pt idx="6934">
                  <c:v>27.736000000000001</c:v>
                </c:pt>
                <c:pt idx="6935">
                  <c:v>27.74</c:v>
                </c:pt>
                <c:pt idx="6936">
                  <c:v>27.744</c:v>
                </c:pt>
                <c:pt idx="6937">
                  <c:v>27.748000000000001</c:v>
                </c:pt>
                <c:pt idx="6938">
                  <c:v>27.751999999999999</c:v>
                </c:pt>
                <c:pt idx="6939">
                  <c:v>27.756</c:v>
                </c:pt>
                <c:pt idx="6940">
                  <c:v>27.76</c:v>
                </c:pt>
                <c:pt idx="6941">
                  <c:v>27.763999999999999</c:v>
                </c:pt>
                <c:pt idx="6942">
                  <c:v>27.768000000000001</c:v>
                </c:pt>
                <c:pt idx="6943">
                  <c:v>27.771999999999998</c:v>
                </c:pt>
                <c:pt idx="6944">
                  <c:v>27.776</c:v>
                </c:pt>
                <c:pt idx="6945">
                  <c:v>27.78</c:v>
                </c:pt>
                <c:pt idx="6946">
                  <c:v>27.783999999999999</c:v>
                </c:pt>
                <c:pt idx="6947">
                  <c:v>27.788</c:v>
                </c:pt>
                <c:pt idx="6948">
                  <c:v>27.792000000000002</c:v>
                </c:pt>
                <c:pt idx="6949">
                  <c:v>27.795999999999999</c:v>
                </c:pt>
                <c:pt idx="6950">
                  <c:v>27.8</c:v>
                </c:pt>
                <c:pt idx="6951">
                  <c:v>27.803999999999998</c:v>
                </c:pt>
                <c:pt idx="6952">
                  <c:v>27.808</c:v>
                </c:pt>
                <c:pt idx="6953">
                  <c:v>27.812000000000001</c:v>
                </c:pt>
                <c:pt idx="6954">
                  <c:v>27.815999999999999</c:v>
                </c:pt>
                <c:pt idx="6955">
                  <c:v>27.82</c:v>
                </c:pt>
                <c:pt idx="6956">
                  <c:v>27.824000000000002</c:v>
                </c:pt>
                <c:pt idx="6957">
                  <c:v>27.827999999999999</c:v>
                </c:pt>
                <c:pt idx="6958">
                  <c:v>27.832000000000001</c:v>
                </c:pt>
                <c:pt idx="6959">
                  <c:v>27.835999999999999</c:v>
                </c:pt>
                <c:pt idx="6960">
                  <c:v>27.84</c:v>
                </c:pt>
                <c:pt idx="6961">
                  <c:v>27.844000000000001</c:v>
                </c:pt>
                <c:pt idx="6962">
                  <c:v>27.847999999999999</c:v>
                </c:pt>
                <c:pt idx="6963">
                  <c:v>27.852</c:v>
                </c:pt>
                <c:pt idx="6964">
                  <c:v>27.856000000000002</c:v>
                </c:pt>
                <c:pt idx="6965">
                  <c:v>27.86</c:v>
                </c:pt>
                <c:pt idx="6966">
                  <c:v>27.864000000000001</c:v>
                </c:pt>
                <c:pt idx="6967">
                  <c:v>27.867999999999999</c:v>
                </c:pt>
                <c:pt idx="6968">
                  <c:v>27.872</c:v>
                </c:pt>
                <c:pt idx="6969">
                  <c:v>27.876000000000001</c:v>
                </c:pt>
                <c:pt idx="6970">
                  <c:v>27.88</c:v>
                </c:pt>
                <c:pt idx="6971">
                  <c:v>27.884</c:v>
                </c:pt>
                <c:pt idx="6972">
                  <c:v>27.888000000000002</c:v>
                </c:pt>
                <c:pt idx="6973">
                  <c:v>27.891999999999999</c:v>
                </c:pt>
                <c:pt idx="6974">
                  <c:v>27.896000000000001</c:v>
                </c:pt>
                <c:pt idx="6975">
                  <c:v>27.9</c:v>
                </c:pt>
                <c:pt idx="6976">
                  <c:v>27.904</c:v>
                </c:pt>
                <c:pt idx="6977">
                  <c:v>27.908000000000001</c:v>
                </c:pt>
                <c:pt idx="6978">
                  <c:v>27.911999999999999</c:v>
                </c:pt>
                <c:pt idx="6979">
                  <c:v>27.916</c:v>
                </c:pt>
                <c:pt idx="6980">
                  <c:v>27.92</c:v>
                </c:pt>
                <c:pt idx="6981">
                  <c:v>27.923999999999999</c:v>
                </c:pt>
                <c:pt idx="6982">
                  <c:v>27.928000000000001</c:v>
                </c:pt>
                <c:pt idx="6983">
                  <c:v>27.931999999999999</c:v>
                </c:pt>
                <c:pt idx="6984">
                  <c:v>27.936</c:v>
                </c:pt>
                <c:pt idx="6985">
                  <c:v>27.94</c:v>
                </c:pt>
                <c:pt idx="6986">
                  <c:v>27.943999999999999</c:v>
                </c:pt>
                <c:pt idx="6987">
                  <c:v>27.948</c:v>
                </c:pt>
                <c:pt idx="6988">
                  <c:v>27.952000000000002</c:v>
                </c:pt>
                <c:pt idx="6989">
                  <c:v>27.956</c:v>
                </c:pt>
                <c:pt idx="6990">
                  <c:v>27.96</c:v>
                </c:pt>
                <c:pt idx="6991">
                  <c:v>27.963999999999999</c:v>
                </c:pt>
                <c:pt idx="6992">
                  <c:v>27.968</c:v>
                </c:pt>
                <c:pt idx="6993">
                  <c:v>27.972000000000001</c:v>
                </c:pt>
                <c:pt idx="6994">
                  <c:v>27.975999999999999</c:v>
                </c:pt>
                <c:pt idx="6995">
                  <c:v>27.98</c:v>
                </c:pt>
                <c:pt idx="6996">
                  <c:v>27.984000000000002</c:v>
                </c:pt>
                <c:pt idx="6997">
                  <c:v>27.988</c:v>
                </c:pt>
                <c:pt idx="6998">
                  <c:v>27.992000000000001</c:v>
                </c:pt>
                <c:pt idx="6999">
                  <c:v>27.995999999999999</c:v>
                </c:pt>
                <c:pt idx="7000">
                  <c:v>28</c:v>
                </c:pt>
                <c:pt idx="7001">
                  <c:v>28.004000000000001</c:v>
                </c:pt>
                <c:pt idx="7002">
                  <c:v>28.007999999999999</c:v>
                </c:pt>
                <c:pt idx="7003">
                  <c:v>28.012</c:v>
                </c:pt>
                <c:pt idx="7004">
                  <c:v>28.015999999999998</c:v>
                </c:pt>
                <c:pt idx="7005">
                  <c:v>28.02</c:v>
                </c:pt>
                <c:pt idx="7006">
                  <c:v>28.024000000000001</c:v>
                </c:pt>
                <c:pt idx="7007">
                  <c:v>28.027999999999999</c:v>
                </c:pt>
                <c:pt idx="7008">
                  <c:v>28.032</c:v>
                </c:pt>
                <c:pt idx="7009">
                  <c:v>28.036000000000001</c:v>
                </c:pt>
                <c:pt idx="7010">
                  <c:v>28.04</c:v>
                </c:pt>
                <c:pt idx="7011">
                  <c:v>28.044</c:v>
                </c:pt>
                <c:pt idx="7012">
                  <c:v>28.047999999999998</c:v>
                </c:pt>
                <c:pt idx="7013">
                  <c:v>28.052</c:v>
                </c:pt>
                <c:pt idx="7014">
                  <c:v>28.056000000000001</c:v>
                </c:pt>
                <c:pt idx="7015">
                  <c:v>28.06</c:v>
                </c:pt>
                <c:pt idx="7016">
                  <c:v>28.064</c:v>
                </c:pt>
                <c:pt idx="7017">
                  <c:v>28.068000000000001</c:v>
                </c:pt>
                <c:pt idx="7018">
                  <c:v>28.071999999999999</c:v>
                </c:pt>
                <c:pt idx="7019">
                  <c:v>28.076000000000001</c:v>
                </c:pt>
                <c:pt idx="7020">
                  <c:v>28.08</c:v>
                </c:pt>
                <c:pt idx="7021">
                  <c:v>28.084</c:v>
                </c:pt>
                <c:pt idx="7022">
                  <c:v>28.088000000000001</c:v>
                </c:pt>
                <c:pt idx="7023">
                  <c:v>28.091999999999999</c:v>
                </c:pt>
                <c:pt idx="7024">
                  <c:v>28.096</c:v>
                </c:pt>
                <c:pt idx="7025">
                  <c:v>28.1</c:v>
                </c:pt>
                <c:pt idx="7026">
                  <c:v>28.103999999999999</c:v>
                </c:pt>
                <c:pt idx="7027">
                  <c:v>28.108000000000001</c:v>
                </c:pt>
                <c:pt idx="7028">
                  <c:v>28.111999999999998</c:v>
                </c:pt>
                <c:pt idx="7029">
                  <c:v>28.116</c:v>
                </c:pt>
                <c:pt idx="7030">
                  <c:v>28.12</c:v>
                </c:pt>
                <c:pt idx="7031">
                  <c:v>28.123999999999999</c:v>
                </c:pt>
                <c:pt idx="7032">
                  <c:v>28.128</c:v>
                </c:pt>
                <c:pt idx="7033">
                  <c:v>28.132000000000001</c:v>
                </c:pt>
                <c:pt idx="7034">
                  <c:v>28.135999999999999</c:v>
                </c:pt>
                <c:pt idx="7035">
                  <c:v>28.14</c:v>
                </c:pt>
                <c:pt idx="7036">
                  <c:v>28.143999999999998</c:v>
                </c:pt>
                <c:pt idx="7037">
                  <c:v>28.148</c:v>
                </c:pt>
                <c:pt idx="7038">
                  <c:v>28.152000000000001</c:v>
                </c:pt>
                <c:pt idx="7039">
                  <c:v>28.155999999999999</c:v>
                </c:pt>
                <c:pt idx="7040">
                  <c:v>28.16</c:v>
                </c:pt>
                <c:pt idx="7041">
                  <c:v>28.164000000000001</c:v>
                </c:pt>
                <c:pt idx="7042">
                  <c:v>28.167999999999999</c:v>
                </c:pt>
                <c:pt idx="7043">
                  <c:v>28.172000000000001</c:v>
                </c:pt>
                <c:pt idx="7044">
                  <c:v>28.175999999999998</c:v>
                </c:pt>
                <c:pt idx="7045">
                  <c:v>28.18</c:v>
                </c:pt>
                <c:pt idx="7046">
                  <c:v>28.184000000000001</c:v>
                </c:pt>
                <c:pt idx="7047">
                  <c:v>28.187999999999999</c:v>
                </c:pt>
                <c:pt idx="7048">
                  <c:v>28.192</c:v>
                </c:pt>
                <c:pt idx="7049">
                  <c:v>28.196000000000002</c:v>
                </c:pt>
                <c:pt idx="7050">
                  <c:v>28.2</c:v>
                </c:pt>
                <c:pt idx="7051">
                  <c:v>28.204000000000001</c:v>
                </c:pt>
                <c:pt idx="7052">
                  <c:v>28.207999999999998</c:v>
                </c:pt>
                <c:pt idx="7053">
                  <c:v>28.212</c:v>
                </c:pt>
                <c:pt idx="7054">
                  <c:v>28.216000000000001</c:v>
                </c:pt>
                <c:pt idx="7055">
                  <c:v>28.22</c:v>
                </c:pt>
                <c:pt idx="7056">
                  <c:v>28.224</c:v>
                </c:pt>
                <c:pt idx="7057">
                  <c:v>28.228000000000002</c:v>
                </c:pt>
                <c:pt idx="7058">
                  <c:v>28.231999999999999</c:v>
                </c:pt>
                <c:pt idx="7059">
                  <c:v>28.236000000000001</c:v>
                </c:pt>
                <c:pt idx="7060">
                  <c:v>28.24</c:v>
                </c:pt>
                <c:pt idx="7061">
                  <c:v>28.244</c:v>
                </c:pt>
                <c:pt idx="7062">
                  <c:v>28.248000000000001</c:v>
                </c:pt>
                <c:pt idx="7063">
                  <c:v>28.251999999999999</c:v>
                </c:pt>
                <c:pt idx="7064">
                  <c:v>28.256</c:v>
                </c:pt>
                <c:pt idx="7065">
                  <c:v>28.26</c:v>
                </c:pt>
                <c:pt idx="7066">
                  <c:v>28.263999999999999</c:v>
                </c:pt>
                <c:pt idx="7067">
                  <c:v>28.268000000000001</c:v>
                </c:pt>
                <c:pt idx="7068">
                  <c:v>28.271999999999998</c:v>
                </c:pt>
                <c:pt idx="7069">
                  <c:v>28.276</c:v>
                </c:pt>
                <c:pt idx="7070">
                  <c:v>28.28</c:v>
                </c:pt>
                <c:pt idx="7071">
                  <c:v>28.283999999999999</c:v>
                </c:pt>
                <c:pt idx="7072">
                  <c:v>28.288</c:v>
                </c:pt>
                <c:pt idx="7073">
                  <c:v>28.292000000000002</c:v>
                </c:pt>
                <c:pt idx="7074">
                  <c:v>28.295999999999999</c:v>
                </c:pt>
                <c:pt idx="7075">
                  <c:v>28.3</c:v>
                </c:pt>
                <c:pt idx="7076">
                  <c:v>28.303999999999998</c:v>
                </c:pt>
                <c:pt idx="7077">
                  <c:v>28.308</c:v>
                </c:pt>
                <c:pt idx="7078">
                  <c:v>28.312000000000001</c:v>
                </c:pt>
                <c:pt idx="7079">
                  <c:v>28.315999999999999</c:v>
                </c:pt>
                <c:pt idx="7080">
                  <c:v>28.32</c:v>
                </c:pt>
                <c:pt idx="7081">
                  <c:v>28.324000000000002</c:v>
                </c:pt>
                <c:pt idx="7082">
                  <c:v>28.327999999999999</c:v>
                </c:pt>
                <c:pt idx="7083">
                  <c:v>28.332000000000001</c:v>
                </c:pt>
                <c:pt idx="7084">
                  <c:v>28.335999999999999</c:v>
                </c:pt>
                <c:pt idx="7085">
                  <c:v>28.34</c:v>
                </c:pt>
                <c:pt idx="7086">
                  <c:v>28.344000000000001</c:v>
                </c:pt>
                <c:pt idx="7087">
                  <c:v>28.347999999999999</c:v>
                </c:pt>
                <c:pt idx="7088">
                  <c:v>28.352</c:v>
                </c:pt>
                <c:pt idx="7089">
                  <c:v>28.356000000000002</c:v>
                </c:pt>
                <c:pt idx="7090">
                  <c:v>28.36</c:v>
                </c:pt>
                <c:pt idx="7091">
                  <c:v>28.364000000000001</c:v>
                </c:pt>
                <c:pt idx="7092">
                  <c:v>28.367999999999999</c:v>
                </c:pt>
                <c:pt idx="7093">
                  <c:v>28.372</c:v>
                </c:pt>
                <c:pt idx="7094">
                  <c:v>28.376000000000001</c:v>
                </c:pt>
                <c:pt idx="7095">
                  <c:v>28.38</c:v>
                </c:pt>
                <c:pt idx="7096">
                  <c:v>28.384</c:v>
                </c:pt>
                <c:pt idx="7097">
                  <c:v>28.388000000000002</c:v>
                </c:pt>
                <c:pt idx="7098">
                  <c:v>28.391999999999999</c:v>
                </c:pt>
                <c:pt idx="7099">
                  <c:v>28.396000000000001</c:v>
                </c:pt>
                <c:pt idx="7100">
                  <c:v>28.4</c:v>
                </c:pt>
                <c:pt idx="7101">
                  <c:v>28.404</c:v>
                </c:pt>
                <c:pt idx="7102">
                  <c:v>28.408000000000001</c:v>
                </c:pt>
                <c:pt idx="7103">
                  <c:v>28.411999999999999</c:v>
                </c:pt>
                <c:pt idx="7104">
                  <c:v>28.416</c:v>
                </c:pt>
                <c:pt idx="7105">
                  <c:v>28.42</c:v>
                </c:pt>
                <c:pt idx="7106">
                  <c:v>28.423999999999999</c:v>
                </c:pt>
                <c:pt idx="7107">
                  <c:v>28.428000000000001</c:v>
                </c:pt>
                <c:pt idx="7108">
                  <c:v>28.431999999999999</c:v>
                </c:pt>
                <c:pt idx="7109">
                  <c:v>28.436</c:v>
                </c:pt>
                <c:pt idx="7110">
                  <c:v>28.44</c:v>
                </c:pt>
                <c:pt idx="7111">
                  <c:v>28.443999999999999</c:v>
                </c:pt>
                <c:pt idx="7112">
                  <c:v>28.448</c:v>
                </c:pt>
                <c:pt idx="7113">
                  <c:v>28.452000000000002</c:v>
                </c:pt>
                <c:pt idx="7114">
                  <c:v>28.456</c:v>
                </c:pt>
                <c:pt idx="7115">
                  <c:v>28.46</c:v>
                </c:pt>
                <c:pt idx="7116">
                  <c:v>28.463999999999999</c:v>
                </c:pt>
                <c:pt idx="7117">
                  <c:v>28.468</c:v>
                </c:pt>
                <c:pt idx="7118">
                  <c:v>28.472000000000001</c:v>
                </c:pt>
                <c:pt idx="7119">
                  <c:v>28.475999999999999</c:v>
                </c:pt>
                <c:pt idx="7120">
                  <c:v>28.48</c:v>
                </c:pt>
                <c:pt idx="7121">
                  <c:v>28.484000000000002</c:v>
                </c:pt>
                <c:pt idx="7122">
                  <c:v>28.488</c:v>
                </c:pt>
                <c:pt idx="7123">
                  <c:v>28.492000000000001</c:v>
                </c:pt>
                <c:pt idx="7124">
                  <c:v>28.495999999999999</c:v>
                </c:pt>
                <c:pt idx="7125">
                  <c:v>28.5</c:v>
                </c:pt>
                <c:pt idx="7126">
                  <c:v>28.504000000000001</c:v>
                </c:pt>
                <c:pt idx="7127">
                  <c:v>28.507999999999999</c:v>
                </c:pt>
                <c:pt idx="7128">
                  <c:v>28.512</c:v>
                </c:pt>
                <c:pt idx="7129">
                  <c:v>28.515999999999998</c:v>
                </c:pt>
                <c:pt idx="7130">
                  <c:v>28.52</c:v>
                </c:pt>
                <c:pt idx="7131">
                  <c:v>28.524000000000001</c:v>
                </c:pt>
                <c:pt idx="7132">
                  <c:v>28.527999999999999</c:v>
                </c:pt>
                <c:pt idx="7133">
                  <c:v>28.532</c:v>
                </c:pt>
                <c:pt idx="7134">
                  <c:v>28.536000000000001</c:v>
                </c:pt>
                <c:pt idx="7135">
                  <c:v>28.54</c:v>
                </c:pt>
                <c:pt idx="7136">
                  <c:v>28.544</c:v>
                </c:pt>
                <c:pt idx="7137">
                  <c:v>28.547999999999998</c:v>
                </c:pt>
                <c:pt idx="7138">
                  <c:v>28.552</c:v>
                </c:pt>
                <c:pt idx="7139">
                  <c:v>28.556000000000001</c:v>
                </c:pt>
                <c:pt idx="7140">
                  <c:v>28.56</c:v>
                </c:pt>
                <c:pt idx="7141">
                  <c:v>28.564</c:v>
                </c:pt>
                <c:pt idx="7142">
                  <c:v>28.568000000000001</c:v>
                </c:pt>
                <c:pt idx="7143">
                  <c:v>28.571999999999999</c:v>
                </c:pt>
                <c:pt idx="7144">
                  <c:v>28.576000000000001</c:v>
                </c:pt>
                <c:pt idx="7145">
                  <c:v>28.58</c:v>
                </c:pt>
                <c:pt idx="7146">
                  <c:v>28.584</c:v>
                </c:pt>
                <c:pt idx="7147">
                  <c:v>28.588000000000001</c:v>
                </c:pt>
                <c:pt idx="7148">
                  <c:v>28.591999999999999</c:v>
                </c:pt>
                <c:pt idx="7149">
                  <c:v>28.596</c:v>
                </c:pt>
                <c:pt idx="7150">
                  <c:v>28.6</c:v>
                </c:pt>
                <c:pt idx="7151">
                  <c:v>28.603999999999999</c:v>
                </c:pt>
                <c:pt idx="7152">
                  <c:v>28.608000000000001</c:v>
                </c:pt>
                <c:pt idx="7153">
                  <c:v>28.611999999999998</c:v>
                </c:pt>
                <c:pt idx="7154">
                  <c:v>28.616</c:v>
                </c:pt>
                <c:pt idx="7155">
                  <c:v>28.62</c:v>
                </c:pt>
                <c:pt idx="7156">
                  <c:v>28.623999999999999</c:v>
                </c:pt>
                <c:pt idx="7157">
                  <c:v>28.628</c:v>
                </c:pt>
                <c:pt idx="7158">
                  <c:v>28.632000000000001</c:v>
                </c:pt>
                <c:pt idx="7159">
                  <c:v>28.635999999999999</c:v>
                </c:pt>
                <c:pt idx="7160">
                  <c:v>28.64</c:v>
                </c:pt>
                <c:pt idx="7161">
                  <c:v>28.643999999999998</c:v>
                </c:pt>
                <c:pt idx="7162">
                  <c:v>28.648</c:v>
                </c:pt>
                <c:pt idx="7163">
                  <c:v>28.652000000000001</c:v>
                </c:pt>
                <c:pt idx="7164">
                  <c:v>28.655999999999999</c:v>
                </c:pt>
                <c:pt idx="7165">
                  <c:v>28.66</c:v>
                </c:pt>
                <c:pt idx="7166">
                  <c:v>28.664000000000001</c:v>
                </c:pt>
                <c:pt idx="7167">
                  <c:v>28.667999999999999</c:v>
                </c:pt>
                <c:pt idx="7168">
                  <c:v>28.672000000000001</c:v>
                </c:pt>
                <c:pt idx="7169">
                  <c:v>28.675999999999998</c:v>
                </c:pt>
                <c:pt idx="7170">
                  <c:v>28.68</c:v>
                </c:pt>
                <c:pt idx="7171">
                  <c:v>28.684000000000001</c:v>
                </c:pt>
                <c:pt idx="7172">
                  <c:v>28.687999999999999</c:v>
                </c:pt>
                <c:pt idx="7173">
                  <c:v>28.692</c:v>
                </c:pt>
                <c:pt idx="7174">
                  <c:v>28.696000000000002</c:v>
                </c:pt>
                <c:pt idx="7175">
                  <c:v>28.7</c:v>
                </c:pt>
                <c:pt idx="7176">
                  <c:v>28.704000000000001</c:v>
                </c:pt>
                <c:pt idx="7177">
                  <c:v>28.707999999999998</c:v>
                </c:pt>
                <c:pt idx="7178">
                  <c:v>28.712</c:v>
                </c:pt>
                <c:pt idx="7179">
                  <c:v>28.716000000000001</c:v>
                </c:pt>
                <c:pt idx="7180">
                  <c:v>28.72</c:v>
                </c:pt>
                <c:pt idx="7181">
                  <c:v>28.724</c:v>
                </c:pt>
                <c:pt idx="7182">
                  <c:v>28.728000000000002</c:v>
                </c:pt>
                <c:pt idx="7183">
                  <c:v>28.731999999999999</c:v>
                </c:pt>
                <c:pt idx="7184">
                  <c:v>28.736000000000001</c:v>
                </c:pt>
                <c:pt idx="7185">
                  <c:v>28.74</c:v>
                </c:pt>
                <c:pt idx="7186">
                  <c:v>28.744</c:v>
                </c:pt>
                <c:pt idx="7187">
                  <c:v>28.748000000000001</c:v>
                </c:pt>
                <c:pt idx="7188">
                  <c:v>28.751999999999999</c:v>
                </c:pt>
                <c:pt idx="7189">
                  <c:v>28.756</c:v>
                </c:pt>
                <c:pt idx="7190">
                  <c:v>28.76</c:v>
                </c:pt>
                <c:pt idx="7191">
                  <c:v>28.763999999999999</c:v>
                </c:pt>
                <c:pt idx="7192">
                  <c:v>28.768000000000001</c:v>
                </c:pt>
                <c:pt idx="7193">
                  <c:v>28.771999999999998</c:v>
                </c:pt>
                <c:pt idx="7194">
                  <c:v>28.776</c:v>
                </c:pt>
                <c:pt idx="7195">
                  <c:v>28.78</c:v>
                </c:pt>
                <c:pt idx="7196">
                  <c:v>28.783999999999999</c:v>
                </c:pt>
                <c:pt idx="7197">
                  <c:v>28.788</c:v>
                </c:pt>
                <c:pt idx="7198">
                  <c:v>28.792000000000002</c:v>
                </c:pt>
                <c:pt idx="7199">
                  <c:v>28.795999999999999</c:v>
                </c:pt>
                <c:pt idx="7200">
                  <c:v>28.8</c:v>
                </c:pt>
                <c:pt idx="7201">
                  <c:v>28.803999999999998</c:v>
                </c:pt>
                <c:pt idx="7202">
                  <c:v>28.808</c:v>
                </c:pt>
                <c:pt idx="7203">
                  <c:v>28.812000000000001</c:v>
                </c:pt>
                <c:pt idx="7204">
                  <c:v>28.815999999999999</c:v>
                </c:pt>
                <c:pt idx="7205">
                  <c:v>28.82</c:v>
                </c:pt>
                <c:pt idx="7206">
                  <c:v>28.824000000000002</c:v>
                </c:pt>
                <c:pt idx="7207">
                  <c:v>28.827999999999999</c:v>
                </c:pt>
                <c:pt idx="7208">
                  <c:v>28.832000000000001</c:v>
                </c:pt>
                <c:pt idx="7209">
                  <c:v>28.835999999999999</c:v>
                </c:pt>
                <c:pt idx="7210">
                  <c:v>28.84</c:v>
                </c:pt>
                <c:pt idx="7211">
                  <c:v>28.844000000000001</c:v>
                </c:pt>
                <c:pt idx="7212">
                  <c:v>28.847999999999999</c:v>
                </c:pt>
                <c:pt idx="7213">
                  <c:v>28.852</c:v>
                </c:pt>
                <c:pt idx="7214">
                  <c:v>28.856000000000002</c:v>
                </c:pt>
                <c:pt idx="7215">
                  <c:v>28.86</c:v>
                </c:pt>
                <c:pt idx="7216">
                  <c:v>28.864000000000001</c:v>
                </c:pt>
                <c:pt idx="7217">
                  <c:v>28.867999999999999</c:v>
                </c:pt>
                <c:pt idx="7218">
                  <c:v>28.872</c:v>
                </c:pt>
                <c:pt idx="7219">
                  <c:v>28.876000000000001</c:v>
                </c:pt>
                <c:pt idx="7220">
                  <c:v>28.88</c:v>
                </c:pt>
                <c:pt idx="7221">
                  <c:v>28.884</c:v>
                </c:pt>
                <c:pt idx="7222">
                  <c:v>28.888000000000002</c:v>
                </c:pt>
                <c:pt idx="7223">
                  <c:v>28.891999999999999</c:v>
                </c:pt>
                <c:pt idx="7224">
                  <c:v>28.896000000000001</c:v>
                </c:pt>
                <c:pt idx="7225">
                  <c:v>28.9</c:v>
                </c:pt>
                <c:pt idx="7226">
                  <c:v>28.904</c:v>
                </c:pt>
                <c:pt idx="7227">
                  <c:v>28.908000000000001</c:v>
                </c:pt>
                <c:pt idx="7228">
                  <c:v>28.911999999999999</c:v>
                </c:pt>
                <c:pt idx="7229">
                  <c:v>28.916</c:v>
                </c:pt>
                <c:pt idx="7230">
                  <c:v>28.92</c:v>
                </c:pt>
                <c:pt idx="7231">
                  <c:v>28.923999999999999</c:v>
                </c:pt>
                <c:pt idx="7232">
                  <c:v>28.928000000000001</c:v>
                </c:pt>
                <c:pt idx="7233">
                  <c:v>28.931999999999999</c:v>
                </c:pt>
                <c:pt idx="7234">
                  <c:v>28.936</c:v>
                </c:pt>
                <c:pt idx="7235">
                  <c:v>28.94</c:v>
                </c:pt>
                <c:pt idx="7236">
                  <c:v>28.943999999999999</c:v>
                </c:pt>
                <c:pt idx="7237">
                  <c:v>28.948</c:v>
                </c:pt>
                <c:pt idx="7238">
                  <c:v>28.952000000000002</c:v>
                </c:pt>
                <c:pt idx="7239">
                  <c:v>28.956</c:v>
                </c:pt>
                <c:pt idx="7240">
                  <c:v>28.96</c:v>
                </c:pt>
                <c:pt idx="7241">
                  <c:v>28.963999999999999</c:v>
                </c:pt>
                <c:pt idx="7242">
                  <c:v>28.968</c:v>
                </c:pt>
                <c:pt idx="7243">
                  <c:v>28.972000000000001</c:v>
                </c:pt>
                <c:pt idx="7244">
                  <c:v>28.975999999999999</c:v>
                </c:pt>
                <c:pt idx="7245">
                  <c:v>28.98</c:v>
                </c:pt>
                <c:pt idx="7246">
                  <c:v>28.984000000000002</c:v>
                </c:pt>
                <c:pt idx="7247">
                  <c:v>28.988</c:v>
                </c:pt>
                <c:pt idx="7248">
                  <c:v>28.992000000000001</c:v>
                </c:pt>
                <c:pt idx="7249">
                  <c:v>28.995999999999999</c:v>
                </c:pt>
                <c:pt idx="7250">
                  <c:v>29</c:v>
                </c:pt>
                <c:pt idx="7251">
                  <c:v>29.004000000000001</c:v>
                </c:pt>
                <c:pt idx="7252">
                  <c:v>29.007999999999999</c:v>
                </c:pt>
                <c:pt idx="7253">
                  <c:v>29.012</c:v>
                </c:pt>
                <c:pt idx="7254">
                  <c:v>29.015999999999998</c:v>
                </c:pt>
                <c:pt idx="7255">
                  <c:v>29.02</c:v>
                </c:pt>
                <c:pt idx="7256">
                  <c:v>29.024000000000001</c:v>
                </c:pt>
                <c:pt idx="7257">
                  <c:v>29.027999999999999</c:v>
                </c:pt>
                <c:pt idx="7258">
                  <c:v>29.032</c:v>
                </c:pt>
                <c:pt idx="7259">
                  <c:v>29.036000000000001</c:v>
                </c:pt>
                <c:pt idx="7260">
                  <c:v>29.04</c:v>
                </c:pt>
                <c:pt idx="7261">
                  <c:v>29.044</c:v>
                </c:pt>
                <c:pt idx="7262">
                  <c:v>29.047999999999998</c:v>
                </c:pt>
                <c:pt idx="7263">
                  <c:v>29.052</c:v>
                </c:pt>
                <c:pt idx="7264">
                  <c:v>29.056000000000001</c:v>
                </c:pt>
                <c:pt idx="7265">
                  <c:v>29.06</c:v>
                </c:pt>
                <c:pt idx="7266">
                  <c:v>29.064</c:v>
                </c:pt>
                <c:pt idx="7267">
                  <c:v>29.068000000000001</c:v>
                </c:pt>
                <c:pt idx="7268">
                  <c:v>29.071999999999999</c:v>
                </c:pt>
                <c:pt idx="7269">
                  <c:v>29.076000000000001</c:v>
                </c:pt>
                <c:pt idx="7270">
                  <c:v>29.08</c:v>
                </c:pt>
                <c:pt idx="7271">
                  <c:v>29.084</c:v>
                </c:pt>
                <c:pt idx="7272">
                  <c:v>29.088000000000001</c:v>
                </c:pt>
                <c:pt idx="7273">
                  <c:v>29.091999999999999</c:v>
                </c:pt>
                <c:pt idx="7274">
                  <c:v>29.096</c:v>
                </c:pt>
                <c:pt idx="7275">
                  <c:v>29.1</c:v>
                </c:pt>
                <c:pt idx="7276">
                  <c:v>29.103999999999999</c:v>
                </c:pt>
                <c:pt idx="7277">
                  <c:v>29.108000000000001</c:v>
                </c:pt>
                <c:pt idx="7278">
                  <c:v>29.111999999999998</c:v>
                </c:pt>
                <c:pt idx="7279">
                  <c:v>29.116</c:v>
                </c:pt>
                <c:pt idx="7280">
                  <c:v>29.12</c:v>
                </c:pt>
                <c:pt idx="7281">
                  <c:v>29.123999999999999</c:v>
                </c:pt>
                <c:pt idx="7282">
                  <c:v>29.128</c:v>
                </c:pt>
                <c:pt idx="7283">
                  <c:v>29.132000000000001</c:v>
                </c:pt>
                <c:pt idx="7284">
                  <c:v>29.135999999999999</c:v>
                </c:pt>
                <c:pt idx="7285">
                  <c:v>29.14</c:v>
                </c:pt>
                <c:pt idx="7286">
                  <c:v>29.143999999999998</c:v>
                </c:pt>
                <c:pt idx="7287">
                  <c:v>29.148</c:v>
                </c:pt>
                <c:pt idx="7288">
                  <c:v>29.152000000000001</c:v>
                </c:pt>
                <c:pt idx="7289">
                  <c:v>29.155999999999999</c:v>
                </c:pt>
                <c:pt idx="7290">
                  <c:v>29.16</c:v>
                </c:pt>
                <c:pt idx="7291">
                  <c:v>29.164000000000001</c:v>
                </c:pt>
                <c:pt idx="7292">
                  <c:v>29.167999999999999</c:v>
                </c:pt>
                <c:pt idx="7293">
                  <c:v>29.172000000000001</c:v>
                </c:pt>
                <c:pt idx="7294">
                  <c:v>29.175999999999998</c:v>
                </c:pt>
                <c:pt idx="7295">
                  <c:v>29.18</c:v>
                </c:pt>
                <c:pt idx="7296">
                  <c:v>29.184000000000001</c:v>
                </c:pt>
                <c:pt idx="7297">
                  <c:v>29.187999999999999</c:v>
                </c:pt>
                <c:pt idx="7298">
                  <c:v>29.192</c:v>
                </c:pt>
                <c:pt idx="7299">
                  <c:v>29.196000000000002</c:v>
                </c:pt>
                <c:pt idx="7300">
                  <c:v>29.2</c:v>
                </c:pt>
                <c:pt idx="7301">
                  <c:v>29.204000000000001</c:v>
                </c:pt>
                <c:pt idx="7302">
                  <c:v>29.207999999999998</c:v>
                </c:pt>
                <c:pt idx="7303">
                  <c:v>29.212</c:v>
                </c:pt>
                <c:pt idx="7304">
                  <c:v>29.216000000000001</c:v>
                </c:pt>
                <c:pt idx="7305">
                  <c:v>29.22</c:v>
                </c:pt>
                <c:pt idx="7306">
                  <c:v>29.224</c:v>
                </c:pt>
                <c:pt idx="7307">
                  <c:v>29.228000000000002</c:v>
                </c:pt>
                <c:pt idx="7308">
                  <c:v>29.231999999999999</c:v>
                </c:pt>
                <c:pt idx="7309">
                  <c:v>29.236000000000001</c:v>
                </c:pt>
                <c:pt idx="7310">
                  <c:v>29.24</c:v>
                </c:pt>
                <c:pt idx="7311">
                  <c:v>29.244</c:v>
                </c:pt>
                <c:pt idx="7312">
                  <c:v>29.248000000000001</c:v>
                </c:pt>
                <c:pt idx="7313">
                  <c:v>29.251999999999999</c:v>
                </c:pt>
                <c:pt idx="7314">
                  <c:v>29.256</c:v>
                </c:pt>
                <c:pt idx="7315">
                  <c:v>29.26</c:v>
                </c:pt>
                <c:pt idx="7316">
                  <c:v>29.263999999999999</c:v>
                </c:pt>
                <c:pt idx="7317">
                  <c:v>29.268000000000001</c:v>
                </c:pt>
                <c:pt idx="7318">
                  <c:v>29.271999999999998</c:v>
                </c:pt>
                <c:pt idx="7319">
                  <c:v>29.276</c:v>
                </c:pt>
                <c:pt idx="7320">
                  <c:v>29.28</c:v>
                </c:pt>
                <c:pt idx="7321">
                  <c:v>29.283999999999999</c:v>
                </c:pt>
                <c:pt idx="7322">
                  <c:v>29.288</c:v>
                </c:pt>
                <c:pt idx="7323">
                  <c:v>29.292000000000002</c:v>
                </c:pt>
                <c:pt idx="7324">
                  <c:v>29.295999999999999</c:v>
                </c:pt>
                <c:pt idx="7325">
                  <c:v>29.3</c:v>
                </c:pt>
                <c:pt idx="7326">
                  <c:v>29.303999999999998</c:v>
                </c:pt>
                <c:pt idx="7327">
                  <c:v>29.308</c:v>
                </c:pt>
                <c:pt idx="7328">
                  <c:v>29.312000000000001</c:v>
                </c:pt>
                <c:pt idx="7329">
                  <c:v>29.315999999999999</c:v>
                </c:pt>
                <c:pt idx="7330">
                  <c:v>29.32</c:v>
                </c:pt>
                <c:pt idx="7331">
                  <c:v>29.324000000000002</c:v>
                </c:pt>
                <c:pt idx="7332">
                  <c:v>29.327999999999999</c:v>
                </c:pt>
                <c:pt idx="7333">
                  <c:v>29.332000000000001</c:v>
                </c:pt>
                <c:pt idx="7334">
                  <c:v>29.335999999999999</c:v>
                </c:pt>
                <c:pt idx="7335">
                  <c:v>29.34</c:v>
                </c:pt>
                <c:pt idx="7336">
                  <c:v>29.344000000000001</c:v>
                </c:pt>
                <c:pt idx="7337">
                  <c:v>29.347999999999999</c:v>
                </c:pt>
                <c:pt idx="7338">
                  <c:v>29.352</c:v>
                </c:pt>
                <c:pt idx="7339">
                  <c:v>29.356000000000002</c:v>
                </c:pt>
                <c:pt idx="7340">
                  <c:v>29.36</c:v>
                </c:pt>
                <c:pt idx="7341">
                  <c:v>29.364000000000001</c:v>
                </c:pt>
                <c:pt idx="7342">
                  <c:v>29.367999999999999</c:v>
                </c:pt>
                <c:pt idx="7343">
                  <c:v>29.372</c:v>
                </c:pt>
                <c:pt idx="7344">
                  <c:v>29.376000000000001</c:v>
                </c:pt>
                <c:pt idx="7345">
                  <c:v>29.38</c:v>
                </c:pt>
                <c:pt idx="7346">
                  <c:v>29.384</c:v>
                </c:pt>
                <c:pt idx="7347">
                  <c:v>29.388000000000002</c:v>
                </c:pt>
                <c:pt idx="7348">
                  <c:v>29.391999999999999</c:v>
                </c:pt>
                <c:pt idx="7349">
                  <c:v>29.396000000000001</c:v>
                </c:pt>
                <c:pt idx="7350">
                  <c:v>29.4</c:v>
                </c:pt>
                <c:pt idx="7351">
                  <c:v>29.404</c:v>
                </c:pt>
                <c:pt idx="7352">
                  <c:v>29.408000000000001</c:v>
                </c:pt>
                <c:pt idx="7353">
                  <c:v>29.411999999999999</c:v>
                </c:pt>
                <c:pt idx="7354">
                  <c:v>29.416</c:v>
                </c:pt>
                <c:pt idx="7355">
                  <c:v>29.42</c:v>
                </c:pt>
                <c:pt idx="7356">
                  <c:v>29.423999999999999</c:v>
                </c:pt>
                <c:pt idx="7357">
                  <c:v>29.428000000000001</c:v>
                </c:pt>
                <c:pt idx="7358">
                  <c:v>29.431999999999999</c:v>
                </c:pt>
                <c:pt idx="7359">
                  <c:v>29.436</c:v>
                </c:pt>
                <c:pt idx="7360">
                  <c:v>29.44</c:v>
                </c:pt>
                <c:pt idx="7361">
                  <c:v>29.443999999999999</c:v>
                </c:pt>
                <c:pt idx="7362">
                  <c:v>29.448</c:v>
                </c:pt>
                <c:pt idx="7363">
                  <c:v>29.452000000000002</c:v>
                </c:pt>
                <c:pt idx="7364">
                  <c:v>29.456</c:v>
                </c:pt>
                <c:pt idx="7365">
                  <c:v>29.46</c:v>
                </c:pt>
                <c:pt idx="7366">
                  <c:v>29.463999999999999</c:v>
                </c:pt>
                <c:pt idx="7367">
                  <c:v>29.468</c:v>
                </c:pt>
                <c:pt idx="7368">
                  <c:v>29.472000000000001</c:v>
                </c:pt>
                <c:pt idx="7369">
                  <c:v>29.475999999999999</c:v>
                </c:pt>
                <c:pt idx="7370">
                  <c:v>29.48</c:v>
                </c:pt>
                <c:pt idx="7371">
                  <c:v>29.484000000000002</c:v>
                </c:pt>
                <c:pt idx="7372">
                  <c:v>29.488</c:v>
                </c:pt>
                <c:pt idx="7373">
                  <c:v>29.492000000000001</c:v>
                </c:pt>
                <c:pt idx="7374">
                  <c:v>29.495999999999999</c:v>
                </c:pt>
                <c:pt idx="7375">
                  <c:v>29.5</c:v>
                </c:pt>
                <c:pt idx="7376">
                  <c:v>29.504000000000001</c:v>
                </c:pt>
                <c:pt idx="7377">
                  <c:v>29.507999999999999</c:v>
                </c:pt>
                <c:pt idx="7378">
                  <c:v>29.512</c:v>
                </c:pt>
                <c:pt idx="7379">
                  <c:v>29.515999999999998</c:v>
                </c:pt>
                <c:pt idx="7380">
                  <c:v>29.52</c:v>
                </c:pt>
                <c:pt idx="7381">
                  <c:v>29.524000000000001</c:v>
                </c:pt>
                <c:pt idx="7382">
                  <c:v>29.527999999999999</c:v>
                </c:pt>
                <c:pt idx="7383">
                  <c:v>29.532</c:v>
                </c:pt>
                <c:pt idx="7384">
                  <c:v>29.536000000000001</c:v>
                </c:pt>
                <c:pt idx="7385">
                  <c:v>29.54</c:v>
                </c:pt>
                <c:pt idx="7386">
                  <c:v>29.544</c:v>
                </c:pt>
                <c:pt idx="7387">
                  <c:v>29.547999999999998</c:v>
                </c:pt>
                <c:pt idx="7388">
                  <c:v>29.552</c:v>
                </c:pt>
                <c:pt idx="7389">
                  <c:v>29.556000000000001</c:v>
                </c:pt>
                <c:pt idx="7390">
                  <c:v>29.56</c:v>
                </c:pt>
                <c:pt idx="7391">
                  <c:v>29.564</c:v>
                </c:pt>
                <c:pt idx="7392">
                  <c:v>29.568000000000001</c:v>
                </c:pt>
                <c:pt idx="7393">
                  <c:v>29.571999999999999</c:v>
                </c:pt>
                <c:pt idx="7394">
                  <c:v>29.576000000000001</c:v>
                </c:pt>
                <c:pt idx="7395">
                  <c:v>29.58</c:v>
                </c:pt>
                <c:pt idx="7396">
                  <c:v>29.584</c:v>
                </c:pt>
                <c:pt idx="7397">
                  <c:v>29.588000000000001</c:v>
                </c:pt>
                <c:pt idx="7398">
                  <c:v>29.591999999999999</c:v>
                </c:pt>
                <c:pt idx="7399">
                  <c:v>29.596</c:v>
                </c:pt>
                <c:pt idx="7400">
                  <c:v>29.6</c:v>
                </c:pt>
                <c:pt idx="7401">
                  <c:v>29.603999999999999</c:v>
                </c:pt>
                <c:pt idx="7402">
                  <c:v>29.608000000000001</c:v>
                </c:pt>
                <c:pt idx="7403">
                  <c:v>29.611999999999998</c:v>
                </c:pt>
                <c:pt idx="7404">
                  <c:v>29.616</c:v>
                </c:pt>
                <c:pt idx="7405">
                  <c:v>29.62</c:v>
                </c:pt>
                <c:pt idx="7406">
                  <c:v>29.623999999999999</c:v>
                </c:pt>
                <c:pt idx="7407">
                  <c:v>29.628</c:v>
                </c:pt>
                <c:pt idx="7408">
                  <c:v>29.632000000000001</c:v>
                </c:pt>
                <c:pt idx="7409">
                  <c:v>29.635999999999999</c:v>
                </c:pt>
                <c:pt idx="7410">
                  <c:v>29.64</c:v>
                </c:pt>
                <c:pt idx="7411">
                  <c:v>29.643999999999998</c:v>
                </c:pt>
                <c:pt idx="7412">
                  <c:v>29.648</c:v>
                </c:pt>
                <c:pt idx="7413">
                  <c:v>29.652000000000001</c:v>
                </c:pt>
                <c:pt idx="7414">
                  <c:v>29.655999999999999</c:v>
                </c:pt>
                <c:pt idx="7415">
                  <c:v>29.66</c:v>
                </c:pt>
                <c:pt idx="7416">
                  <c:v>29.664000000000001</c:v>
                </c:pt>
                <c:pt idx="7417">
                  <c:v>29.667999999999999</c:v>
                </c:pt>
                <c:pt idx="7418">
                  <c:v>29.672000000000001</c:v>
                </c:pt>
                <c:pt idx="7419">
                  <c:v>29.675999999999998</c:v>
                </c:pt>
                <c:pt idx="7420">
                  <c:v>29.68</c:v>
                </c:pt>
                <c:pt idx="7421">
                  <c:v>29.684000000000001</c:v>
                </c:pt>
                <c:pt idx="7422">
                  <c:v>29.687999999999999</c:v>
                </c:pt>
                <c:pt idx="7423">
                  <c:v>29.692</c:v>
                </c:pt>
                <c:pt idx="7424">
                  <c:v>29.696000000000002</c:v>
                </c:pt>
                <c:pt idx="7425">
                  <c:v>29.7</c:v>
                </c:pt>
                <c:pt idx="7426">
                  <c:v>29.704000000000001</c:v>
                </c:pt>
                <c:pt idx="7427">
                  <c:v>29.707999999999998</c:v>
                </c:pt>
                <c:pt idx="7428">
                  <c:v>29.712</c:v>
                </c:pt>
                <c:pt idx="7429">
                  <c:v>29.716000000000001</c:v>
                </c:pt>
                <c:pt idx="7430">
                  <c:v>29.72</c:v>
                </c:pt>
                <c:pt idx="7431">
                  <c:v>29.724</c:v>
                </c:pt>
                <c:pt idx="7432">
                  <c:v>29.728000000000002</c:v>
                </c:pt>
                <c:pt idx="7433">
                  <c:v>29.731999999999999</c:v>
                </c:pt>
                <c:pt idx="7434">
                  <c:v>29.736000000000001</c:v>
                </c:pt>
                <c:pt idx="7435">
                  <c:v>29.74</c:v>
                </c:pt>
                <c:pt idx="7436">
                  <c:v>29.744</c:v>
                </c:pt>
                <c:pt idx="7437">
                  <c:v>29.748000000000001</c:v>
                </c:pt>
                <c:pt idx="7438">
                  <c:v>29.751999999999999</c:v>
                </c:pt>
                <c:pt idx="7439">
                  <c:v>29.756</c:v>
                </c:pt>
                <c:pt idx="7440">
                  <c:v>29.76</c:v>
                </c:pt>
                <c:pt idx="7441">
                  <c:v>29.763999999999999</c:v>
                </c:pt>
                <c:pt idx="7442">
                  <c:v>29.768000000000001</c:v>
                </c:pt>
                <c:pt idx="7443">
                  <c:v>29.771999999999998</c:v>
                </c:pt>
                <c:pt idx="7444">
                  <c:v>29.776</c:v>
                </c:pt>
                <c:pt idx="7445">
                  <c:v>29.78</c:v>
                </c:pt>
                <c:pt idx="7446">
                  <c:v>29.783999999999999</c:v>
                </c:pt>
                <c:pt idx="7447">
                  <c:v>29.788</c:v>
                </c:pt>
                <c:pt idx="7448">
                  <c:v>29.792000000000002</c:v>
                </c:pt>
                <c:pt idx="7449">
                  <c:v>29.795999999999999</c:v>
                </c:pt>
                <c:pt idx="7450">
                  <c:v>29.8</c:v>
                </c:pt>
                <c:pt idx="7451">
                  <c:v>29.803999999999998</c:v>
                </c:pt>
                <c:pt idx="7452">
                  <c:v>29.808</c:v>
                </c:pt>
                <c:pt idx="7453">
                  <c:v>29.812000000000001</c:v>
                </c:pt>
                <c:pt idx="7454">
                  <c:v>29.815999999999999</c:v>
                </c:pt>
                <c:pt idx="7455">
                  <c:v>29.82</c:v>
                </c:pt>
                <c:pt idx="7456">
                  <c:v>29.824000000000002</c:v>
                </c:pt>
                <c:pt idx="7457">
                  <c:v>29.827999999999999</c:v>
                </c:pt>
                <c:pt idx="7458">
                  <c:v>29.832000000000001</c:v>
                </c:pt>
                <c:pt idx="7459">
                  <c:v>29.835999999999999</c:v>
                </c:pt>
                <c:pt idx="7460">
                  <c:v>29.84</c:v>
                </c:pt>
                <c:pt idx="7461">
                  <c:v>29.844000000000001</c:v>
                </c:pt>
                <c:pt idx="7462">
                  <c:v>29.847999999999999</c:v>
                </c:pt>
                <c:pt idx="7463">
                  <c:v>29.852</c:v>
                </c:pt>
                <c:pt idx="7464">
                  <c:v>29.856000000000002</c:v>
                </c:pt>
                <c:pt idx="7465">
                  <c:v>29.86</c:v>
                </c:pt>
                <c:pt idx="7466">
                  <c:v>29.864000000000001</c:v>
                </c:pt>
                <c:pt idx="7467">
                  <c:v>29.867999999999999</c:v>
                </c:pt>
                <c:pt idx="7468">
                  <c:v>29.872</c:v>
                </c:pt>
                <c:pt idx="7469">
                  <c:v>29.876000000000001</c:v>
                </c:pt>
                <c:pt idx="7470">
                  <c:v>29.88</c:v>
                </c:pt>
                <c:pt idx="7471">
                  <c:v>29.884</c:v>
                </c:pt>
                <c:pt idx="7472">
                  <c:v>29.888000000000002</c:v>
                </c:pt>
                <c:pt idx="7473">
                  <c:v>29.891999999999999</c:v>
                </c:pt>
                <c:pt idx="7474">
                  <c:v>29.896000000000001</c:v>
                </c:pt>
                <c:pt idx="7475">
                  <c:v>29.9</c:v>
                </c:pt>
                <c:pt idx="7476">
                  <c:v>29.904</c:v>
                </c:pt>
                <c:pt idx="7477">
                  <c:v>29.908000000000001</c:v>
                </c:pt>
                <c:pt idx="7478">
                  <c:v>29.911999999999999</c:v>
                </c:pt>
                <c:pt idx="7479">
                  <c:v>29.916</c:v>
                </c:pt>
                <c:pt idx="7480">
                  <c:v>29.92</c:v>
                </c:pt>
                <c:pt idx="7481">
                  <c:v>29.923999999999999</c:v>
                </c:pt>
                <c:pt idx="7482">
                  <c:v>29.928000000000001</c:v>
                </c:pt>
                <c:pt idx="7483">
                  <c:v>29.931999999999999</c:v>
                </c:pt>
                <c:pt idx="7484">
                  <c:v>29.936</c:v>
                </c:pt>
                <c:pt idx="7485">
                  <c:v>29.94</c:v>
                </c:pt>
                <c:pt idx="7486">
                  <c:v>29.943999999999999</c:v>
                </c:pt>
                <c:pt idx="7487">
                  <c:v>29.948</c:v>
                </c:pt>
                <c:pt idx="7488">
                  <c:v>29.952000000000002</c:v>
                </c:pt>
                <c:pt idx="7489">
                  <c:v>29.956</c:v>
                </c:pt>
                <c:pt idx="7490">
                  <c:v>29.96</c:v>
                </c:pt>
                <c:pt idx="7491">
                  <c:v>29.963999999999999</c:v>
                </c:pt>
                <c:pt idx="7492">
                  <c:v>29.968</c:v>
                </c:pt>
                <c:pt idx="7493">
                  <c:v>29.972000000000001</c:v>
                </c:pt>
                <c:pt idx="7494">
                  <c:v>29.975999999999999</c:v>
                </c:pt>
                <c:pt idx="7495">
                  <c:v>29.98</c:v>
                </c:pt>
                <c:pt idx="7496">
                  <c:v>29.984000000000002</c:v>
                </c:pt>
                <c:pt idx="7497">
                  <c:v>29.988</c:v>
                </c:pt>
                <c:pt idx="7498">
                  <c:v>29.992000000000001</c:v>
                </c:pt>
                <c:pt idx="7499">
                  <c:v>29.995999999999999</c:v>
                </c:pt>
                <c:pt idx="7500">
                  <c:v>30</c:v>
                </c:pt>
              </c:numCache>
            </c:numRef>
          </c:xVal>
          <c:yVal>
            <c:numRef>
              <c:f>quad_log!$G$2:$G$7502</c:f>
              <c:numCache>
                <c:formatCode>General</c:formatCode>
                <c:ptCount val="7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0.96588537695488397</c:v>
                </c:pt>
                <c:pt idx="252">
                  <c:v>574.824100736726</c:v>
                </c:pt>
                <c:pt idx="253">
                  <c:v>944.49412859695997</c:v>
                </c:pt>
                <c:pt idx="254">
                  <c:v>1278.923935947</c:v>
                </c:pt>
                <c:pt idx="255">
                  <c:v>1592.30106708828</c:v>
                </c:pt>
                <c:pt idx="256">
                  <c:v>1886.5439469381099</c:v>
                </c:pt>
                <c:pt idx="257">
                  <c:v>2162.6039241541098</c:v>
                </c:pt>
                <c:pt idx="258">
                  <c:v>2421.3552417978399</c:v>
                </c:pt>
                <c:pt idx="259">
                  <c:v>2663.6597003206898</c:v>
                </c:pt>
                <c:pt idx="260">
                  <c:v>2890.3667826165602</c:v>
                </c:pt>
                <c:pt idx="261">
                  <c:v>3102.3090645049301</c:v>
                </c:pt>
                <c:pt idx="262">
                  <c:v>3300.29827216386</c:v>
                </c:pt>
                <c:pt idx="263">
                  <c:v>3485.1221285779302</c:v>
                </c:pt>
                <c:pt idx="264">
                  <c:v>3657.5419173159398</c:v>
                </c:pt>
                <c:pt idx="265">
                  <c:v>3818.2906440520501</c:v>
                </c:pt>
                <c:pt idx="266">
                  <c:v>3968.07173189172</c:v>
                </c:pt>
                <c:pt idx="267">
                  <c:v>4107.5581774884904</c:v>
                </c:pt>
                <c:pt idx="268">
                  <c:v>4237.3921043821601</c:v>
                </c:pt>
                <c:pt idx="269">
                  <c:v>4358.1846534167898</c:v>
                </c:pt>
                <c:pt idx="270">
                  <c:v>4470.5161572768202</c:v>
                </c:pt>
                <c:pt idx="271">
                  <c:v>4574.9365500498998</c:v>
                </c:pt>
                <c:pt idx="272">
                  <c:v>4671.9659699282702</c:v>
                </c:pt>
                <c:pt idx="273">
                  <c:v>4762.0955171425503</c:v>
                </c:pt>
                <c:pt idx="274">
                  <c:v>4845.7881333465102</c:v>
                </c:pt>
                <c:pt idx="275">
                  <c:v>4923.4795752742502</c:v>
                </c:pt>
                <c:pt idx="276">
                  <c:v>4995.5795861464203</c:v>
                </c:pt>
                <c:pt idx="277">
                  <c:v>5062.4750683297498</c:v>
                </c:pt>
                <c:pt idx="278">
                  <c:v>5124.5300605413704</c:v>
                </c:pt>
                <c:pt idx="279">
                  <c:v>5182.0853061345197</c:v>
                </c:pt>
                <c:pt idx="280">
                  <c:v>5235.4595045041196</c:v>
                </c:pt>
                <c:pt idx="281">
                  <c:v>5284.9504507089196</c:v>
                </c:pt>
                <c:pt idx="282">
                  <c:v>5330.8361605940299</c:v>
                </c:pt>
                <c:pt idx="283">
                  <c:v>5373.3759732445496</c:v>
                </c:pt>
                <c:pt idx="284">
                  <c:v>5412.8116243668701</c:v>
                </c:pt>
                <c:pt idx="285">
                  <c:v>5449.3682856545101</c:v>
                </c:pt>
                <c:pt idx="286">
                  <c:v>5483.2555664415004</c:v>
                </c:pt>
                <c:pt idx="287">
                  <c:v>5514.6684750048798</c:v>
                </c:pt>
                <c:pt idx="288">
                  <c:v>5543.7883377712096</c:v>
                </c:pt>
                <c:pt idx="289">
                  <c:v>5570.7836754282198</c:v>
                </c:pt>
                <c:pt idx="290">
                  <c:v>5595.8110355618101</c:v>
                </c:pt>
                <c:pt idx="291">
                  <c:v>5619.0157819449696</c:v>
                </c:pt>
                <c:pt idx="292">
                  <c:v>5640.53284101597</c:v>
                </c:pt>
                <c:pt idx="293">
                  <c:v>5660.4874064096703</c:v>
                </c:pt>
                <c:pt idx="294">
                  <c:v>5678.9956026621603</c:v>
                </c:pt>
                <c:pt idx="295">
                  <c:v>5696.1651094041799</c:v>
                </c:pt>
                <c:pt idx="296">
                  <c:v>5712.0957475028199</c:v>
                </c:pt>
                <c:pt idx="297">
                  <c:v>5726.8800287127797</c:v>
                </c:pt>
                <c:pt idx="298">
                  <c:v>5740.6036704634298</c:v>
                </c:pt>
                <c:pt idx="299">
                  <c:v>5753.3460774443802</c:v>
                </c:pt>
                <c:pt idx="300">
                  <c:v>5765.1807916638099</c:v>
                </c:pt>
                <c:pt idx="301">
                  <c:v>5776.17591264579</c:v>
                </c:pt>
                <c:pt idx="302">
                  <c:v>5786.3944894094402</c:v>
                </c:pt>
                <c:pt idx="303">
                  <c:v>5795.8948858366703</c:v>
                </c:pt>
                <c:pt idx="304">
                  <c:v>5804.7311209895897</c:v>
                </c:pt>
                <c:pt idx="305">
                  <c:v>5812.9531858861701</c:v>
                </c:pt>
                <c:pt idx="306">
                  <c:v>5820.6073381843698</c:v>
                </c:pt>
                <c:pt idx="307">
                  <c:v>5827.7363761639399</c:v>
                </c:pt>
                <c:pt idx="308">
                  <c:v>5834.3798933308099</c:v>
                </c:pt>
                <c:pt idx="309">
                  <c:v>5840.5745149046797</c:v>
                </c:pt>
                <c:pt idx="310">
                  <c:v>5846.3541173849899</c:v>
                </c:pt>
                <c:pt idx="311">
                  <c:v>5851.7500323263503</c:v>
                </c:pt>
                <c:pt idx="312">
                  <c:v>5856.7912353909196</c:v>
                </c:pt>
                <c:pt idx="313">
                  <c:v>5861.5045216835197</c:v>
                </c:pt>
                <c:pt idx="314">
                  <c:v>5865.9146683155304</c:v>
                </c:pt>
                <c:pt idx="315">
                  <c:v>5870.0445850856804</c:v>
                </c:pt>
                <c:pt idx="316">
                  <c:v>5873.91545411063</c:v>
                </c:pt>
                <c:pt idx="317">
                  <c:v>5877.5468591852296</c:v>
                </c:pt>
                <c:pt idx="318">
                  <c:v>5880.95690560195</c:v>
                </c:pt>
                <c:pt idx="319">
                  <c:v>5884.1592237433697</c:v>
                </c:pt>
                <c:pt idx="320">
                  <c:v>5887.1571408541604</c:v>
                </c:pt>
                <c:pt idx="321">
                  <c:v>5889.9649321340303</c:v>
                </c:pt>
                <c:pt idx="322">
                  <c:v>5892.59689932936</c:v>
                </c:pt>
                <c:pt idx="323">
                  <c:v>5895.0662756220499</c:v>
                </c:pt>
                <c:pt idx="324">
                  <c:v>5897.3852993494402</c:v>
                </c:pt>
                <c:pt idx="325">
                  <c:v>5899.5652879681702</c:v>
                </c:pt>
                <c:pt idx="326">
                  <c:v>5901.6167070575002</c:v>
                </c:pt>
                <c:pt idx="327">
                  <c:v>5903.5492342299904</c:v>
                </c:pt>
                <c:pt idx="328">
                  <c:v>5905.3718182837702</c:v>
                </c:pt>
                <c:pt idx="329">
                  <c:v>5907.0927339424297</c:v>
                </c:pt>
                <c:pt idx="330">
                  <c:v>5908.7196325073901</c:v>
                </c:pt>
                <c:pt idx="331">
                  <c:v>5910.2595887240404</c:v>
                </c:pt>
                <c:pt idx="332">
                  <c:v>5911.7191441418499</c:v>
                </c:pt>
                <c:pt idx="333">
                  <c:v>5913.1043472277697</c:v>
                </c:pt>
                <c:pt idx="334">
                  <c:v>5914.4207904740597</c:v>
                </c:pt>
                <c:pt idx="335">
                  <c:v>5915.6736447235699</c:v>
                </c:pt>
                <c:pt idx="336">
                  <c:v>5916.8676909197302</c:v>
                </c:pt>
                <c:pt idx="337">
                  <c:v>5918.0073494729504</c:v>
                </c:pt>
                <c:pt idx="338">
                  <c:v>5919.0967074212904</c:v>
                </c:pt>
                <c:pt idx="339">
                  <c:v>5920.1395435499498</c:v>
                </c:pt>
                <c:pt idx="340">
                  <c:v>5921.1393516223798</c:v>
                </c:pt>
                <c:pt idx="341">
                  <c:v>5922.0993618639995</c:v>
                </c:pt>
                <c:pt idx="342">
                  <c:v>5923.0225608295495</c:v>
                </c:pt>
                <c:pt idx="343">
                  <c:v>5923.9117097751396</c:v>
                </c:pt>
                <c:pt idx="344">
                  <c:v>5924.7693616470297</c:v>
                </c:pt>
                <c:pt idx="345">
                  <c:v>5925.5978767910601</c:v>
                </c:pt>
                <c:pt idx="346">
                  <c:v>5926.3994374787098</c:v>
                </c:pt>
                <c:pt idx="347">
                  <c:v>5927.1760613386496</c:v>
                </c:pt>
                <c:pt idx="348">
                  <c:v>5927.9296137760402</c:v>
                </c:pt>
                <c:pt idx="349">
                  <c:v>5928.6618194558696</c:v>
                </c:pt>
                <c:pt idx="350">
                  <c:v>5929.3742729203695</c:v>
                </c:pt>
                <c:pt idx="351">
                  <c:v>5930.0684484060703</c:v>
                </c:pt>
                <c:pt idx="352">
                  <c:v>5930.7457089203999</c:v>
                </c:pt>
                <c:pt idx="353">
                  <c:v>5931.4073146338496</c:v>
                </c:pt>
                <c:pt idx="354">
                  <c:v>5932.0544306390702</c:v>
                </c:pt>
                <c:pt idx="355">
                  <c:v>5932.6881341246699</c:v>
                </c:pt>
                <c:pt idx="356">
                  <c:v>5933.3094210078198</c:v>
                </c:pt>
                <c:pt idx="357">
                  <c:v>5933.9192120665102</c:v>
                </c:pt>
                <c:pt idx="358">
                  <c:v>5934.5183586089797</c:v>
                </c:pt>
                <c:pt idx="359">
                  <c:v>5935.1076477155002</c:v>
                </c:pt>
                <c:pt idx="360">
                  <c:v>5935.6878070845296</c:v>
                </c:pt>
                <c:pt idx="361">
                  <c:v>5936.2595095132001</c:v>
                </c:pt>
                <c:pt idx="362">
                  <c:v>5936.82337703967</c:v>
                </c:pt>
                <c:pt idx="363">
                  <c:v>5937.3799847729197</c:v>
                </c:pt>
                <c:pt idx="364">
                  <c:v>5937.9298644334203</c:v>
                </c:pt>
                <c:pt idx="365">
                  <c:v>5938.4735076266898</c:v>
                </c:pt>
                <c:pt idx="366">
                  <c:v>5939.0113688697502</c:v>
                </c:pt>
                <c:pt idx="367">
                  <c:v>5939.5438683891898</c:v>
                </c:pt>
                <c:pt idx="368">
                  <c:v>5940.0721337572904</c:v>
                </c:pt>
                <c:pt idx="369">
                  <c:v>5940.6053466417297</c:v>
                </c:pt>
                <c:pt idx="370">
                  <c:v>5941.1453743275097</c:v>
                </c:pt>
                <c:pt idx="371">
                  <c:v>5941.6916603156997</c:v>
                </c:pt>
                <c:pt idx="372">
                  <c:v>5942.2436841993303</c:v>
                </c:pt>
                <c:pt idx="373">
                  <c:v>5942.8009641559602</c:v>
                </c:pt>
                <c:pt idx="374">
                  <c:v>5943.3630547852499</c:v>
                </c:pt>
                <c:pt idx="375">
                  <c:v>5943.9295444098198</c:v>
                </c:pt>
                <c:pt idx="376">
                  <c:v>5944.5000525238302</c:v>
                </c:pt>
                <c:pt idx="377">
                  <c:v>5945.0742274307204</c:v>
                </c:pt>
                <c:pt idx="378">
                  <c:v>5945.65174405984</c:v>
                </c:pt>
                <c:pt idx="379">
                  <c:v>5946.2323019487903</c:v>
                </c:pt>
                <c:pt idx="380">
                  <c:v>5946.8156233787304</c:v>
                </c:pt>
                <c:pt idx="381">
                  <c:v>5947.4014516512498</c:v>
                </c:pt>
                <c:pt idx="382">
                  <c:v>5947.9895494959001</c:v>
                </c:pt>
                <c:pt idx="383">
                  <c:v>5948.5796975984904</c:v>
                </c:pt>
                <c:pt idx="384">
                  <c:v>5949.17169324106</c:v>
                </c:pt>
                <c:pt idx="385">
                  <c:v>5949.7653490449302</c:v>
                </c:pt>
                <c:pt idx="386">
                  <c:v>5950.3604918090696</c:v>
                </c:pt>
                <c:pt idx="387">
                  <c:v>5950.95696143654</c:v>
                </c:pt>
                <c:pt idx="388">
                  <c:v>5951.5546099423</c:v>
                </c:pt>
                <c:pt idx="389">
                  <c:v>5952.1533005362799</c:v>
                </c:pt>
                <c:pt idx="390">
                  <c:v>5952.7529067758996</c:v>
                </c:pt>
                <c:pt idx="391">
                  <c:v>5953.3533117827901</c:v>
                </c:pt>
                <c:pt idx="392">
                  <c:v>5953.9544075189597</c:v>
                </c:pt>
                <c:pt idx="393">
                  <c:v>5954.55609411775</c:v>
                </c:pt>
                <c:pt idx="394">
                  <c:v>5955.1582792654599</c:v>
                </c:pt>
                <c:pt idx="395">
                  <c:v>5955.7608776298803</c:v>
                </c:pt>
                <c:pt idx="396">
                  <c:v>5956.36381033205</c:v>
                </c:pt>
                <c:pt idx="397">
                  <c:v>5956.9670044581298</c:v>
                </c:pt>
                <c:pt idx="398">
                  <c:v>5957.5703926080996</c:v>
                </c:pt>
                <c:pt idx="399">
                  <c:v>5958.17391247874</c:v>
                </c:pt>
                <c:pt idx="400">
                  <c:v>5958.7775064782199</c:v>
                </c:pt>
                <c:pt idx="401">
                  <c:v>5959.38112136973</c:v>
                </c:pt>
                <c:pt idx="402">
                  <c:v>5959.98178158669</c:v>
                </c:pt>
                <c:pt idx="403">
                  <c:v>5960.5675461896599</c:v>
                </c:pt>
                <c:pt idx="404">
                  <c:v>5961.1382967459003</c:v>
                </c:pt>
                <c:pt idx="405">
                  <c:v>5961.69512545411</c:v>
                </c:pt>
                <c:pt idx="406">
                  <c:v>5962.2390501425998</c:v>
                </c:pt>
                <c:pt idx="407">
                  <c:v>5962.77101306233</c:v>
                </c:pt>
                <c:pt idx="408">
                  <c:v>5963.2918859440997</c:v>
                </c:pt>
                <c:pt idx="409">
                  <c:v>5963.8024752334804</c:v>
                </c:pt>
                <c:pt idx="410">
                  <c:v>5964.3035269776701</c:v>
                </c:pt>
                <c:pt idx="411">
                  <c:v>5964.79573134987</c:v>
                </c:pt>
                <c:pt idx="412">
                  <c:v>5965.2797268348504</c:v>
                </c:pt>
                <c:pt idx="413">
                  <c:v>5965.7561041011204</c:v>
                </c:pt>
                <c:pt idx="414">
                  <c:v>5966.2254095828703</c:v>
                </c:pt>
                <c:pt idx="415">
                  <c:v>5966.6881487935998</c:v>
                </c:pt>
                <c:pt idx="416">
                  <c:v>5967.1447893914701</c:v>
                </c:pt>
                <c:pt idx="417">
                  <c:v>5967.595764015</c:v>
                </c:pt>
                <c:pt idx="418">
                  <c:v>5968.0414729062504</c:v>
                </c:pt>
                <c:pt idx="419">
                  <c:v>5968.4822863375402</c:v>
                </c:pt>
                <c:pt idx="420">
                  <c:v>5968.91854685625</c:v>
                </c:pt>
                <c:pt idx="421">
                  <c:v>5969.3505713615205</c:v>
                </c:pt>
                <c:pt idx="422">
                  <c:v>5969.7786530252497</c:v>
                </c:pt>
                <c:pt idx="423">
                  <c:v>5970.2030630692898</c:v>
                </c:pt>
                <c:pt idx="424">
                  <c:v>5970.6240524093801</c:v>
                </c:pt>
                <c:pt idx="425">
                  <c:v>5971.0418531759497</c:v>
                </c:pt>
                <c:pt idx="426">
                  <c:v>5971.4566801210203</c:v>
                </c:pt>
                <c:pt idx="427">
                  <c:v>5971.8687319196297</c:v>
                </c:pt>
                <c:pt idx="428">
                  <c:v>5972.2781923737903</c:v>
                </c:pt>
                <c:pt idx="429">
                  <c:v>5972.6852315262904</c:v>
                </c:pt>
                <c:pt idx="430">
                  <c:v>5973.0900066909799</c:v>
                </c:pt>
                <c:pt idx="431">
                  <c:v>5973.4926634059502</c:v>
                </c:pt>
                <c:pt idx="432">
                  <c:v>5973.89333631523</c:v>
                </c:pt>
                <c:pt idx="433">
                  <c:v>5974.2921499844997</c:v>
                </c:pt>
                <c:pt idx="434">
                  <c:v>5974.6892196556901</c:v>
                </c:pt>
                <c:pt idx="435">
                  <c:v>5975.0846519450397</c:v>
                </c:pt>
                <c:pt idx="436">
                  <c:v>5975.4785454888697</c:v>
                </c:pt>
                <c:pt idx="437">
                  <c:v>5975.87099154103</c:v>
                </c:pt>
                <c:pt idx="438">
                  <c:v>5976.2620745255299</c:v>
                </c:pt>
                <c:pt idx="439">
                  <c:v>5976.65187254783</c:v>
                </c:pt>
                <c:pt idx="440">
                  <c:v>5977.0404578678499</c:v>
                </c:pt>
                <c:pt idx="441">
                  <c:v>5977.4278973375103</c:v>
                </c:pt>
                <c:pt idx="442">
                  <c:v>5977.8142528055296</c:v>
                </c:pt>
                <c:pt idx="443">
                  <c:v>5978.1995814919601</c:v>
                </c:pt>
                <c:pt idx="444">
                  <c:v>5978.5839363345503</c:v>
                </c:pt>
                <c:pt idx="445">
                  <c:v>5978.9673663093499</c:v>
                </c:pt>
                <c:pt idx="446">
                  <c:v>5979.3499167271402</c:v>
                </c:pt>
                <c:pt idx="447">
                  <c:v>5979.7316295077499</c:v>
                </c:pt>
                <c:pt idx="448">
                  <c:v>5980.1125434338801</c:v>
                </c:pt>
                <c:pt idx="449">
                  <c:v>5980.49269438582</c:v>
                </c:pt>
                <c:pt idx="450">
                  <c:v>5980.87211555868</c:v>
                </c:pt>
                <c:pt idx="451">
                  <c:v>5981.2508376633004</c:v>
                </c:pt>
                <c:pt idx="452">
                  <c:v>5981.6288891121903</c:v>
                </c:pt>
                <c:pt idx="453">
                  <c:v>5982.00629619144</c:v>
                </c:pt>
                <c:pt idx="454">
                  <c:v>5982.3830832199401</c:v>
                </c:pt>
                <c:pt idx="455">
                  <c:v>5982.7628573326001</c:v>
                </c:pt>
                <c:pt idx="456">
                  <c:v>5983.1489908187696</c:v>
                </c:pt>
                <c:pt idx="457">
                  <c:v>5983.5409643235698</c:v>
                </c:pt>
                <c:pt idx="458">
                  <c:v>5983.9382860688002</c:v>
                </c:pt>
                <c:pt idx="459">
                  <c:v>5984.3405000949097</c:v>
                </c:pt>
                <c:pt idx="460">
                  <c:v>5984.74718463316</c:v>
                </c:pt>
                <c:pt idx="461">
                  <c:v>5985.1579496370296</c:v>
                </c:pt>
                <c:pt idx="462">
                  <c:v>5985.5724344054497</c:v>
                </c:pt>
                <c:pt idx="463">
                  <c:v>5985.9903053772996</c:v>
                </c:pt>
                <c:pt idx="464">
                  <c:v>5986.4112540914603</c:v>
                </c:pt>
                <c:pt idx="465">
                  <c:v>5986.8349953001398</c:v>
                </c:pt>
                <c:pt idx="466">
                  <c:v>5987.2612652242497</c:v>
                </c:pt>
                <c:pt idx="467">
                  <c:v>5987.6898199400002</c:v>
                </c:pt>
                <c:pt idx="468">
                  <c:v>5988.1204338868301</c:v>
                </c:pt>
                <c:pt idx="469">
                  <c:v>5988.55289848763</c:v>
                </c:pt>
                <c:pt idx="470">
                  <c:v>5988.9870208726497</c:v>
                </c:pt>
                <c:pt idx="471">
                  <c:v>5989.4226226994797</c:v>
                </c:pt>
                <c:pt idx="472">
                  <c:v>5989.8595390616401</c:v>
                </c:pt>
                <c:pt idx="473">
                  <c:v>5990.2976174793403</c:v>
                </c:pt>
                <c:pt idx="474">
                  <c:v>5990.7367169660602</c:v>
                </c:pt>
                <c:pt idx="475">
                  <c:v>5991.1767071653303</c:v>
                </c:pt>
                <c:pt idx="476">
                  <c:v>5991.6174675523998</c:v>
                </c:pt>
                <c:pt idx="477">
                  <c:v>5992.0588866958897</c:v>
                </c:pt>
                <c:pt idx="478">
                  <c:v>5992.5008615749703</c:v>
                </c:pt>
                <c:pt idx="479">
                  <c:v>5992.9432969478503</c:v>
                </c:pt>
                <c:pt idx="480">
                  <c:v>5993.3861047677101</c:v>
                </c:pt>
                <c:pt idx="481">
                  <c:v>5993.8292036425401</c:v>
                </c:pt>
                <c:pt idx="482">
                  <c:v>5994.2725183355697</c:v>
                </c:pt>
                <c:pt idx="483">
                  <c:v>5994.7159793032397</c:v>
                </c:pt>
                <c:pt idx="484">
                  <c:v>5995.1595222678197</c:v>
                </c:pt>
                <c:pt idx="485">
                  <c:v>5995.60308782224</c:v>
                </c:pt>
                <c:pt idx="486">
                  <c:v>5996.04662106453</c:v>
                </c:pt>
                <c:pt idx="487">
                  <c:v>5996.49007125975</c:v>
                </c:pt>
                <c:pt idx="488">
                  <c:v>5996.9333915273</c:v>
                </c:pt>
                <c:pt idx="489">
                  <c:v>5997.3765385517199</c:v>
                </c:pt>
                <c:pt idx="490">
                  <c:v>5997.8194723152301</c:v>
                </c:pt>
                <c:pt idx="491">
                  <c:v>5998.2621558502997</c:v>
                </c:pt>
                <c:pt idx="492">
                  <c:v>5998.7045550108496</c:v>
                </c:pt>
                <c:pt idx="493">
                  <c:v>5999.1466223901798</c:v>
                </c:pt>
                <c:pt idx="494">
                  <c:v>5999.5878417735203</c:v>
                </c:pt>
                <c:pt idx="495">
                  <c:v>6000.0279933574102</c:v>
                </c:pt>
                <c:pt idx="496">
                  <c:v>6000.4670998148604</c:v>
                </c:pt>
                <c:pt idx="497">
                  <c:v>6000.9051836895296</c:v>
                </c:pt>
                <c:pt idx="498">
                  <c:v>6001.3422659847001</c:v>
                </c:pt>
                <c:pt idx="499">
                  <c:v>6001.7783661988597</c:v>
                </c:pt>
                <c:pt idx="500">
                  <c:v>6002.2135024322497</c:v>
                </c:pt>
                <c:pt idx="501">
                  <c:v>6088.7855863349896</c:v>
                </c:pt>
                <c:pt idx="502">
                  <c:v>6174.5483731573704</c:v>
                </c:pt>
                <c:pt idx="503">
                  <c:v>6160.7919846230898</c:v>
                </c:pt>
                <c:pt idx="504">
                  <c:v>6145.1714139658498</c:v>
                </c:pt>
                <c:pt idx="505">
                  <c:v>6130.3720991349901</c:v>
                </c:pt>
                <c:pt idx="506">
                  <c:v>6114.4535040227101</c:v>
                </c:pt>
                <c:pt idx="507">
                  <c:v>6101.7617922920099</c:v>
                </c:pt>
                <c:pt idx="508">
                  <c:v>6089.5884129776796</c:v>
                </c:pt>
                <c:pt idx="509">
                  <c:v>6078.5058128657702</c:v>
                </c:pt>
                <c:pt idx="510">
                  <c:v>6070.1980411497698</c:v>
                </c:pt>
                <c:pt idx="511">
                  <c:v>6062.5128038968596</c:v>
                </c:pt>
                <c:pt idx="512">
                  <c:v>6060.0551638801198</c:v>
                </c:pt>
                <c:pt idx="513">
                  <c:v>6052.2614389869996</c:v>
                </c:pt>
                <c:pt idx="514">
                  <c:v>6056.1424834972204</c:v>
                </c:pt>
                <c:pt idx="515">
                  <c:v>6050.2954221973796</c:v>
                </c:pt>
                <c:pt idx="516">
                  <c:v>6040.0737288760602</c:v>
                </c:pt>
                <c:pt idx="517">
                  <c:v>6039.1597719390102</c:v>
                </c:pt>
                <c:pt idx="518">
                  <c:v>6031.4435975525103</c:v>
                </c:pt>
                <c:pt idx="519">
                  <c:v>6026.1745064028601</c:v>
                </c:pt>
                <c:pt idx="520">
                  <c:v>6018.6724378603003</c:v>
                </c:pt>
                <c:pt idx="521">
                  <c:v>6013.5231375534204</c:v>
                </c:pt>
                <c:pt idx="522">
                  <c:v>6006.9730529960698</c:v>
                </c:pt>
                <c:pt idx="523">
                  <c:v>6005.8818914377898</c:v>
                </c:pt>
                <c:pt idx="524">
                  <c:v>6000.4384548354501</c:v>
                </c:pt>
                <c:pt idx="525">
                  <c:v>5995.5445781772196</c:v>
                </c:pt>
                <c:pt idx="526">
                  <c:v>5990.5205229754602</c:v>
                </c:pt>
                <c:pt idx="527">
                  <c:v>5986.9007500444604</c:v>
                </c:pt>
                <c:pt idx="528">
                  <c:v>5983.2514032785402</c:v>
                </c:pt>
                <c:pt idx="529">
                  <c:v>5979.7096707028304</c:v>
                </c:pt>
                <c:pt idx="530">
                  <c:v>5979.1845745712299</c:v>
                </c:pt>
                <c:pt idx="531">
                  <c:v>5976.4325780381096</c:v>
                </c:pt>
                <c:pt idx="532">
                  <c:v>5973.97430041186</c:v>
                </c:pt>
                <c:pt idx="533">
                  <c:v>5971.4537864877302</c:v>
                </c:pt>
                <c:pt idx="534">
                  <c:v>5969.1376291945699</c:v>
                </c:pt>
                <c:pt idx="535">
                  <c:v>5966.5365407222998</c:v>
                </c:pt>
                <c:pt idx="536">
                  <c:v>5966.1197568717998</c:v>
                </c:pt>
                <c:pt idx="537">
                  <c:v>5963.7947353947402</c:v>
                </c:pt>
                <c:pt idx="538">
                  <c:v>5961.9691990813099</c:v>
                </c:pt>
                <c:pt idx="539">
                  <c:v>5960.2788855786102</c:v>
                </c:pt>
                <c:pt idx="540">
                  <c:v>5958.3298423820197</c:v>
                </c:pt>
                <c:pt idx="541">
                  <c:v>5957.4738827180199</c:v>
                </c:pt>
                <c:pt idx="542">
                  <c:v>5955.8068741974203</c:v>
                </c:pt>
                <c:pt idx="543">
                  <c:v>5954.4600006555402</c:v>
                </c:pt>
                <c:pt idx="544">
                  <c:v>5952.6377288550902</c:v>
                </c:pt>
                <c:pt idx="545">
                  <c:v>5954.0786954785299</c:v>
                </c:pt>
                <c:pt idx="546">
                  <c:v>5952.3942380244398</c:v>
                </c:pt>
                <c:pt idx="547">
                  <c:v>5950.4280283995704</c:v>
                </c:pt>
                <c:pt idx="548">
                  <c:v>5948.3885054915299</c:v>
                </c:pt>
                <c:pt idx="549">
                  <c:v>5949.6859614623099</c:v>
                </c:pt>
                <c:pt idx="550">
                  <c:v>5949.0778154940199</c:v>
                </c:pt>
                <c:pt idx="551">
                  <c:v>5948.43087953748</c:v>
                </c:pt>
                <c:pt idx="552">
                  <c:v>5946.6960663621903</c:v>
                </c:pt>
                <c:pt idx="553">
                  <c:v>5944.99905645748</c:v>
                </c:pt>
                <c:pt idx="554">
                  <c:v>5945.2774146693901</c:v>
                </c:pt>
                <c:pt idx="555">
                  <c:v>5943.7719338265197</c:v>
                </c:pt>
                <c:pt idx="556">
                  <c:v>5943.7271181074502</c:v>
                </c:pt>
                <c:pt idx="557">
                  <c:v>5942.1661818411303</c:v>
                </c:pt>
                <c:pt idx="558">
                  <c:v>5941.3439226452001</c:v>
                </c:pt>
                <c:pt idx="559">
                  <c:v>5940.0915053070303</c:v>
                </c:pt>
                <c:pt idx="560">
                  <c:v>5938.9148251259903</c:v>
                </c:pt>
                <c:pt idx="561">
                  <c:v>5938.1368455395104</c:v>
                </c:pt>
                <c:pt idx="562">
                  <c:v>5937.0014231726</c:v>
                </c:pt>
                <c:pt idx="563">
                  <c:v>5937.6699432528003</c:v>
                </c:pt>
                <c:pt idx="564">
                  <c:v>5937.2775320520104</c:v>
                </c:pt>
                <c:pt idx="565">
                  <c:v>5936.8629231232799</c:v>
                </c:pt>
                <c:pt idx="566">
                  <c:v>5936.0258036226996</c:v>
                </c:pt>
                <c:pt idx="567">
                  <c:v>5935.22645406428</c:v>
                </c:pt>
                <c:pt idx="568">
                  <c:v>5935.4619785873401</c:v>
                </c:pt>
                <c:pt idx="569">
                  <c:v>5934.7274083311004</c:v>
                </c:pt>
                <c:pt idx="570">
                  <c:v>5934.4667140753099</c:v>
                </c:pt>
                <c:pt idx="571">
                  <c:v>5933.7300169892296</c:v>
                </c:pt>
                <c:pt idx="572">
                  <c:v>5933.6355301199601</c:v>
                </c:pt>
                <c:pt idx="573">
                  <c:v>5933.0241727536704</c:v>
                </c:pt>
                <c:pt idx="574">
                  <c:v>5932.4388432452697</c:v>
                </c:pt>
                <c:pt idx="575">
                  <c:v>5932.6893718604197</c:v>
                </c:pt>
                <c:pt idx="576">
                  <c:v>5932.2364818801097</c:v>
                </c:pt>
                <c:pt idx="577">
                  <c:v>5932.3555761826001</c:v>
                </c:pt>
                <c:pt idx="578">
                  <c:v>5931.9350741432099</c:v>
                </c:pt>
                <c:pt idx="579">
                  <c:v>5931.7669839727296</c:v>
                </c:pt>
                <c:pt idx="580">
                  <c:v>5931.3695087526703</c:v>
                </c:pt>
                <c:pt idx="581">
                  <c:v>5931.4960228359096</c:v>
                </c:pt>
                <c:pt idx="582">
                  <c:v>5931.3141947322401</c:v>
                </c:pt>
                <c:pt idx="583">
                  <c:v>5931.1446424246797</c:v>
                </c:pt>
                <c:pt idx="584">
                  <c:v>5931.2699484816903</c:v>
                </c:pt>
                <c:pt idx="585">
                  <c:v>5931.1366713471898</c:v>
                </c:pt>
                <c:pt idx="586">
                  <c:v>5930.8850465669602</c:v>
                </c:pt>
                <c:pt idx="587">
                  <c:v>5930.6984547383299</c:v>
                </c:pt>
                <c:pt idx="588">
                  <c:v>5930.5404607123401</c:v>
                </c:pt>
                <c:pt idx="589">
                  <c:v>5930.5213336276602</c:v>
                </c:pt>
                <c:pt idx="590">
                  <c:v>5930.4121795092897</c:v>
                </c:pt>
                <c:pt idx="591">
                  <c:v>5930.3441293921496</c:v>
                </c:pt>
                <c:pt idx="592">
                  <c:v>5930.2813636082101</c:v>
                </c:pt>
                <c:pt idx="593">
                  <c:v>5930.3560693939398</c:v>
                </c:pt>
                <c:pt idx="594">
                  <c:v>5930.3272191123096</c:v>
                </c:pt>
                <c:pt idx="595">
                  <c:v>5930.3533695372298</c:v>
                </c:pt>
                <c:pt idx="596">
                  <c:v>5930.3513156446797</c:v>
                </c:pt>
                <c:pt idx="597">
                  <c:v>5930.4046235778997</c:v>
                </c:pt>
                <c:pt idx="598">
                  <c:v>5930.42932262053</c:v>
                </c:pt>
                <c:pt idx="599">
                  <c:v>5930.4640044553798</c:v>
                </c:pt>
                <c:pt idx="600">
                  <c:v>5930.5113395176204</c:v>
                </c:pt>
                <c:pt idx="601">
                  <c:v>5930.5704038369604</c:v>
                </c:pt>
                <c:pt idx="602">
                  <c:v>5930.6400576203596</c:v>
                </c:pt>
                <c:pt idx="603">
                  <c:v>5930.7192821231101</c:v>
                </c:pt>
                <c:pt idx="604">
                  <c:v>5930.8078774099404</c:v>
                </c:pt>
                <c:pt idx="605">
                  <c:v>5930.90860851668</c:v>
                </c:pt>
                <c:pt idx="606">
                  <c:v>5931.0209041507196</c:v>
                </c:pt>
                <c:pt idx="607">
                  <c:v>5931.1437455503501</c:v>
                </c:pt>
                <c:pt idx="608">
                  <c:v>5931.2762272066902</c:v>
                </c:pt>
                <c:pt idx="609">
                  <c:v>5931.41753760148</c:v>
                </c:pt>
                <c:pt idx="610">
                  <c:v>5931.5669484295704</c:v>
                </c:pt>
                <c:pt idx="611">
                  <c:v>5931.7238053839601</c:v>
                </c:pt>
                <c:pt idx="612">
                  <c:v>5931.88751952242</c:v>
                </c:pt>
                <c:pt idx="613">
                  <c:v>5932.0575592279401</c:v>
                </c:pt>
                <c:pt idx="614">
                  <c:v>5932.2334428678796</c:v>
                </c:pt>
                <c:pt idx="615">
                  <c:v>5932.4147322137596</c:v>
                </c:pt>
                <c:pt idx="616">
                  <c:v>5932.6010266374496</c:v>
                </c:pt>
                <c:pt idx="617">
                  <c:v>5932.7919580648004</c:v>
                </c:pt>
                <c:pt idx="618">
                  <c:v>5932.9871866450103</c:v>
                </c:pt>
                <c:pt idx="619">
                  <c:v>5933.1863970794102</c:v>
                </c:pt>
                <c:pt idx="620">
                  <c:v>5933.3892955451802</c:v>
                </c:pt>
                <c:pt idx="621">
                  <c:v>5933.5956071462997</c:v>
                </c:pt>
                <c:pt idx="622">
                  <c:v>5933.8050738231304</c:v>
                </c:pt>
                <c:pt idx="623">
                  <c:v>5934.0174526549999</c:v>
                </c:pt>
                <c:pt idx="624">
                  <c:v>5934.2325144932902</c:v>
                </c:pt>
                <c:pt idx="625">
                  <c:v>5934.4500428677302</c:v>
                </c:pt>
                <c:pt idx="626">
                  <c:v>5934.6698331141297</c:v>
                </c:pt>
                <c:pt idx="627">
                  <c:v>5934.8916916776898</c:v>
                </c:pt>
                <c:pt idx="628">
                  <c:v>5935.1154355518602</c:v>
                </c:pt>
                <c:pt idx="629">
                  <c:v>5935.3408918185696</c:v>
                </c:pt>
                <c:pt idx="630">
                  <c:v>5935.5678972614496</c:v>
                </c:pt>
                <c:pt idx="631">
                  <c:v>5935.7962980283</c:v>
                </c:pt>
                <c:pt idx="632">
                  <c:v>5936.0259493243202</c:v>
                </c:pt>
                <c:pt idx="633">
                  <c:v>5936.2567151214498</c:v>
                </c:pt>
                <c:pt idx="634">
                  <c:v>5936.4884678729704</c:v>
                </c:pt>
                <c:pt idx="635">
                  <c:v>5936.7210882257496</c:v>
                </c:pt>
                <c:pt idx="636">
                  <c:v>5936.9544647251696</c:v>
                </c:pt>
                <c:pt idx="637">
                  <c:v>5937.1884935099097</c:v>
                </c:pt>
                <c:pt idx="638">
                  <c:v>5937.4230779956497</c:v>
                </c:pt>
                <c:pt idx="639">
                  <c:v>5937.6581285480797</c:v>
                </c:pt>
                <c:pt idx="640">
                  <c:v>5937.8935621467099</c:v>
                </c:pt>
                <c:pt idx="641">
                  <c:v>5938.1293020415696</c:v>
                </c:pt>
                <c:pt idx="642">
                  <c:v>5938.3652774054699</c:v>
                </c:pt>
                <c:pt idx="643">
                  <c:v>5938.6014229847096</c:v>
                </c:pt>
                <c:pt idx="644">
                  <c:v>5938.8376787511897</c:v>
                </c:pt>
                <c:pt idx="645">
                  <c:v>5939.0739895587903</c:v>
                </c:pt>
                <c:pt idx="646">
                  <c:v>5939.3103048066896</c:v>
                </c:pt>
                <c:pt idx="647">
                  <c:v>5939.5465781120402</c:v>
                </c:pt>
                <c:pt idx="648">
                  <c:v>5939.7827669941898</c:v>
                </c:pt>
                <c:pt idx="649">
                  <c:v>5940.0188325721401</c:v>
                </c:pt>
                <c:pt idx="650">
                  <c:v>5940.2547392766601</c:v>
                </c:pt>
                <c:pt idx="651">
                  <c:v>5940.4904545781701</c:v>
                </c:pt>
                <c:pt idx="652">
                  <c:v>5940.7259487309802</c:v>
                </c:pt>
                <c:pt idx="653">
                  <c:v>5940.9611945344404</c:v>
                </c:pt>
                <c:pt idx="654">
                  <c:v>5941.1961671109702</c:v>
                </c:pt>
                <c:pt idx="655">
                  <c:v>5941.4308437009404</c:v>
                </c:pt>
                <c:pt idx="656">
                  <c:v>5941.6652034739</c:v>
                </c:pt>
                <c:pt idx="657">
                  <c:v>5941.8992273557797</c:v>
                </c:pt>
                <c:pt idx="658">
                  <c:v>5942.1328978711699</c:v>
                </c:pt>
                <c:pt idx="659">
                  <c:v>5942.3661990001001</c:v>
                </c:pt>
                <c:pt idx="660">
                  <c:v>5942.5991160482099</c:v>
                </c:pt>
                <c:pt idx="661">
                  <c:v>5942.8316355294901</c:v>
                </c:pt>
                <c:pt idx="662">
                  <c:v>5943.0637450606901</c:v>
                </c:pt>
                <c:pt idx="663">
                  <c:v>5943.2954332662403</c:v>
                </c:pt>
                <c:pt idx="664">
                  <c:v>5943.5266896928497</c:v>
                </c:pt>
                <c:pt idx="665">
                  <c:v>5943.7575047329501</c:v>
                </c:pt>
                <c:pt idx="666">
                  <c:v>5943.9862881182898</c:v>
                </c:pt>
                <c:pt idx="667">
                  <c:v>5944.2091903742603</c:v>
                </c:pt>
                <c:pt idx="668">
                  <c:v>5944.42631386831</c:v>
                </c:pt>
                <c:pt idx="669">
                  <c:v>5944.6380097875199</c:v>
                </c:pt>
                <c:pt idx="670">
                  <c:v>5944.8446436428803</c:v>
                </c:pt>
                <c:pt idx="671">
                  <c:v>5945.04656091774</c:v>
                </c:pt>
                <c:pt idx="672">
                  <c:v>5945.2440834409099</c:v>
                </c:pt>
                <c:pt idx="673">
                  <c:v>5945.43751026879</c:v>
                </c:pt>
                <c:pt idx="674">
                  <c:v>5945.6271191562901</c:v>
                </c:pt>
                <c:pt idx="675">
                  <c:v>5945.8131680216302</c:v>
                </c:pt>
                <c:pt idx="676">
                  <c:v>5945.9958963215804</c:v>
                </c:pt>
                <c:pt idx="677">
                  <c:v>5946.1755263320701</c:v>
                </c:pt>
                <c:pt idx="678">
                  <c:v>5946.3522643403603</c:v>
                </c:pt>
                <c:pt idx="679">
                  <c:v>5946.5263017558</c:v>
                </c:pt>
                <c:pt idx="680">
                  <c:v>5946.69781614569</c:v>
                </c:pt>
                <c:pt idx="681">
                  <c:v>5946.8669722020504</c:v>
                </c:pt>
                <c:pt idx="682">
                  <c:v>5947.0339226441602</c:v>
                </c:pt>
                <c:pt idx="683">
                  <c:v>5947.1988090616796</c:v>
                </c:pt>
                <c:pt idx="684">
                  <c:v>5947.3617627021204</c:v>
                </c:pt>
                <c:pt idx="685">
                  <c:v>5947.5229052064597</c:v>
                </c:pt>
                <c:pt idx="686">
                  <c:v>5947.6823492961503</c:v>
                </c:pt>
                <c:pt idx="687">
                  <c:v>5947.8401994144197</c:v>
                </c:pt>
                <c:pt idx="688">
                  <c:v>5947.9965523248202</c:v>
                </c:pt>
                <c:pt idx="689">
                  <c:v>5948.1514976693798</c:v>
                </c:pt>
                <c:pt idx="690">
                  <c:v>5948.30511848883</c:v>
                </c:pt>
                <c:pt idx="691">
                  <c:v>5948.4574917072196</c:v>
                </c:pt>
                <c:pt idx="692">
                  <c:v>5948.6086885828299</c:v>
                </c:pt>
                <c:pt idx="693">
                  <c:v>5948.7587751276196</c:v>
                </c:pt>
                <c:pt idx="694">
                  <c:v>5948.9078124969201</c:v>
                </c:pt>
                <c:pt idx="695">
                  <c:v>5949.0558573512599</c:v>
                </c:pt>
                <c:pt idx="696">
                  <c:v>5949.2029621921401</c:v>
                </c:pt>
                <c:pt idx="697">
                  <c:v>5949.3491756732301</c:v>
                </c:pt>
                <c:pt idx="698">
                  <c:v>5949.4945428886904</c:v>
                </c:pt>
                <c:pt idx="699">
                  <c:v>5949.6391056401699</c:v>
                </c:pt>
                <c:pt idx="700">
                  <c:v>5949.7829026837398</c:v>
                </c:pt>
                <c:pt idx="701">
                  <c:v>5949.9259699583599</c:v>
                </c:pt>
                <c:pt idx="702">
                  <c:v>5950.06834079696</c:v>
                </c:pt>
                <c:pt idx="703">
                  <c:v>5950.2100461215095</c:v>
                </c:pt>
                <c:pt idx="704">
                  <c:v>5950.3511146232504</c:v>
                </c:pt>
                <c:pt idx="705">
                  <c:v>5950.4915729290497</c:v>
                </c:pt>
                <c:pt idx="706">
                  <c:v>5950.6314457550698</c:v>
                </c:pt>
                <c:pt idx="707">
                  <c:v>5950.7707560486397</c:v>
                </c:pt>
                <c:pt idx="708">
                  <c:v>5950.9095251191902</c:v>
                </c:pt>
                <c:pt idx="709">
                  <c:v>5951.0477727592497</c:v>
                </c:pt>
                <c:pt idx="710">
                  <c:v>5951.1855173561298</c:v>
                </c:pt>
                <c:pt idx="711">
                  <c:v>5951.3227759950896</c:v>
                </c:pt>
                <c:pt idx="712">
                  <c:v>5951.4595645546997</c:v>
                </c:pt>
                <c:pt idx="713">
                  <c:v>5951.5958977949604</c:v>
                </c:pt>
                <c:pt idx="714">
                  <c:v>5951.7317894387897</c:v>
                </c:pt>
                <c:pt idx="715">
                  <c:v>5951.8672522473898</c:v>
                </c:pt>
                <c:pt idx="716">
                  <c:v>5952.0022980900203</c:v>
                </c:pt>
                <c:pt idx="717">
                  <c:v>5952.1369380085498</c:v>
                </c:pt>
                <c:pt idx="718">
                  <c:v>5952.2711822772799</c:v>
                </c:pt>
                <c:pt idx="719">
                  <c:v>5952.4050404583504</c:v>
                </c:pt>
                <c:pt idx="720">
                  <c:v>5952.5385214530997</c:v>
                </c:pt>
                <c:pt idx="721">
                  <c:v>5952.6716335497304</c:v>
                </c:pt>
                <c:pt idx="722">
                  <c:v>5952.8043844674203</c:v>
                </c:pt>
                <c:pt idx="723">
                  <c:v>5952.9367813974204</c:v>
                </c:pt>
                <c:pt idx="724">
                  <c:v>5953.0688310409996</c:v>
                </c:pt>
                <c:pt idx="725">
                  <c:v>5953.2005396448503</c:v>
                </c:pt>
                <c:pt idx="726">
                  <c:v>5953.3319130338195</c:v>
                </c:pt>
                <c:pt idx="727">
                  <c:v>5953.4629566414196</c:v>
                </c:pt>
                <c:pt idx="728">
                  <c:v>5953.5936755380799</c:v>
                </c:pt>
                <c:pt idx="729">
                  <c:v>5953.7240744574301</c:v>
                </c:pt>
                <c:pt idx="730">
                  <c:v>5953.8541578206996</c:v>
                </c:pt>
                <c:pt idx="731">
                  <c:v>5953.9839297593799</c:v>
                </c:pt>
                <c:pt idx="732">
                  <c:v>5954.1133941362596</c:v>
                </c:pt>
                <c:pt idx="733">
                  <c:v>5954.2425545649903</c:v>
                </c:pt>
                <c:pt idx="734">
                  <c:v>5954.3714144282003</c:v>
                </c:pt>
                <c:pt idx="735">
                  <c:v>5954.4999768943499</c:v>
                </c:pt>
                <c:pt idx="736">
                  <c:v>5954.6282449333603</c:v>
                </c:pt>
                <c:pt idx="737">
                  <c:v>5954.7562213311203</c:v>
                </c:pt>
                <c:pt idx="738">
                  <c:v>5954.8839087029501</c:v>
                </c:pt>
                <c:pt idx="739">
                  <c:v>5955.0113095060897</c:v>
                </c:pt>
                <c:pt idx="740">
                  <c:v>5955.1384260512395</c:v>
                </c:pt>
                <c:pt idx="741">
                  <c:v>5955.2652605133499</c:v>
                </c:pt>
                <c:pt idx="742">
                  <c:v>5955.3918149415103</c:v>
                </c:pt>
                <c:pt idx="743">
                  <c:v>5955.5180912682299</c:v>
                </c:pt>
                <c:pt idx="744">
                  <c:v>5955.6440913179304</c:v>
                </c:pt>
                <c:pt idx="745">
                  <c:v>5955.7698168149</c:v>
                </c:pt>
                <c:pt idx="746">
                  <c:v>5955.8952693906203</c:v>
                </c:pt>
                <c:pt idx="747">
                  <c:v>5956.0204505905504</c:v>
                </c:pt>
                <c:pt idx="748">
                  <c:v>5956.1453618803998</c:v>
                </c:pt>
                <c:pt idx="749">
                  <c:v>5956.2700046520104</c:v>
                </c:pt>
                <c:pt idx="750">
                  <c:v>5956.3943802286803</c:v>
                </c:pt>
                <c:pt idx="751">
                  <c:v>5956.51848987024</c:v>
                </c:pt>
                <c:pt idx="752">
                  <c:v>5956.6423347775899</c:v>
                </c:pt>
                <c:pt idx="753">
                  <c:v>5956.7659160970597</c:v>
                </c:pt>
                <c:pt idx="754">
                  <c:v>5956.8892349243197</c:v>
                </c:pt>
                <c:pt idx="755">
                  <c:v>5957.0122923080799</c:v>
                </c:pt>
                <c:pt idx="756">
                  <c:v>5957.1350892535102</c:v>
                </c:pt>
                <c:pt idx="757">
                  <c:v>5957.2576267253398</c:v>
                </c:pt>
                <c:pt idx="758">
                  <c:v>5957.3799056508096</c:v>
                </c:pt>
                <c:pt idx="759">
                  <c:v>5957.5019269223703</c:v>
                </c:pt>
                <c:pt idx="760">
                  <c:v>5957.6236914001902</c:v>
                </c:pt>
                <c:pt idx="761">
                  <c:v>5957.7451999144296</c:v>
                </c:pt>
                <c:pt idx="762">
                  <c:v>5957.8664532674602</c:v>
                </c:pt>
                <c:pt idx="763">
                  <c:v>5957.9874522358195</c:v>
                </c:pt>
                <c:pt idx="764">
                  <c:v>5958.1081975720399</c:v>
                </c:pt>
                <c:pt idx="765">
                  <c:v>5958.22869000639</c:v>
                </c:pt>
                <c:pt idx="766">
                  <c:v>5958.3489302484504</c:v>
                </c:pt>
                <c:pt idx="767">
                  <c:v>5958.4689189885703</c:v>
                </c:pt>
                <c:pt idx="768">
                  <c:v>5958.5886568992501</c:v>
                </c:pt>
                <c:pt idx="769">
                  <c:v>5958.70814463639</c:v>
                </c:pt>
                <c:pt idx="770">
                  <c:v>5958.8273828404799</c:v>
                </c:pt>
                <c:pt idx="771">
                  <c:v>5958.9463721376496</c:v>
                </c:pt>
                <c:pt idx="772">
                  <c:v>5959.0651131407203</c:v>
                </c:pt>
                <c:pt idx="773">
                  <c:v>5959.1836064501103</c:v>
                </c:pt>
                <c:pt idx="774">
                  <c:v>5959.3018526547103</c:v>
                </c:pt>
                <c:pt idx="775">
                  <c:v>5959.4203062219103</c:v>
                </c:pt>
                <c:pt idx="776">
                  <c:v>5959.5412356222796</c:v>
                </c:pt>
                <c:pt idx="777">
                  <c:v>5959.6647875256904</c:v>
                </c:pt>
                <c:pt idx="778">
                  <c:v>5959.7908308818296</c:v>
                </c:pt>
                <c:pt idx="779">
                  <c:v>5959.91916635708</c:v>
                </c:pt>
                <c:pt idx="780">
                  <c:v>5960.0495968037403</c:v>
                </c:pt>
                <c:pt idx="781">
                  <c:v>5960.1819369327204</c:v>
                </c:pt>
                <c:pt idx="782">
                  <c:v>5960.3160140999998</c:v>
                </c:pt>
                <c:pt idx="783">
                  <c:v>5960.4516677296897</c:v>
                </c:pt>
                <c:pt idx="784">
                  <c:v>5960.58874856903</c:v>
                </c:pt>
                <c:pt idx="785">
                  <c:v>5960.7271179607596</c:v>
                </c:pt>
                <c:pt idx="786">
                  <c:v>5960.86664715809</c:v>
                </c:pt>
                <c:pt idx="787">
                  <c:v>5961.00721668192</c:v>
                </c:pt>
                <c:pt idx="788">
                  <c:v>5961.1487157168403</c:v>
                </c:pt>
                <c:pt idx="789">
                  <c:v>5961.2910415425104</c:v>
                </c:pt>
                <c:pt idx="790">
                  <c:v>5961.43409899783</c:v>
                </c:pt>
                <c:pt idx="791">
                  <c:v>5961.5777999751899</c:v>
                </c:pt>
                <c:pt idx="792">
                  <c:v>5961.7220629433004</c:v>
                </c:pt>
                <c:pt idx="793">
                  <c:v>5961.8668124967699</c:v>
                </c:pt>
                <c:pt idx="794">
                  <c:v>5962.0119789311802</c:v>
                </c:pt>
                <c:pt idx="795">
                  <c:v>5962.1574978426297</c:v>
                </c:pt>
                <c:pt idx="796">
                  <c:v>5962.3033097506104</c:v>
                </c:pt>
                <c:pt idx="797">
                  <c:v>5962.4493597434002</c:v>
                </c:pt>
                <c:pt idx="798">
                  <c:v>5962.5955971450903</c:v>
                </c:pt>
                <c:pt idx="799">
                  <c:v>5962.7419752035003</c:v>
                </c:pt>
                <c:pt idx="800">
                  <c:v>5962.8884507979901</c:v>
                </c:pt>
                <c:pt idx="801">
                  <c:v>5963.0349841666803</c:v>
                </c:pt>
                <c:pt idx="802">
                  <c:v>5963.1815386519002</c:v>
                </c:pt>
                <c:pt idx="803">
                  <c:v>5963.3280804633796</c:v>
                </c:pt>
                <c:pt idx="804">
                  <c:v>5963.47457845808</c:v>
                </c:pt>
                <c:pt idx="805">
                  <c:v>5963.6210039360203</c:v>
                </c:pt>
                <c:pt idx="806">
                  <c:v>5963.76733045111</c:v>
                </c:pt>
                <c:pt idx="807">
                  <c:v>5963.9135336362197</c:v>
                </c:pt>
                <c:pt idx="808">
                  <c:v>5964.0595910415896</c:v>
                </c:pt>
                <c:pt idx="809">
                  <c:v>5964.2054819857703</c:v>
                </c:pt>
                <c:pt idx="810">
                  <c:v>5964.3511874182404</c:v>
                </c:pt>
                <c:pt idx="811">
                  <c:v>5964.4966897929899</c:v>
                </c:pt>
                <c:pt idx="812">
                  <c:v>5964.6419729521003</c:v>
                </c:pt>
                <c:pt idx="813">
                  <c:v>5964.7870220187697</c:v>
                </c:pt>
                <c:pt idx="814">
                  <c:v>5964.9318232989899</c:v>
                </c:pt>
                <c:pt idx="815">
                  <c:v>5965.0763641911899</c:v>
                </c:pt>
                <c:pt idx="816">
                  <c:v>5965.2206331031302</c:v>
                </c:pt>
                <c:pt idx="817">
                  <c:v>5965.3646193756604</c:v>
                </c:pt>
                <c:pt idx="818">
                  <c:v>5965.5083132125101</c:v>
                </c:pt>
                <c:pt idx="819">
                  <c:v>5965.65170561578</c:v>
                </c:pt>
                <c:pt idx="820">
                  <c:v>5965.7947883266097</c:v>
                </c:pt>
                <c:pt idx="821">
                  <c:v>5965.93755377045</c:v>
                </c:pt>
                <c:pt idx="822">
                  <c:v>5966.0799950067403</c:v>
                </c:pt>
                <c:pt idx="823">
                  <c:v>5966.2221056824201</c:v>
                </c:pt>
                <c:pt idx="824">
                  <c:v>5966.3638799890896</c:v>
                </c:pt>
                <c:pt idx="825">
                  <c:v>5966.5053126233497</c:v>
                </c:pt>
                <c:pt idx="826">
                  <c:v>5966.6463987502102</c:v>
                </c:pt>
                <c:pt idx="827">
                  <c:v>5966.7871339691701</c:v>
                </c:pt>
                <c:pt idx="828">
                  <c:v>5966.9275142828301</c:v>
                </c:pt>
                <c:pt idx="829">
                  <c:v>5967.0675360677897</c:v>
                </c:pt>
                <c:pt idx="830">
                  <c:v>5967.2071960476096</c:v>
                </c:pt>
                <c:pt idx="831">
                  <c:v>5967.3464912678</c:v>
                </c:pt>
                <c:pt idx="832">
                  <c:v>5967.48541907251</c:v>
                </c:pt>
                <c:pt idx="833">
                  <c:v>5967.6239770828997</c:v>
                </c:pt>
                <c:pt idx="834">
                  <c:v>5967.7621631770198</c:v>
                </c:pt>
                <c:pt idx="835">
                  <c:v>5967.8999754711404</c:v>
                </c:pt>
                <c:pt idx="836">
                  <c:v>5968.0374123023703</c:v>
                </c:pt>
                <c:pt idx="837">
                  <c:v>5968.1744722124304</c:v>
                </c:pt>
                <c:pt idx="838">
                  <c:v>5968.3111539326801</c:v>
                </c:pt>
                <c:pt idx="839">
                  <c:v>5968.4474563700796</c:v>
                </c:pt>
                <c:pt idx="840">
                  <c:v>5968.5833785942305</c:v>
                </c:pt>
                <c:pt idx="841">
                  <c:v>5968.7189198252399</c:v>
                </c:pt>
                <c:pt idx="842">
                  <c:v>5968.8540794225501</c:v>
                </c:pt>
                <c:pt idx="843">
                  <c:v>5968.98885687441</c:v>
                </c:pt>
                <c:pt idx="844">
                  <c:v>5969.1232517882599</c:v>
                </c:pt>
                <c:pt idx="845">
                  <c:v>5969.2572638817201</c:v>
                </c:pt>
                <c:pt idx="846">
                  <c:v>5969.3908929742101</c:v>
                </c:pt>
                <c:pt idx="847">
                  <c:v>5969.52413897921</c:v>
                </c:pt>
                <c:pt idx="848">
                  <c:v>5969.6570018970997</c:v>
                </c:pt>
                <c:pt idx="849">
                  <c:v>5969.7894818084997</c:v>
                </c:pt>
                <c:pt idx="850">
                  <c:v>5969.9215788680704</c:v>
                </c:pt>
                <c:pt idx="851">
                  <c:v>5970.0532932988399</c:v>
                </c:pt>
                <c:pt idx="852">
                  <c:v>5970.1846253868798</c:v>
                </c:pt>
                <c:pt idx="853">
                  <c:v>5970.3155754764603</c:v>
                </c:pt>
                <c:pt idx="854">
                  <c:v>5970.4461439654697</c:v>
                </c:pt>
                <c:pt idx="855">
                  <c:v>5970.5763313012403</c:v>
                </c:pt>
                <c:pt idx="856">
                  <c:v>5970.7061379766901</c:v>
                </c:pt>
                <c:pt idx="857">
                  <c:v>5970.8355645267202</c:v>
                </c:pt>
                <c:pt idx="858">
                  <c:v>5970.9646115249197</c:v>
                </c:pt>
                <c:pt idx="859">
                  <c:v>5971.0932795804702</c:v>
                </c:pt>
                <c:pt idx="860">
                  <c:v>5971.2215693353301</c:v>
                </c:pt>
                <c:pt idx="861">
                  <c:v>5971.3494814616397</c:v>
                </c:pt>
                <c:pt idx="862">
                  <c:v>5971.4770166592398</c:v>
                </c:pt>
                <c:pt idx="863">
                  <c:v>5971.6041756534996</c:v>
                </c:pt>
                <c:pt idx="864">
                  <c:v>5971.7309591931798</c:v>
                </c:pt>
                <c:pt idx="865">
                  <c:v>5971.8573680485797</c:v>
                </c:pt>
                <c:pt idx="866">
                  <c:v>5971.9834030097099</c:v>
                </c:pt>
                <c:pt idx="867">
                  <c:v>5972.1090648846803</c:v>
                </c:pt>
                <c:pt idx="868">
                  <c:v>5972.2343544981804</c:v>
                </c:pt>
                <c:pt idx="869">
                  <c:v>5972.3592726900597</c:v>
                </c:pt>
                <c:pt idx="870">
                  <c:v>5972.4838203140498</c:v>
                </c:pt>
                <c:pt idx="871">
                  <c:v>5972.60799823655</c:v>
                </c:pt>
                <c:pt idx="872">
                  <c:v>5972.73180733549</c:v>
                </c:pt>
                <c:pt idx="873">
                  <c:v>5972.8552484993397</c:v>
                </c:pt>
                <c:pt idx="874">
                  <c:v>5972.9783226261197</c:v>
                </c:pt>
                <c:pt idx="875">
                  <c:v>5973.1010306225098</c:v>
                </c:pt>
                <c:pt idx="876">
                  <c:v>5973.2233734030497</c:v>
                </c:pt>
                <c:pt idx="877">
                  <c:v>5973.3453518893903</c:v>
                </c:pt>
                <c:pt idx="878">
                  <c:v>5973.46696700954</c:v>
                </c:pt>
                <c:pt idx="879">
                  <c:v>5973.5874761539699</c:v>
                </c:pt>
                <c:pt idx="880">
                  <c:v>5973.7061461689</c:v>
                </c:pt>
                <c:pt idx="881">
                  <c:v>5973.82304489529</c:v>
                </c:pt>
                <c:pt idx="882">
                  <c:v>5973.9382692360696</c:v>
                </c:pt>
                <c:pt idx="883">
                  <c:v>5974.0519200716799</c:v>
                </c:pt>
                <c:pt idx="884">
                  <c:v>5974.1640929502801</c:v>
                </c:pt>
                <c:pt idx="885">
                  <c:v>5974.27487704738</c:v>
                </c:pt>
                <c:pt idx="886">
                  <c:v>5974.3843553792403</c:v>
                </c:pt>
                <c:pt idx="887">
                  <c:v>5974.4926051838102</c:v>
                </c:pt>
                <c:pt idx="888">
                  <c:v>5974.5996983028099</c:v>
                </c:pt>
                <c:pt idx="889">
                  <c:v>5974.7057015415003</c:v>
                </c:pt>
                <c:pt idx="890">
                  <c:v>5974.8106770046797</c:v>
                </c:pt>
                <c:pt idx="891">
                  <c:v>5974.9146824107002</c:v>
                </c:pt>
                <c:pt idx="892">
                  <c:v>5975.0177713850599</c:v>
                </c:pt>
                <c:pt idx="893">
                  <c:v>5975.1199937356996</c:v>
                </c:pt>
                <c:pt idx="894">
                  <c:v>5975.2213957109998</c:v>
                </c:pt>
                <c:pt idx="895">
                  <c:v>5975.3220202421098</c:v>
                </c:pt>
                <c:pt idx="896">
                  <c:v>5975.4219071703201</c:v>
                </c:pt>
                <c:pt idx="897">
                  <c:v>5975.5210934607503</c:v>
                </c:pt>
                <c:pt idx="898">
                  <c:v>5975.6196134029296</c:v>
                </c:pt>
                <c:pt idx="899">
                  <c:v>5975.7174987989902</c:v>
                </c:pt>
                <c:pt idx="900">
                  <c:v>5975.8147791403098</c:v>
                </c:pt>
                <c:pt idx="901">
                  <c:v>5975.9114817730097</c:v>
                </c:pt>
                <c:pt idx="902">
                  <c:v>5976.0076320529297</c:v>
                </c:pt>
                <c:pt idx="903">
                  <c:v>5976.1032534906099</c:v>
                </c:pt>
                <c:pt idx="904">
                  <c:v>5976.19836788671</c:v>
                </c:pt>
                <c:pt idx="905">
                  <c:v>5976.2929954584097</c:v>
                </c:pt>
                <c:pt idx="906">
                  <c:v>5976.3871549571804</c:v>
                </c:pt>
                <c:pt idx="907">
                  <c:v>5976.4808637784599</c:v>
                </c:pt>
                <c:pt idx="908">
                  <c:v>5976.5741380635</c:v>
                </c:pt>
                <c:pt idx="909">
                  <c:v>5976.6669927940602</c:v>
                </c:pt>
                <c:pt idx="910">
                  <c:v>5976.75944188014</c:v>
                </c:pt>
                <c:pt idx="911">
                  <c:v>5976.8514982412398</c:v>
                </c:pt>
                <c:pt idx="912">
                  <c:v>5976.9431738816102</c:v>
                </c:pt>
                <c:pt idx="913">
                  <c:v>5977.0344799597797</c:v>
                </c:pt>
                <c:pt idx="914">
                  <c:v>5977.12542685276</c:v>
                </c:pt>
                <c:pt idx="915">
                  <c:v>5977.2160242153504</c:v>
                </c:pt>
                <c:pt idx="916">
                  <c:v>5977.3062810348001</c:v>
                </c:pt>
                <c:pt idx="917">
                  <c:v>5977.3962056812497</c:v>
                </c:pt>
                <c:pt idx="918">
                  <c:v>5977.4858059541302</c:v>
                </c:pt>
                <c:pt idx="919">
                  <c:v>5977.57508912504</c:v>
                </c:pt>
                <c:pt idx="920">
                  <c:v>5977.6640619771297</c:v>
                </c:pt>
                <c:pt idx="921">
                  <c:v>5977.7527308414601</c:v>
                </c:pt>
                <c:pt idx="922">
                  <c:v>5977.8411016304699</c:v>
                </c:pt>
                <c:pt idx="923">
                  <c:v>5977.92917986882</c:v>
                </c:pt>
                <c:pt idx="924">
                  <c:v>5978.0169707218602</c:v>
                </c:pt>
                <c:pt idx="925">
                  <c:v>5978.1044790218502</c:v>
                </c:pt>
                <c:pt idx="926">
                  <c:v>5978.1917092921503</c:v>
                </c:pt>
                <c:pt idx="927">
                  <c:v>5978.2786657696097</c:v>
                </c:pt>
                <c:pt idx="928">
                  <c:v>5978.3653524252104</c:v>
                </c:pt>
                <c:pt idx="929">
                  <c:v>5978.4517729831596</c:v>
                </c:pt>
                <c:pt idx="930">
                  <c:v>5978.5379309385598</c:v>
                </c:pt>
                <c:pt idx="931">
                  <c:v>5978.6238295737803</c:v>
                </c:pt>
                <c:pt idx="932">
                  <c:v>5978.7094719735796</c:v>
                </c:pt>
                <c:pt idx="933">
                  <c:v>5978.7948610391704</c:v>
                </c:pt>
                <c:pt idx="934">
                  <c:v>5978.8799995012596</c:v>
                </c:pt>
                <c:pt idx="935">
                  <c:v>5978.9648899321501</c:v>
                </c:pt>
                <c:pt idx="936">
                  <c:v>5979.0495347569004</c:v>
                </c:pt>
                <c:pt idx="937">
                  <c:v>5979.1339362638701</c:v>
                </c:pt>
                <c:pt idx="938">
                  <c:v>5979.2180966143296</c:v>
                </c:pt>
                <c:pt idx="939">
                  <c:v>5979.3020178514998</c:v>
                </c:pt>
                <c:pt idx="940">
                  <c:v>5979.3857019089301</c:v>
                </c:pt>
                <c:pt idx="941">
                  <c:v>5979.4691506182699</c:v>
                </c:pt>
                <c:pt idx="942">
                  <c:v>5979.5523657165804</c:v>
                </c:pt>
                <c:pt idx="943">
                  <c:v>5979.6353488529903</c:v>
                </c:pt>
                <c:pt idx="944">
                  <c:v>5979.718101595</c:v>
                </c:pt>
                <c:pt idx="945">
                  <c:v>5979.80062543433</c:v>
                </c:pt>
                <c:pt idx="946">
                  <c:v>5979.8829217922903</c:v>
                </c:pt>
                <c:pt idx="947">
                  <c:v>5979.9649920248703</c:v>
                </c:pt>
                <c:pt idx="948">
                  <c:v>5980.0468374273596</c:v>
                </c:pt>
                <c:pt idx="949">
                  <c:v>5980.1284592387401</c:v>
                </c:pt>
                <c:pt idx="950">
                  <c:v>5980.2098586456996</c:v>
                </c:pt>
                <c:pt idx="951">
                  <c:v>5980.2910367863797</c:v>
                </c:pt>
                <c:pt idx="952">
                  <c:v>5980.3719947538902</c:v>
                </c:pt>
                <c:pt idx="953">
                  <c:v>5980.4527335994399</c:v>
                </c:pt>
                <c:pt idx="954">
                  <c:v>5980.5332543354698</c:v>
                </c:pt>
                <c:pt idx="955">
                  <c:v>5980.6135579382899</c:v>
                </c:pt>
                <c:pt idx="956">
                  <c:v>5980.6936453507496</c:v>
                </c:pt>
                <c:pt idx="957">
                  <c:v>5980.7735174845702</c:v>
                </c:pt>
                <c:pt idx="958">
                  <c:v>5980.8531752225799</c:v>
                </c:pt>
                <c:pt idx="959">
                  <c:v>5980.9326194207397</c:v>
                </c:pt>
                <c:pt idx="960">
                  <c:v>5981.0118509100403</c:v>
                </c:pt>
                <c:pt idx="961">
                  <c:v>5981.0908704982603</c:v>
                </c:pt>
                <c:pt idx="962">
                  <c:v>5981.1696789715998</c:v>
                </c:pt>
                <c:pt idx="963">
                  <c:v>5981.2482770961597</c:v>
                </c:pt>
                <c:pt idx="964">
                  <c:v>5981.32666561937</c:v>
                </c:pt>
                <c:pt idx="965">
                  <c:v>5981.4048452712204</c:v>
                </c:pt>
                <c:pt idx="966">
                  <c:v>5981.4828167655196</c:v>
                </c:pt>
                <c:pt idx="967">
                  <c:v>5981.5605808009204</c:v>
                </c:pt>
                <c:pt idx="968">
                  <c:v>5981.6381380620296</c:v>
                </c:pt>
                <c:pt idx="969">
                  <c:v>5981.7154892202898</c:v>
                </c:pt>
                <c:pt idx="970">
                  <c:v>5981.79263493487</c:v>
                </c:pt>
                <c:pt idx="971">
                  <c:v>5981.8695758534795</c:v>
                </c:pt>
                <c:pt idx="972">
                  <c:v>5981.9463126131404</c:v>
                </c:pt>
                <c:pt idx="973">
                  <c:v>5982.0228458408401</c:v>
                </c:pt>
                <c:pt idx="974">
                  <c:v>5982.09917615421</c:v>
                </c:pt>
                <c:pt idx="975">
                  <c:v>5982.1753041621196</c:v>
                </c:pt>
                <c:pt idx="976">
                  <c:v>5982.25123046519</c:v>
                </c:pt>
                <c:pt idx="977">
                  <c:v>5982.3269556563901</c:v>
                </c:pt>
                <c:pt idx="978">
                  <c:v>5982.4024803214197</c:v>
                </c:pt>
                <c:pt idx="979">
                  <c:v>5982.4778050392297</c:v>
                </c:pt>
                <c:pt idx="980">
                  <c:v>5982.5529303823696</c:v>
                </c:pt>
                <c:pt idx="981">
                  <c:v>5982.6278569174001</c:v>
                </c:pt>
                <c:pt idx="982">
                  <c:v>5982.7025852052602</c:v>
                </c:pt>
                <c:pt idx="983">
                  <c:v>5982.7771158015403</c:v>
                </c:pt>
                <c:pt idx="984">
                  <c:v>5982.8514492568502</c:v>
                </c:pt>
                <c:pt idx="985">
                  <c:v>5982.9255861170504</c:v>
                </c:pt>
                <c:pt idx="986">
                  <c:v>5982.9995269235496</c:v>
                </c:pt>
                <c:pt idx="987">
                  <c:v>5983.0732722135199</c:v>
                </c:pt>
                <c:pt idx="988">
                  <c:v>5983.1468225201497</c:v>
                </c:pt>
                <c:pt idx="989">
                  <c:v>5983.2201783728096</c:v>
                </c:pt>
                <c:pt idx="990">
                  <c:v>5983.2933402973003</c:v>
                </c:pt>
                <c:pt idx="991">
                  <c:v>5983.3663088160001</c:v>
                </c:pt>
                <c:pt idx="992">
                  <c:v>5983.4390844480404</c:v>
                </c:pt>
                <c:pt idx="993">
                  <c:v>5983.5116677094602</c:v>
                </c:pt>
                <c:pt idx="994">
                  <c:v>5983.5840591133601</c:v>
                </c:pt>
                <c:pt idx="995">
                  <c:v>5983.6562591700003</c:v>
                </c:pt>
                <c:pt idx="996">
                  <c:v>5983.7282683869898</c:v>
                </c:pt>
                <c:pt idx="997">
                  <c:v>5983.8000872693401</c:v>
                </c:pt>
                <c:pt idx="998">
                  <c:v>5983.8717163196097</c:v>
                </c:pt>
                <c:pt idx="999">
                  <c:v>5983.9431560379699</c:v>
                </c:pt>
                <c:pt idx="1000">
                  <c:v>5984.0144069223497</c:v>
                </c:pt>
                <c:pt idx="1001">
                  <c:v>5984.0854694684604</c:v>
                </c:pt>
                <c:pt idx="1002">
                  <c:v>5984.15634416992</c:v>
                </c:pt>
                <c:pt idx="1003">
                  <c:v>5984.2270315183296</c:v>
                </c:pt>
                <c:pt idx="1004">
                  <c:v>5984.2975320032901</c:v>
                </c:pt>
                <c:pt idx="1005">
                  <c:v>5984.3678461125301</c:v>
                </c:pt>
                <c:pt idx="1006">
                  <c:v>5984.4379743319196</c:v>
                </c:pt>
                <c:pt idx="1007">
                  <c:v>5984.50791714556</c:v>
                </c:pt>
                <c:pt idx="1008">
                  <c:v>5984.57767503579</c:v>
                </c:pt>
                <c:pt idx="1009">
                  <c:v>5984.6472484833002</c:v>
                </c:pt>
                <c:pt idx="1010">
                  <c:v>5984.7166379670998</c:v>
                </c:pt>
                <c:pt idx="1011">
                  <c:v>5984.7858439646297</c:v>
                </c:pt>
                <c:pt idx="1012">
                  <c:v>5984.8548669517304</c:v>
                </c:pt>
                <c:pt idx="1013">
                  <c:v>5984.9237074027496</c:v>
                </c:pt>
                <c:pt idx="1014">
                  <c:v>5984.9923657905201</c:v>
                </c:pt>
                <c:pt idx="1015">
                  <c:v>5985.0608425864202</c:v>
                </c:pt>
                <c:pt idx="1016">
                  <c:v>5985.1291382603804</c:v>
                </c:pt>
                <c:pt idx="1017">
                  <c:v>5985.1972532809395</c:v>
                </c:pt>
                <c:pt idx="1018">
                  <c:v>5985.2651881152497</c:v>
                </c:pt>
                <c:pt idx="1019">
                  <c:v>5985.3329432291002</c:v>
                </c:pt>
                <c:pt idx="1020">
                  <c:v>5985.4005190869302</c:v>
                </c:pt>
                <c:pt idx="1021">
                  <c:v>5985.4679161518898</c:v>
                </c:pt>
                <c:pt idx="1022">
                  <c:v>5985.5351348858003</c:v>
                </c:pt>
                <c:pt idx="1023">
                  <c:v>5985.6021757492299</c:v>
                </c:pt>
                <c:pt idx="1024">
                  <c:v>5985.6690392014498</c:v>
                </c:pt>
                <c:pt idx="1025">
                  <c:v>5985.7357257005096</c:v>
                </c:pt>
                <c:pt idx="1026">
                  <c:v>5985.8022357032296</c:v>
                </c:pt>
                <c:pt idx="1027">
                  <c:v>5985.8685696651801</c:v>
                </c:pt>
                <c:pt idx="1028">
                  <c:v>5985.9347280407301</c:v>
                </c:pt>
                <c:pt idx="1029">
                  <c:v>5986.0007112830799</c:v>
                </c:pt>
                <c:pt idx="1030">
                  <c:v>5986.0665198442202</c:v>
                </c:pt>
                <c:pt idx="1031">
                  <c:v>5986.1321541749703</c:v>
                </c:pt>
                <c:pt idx="1032">
                  <c:v>5986.1976147249898</c:v>
                </c:pt>
                <c:pt idx="1033">
                  <c:v>5986.2629019427904</c:v>
                </c:pt>
                <c:pt idx="1034">
                  <c:v>5986.3280162757201</c:v>
                </c:pt>
                <c:pt idx="1035">
                  <c:v>5986.3929581700004</c:v>
                </c:pt>
                <c:pt idx="1036">
                  <c:v>5986.4577280707199</c:v>
                </c:pt>
                <c:pt idx="1037">
                  <c:v>5986.5223264218503</c:v>
                </c:pt>
                <c:pt idx="1038">
                  <c:v>5986.5867536662599</c:v>
                </c:pt>
                <c:pt idx="1039">
                  <c:v>5986.6510102456696</c:v>
                </c:pt>
                <c:pt idx="1040">
                  <c:v>5986.7150966007302</c:v>
                </c:pt>
                <c:pt idx="1041">
                  <c:v>5986.7790131709899</c:v>
                </c:pt>
                <c:pt idx="1042">
                  <c:v>5986.8427603949003</c:v>
                </c:pt>
                <c:pt idx="1043">
                  <c:v>5986.9063387098304</c:v>
                </c:pt>
                <c:pt idx="1044">
                  <c:v>5986.9697485520701</c:v>
                </c:pt>
                <c:pt idx="1045">
                  <c:v>5987.0329903568399</c:v>
                </c:pt>
                <c:pt idx="1046">
                  <c:v>5987.09606455828</c:v>
                </c:pt>
                <c:pt idx="1047">
                  <c:v>5987.1589715894597</c:v>
                </c:pt>
                <c:pt idx="1048">
                  <c:v>5987.2217118824201</c:v>
                </c:pt>
                <c:pt idx="1049">
                  <c:v>5987.2842858680997</c:v>
                </c:pt>
                <c:pt idx="1050">
                  <c:v>5987.3466939764203</c:v>
                </c:pt>
                <c:pt idx="1051">
                  <c:v>5987.4089366362296</c:v>
                </c:pt>
                <c:pt idx="1052">
                  <c:v>5987.4710142753502</c:v>
                </c:pt>
                <c:pt idx="1053">
                  <c:v>5987.5329273205398</c:v>
                </c:pt>
                <c:pt idx="1054">
                  <c:v>5987.5946761975401</c:v>
                </c:pt>
                <c:pt idx="1055">
                  <c:v>5987.6562613310398</c:v>
                </c:pt>
                <c:pt idx="1056">
                  <c:v>5987.7176831446995</c:v>
                </c:pt>
                <c:pt idx="1057">
                  <c:v>5987.7789420611598</c:v>
                </c:pt>
                <c:pt idx="1058">
                  <c:v>5987.8400385020204</c:v>
                </c:pt>
                <c:pt idx="1059">
                  <c:v>5987.90097288789</c:v>
                </c:pt>
                <c:pt idx="1060">
                  <c:v>5987.9617456383103</c:v>
                </c:pt>
                <c:pt idx="1061">
                  <c:v>5988.0223571718398</c:v>
                </c:pt>
                <c:pt idx="1062">
                  <c:v>5988.0828079060302</c:v>
                </c:pt>
                <c:pt idx="1063">
                  <c:v>5988.1430982573802</c:v>
                </c:pt>
                <c:pt idx="1064">
                  <c:v>5988.2032286414096</c:v>
                </c:pt>
                <c:pt idx="1065">
                  <c:v>5988.2631994726298</c:v>
                </c:pt>
                <c:pt idx="1066">
                  <c:v>5988.3230111645498</c:v>
                </c:pt>
                <c:pt idx="1067">
                  <c:v>5988.38266412966</c:v>
                </c:pt>
                <c:pt idx="1068">
                  <c:v>5988.4421587794704</c:v>
                </c:pt>
                <c:pt idx="1069">
                  <c:v>5988.5014955244997</c:v>
                </c:pt>
                <c:pt idx="1070">
                  <c:v>5988.5606747742404</c:v>
                </c:pt>
                <c:pt idx="1071">
                  <c:v>5988.6196969372304</c:v>
                </c:pt>
                <c:pt idx="1072">
                  <c:v>5988.6785624209997</c:v>
                </c:pt>
                <c:pt idx="1073">
                  <c:v>5988.7372716320897</c:v>
                </c:pt>
                <c:pt idx="1074">
                  <c:v>5988.7958487854403</c:v>
                </c:pt>
                <c:pt idx="1075">
                  <c:v>5988.8545222419098</c:v>
                </c:pt>
                <c:pt idx="1076">
                  <c:v>5988.9133329056604</c:v>
                </c:pt>
                <c:pt idx="1077">
                  <c:v>5988.9722799958799</c:v>
                </c:pt>
                <c:pt idx="1078">
                  <c:v>5989.0313442880697</c:v>
                </c:pt>
                <c:pt idx="1079">
                  <c:v>5989.0905050466099</c:v>
                </c:pt>
                <c:pt idx="1080">
                  <c:v>5989.1497424518302</c:v>
                </c:pt>
                <c:pt idx="1081">
                  <c:v>5989.2090379172796</c:v>
                </c:pt>
                <c:pt idx="1082">
                  <c:v>5989.26837407945</c:v>
                </c:pt>
                <c:pt idx="1083">
                  <c:v>5989.3277347401599</c:v>
                </c:pt>
                <c:pt idx="1084">
                  <c:v>5989.3871048049796</c:v>
                </c:pt>
                <c:pt idx="1085">
                  <c:v>5989.4464702241403</c:v>
                </c:pt>
                <c:pt idx="1086">
                  <c:v>5989.5058179360203</c:v>
                </c:pt>
                <c:pt idx="1087">
                  <c:v>5989.56513581321</c:v>
                </c:pt>
                <c:pt idx="1088">
                  <c:v>5989.6244126105703</c:v>
                </c:pt>
                <c:pt idx="1089">
                  <c:v>5989.6836379152101</c:v>
                </c:pt>
                <c:pt idx="1090">
                  <c:v>5989.7428020980196</c:v>
                </c:pt>
                <c:pt idx="1091">
                  <c:v>5989.8018962668903</c:v>
                </c:pt>
                <c:pt idx="1092">
                  <c:v>5989.8609122214402</c:v>
                </c:pt>
                <c:pt idx="1093">
                  <c:v>5989.9198424093001</c:v>
                </c:pt>
                <c:pt idx="1094">
                  <c:v>5989.9786798839896</c:v>
                </c:pt>
                <c:pt idx="1095">
                  <c:v>5990.03741826444</c:v>
                </c:pt>
                <c:pt idx="1096">
                  <c:v>5990.0960516961404</c:v>
                </c:pt>
                <c:pt idx="1097">
                  <c:v>5990.1545748141198</c:v>
                </c:pt>
                <c:pt idx="1098">
                  <c:v>5990.2129827076196</c:v>
                </c:pt>
                <c:pt idx="1099">
                  <c:v>5990.2712708866402</c:v>
                </c:pt>
                <c:pt idx="1100">
                  <c:v>5990.3294352502498</c:v>
                </c:pt>
                <c:pt idx="1101">
                  <c:v>5990.3874720568501</c:v>
                </c:pt>
                <c:pt idx="1102">
                  <c:v>5990.4453778961497</c:v>
                </c:pt>
                <c:pt idx="1103">
                  <c:v>5990.5031496630099</c:v>
                </c:pt>
                <c:pt idx="1104">
                  <c:v>5990.5607845330996</c:v>
                </c:pt>
                <c:pt idx="1105">
                  <c:v>5990.6182799402204</c:v>
                </c:pt>
                <c:pt idx="1106">
                  <c:v>5990.67563355528</c:v>
                </c:pt>
                <c:pt idx="1107">
                  <c:v>5990.7328432669901</c:v>
                </c:pt>
                <c:pt idx="1108">
                  <c:v>5990.7899071639204</c:v>
                </c:pt>
                <c:pt idx="1109">
                  <c:v>5990.8468235181499</c:v>
                </c:pt>
                <c:pt idx="1110">
                  <c:v>5990.90359077018</c:v>
                </c:pt>
                <c:pt idx="1111">
                  <c:v>5990.9602075151697</c:v>
                </c:pt>
                <c:pt idx="1112">
                  <c:v>5991.0166724903102</c:v>
                </c:pt>
                <c:pt idx="1113">
                  <c:v>5991.0729845633296</c:v>
                </c:pt>
                <c:pt idx="1114">
                  <c:v>5991.1291427220403</c:v>
                </c:pt>
                <c:pt idx="1115">
                  <c:v>5991.1851460647304</c:v>
                </c:pt>
                <c:pt idx="1116">
                  <c:v>5991.2409937914599</c:v>
                </c:pt>
                <c:pt idx="1117">
                  <c:v>5991.2966851961601</c:v>
                </c:pt>
                <c:pt idx="1118">
                  <c:v>5991.3522196593003</c:v>
                </c:pt>
                <c:pt idx="1119">
                  <c:v>5991.4075966413902</c:v>
                </c:pt>
                <c:pt idx="1120">
                  <c:v>5991.4628156768604</c:v>
                </c:pt>
                <c:pt idx="1121">
                  <c:v>5991.5178763685599</c:v>
                </c:pt>
                <c:pt idx="1122">
                  <c:v>5991.5727783827497</c:v>
                </c:pt>
                <c:pt idx="1123">
                  <c:v>5991.6275214443704</c:v>
                </c:pt>
                <c:pt idx="1124">
                  <c:v>5991.6821053328704</c:v>
                </c:pt>
                <c:pt idx="1125">
                  <c:v>5991.7365298782197</c:v>
                </c:pt>
                <c:pt idx="1126">
                  <c:v>5991.79079495731</c:v>
                </c:pt>
                <c:pt idx="1127">
                  <c:v>5991.8449004905597</c:v>
                </c:pt>
                <c:pt idx="1128">
                  <c:v>5991.8988464388904</c:v>
                </c:pt>
                <c:pt idx="1129">
                  <c:v>5991.9526328007496</c:v>
                </c:pt>
                <c:pt idx="1130">
                  <c:v>5992.0062596095004</c:v>
                </c:pt>
                <c:pt idx="1131">
                  <c:v>5992.0597269308701</c:v>
                </c:pt>
                <c:pt idx="1132">
                  <c:v>5992.1130348606803</c:v>
                </c:pt>
                <c:pt idx="1133">
                  <c:v>5992.1661835226396</c:v>
                </c:pt>
                <c:pt idx="1134">
                  <c:v>5992.2191730662998</c:v>
                </c:pt>
                <c:pt idx="1135">
                  <c:v>5992.2720036652199</c:v>
                </c:pt>
                <c:pt idx="1136">
                  <c:v>5992.3246755151204</c:v>
                </c:pt>
                <c:pt idx="1137">
                  <c:v>5992.3771888322799</c:v>
                </c:pt>
                <c:pt idx="1138">
                  <c:v>5992.4295438519803</c:v>
                </c:pt>
                <c:pt idx="1139">
                  <c:v>5992.4817408270201</c:v>
                </c:pt>
                <c:pt idx="1140">
                  <c:v>5992.5337800264097</c:v>
                </c:pt>
                <c:pt idx="1141">
                  <c:v>5992.5856617340596</c:v>
                </c:pt>
                <c:pt idx="1142">
                  <c:v>5992.6373862476403</c:v>
                </c:pt>
                <c:pt idx="1143">
                  <c:v>5992.6889538774703</c:v>
                </c:pt>
                <c:pt idx="1144">
                  <c:v>5992.74036494548</c:v>
                </c:pt>
                <c:pt idx="1145">
                  <c:v>5992.7916197842496</c:v>
                </c:pt>
                <c:pt idx="1146">
                  <c:v>5992.8427187361403</c:v>
                </c:pt>
                <c:pt idx="1147">
                  <c:v>5992.8936621524699</c:v>
                </c:pt>
                <c:pt idx="1148">
                  <c:v>5992.9444503927198</c:v>
                </c:pt>
                <c:pt idx="1149">
                  <c:v>5992.9950838238501</c:v>
                </c:pt>
                <c:pt idx="1150">
                  <c:v>5993.0455628196096</c:v>
                </c:pt>
                <c:pt idx="1151">
                  <c:v>5993.0958877599596</c:v>
                </c:pt>
                <c:pt idx="1152">
                  <c:v>5993.1460590304696</c:v>
                </c:pt>
                <c:pt idx="1153">
                  <c:v>5993.1960770218502</c:v>
                </c:pt>
                <c:pt idx="1154">
                  <c:v>5993.2459421293997</c:v>
                </c:pt>
                <c:pt idx="1155">
                  <c:v>5993.2956547526101</c:v>
                </c:pt>
                <c:pt idx="1156">
                  <c:v>5993.3452152947202</c:v>
                </c:pt>
                <c:pt idx="1157">
                  <c:v>5993.3946241623698</c:v>
                </c:pt>
                <c:pt idx="1158">
                  <c:v>5993.4438817652199</c:v>
                </c:pt>
                <c:pt idx="1159">
                  <c:v>5993.4929885156298</c:v>
                </c:pt>
                <c:pt idx="1160">
                  <c:v>5993.5419448283801</c:v>
                </c:pt>
                <c:pt idx="1161">
                  <c:v>5993.5907511203604</c:v>
                </c:pt>
                <c:pt idx="1162">
                  <c:v>5993.6394078103704</c:v>
                </c:pt>
                <c:pt idx="1163">
                  <c:v>5993.6879153188302</c:v>
                </c:pt>
                <c:pt idx="1164">
                  <c:v>5993.7362740675999</c:v>
                </c:pt>
                <c:pt idx="1165">
                  <c:v>5993.7844844797601</c:v>
                </c:pt>
                <c:pt idx="1166">
                  <c:v>5993.8325469794299</c:v>
                </c:pt>
                <c:pt idx="1167">
                  <c:v>5993.88046199162</c:v>
                </c:pt>
                <c:pt idx="1168">
                  <c:v>5993.9282299420402</c:v>
                </c:pt>
                <c:pt idx="1169">
                  <c:v>5993.9758512569697</c:v>
                </c:pt>
                <c:pt idx="1170">
                  <c:v>5994.0233263631499</c:v>
                </c:pt>
                <c:pt idx="1171">
                  <c:v>5994.0706556876103</c:v>
                </c:pt>
                <c:pt idx="1172">
                  <c:v>5994.1178396576097</c:v>
                </c:pt>
                <c:pt idx="1173">
                  <c:v>5994.1648787004597</c:v>
                </c:pt>
                <c:pt idx="1174">
                  <c:v>5994.2117732435099</c:v>
                </c:pt>
                <c:pt idx="1175">
                  <c:v>5994.2585237140001</c:v>
                </c:pt>
                <c:pt idx="1176">
                  <c:v>5994.3051305389699</c:v>
                </c:pt>
                <c:pt idx="1177">
                  <c:v>5994.3515941452397</c:v>
                </c:pt>
                <c:pt idx="1178">
                  <c:v>5994.3979149592897</c:v>
                </c:pt>
                <c:pt idx="1179">
                  <c:v>5994.4440934071899</c:v>
                </c:pt>
                <c:pt idx="1180">
                  <c:v>5994.4901299145904</c:v>
                </c:pt>
                <c:pt idx="1181">
                  <c:v>5994.5360249065898</c:v>
                </c:pt>
                <c:pt idx="1182">
                  <c:v>5994.5817788077502</c:v>
                </c:pt>
                <c:pt idx="1183">
                  <c:v>5994.6273920420099</c:v>
                </c:pt>
                <c:pt idx="1184">
                  <c:v>5994.6728650326704</c:v>
                </c:pt>
                <c:pt idx="1185">
                  <c:v>5994.7181982022903</c:v>
                </c:pt>
                <c:pt idx="1186">
                  <c:v>5994.7633919727195</c:v>
                </c:pt>
                <c:pt idx="1187">
                  <c:v>5994.8084467650597</c:v>
                </c:pt>
                <c:pt idx="1188">
                  <c:v>5994.85336299956</c:v>
                </c:pt>
                <c:pt idx="1189">
                  <c:v>5994.8981410956703</c:v>
                </c:pt>
                <c:pt idx="1190">
                  <c:v>5994.9427814719502</c:v>
                </c:pt>
                <c:pt idx="1191">
                  <c:v>5994.9872845461005</c:v>
                </c:pt>
                <c:pt idx="1192">
                  <c:v>5995.0316507348798</c:v>
                </c:pt>
                <c:pt idx="1193">
                  <c:v>5995.0758804541601</c:v>
                </c:pt>
                <c:pt idx="1194">
                  <c:v>5995.1199741188102</c:v>
                </c:pt>
                <c:pt idx="1195">
                  <c:v>5995.1639321427601</c:v>
                </c:pt>
                <c:pt idx="1196">
                  <c:v>5995.2077549389496</c:v>
                </c:pt>
                <c:pt idx="1197">
                  <c:v>5995.2514429193097</c:v>
                </c:pt>
                <c:pt idx="1198">
                  <c:v>5995.2949964947702</c:v>
                </c:pt>
                <c:pt idx="1199">
                  <c:v>5995.3384160752103</c:v>
                </c:pt>
                <c:pt idx="1200">
                  <c:v>5995.3817020695096</c:v>
                </c:pt>
                <c:pt idx="1201">
                  <c:v>5995.4248548854603</c:v>
                </c:pt>
                <c:pt idx="1202">
                  <c:v>5995.46787492983</c:v>
                </c:pt>
                <c:pt idx="1203">
                  <c:v>5995.51076260829</c:v>
                </c:pt>
                <c:pt idx="1204">
                  <c:v>5995.5535183254797</c:v>
                </c:pt>
                <c:pt idx="1205">
                  <c:v>5995.5961424849202</c:v>
                </c:pt>
                <c:pt idx="1206">
                  <c:v>5995.6386354890601</c:v>
                </c:pt>
                <c:pt idx="1207">
                  <c:v>5995.6809977392704</c:v>
                </c:pt>
                <c:pt idx="1208">
                  <c:v>5995.7232296358097</c:v>
                </c:pt>
                <c:pt idx="1209">
                  <c:v>5995.7653315778598</c:v>
                </c:pt>
                <c:pt idx="1210">
                  <c:v>5995.8073039634601</c:v>
                </c:pt>
                <c:pt idx="1211">
                  <c:v>5995.8491471896004</c:v>
                </c:pt>
                <c:pt idx="1212">
                  <c:v>5995.8908616521103</c:v>
                </c:pt>
                <c:pt idx="1213">
                  <c:v>5995.9324477457503</c:v>
                </c:pt>
                <c:pt idx="1214">
                  <c:v>5995.9739058641298</c:v>
                </c:pt>
                <c:pt idx="1215">
                  <c:v>5996.0152363997904</c:v>
                </c:pt>
                <c:pt idx="1216">
                  <c:v>5996.0564397441303</c:v>
                </c:pt>
                <c:pt idx="1217">
                  <c:v>5996.0975162874302</c:v>
                </c:pt>
                <c:pt idx="1218">
                  <c:v>5996.1384664188699</c:v>
                </c:pt>
                <c:pt idx="1219">
                  <c:v>5996.1792905265102</c:v>
                </c:pt>
                <c:pt idx="1220">
                  <c:v>5996.2199889972899</c:v>
                </c:pt>
                <c:pt idx="1221">
                  <c:v>5996.2605622170304</c:v>
                </c:pt>
                <c:pt idx="1222">
                  <c:v>5996.3010105704598</c:v>
                </c:pt>
                <c:pt idx="1223">
                  <c:v>5996.3413344411802</c:v>
                </c:pt>
                <c:pt idx="1224">
                  <c:v>5996.3815342116504</c:v>
                </c:pt>
                <c:pt idx="1225">
                  <c:v>5996.4216102632699</c:v>
                </c:pt>
                <c:pt idx="1226">
                  <c:v>5996.4615629763002</c:v>
                </c:pt>
                <c:pt idx="1227">
                  <c:v>5996.5013927298796</c:v>
                </c:pt>
                <c:pt idx="1228">
                  <c:v>5996.5410999020596</c:v>
                </c:pt>
                <c:pt idx="1229">
                  <c:v>5996.5806848697803</c:v>
                </c:pt>
                <c:pt idx="1230">
                  <c:v>5996.6201480088703</c:v>
                </c:pt>
                <c:pt idx="1231">
                  <c:v>5996.6594896940596</c:v>
                </c:pt>
                <c:pt idx="1232">
                  <c:v>5996.6987102989797</c:v>
                </c:pt>
                <c:pt idx="1233">
                  <c:v>5996.7378101961403</c:v>
                </c:pt>
                <c:pt idx="1234">
                  <c:v>5996.7767897569902</c:v>
                </c:pt>
                <c:pt idx="1235">
                  <c:v>5996.81564935186</c:v>
                </c:pt>
                <c:pt idx="1236">
                  <c:v>5996.85438934998</c:v>
                </c:pt>
                <c:pt idx="1237">
                  <c:v>5996.8930101195001</c:v>
                </c:pt>
                <c:pt idx="1238">
                  <c:v>5996.9315120274896</c:v>
                </c:pt>
                <c:pt idx="1239">
                  <c:v>5996.96989543992</c:v>
                </c:pt>
                <c:pt idx="1240">
                  <c:v>5997.0081607216698</c:v>
                </c:pt>
                <c:pt idx="1241">
                  <c:v>5997.0463082365504</c:v>
                </c:pt>
                <c:pt idx="1242">
                  <c:v>5997.0843383472802</c:v>
                </c:pt>
                <c:pt idx="1243">
                  <c:v>5997.1222514155097</c:v>
                </c:pt>
                <c:pt idx="1244">
                  <c:v>5997.1600478018199</c:v>
                </c:pt>
                <c:pt idx="1245">
                  <c:v>5997.1977278657096</c:v>
                </c:pt>
                <c:pt idx="1246">
                  <c:v>5997.2352919655996</c:v>
                </c:pt>
                <c:pt idx="1247">
                  <c:v>5997.2727404588804</c:v>
                </c:pt>
                <c:pt idx="1248">
                  <c:v>5997.3100737018203</c:v>
                </c:pt>
                <c:pt idx="1249">
                  <c:v>5997.3472920496697</c:v>
                </c:pt>
                <c:pt idx="1250">
                  <c:v>5997.3843958566204</c:v>
                </c:pt>
                <c:pt idx="1251">
                  <c:v>5997.42138547578</c:v>
                </c:pt>
                <c:pt idx="1252">
                  <c:v>5997.4582612592303</c:v>
                </c:pt>
                <c:pt idx="1253">
                  <c:v>5997.4950235579699</c:v>
                </c:pt>
                <c:pt idx="1254">
                  <c:v>5997.5316727219697</c:v>
                </c:pt>
                <c:pt idx="1255">
                  <c:v>5997.56820910017</c:v>
                </c:pt>
                <c:pt idx="1256">
                  <c:v>5997.6046330404297</c:v>
                </c:pt>
                <c:pt idx="1257">
                  <c:v>5997.6409448896102</c:v>
                </c:pt>
                <c:pt idx="1258">
                  <c:v>5997.6771449934904</c:v>
                </c:pt>
                <c:pt idx="1259">
                  <c:v>5997.7132336968398</c:v>
                </c:pt>
                <c:pt idx="1260">
                  <c:v>5997.74921134341</c:v>
                </c:pt>
                <c:pt idx="1261">
                  <c:v>5997.7850782758896</c:v>
                </c:pt>
                <c:pt idx="1262">
                  <c:v>5997.8208348359703</c:v>
                </c:pt>
                <c:pt idx="1263">
                  <c:v>5997.8564813642897</c:v>
                </c:pt>
                <c:pt idx="1264">
                  <c:v>5997.8920182005004</c:v>
                </c:pt>
                <c:pt idx="1265">
                  <c:v>5997.9274456831999</c:v>
                </c:pt>
                <c:pt idx="1266">
                  <c:v>5997.9627641500001</c:v>
                </c:pt>
                <c:pt idx="1267">
                  <c:v>5997.9979739374903</c:v>
                </c:pt>
                <c:pt idx="1268">
                  <c:v>5998.0330753812304</c:v>
                </c:pt>
                <c:pt idx="1269">
                  <c:v>5998.0680688158</c:v>
                </c:pt>
                <c:pt idx="1270">
                  <c:v>5998.1029545747697</c:v>
                </c:pt>
                <c:pt idx="1271">
                  <c:v>5998.13773299069</c:v>
                </c:pt>
                <c:pt idx="1272">
                  <c:v>5998.1724043951399</c:v>
                </c:pt>
                <c:pt idx="1273">
                  <c:v>5998.2069691186798</c:v>
                </c:pt>
                <c:pt idx="1274">
                  <c:v>5998.2414274908897</c:v>
                </c:pt>
                <c:pt idx="1275">
                  <c:v>5998.27577984035</c:v>
                </c:pt>
                <c:pt idx="1276">
                  <c:v>5998.3100264946597</c:v>
                </c:pt>
                <c:pt idx="1277">
                  <c:v>5998.3441677804203</c:v>
                </c:pt>
                <c:pt idx="1278">
                  <c:v>5998.37820402326</c:v>
                </c:pt>
                <c:pt idx="1279">
                  <c:v>5998.4121355478401</c:v>
                </c:pt>
                <c:pt idx="1280">
                  <c:v>5998.4459626778198</c:v>
                </c:pt>
                <c:pt idx="1281">
                  <c:v>5998.4796857359097</c:v>
                </c:pt>
                <c:pt idx="1282">
                  <c:v>5998.5133050438199</c:v>
                </c:pt>
                <c:pt idx="1283">
                  <c:v>5998.54682092232</c:v>
                </c:pt>
                <c:pt idx="1284">
                  <c:v>5998.5802336912002</c:v>
                </c:pt>
                <c:pt idx="1285">
                  <c:v>5998.6135436692803</c:v>
                </c:pt>
                <c:pt idx="1286">
                  <c:v>5998.6467511744204</c:v>
                </c:pt>
                <c:pt idx="1287">
                  <c:v>5998.6798565235504</c:v>
                </c:pt>
                <c:pt idx="1288">
                  <c:v>5998.7128600326096</c:v>
                </c:pt>
                <c:pt idx="1289">
                  <c:v>5998.7457620165997</c:v>
                </c:pt>
                <c:pt idx="1290">
                  <c:v>5998.7785627895801</c:v>
                </c:pt>
                <c:pt idx="1291">
                  <c:v>5998.8112626646398</c:v>
                </c:pt>
                <c:pt idx="1292">
                  <c:v>5998.8438619539502</c:v>
                </c:pt>
                <c:pt idx="1293">
                  <c:v>5998.8763609687303</c:v>
                </c:pt>
                <c:pt idx="1294">
                  <c:v>5998.9087600192497</c:v>
                </c:pt>
                <c:pt idx="1295">
                  <c:v>5998.9410594148503</c:v>
                </c:pt>
                <c:pt idx="1296">
                  <c:v>5998.9732594639399</c:v>
                </c:pt>
                <c:pt idx="1297">
                  <c:v>5999.0053604739996</c:v>
                </c:pt>
                <c:pt idx="1298">
                  <c:v>5999.0373627515701</c:v>
                </c:pt>
                <c:pt idx="1299">
                  <c:v>5999.0692666022796</c:v>
                </c:pt>
                <c:pt idx="1300">
                  <c:v>5999.10107233083</c:v>
                </c:pt>
                <c:pt idx="1301">
                  <c:v>5999.1327802409896</c:v>
                </c:pt>
                <c:pt idx="1302">
                  <c:v>5999.1643906356303</c:v>
                </c:pt>
                <c:pt idx="1303">
                  <c:v>5999.1959038166797</c:v>
                </c:pt>
                <c:pt idx="1304">
                  <c:v>5999.2273200851696</c:v>
                </c:pt>
                <c:pt idx="1305">
                  <c:v>5999.2586397412397</c:v>
                </c:pt>
                <c:pt idx="1306">
                  <c:v>5999.28986308409</c:v>
                </c:pt>
                <c:pt idx="1307">
                  <c:v>5999.3209904120304</c:v>
                </c:pt>
                <c:pt idx="1308">
                  <c:v>5999.35202202246</c:v>
                </c:pt>
                <c:pt idx="1309">
                  <c:v>5999.3829582118897</c:v>
                </c:pt>
                <c:pt idx="1310">
                  <c:v>5999.4137992759397</c:v>
                </c:pt>
                <c:pt idx="1311">
                  <c:v>5999.4445455093</c:v>
                </c:pt>
                <c:pt idx="1312">
                  <c:v>5999.4751972058102</c:v>
                </c:pt>
                <c:pt idx="1313">
                  <c:v>5999.5057546583903</c:v>
                </c:pt>
                <c:pt idx="1314">
                  <c:v>5999.5362181590999</c:v>
                </c:pt>
                <c:pt idx="1315">
                  <c:v>5999.5665879990702</c:v>
                </c:pt>
                <c:pt idx="1316">
                  <c:v>5999.59686446861</c:v>
                </c:pt>
                <c:pt idx="1317">
                  <c:v>5999.6270478570896</c:v>
                </c:pt>
                <c:pt idx="1318">
                  <c:v>5999.6571384530498</c:v>
                </c:pt>
                <c:pt idx="1319">
                  <c:v>5999.6871365441402</c:v>
                </c:pt>
                <c:pt idx="1320">
                  <c:v>5999.71704241711</c:v>
                </c:pt>
                <c:pt idx="1321">
                  <c:v>5999.7468563578896</c:v>
                </c:pt>
                <c:pt idx="1322">
                  <c:v>5999.7765786515101</c:v>
                </c:pt>
                <c:pt idx="1323">
                  <c:v>5999.8062095821297</c:v>
                </c:pt>
                <c:pt idx="1324">
                  <c:v>5999.8357494330803</c:v>
                </c:pt>
                <c:pt idx="1325">
                  <c:v>5999.8651984867902</c:v>
                </c:pt>
                <c:pt idx="1326">
                  <c:v>5999.8945570248698</c:v>
                </c:pt>
                <c:pt idx="1327">
                  <c:v>5999.9238253280701</c:v>
                </c:pt>
                <c:pt idx="1328">
                  <c:v>5999.9530036762499</c:v>
                </c:pt>
                <c:pt idx="1329">
                  <c:v>5999.9820923484704</c:v>
                </c:pt>
                <c:pt idx="1330">
                  <c:v>6000.0110916229096</c:v>
                </c:pt>
                <c:pt idx="1331">
                  <c:v>6000.0400017769198</c:v>
                </c:pt>
                <c:pt idx="1332">
                  <c:v>6000.0688230870101</c:v>
                </c:pt>
                <c:pt idx="1333">
                  <c:v>6000.0975558288201</c:v>
                </c:pt>
                <c:pt idx="1334">
                  <c:v>6000.12620027721</c:v>
                </c:pt>
                <c:pt idx="1335">
                  <c:v>6000.1547567061498</c:v>
                </c:pt>
                <c:pt idx="1336">
                  <c:v>6000.1832253887897</c:v>
                </c:pt>
                <c:pt idx="1337">
                  <c:v>6000.2116065974797</c:v>
                </c:pt>
                <c:pt idx="1338">
                  <c:v>6000.2399006037003</c:v>
                </c:pt>
                <c:pt idx="1339">
                  <c:v>6000.26810767813</c:v>
                </c:pt>
                <c:pt idx="1340">
                  <c:v>6000.2962280906304</c:v>
                </c:pt>
                <c:pt idx="1341">
                  <c:v>6000.3242621102199</c:v>
                </c:pt>
                <c:pt idx="1342">
                  <c:v>6000.3522100051196</c:v>
                </c:pt>
                <c:pt idx="1343">
                  <c:v>6000.3800720427098</c:v>
                </c:pt>
                <c:pt idx="1344">
                  <c:v>6000.4078484895999</c:v>
                </c:pt>
                <c:pt idx="1345">
                  <c:v>6000.4355396115398</c:v>
                </c:pt>
                <c:pt idx="1346">
                  <c:v>6000.4631456734896</c:v>
                </c:pt>
                <c:pt idx="1347">
                  <c:v>6000.4906669396196</c:v>
                </c:pt>
                <c:pt idx="1348">
                  <c:v>6000.5181036732702</c:v>
                </c:pt>
                <c:pt idx="1349">
                  <c:v>6000.5454561369897</c:v>
                </c:pt>
                <c:pt idx="1350">
                  <c:v>6000.57272459254</c:v>
                </c:pt>
                <c:pt idx="1351">
                  <c:v>6000.5999093008604</c:v>
                </c:pt>
                <c:pt idx="1352">
                  <c:v>6000.6270105221101</c:v>
                </c:pt>
                <c:pt idx="1353">
                  <c:v>6000.6540285156598</c:v>
                </c:pt>
                <c:pt idx="1354">
                  <c:v>6000.6809635400796</c:v>
                </c:pt>
                <c:pt idx="1355">
                  <c:v>6000.7078158531504</c:v>
                </c:pt>
                <c:pt idx="1356">
                  <c:v>6000.7345857118798</c:v>
                </c:pt>
                <c:pt idx="1357">
                  <c:v>6000.76127337248</c:v>
                </c:pt>
                <c:pt idx="1358">
                  <c:v>6000.7878790903796</c:v>
                </c:pt>
                <c:pt idx="1359">
                  <c:v>6000.8144031202501</c:v>
                </c:pt>
                <c:pt idx="1360">
                  <c:v>6000.8408457159703</c:v>
                </c:pt>
                <c:pt idx="1361">
                  <c:v>6000.8672071306401</c:v>
                </c:pt>
                <c:pt idx="1362">
                  <c:v>6000.8934876165904</c:v>
                </c:pt>
                <c:pt idx="1363">
                  <c:v>6000.9196874254003</c:v>
                </c:pt>
                <c:pt idx="1364">
                  <c:v>6000.9458068078402</c:v>
                </c:pt>
                <c:pt idx="1365">
                  <c:v>6000.9718460139602</c:v>
                </c:pt>
                <c:pt idx="1366">
                  <c:v>6000.9978052930201</c:v>
                </c:pt>
                <c:pt idx="1367">
                  <c:v>6001.0236848935301</c:v>
                </c:pt>
                <c:pt idx="1368">
                  <c:v>6001.0494850632303</c:v>
                </c:pt>
                <c:pt idx="1369">
                  <c:v>6001.0752060491304</c:v>
                </c:pt>
                <c:pt idx="1370">
                  <c:v>6001.1008480974397</c:v>
                </c:pt>
                <c:pt idx="1371">
                  <c:v>6001.1264114536698</c:v>
                </c:pt>
                <c:pt idx="1372">
                  <c:v>6001.1518963625304</c:v>
                </c:pt>
                <c:pt idx="1373">
                  <c:v>6001.1773030680297</c:v>
                </c:pt>
                <c:pt idx="1374">
                  <c:v>6001.2026318133903</c:v>
                </c:pt>
                <c:pt idx="1375">
                  <c:v>6001.2278828411199</c:v>
                </c:pt>
                <c:pt idx="1376">
                  <c:v>6001.2530563929704</c:v>
                </c:pt>
                <c:pt idx="1377">
                  <c:v>6001.2781527099696</c:v>
                </c:pt>
                <c:pt idx="1378">
                  <c:v>6001.3031720323897</c:v>
                </c:pt>
                <c:pt idx="1379">
                  <c:v>6001.3281145997798</c:v>
                </c:pt>
                <c:pt idx="1380">
                  <c:v>6001.3529806509396</c:v>
                </c:pt>
                <c:pt idx="1381">
                  <c:v>6001.3777704239701</c:v>
                </c:pt>
                <c:pt idx="1382">
                  <c:v>6001.4024841562205</c:v>
                </c:pt>
                <c:pt idx="1383">
                  <c:v>6001.4271220843202</c:v>
                </c:pt>
                <c:pt idx="1384">
                  <c:v>6001.4516844441596</c:v>
                </c:pt>
                <c:pt idx="1385">
                  <c:v>6001.4761714709402</c:v>
                </c:pt>
                <c:pt idx="1386">
                  <c:v>6001.5005833991199</c:v>
                </c:pt>
                <c:pt idx="1387">
                  <c:v>6001.5249204624397</c:v>
                </c:pt>
                <c:pt idx="1388">
                  <c:v>6001.5491828939303</c:v>
                </c:pt>
                <c:pt idx="1389">
                  <c:v>6001.5733709259002</c:v>
                </c:pt>
                <c:pt idx="1390">
                  <c:v>6001.5974847899697</c:v>
                </c:pt>
                <c:pt idx="1391">
                  <c:v>6001.6215247170203</c:v>
                </c:pt>
                <c:pt idx="1392">
                  <c:v>6001.6454909372496</c:v>
                </c:pt>
                <c:pt idx="1393">
                  <c:v>6001.6693836801296</c:v>
                </c:pt>
                <c:pt idx="1394">
                  <c:v>6001.69320317445</c:v>
                </c:pt>
                <c:pt idx="1395">
                  <c:v>6001.7169496483002</c:v>
                </c:pt>
                <c:pt idx="1396">
                  <c:v>6001.7406233290403</c:v>
                </c:pt>
                <c:pt idx="1397">
                  <c:v>6001.76422444337</c:v>
                </c:pt>
                <c:pt idx="1398">
                  <c:v>6001.7877532172697</c:v>
                </c:pt>
                <c:pt idx="1399">
                  <c:v>6001.8112098760303</c:v>
                </c:pt>
                <c:pt idx="1400">
                  <c:v>6001.8345946442596</c:v>
                </c:pt>
                <c:pt idx="1401">
                  <c:v>6001.8579077458799</c:v>
                </c:pt>
                <c:pt idx="1402">
                  <c:v>6001.8811494041101</c:v>
                </c:pt>
                <c:pt idx="1403">
                  <c:v>6001.9043198415102</c:v>
                </c:pt>
                <c:pt idx="1404">
                  <c:v>6001.9274192799303</c:v>
                </c:pt>
                <c:pt idx="1405">
                  <c:v>6001.9504479405496</c:v>
                </c:pt>
                <c:pt idx="1406">
                  <c:v>6001.9734060438795</c:v>
                </c:pt>
                <c:pt idx="1407">
                  <c:v>6001.9962938097497</c:v>
                </c:pt>
                <c:pt idx="1408">
                  <c:v>6002.0191114573099</c:v>
                </c:pt>
                <c:pt idx="1409">
                  <c:v>6002.0418592050401</c:v>
                </c:pt>
                <c:pt idx="1410">
                  <c:v>6002.0645372707304</c:v>
                </c:pt>
                <c:pt idx="1411">
                  <c:v>6002.0871458715401</c:v>
                </c:pt>
                <c:pt idx="1412">
                  <c:v>6002.1096852239398</c:v>
                </c:pt>
                <c:pt idx="1413">
                  <c:v>6002.1321555437298</c:v>
                </c:pt>
                <c:pt idx="1414">
                  <c:v>6002.1545570460803</c:v>
                </c:pt>
                <c:pt idx="1415">
                  <c:v>6002.1768899454501</c:v>
                </c:pt>
                <c:pt idx="1416">
                  <c:v>6002.1991544556804</c:v>
                </c:pt>
                <c:pt idx="1417">
                  <c:v>6002.2213507899296</c:v>
                </c:pt>
                <c:pt idx="1418">
                  <c:v>6002.2434791607202</c:v>
                </c:pt>
                <c:pt idx="1419">
                  <c:v>6002.2655397799199</c:v>
                </c:pt>
                <c:pt idx="1420">
                  <c:v>6002.2875328587197</c:v>
                </c:pt>
                <c:pt idx="1421">
                  <c:v>6002.3094586077004</c:v>
                </c:pt>
                <c:pt idx="1422">
                  <c:v>6002.3313172367698</c:v>
                </c:pt>
                <c:pt idx="1423">
                  <c:v>6002.3531089551998</c:v>
                </c:pt>
                <c:pt idx="1424">
                  <c:v>6002.3748339716103</c:v>
                </c:pt>
                <c:pt idx="1425">
                  <c:v>6002.3964924940001</c:v>
                </c:pt>
                <c:pt idx="1426">
                  <c:v>6002.4180847297002</c:v>
                </c:pt>
                <c:pt idx="1427">
                  <c:v>6002.4396108854098</c:v>
                </c:pt>
                <c:pt idx="1428">
                  <c:v>6002.4610711672203</c:v>
                </c:pt>
                <c:pt idx="1429">
                  <c:v>6002.4824657805602</c:v>
                </c:pt>
                <c:pt idx="1430">
                  <c:v>6002.5037949302296</c:v>
                </c:pt>
                <c:pt idx="1431">
                  <c:v>6002.5250588204199</c:v>
                </c:pt>
                <c:pt idx="1432">
                  <c:v>6002.5462576546597</c:v>
                </c:pt>
                <c:pt idx="1433">
                  <c:v>6002.5673916358701</c:v>
                </c:pt>
                <c:pt idx="1434">
                  <c:v>6002.5884609663599</c:v>
                </c:pt>
                <c:pt idx="1435">
                  <c:v>6002.6094658477896</c:v>
                </c:pt>
                <c:pt idx="1436">
                  <c:v>6002.6304064812202</c:v>
                </c:pt>
                <c:pt idx="1437">
                  <c:v>6002.6512830670899</c:v>
                </c:pt>
                <c:pt idx="1438">
                  <c:v>6002.6720958052001</c:v>
                </c:pt>
                <c:pt idx="1439">
                  <c:v>6002.6928448947701</c:v>
                </c:pt>
                <c:pt idx="1440">
                  <c:v>6002.71353053437</c:v>
                </c:pt>
                <c:pt idx="1441">
                  <c:v>6002.7341529219902</c:v>
                </c:pt>
                <c:pt idx="1442">
                  <c:v>6002.7547122549804</c:v>
                </c:pt>
                <c:pt idx="1443">
                  <c:v>6002.7752087301196</c:v>
                </c:pt>
                <c:pt idx="1444">
                  <c:v>6002.7956425435405</c:v>
                </c:pt>
                <c:pt idx="1445">
                  <c:v>6002.8160138907997</c:v>
                </c:pt>
                <c:pt idx="1446">
                  <c:v>6002.8363229668403</c:v>
                </c:pt>
                <c:pt idx="1447">
                  <c:v>6002.8565699660103</c:v>
                </c:pt>
                <c:pt idx="1448">
                  <c:v>6002.8767550820503</c:v>
                </c:pt>
                <c:pt idx="1449">
                  <c:v>6002.8968785081097</c:v>
                </c:pt>
                <c:pt idx="1450">
                  <c:v>6002.9169404367403</c:v>
                </c:pt>
                <c:pt idx="1451">
                  <c:v>6002.9369410599102</c:v>
                </c:pt>
                <c:pt idx="1452">
                  <c:v>6002.9568805689696</c:v>
                </c:pt>
                <c:pt idx="1453">
                  <c:v>6002.9767591546997</c:v>
                </c:pt>
                <c:pt idx="1454">
                  <c:v>6002.9965770073004</c:v>
                </c:pt>
                <c:pt idx="1455">
                  <c:v>6003.0163343163604</c:v>
                </c:pt>
                <c:pt idx="1456">
                  <c:v>6003.0360312709099</c:v>
                </c:pt>
                <c:pt idx="1457">
                  <c:v>6003.05566805937</c:v>
                </c:pt>
                <c:pt idx="1458">
                  <c:v>6003.0752448695903</c:v>
                </c:pt>
                <c:pt idx="1459">
                  <c:v>6003.0947618888604</c:v>
                </c:pt>
                <c:pt idx="1460">
                  <c:v>6003.1142193038604</c:v>
                </c:pt>
                <c:pt idx="1461">
                  <c:v>6003.1336173007203</c:v>
                </c:pt>
                <c:pt idx="1462">
                  <c:v>6003.1529560649797</c:v>
                </c:pt>
                <c:pt idx="1463">
                  <c:v>6003.1722357816097</c:v>
                </c:pt>
                <c:pt idx="1464">
                  <c:v>6003.1914566350097</c:v>
                </c:pt>
                <c:pt idx="1465">
                  <c:v>6003.2106188090202</c:v>
                </c:pt>
                <c:pt idx="1466">
                  <c:v>6003.2297224868798</c:v>
                </c:pt>
                <c:pt idx="1467">
                  <c:v>6003.2487678513198</c:v>
                </c:pt>
                <c:pt idx="1468">
                  <c:v>6003.2677550844501</c:v>
                </c:pt>
                <c:pt idx="1469">
                  <c:v>6003.2866843678403</c:v>
                </c:pt>
                <c:pt idx="1470">
                  <c:v>6003.3055558825199</c:v>
                </c:pt>
                <c:pt idx="1471">
                  <c:v>6003.32436980893</c:v>
                </c:pt>
                <c:pt idx="1472">
                  <c:v>6003.3431263269604</c:v>
                </c:pt>
                <c:pt idx="1473">
                  <c:v>6003.3618256159598</c:v>
                </c:pt>
                <c:pt idx="1474">
                  <c:v>6003.3804678547003</c:v>
                </c:pt>
                <c:pt idx="1475">
                  <c:v>6003.3990532214202</c:v>
                </c:pt>
                <c:pt idx="1476">
                  <c:v>6003.4175818937902</c:v>
                </c:pt>
                <c:pt idx="1477">
                  <c:v>6003.4360540489497</c:v>
                </c:pt>
                <c:pt idx="1478">
                  <c:v>6003.45446986348</c:v>
                </c:pt>
                <c:pt idx="1479">
                  <c:v>6003.47282951342</c:v>
                </c:pt>
                <c:pt idx="1480">
                  <c:v>6003.4911331742596</c:v>
                </c:pt>
                <c:pt idx="1481">
                  <c:v>6003.5093810209401</c:v>
                </c:pt>
                <c:pt idx="1482">
                  <c:v>6003.5275732278897</c:v>
                </c:pt>
                <c:pt idx="1483">
                  <c:v>6003.5457099689702</c:v>
                </c:pt>
                <c:pt idx="1484">
                  <c:v>6003.5637914175104</c:v>
                </c:pt>
                <c:pt idx="1485">
                  <c:v>6003.5818177463198</c:v>
                </c:pt>
                <c:pt idx="1486">
                  <c:v>6003.5997891276502</c:v>
                </c:pt>
                <c:pt idx="1487">
                  <c:v>6003.6177057332397</c:v>
                </c:pt>
                <c:pt idx="1488">
                  <c:v>6003.6355677342699</c:v>
                </c:pt>
                <c:pt idx="1489">
                  <c:v>6003.6533753014201</c:v>
                </c:pt>
                <c:pt idx="1490">
                  <c:v>6003.6711286048203</c:v>
                </c:pt>
                <c:pt idx="1491">
                  <c:v>6003.6888278140996</c:v>
                </c:pt>
                <c:pt idx="1492">
                  <c:v>6003.7064730983402</c:v>
                </c:pt>
                <c:pt idx="1493">
                  <c:v>6003.7240646261098</c:v>
                </c:pt>
                <c:pt idx="1494">
                  <c:v>6003.7416025654402</c:v>
                </c:pt>
                <c:pt idx="1495">
                  <c:v>6003.7590870838703</c:v>
                </c:pt>
                <c:pt idx="1496">
                  <c:v>6003.7765183483998</c:v>
                </c:pt>
                <c:pt idx="1497">
                  <c:v>6003.7938965255198</c:v>
                </c:pt>
                <c:pt idx="1498">
                  <c:v>6003.8112217811804</c:v>
                </c:pt>
                <c:pt idx="1499">
                  <c:v>6003.8284942808696</c:v>
                </c:pt>
                <c:pt idx="1500">
                  <c:v>6003.8457141895096</c:v>
                </c:pt>
                <c:pt idx="1501">
                  <c:v>6003.86288167155</c:v>
                </c:pt>
                <c:pt idx="1502">
                  <c:v>6003.8799968908997</c:v>
                </c:pt>
                <c:pt idx="1503">
                  <c:v>6003.8970600109897</c:v>
                </c:pt>
                <c:pt idx="1504">
                  <c:v>6003.9140711947402</c:v>
                </c:pt>
                <c:pt idx="1505">
                  <c:v>6003.93103060453</c:v>
                </c:pt>
                <c:pt idx="1506">
                  <c:v>6003.9479384022998</c:v>
                </c:pt>
                <c:pt idx="1507">
                  <c:v>6003.9647947494204</c:v>
                </c:pt>
                <c:pt idx="1508">
                  <c:v>6003.9815998067997</c:v>
                </c:pt>
                <c:pt idx="1509">
                  <c:v>6003.9983537348398</c:v>
                </c:pt>
                <c:pt idx="1510">
                  <c:v>6004.0150566934499</c:v>
                </c:pt>
                <c:pt idx="1511">
                  <c:v>6004.0317088420397</c:v>
                </c:pt>
                <c:pt idx="1512">
                  <c:v>6004.04831033953</c:v>
                </c:pt>
                <c:pt idx="1513">
                  <c:v>6004.06486134434</c:v>
                </c:pt>
                <c:pt idx="1514">
                  <c:v>6004.0813620143999</c:v>
                </c:pt>
                <c:pt idx="1515">
                  <c:v>6004.0978125071497</c:v>
                </c:pt>
                <c:pt idx="1516">
                  <c:v>6004.1142129795498</c:v>
                </c:pt>
                <c:pt idx="1517">
                  <c:v>6004.1305635880599</c:v>
                </c:pt>
                <c:pt idx="1518">
                  <c:v>6004.14686448866</c:v>
                </c:pt>
                <c:pt idx="1519">
                  <c:v>6004.16311583685</c:v>
                </c:pt>
                <c:pt idx="1520">
                  <c:v>6004.1793177876598</c:v>
                </c:pt>
                <c:pt idx="1521">
                  <c:v>6004.1954704955997</c:v>
                </c:pt>
                <c:pt idx="1522">
                  <c:v>6004.21157411475</c:v>
                </c:pt>
                <c:pt idx="1523">
                  <c:v>6004.2276287986597</c:v>
                </c:pt>
                <c:pt idx="1524">
                  <c:v>6004.2436347004596</c:v>
                </c:pt>
                <c:pt idx="1525">
                  <c:v>6004.2595919727601</c:v>
                </c:pt>
                <c:pt idx="1526">
                  <c:v>6004.2755007677097</c:v>
                </c:pt>
                <c:pt idx="1527">
                  <c:v>6004.2913612369903</c:v>
                </c:pt>
                <c:pt idx="1528">
                  <c:v>6004.3071735318199</c:v>
                </c:pt>
                <c:pt idx="1529">
                  <c:v>6004.32293780292</c:v>
                </c:pt>
                <c:pt idx="1530">
                  <c:v>6004.3386542005801</c:v>
                </c:pt>
                <c:pt idx="1531">
                  <c:v>6004.3543228746003</c:v>
                </c:pt>
                <c:pt idx="1532">
                  <c:v>6004.3699439743104</c:v>
                </c:pt>
                <c:pt idx="1533">
                  <c:v>6004.3855176486004</c:v>
                </c:pt>
                <c:pt idx="1534">
                  <c:v>6004.4010440458796</c:v>
                </c:pt>
                <c:pt idx="1535">
                  <c:v>6004.4165233140902</c:v>
                </c:pt>
                <c:pt idx="1536">
                  <c:v>6004.4319833909103</c:v>
                </c:pt>
                <c:pt idx="1537">
                  <c:v>6004.4476689295498</c:v>
                </c:pt>
                <c:pt idx="1538">
                  <c:v>6004.4636170632302</c:v>
                </c:pt>
                <c:pt idx="1539">
                  <c:v>6004.4798123380397</c:v>
                </c:pt>
                <c:pt idx="1540">
                  <c:v>6004.4962331630404</c:v>
                </c:pt>
                <c:pt idx="1541">
                  <c:v>6004.5128583876403</c:v>
                </c:pt>
                <c:pt idx="1542">
                  <c:v>6004.5296681843101</c:v>
                </c:pt>
                <c:pt idx="1543">
                  <c:v>6004.5466441056496</c:v>
                </c:pt>
                <c:pt idx="1544">
                  <c:v>6004.5637690161802</c:v>
                </c:pt>
                <c:pt idx="1545">
                  <c:v>6004.5810270094798</c:v>
                </c:pt>
                <c:pt idx="1546">
                  <c:v>6004.59840332775</c:v>
                </c:pt>
                <c:pt idx="1547">
                  <c:v>6004.6158842861296</c:v>
                </c:pt>
                <c:pt idx="1548">
                  <c:v>6004.6334572017504</c:v>
                </c:pt>
                <c:pt idx="1549">
                  <c:v>6004.6511103270404</c:v>
                </c:pt>
                <c:pt idx="1550">
                  <c:v>6004.6688327870497</c:v>
                </c:pt>
                <c:pt idx="1551">
                  <c:v>6004.6866145205104</c:v>
                </c:pt>
                <c:pt idx="1552">
                  <c:v>6004.7044462242502</c:v>
                </c:pt>
                <c:pt idx="1553">
                  <c:v>6004.7223193009504</c:v>
                </c:pt>
                <c:pt idx="1554">
                  <c:v>6004.74022580991</c:v>
                </c:pt>
                <c:pt idx="1555">
                  <c:v>6004.7581584206901</c:v>
                </c:pt>
                <c:pt idx="1556">
                  <c:v>6004.7761103696503</c:v>
                </c:pt>
                <c:pt idx="1557">
                  <c:v>6004.7940754190004</c:v>
                </c:pt>
                <c:pt idx="1558">
                  <c:v>6004.8120478184801</c:v>
                </c:pt>
                <c:pt idx="1559">
                  <c:v>6004.8300222694397</c:v>
                </c:pt>
                <c:pt idx="1560">
                  <c:v>6004.8479938912296</c:v>
                </c:pt>
                <c:pt idx="1561">
                  <c:v>6004.8659581899001</c:v>
                </c:pt>
                <c:pt idx="1562">
                  <c:v>6004.8839110289</c:v>
                </c:pt>
                <c:pt idx="1563">
                  <c:v>6004.9018486018804</c:v>
                </c:pt>
                <c:pt idx="1564">
                  <c:v>6004.9197674074403</c:v>
                </c:pt>
                <c:pt idx="1565">
                  <c:v>6004.9376642256102</c:v>
                </c:pt>
                <c:pt idx="1566">
                  <c:v>6004.9555360961403</c:v>
                </c:pt>
                <c:pt idx="1567">
                  <c:v>6004.9733802983601</c:v>
                </c:pt>
                <c:pt idx="1568">
                  <c:v>6004.9911943325997</c:v>
                </c:pt>
                <c:pt idx="1569">
                  <c:v>6005.0089759030298</c:v>
                </c:pt>
                <c:pt idx="1570">
                  <c:v>6005.0267229018</c:v>
                </c:pt>
                <c:pt idx="1571">
                  <c:v>6005.0444333945197</c:v>
                </c:pt>
                <c:pt idx="1572">
                  <c:v>6005.0621056067603</c:v>
                </c:pt>
                <c:pt idx="1573">
                  <c:v>6005.0797379117403</c:v>
                </c:pt>
                <c:pt idx="1574">
                  <c:v>6005.0973288189398</c:v>
                </c:pt>
                <c:pt idx="1575">
                  <c:v>6005.1148769636802</c:v>
                </c:pt>
                <c:pt idx="1576">
                  <c:v>6005.13238109746</c:v>
                </c:pt>
                <c:pt idx="1577">
                  <c:v>6005.1498400791697</c:v>
                </c:pt>
                <c:pt idx="1578">
                  <c:v>6005.1672528669396</c:v>
                </c:pt>
                <c:pt idx="1579">
                  <c:v>6005.1846185106297</c:v>
                </c:pt>
                <c:pt idx="1580">
                  <c:v>6005.2019361450102</c:v>
                </c:pt>
                <c:pt idx="1581">
                  <c:v>6005.2192049833702</c:v>
                </c:pt>
                <c:pt idx="1582">
                  <c:v>6005.2364243116899</c:v>
                </c:pt>
                <c:pt idx="1583">
                  <c:v>6005.2535934832304</c:v>
                </c:pt>
                <c:pt idx="1584">
                  <c:v>6005.2707119136203</c:v>
                </c:pt>
                <c:pt idx="1585">
                  <c:v>6005.2877790761704</c:v>
                </c:pt>
                <c:pt idx="1586">
                  <c:v>6005.3047944977197</c:v>
                </c:pt>
                <c:pt idx="1587">
                  <c:v>6005.3217577546402</c:v>
                </c:pt>
                <c:pt idx="1588">
                  <c:v>6005.3386684692396</c:v>
                </c:pt>
                <c:pt idx="1589">
                  <c:v>6005.3555263063499</c:v>
                </c:pt>
                <c:pt idx="1590">
                  <c:v>6005.37233097027</c:v>
                </c:pt>
                <c:pt idx="1591">
                  <c:v>6005.3890822018002</c:v>
                </c:pt>
                <c:pt idx="1592">
                  <c:v>6005.4057797756004</c:v>
                </c:pt>
                <c:pt idx="1593">
                  <c:v>6005.42242349767</c:v>
                </c:pt>
                <c:pt idx="1594">
                  <c:v>6005.4390132030303</c:v>
                </c:pt>
                <c:pt idx="1595">
                  <c:v>6005.4555487535799</c:v>
                </c:pt>
                <c:pt idx="1596">
                  <c:v>6005.4720300361096</c:v>
                </c:pt>
                <c:pt idx="1597">
                  <c:v>6005.4884569604201</c:v>
                </c:pt>
                <c:pt idx="1598">
                  <c:v>6005.5048294575599</c:v>
                </c:pt>
                <c:pt idx="1599">
                  <c:v>6005.52114747832</c:v>
                </c:pt>
                <c:pt idx="1600">
                  <c:v>6005.5374109916202</c:v>
                </c:pt>
                <c:pt idx="1601">
                  <c:v>6005.5536199832404</c:v>
                </c:pt>
                <c:pt idx="1602">
                  <c:v>6005.5697744544204</c:v>
                </c:pt>
                <c:pt idx="1603">
                  <c:v>6005.5858744207799</c:v>
                </c:pt>
                <c:pt idx="1604">
                  <c:v>6005.6019199110997</c:v>
                </c:pt>
                <c:pt idx="1605">
                  <c:v>6005.6179109663799</c:v>
                </c:pt>
                <c:pt idx="1606">
                  <c:v>6005.6338476388401</c:v>
                </c:pt>
                <c:pt idx="1607">
                  <c:v>6005.6497299910297</c:v>
                </c:pt>
                <c:pt idx="1608">
                  <c:v>6005.6655580950501</c:v>
                </c:pt>
                <c:pt idx="1609">
                  <c:v>6005.6813320317397</c:v>
                </c:pt>
                <c:pt idx="1610">
                  <c:v>6005.6970518900198</c:v>
                </c:pt>
                <c:pt idx="1611">
                  <c:v>6005.7127177662096</c:v>
                </c:pt>
                <c:pt idx="1612">
                  <c:v>6005.7283297634604</c:v>
                </c:pt>
                <c:pt idx="1613">
                  <c:v>6005.7438879911297</c:v>
                </c:pt>
                <c:pt idx="1614">
                  <c:v>6005.7593925643396</c:v>
                </c:pt>
                <c:pt idx="1615">
                  <c:v>6005.7748436034599</c:v>
                </c:pt>
                <c:pt idx="1616">
                  <c:v>6005.7902412336798</c:v>
                </c:pt>
                <c:pt idx="1617">
                  <c:v>6005.8055855845796</c:v>
                </c:pt>
                <c:pt idx="1618">
                  <c:v>6005.8208767898004</c:v>
                </c:pt>
                <c:pt idx="1619">
                  <c:v>6005.8361149866396</c:v>
                </c:pt>
                <c:pt idx="1620">
                  <c:v>6005.8513003157605</c:v>
                </c:pt>
                <c:pt idx="1621">
                  <c:v>6005.8664329208896</c:v>
                </c:pt>
                <c:pt idx="1622">
                  <c:v>6005.8815129485401</c:v>
                </c:pt>
                <c:pt idx="1623">
                  <c:v>6005.8965405477402</c:v>
                </c:pt>
                <c:pt idx="1624">
                  <c:v>6005.9115158698496</c:v>
                </c:pt>
                <c:pt idx="1625">
                  <c:v>6005.9264390683002</c:v>
                </c:pt>
                <c:pt idx="1626">
                  <c:v>6005.9413102983699</c:v>
                </c:pt>
                <c:pt idx="1627">
                  <c:v>6005.9561297170803</c:v>
                </c:pt>
                <c:pt idx="1628">
                  <c:v>6005.97089748293</c:v>
                </c:pt>
                <c:pt idx="1629">
                  <c:v>6005.9856137558199</c:v>
                </c:pt>
                <c:pt idx="1630">
                  <c:v>6006.0002786968498</c:v>
                </c:pt>
                <c:pt idx="1631">
                  <c:v>6006.0148924681898</c:v>
                </c:pt>
                <c:pt idx="1632">
                  <c:v>6006.0294552329897</c:v>
                </c:pt>
                <c:pt idx="1633">
                  <c:v>6006.0439671552303</c:v>
                </c:pt>
                <c:pt idx="1634">
                  <c:v>6006.0584283996004</c:v>
                </c:pt>
                <c:pt idx="1635">
                  <c:v>6006.0728391314697</c:v>
                </c:pt>
                <c:pt idx="1636">
                  <c:v>6006.0871995167299</c:v>
                </c:pt>
                <c:pt idx="1637">
                  <c:v>6006.1015097216996</c:v>
                </c:pt>
                <c:pt idx="1638">
                  <c:v>6006.1157699131199</c:v>
                </c:pt>
                <c:pt idx="1639">
                  <c:v>6006.1299802580197</c:v>
                </c:pt>
                <c:pt idx="1640">
                  <c:v>6006.1441409236504</c:v>
                </c:pt>
                <c:pt idx="1641">
                  <c:v>6006.15825207746</c:v>
                </c:pt>
                <c:pt idx="1642">
                  <c:v>6006.1723138870202</c:v>
                </c:pt>
                <c:pt idx="1643">
                  <c:v>6006.1863265199499</c:v>
                </c:pt>
                <c:pt idx="1644">
                  <c:v>6006.2002901439</c:v>
                </c:pt>
                <c:pt idx="1645">
                  <c:v>6006.2142049264703</c:v>
                </c:pt>
                <c:pt idx="1646">
                  <c:v>6006.2280710352297</c:v>
                </c:pt>
                <c:pt idx="1647">
                  <c:v>6006.2418886376099</c:v>
                </c:pt>
                <c:pt idx="1648">
                  <c:v>6006.2556579008997</c:v>
                </c:pt>
                <c:pt idx="1649">
                  <c:v>6006.2693789922196</c:v>
                </c:pt>
                <c:pt idx="1650">
                  <c:v>6006.2830520784701</c:v>
                </c:pt>
                <c:pt idx="1651">
                  <c:v>6006.2966773263397</c:v>
                </c:pt>
                <c:pt idx="1652">
                  <c:v>6006.3102549022396</c:v>
                </c:pt>
                <c:pt idx="1653">
                  <c:v>6006.32378497229</c:v>
                </c:pt>
                <c:pt idx="1654">
                  <c:v>6006.3372677023099</c:v>
                </c:pt>
                <c:pt idx="1655">
                  <c:v>6006.35070325782</c:v>
                </c:pt>
                <c:pt idx="1656">
                  <c:v>6006.36409180394</c:v>
                </c:pt>
                <c:pt idx="1657">
                  <c:v>6006.3774335054804</c:v>
                </c:pt>
                <c:pt idx="1658">
                  <c:v>6006.3907285268497</c:v>
                </c:pt>
                <c:pt idx="1659">
                  <c:v>6006.4039770320696</c:v>
                </c:pt>
                <c:pt idx="1660">
                  <c:v>6006.4171791847602</c:v>
                </c:pt>
                <c:pt idx="1661">
                  <c:v>6006.4303351481103</c:v>
                </c:pt>
                <c:pt idx="1662">
                  <c:v>6006.4434450849103</c:v>
                </c:pt>
                <c:pt idx="1663">
                  <c:v>6006.4565091574896</c:v>
                </c:pt>
                <c:pt idx="1664">
                  <c:v>6006.46952752776</c:v>
                </c:pt>
                <c:pt idx="1665">
                  <c:v>6006.4825003571304</c:v>
                </c:pt>
                <c:pt idx="1666">
                  <c:v>6006.4954278065998</c:v>
                </c:pt>
                <c:pt idx="1667">
                  <c:v>6006.5083100366701</c:v>
                </c:pt>
                <c:pt idx="1668">
                  <c:v>6006.5211472073697</c:v>
                </c:pt>
                <c:pt idx="1669">
                  <c:v>6006.5339394782804</c:v>
                </c:pt>
                <c:pt idx="1670">
                  <c:v>6006.5466870084401</c:v>
                </c:pt>
                <c:pt idx="1671">
                  <c:v>6006.5593899564601</c:v>
                </c:pt>
                <c:pt idx="1672">
                  <c:v>6006.5720484804197</c:v>
                </c:pt>
                <c:pt idx="1673">
                  <c:v>6006.5846627378996</c:v>
                </c:pt>
                <c:pt idx="1674">
                  <c:v>6006.5972328860098</c:v>
                </c:pt>
                <c:pt idx="1675">
                  <c:v>6006.6097590813297</c:v>
                </c:pt>
                <c:pt idx="1676">
                  <c:v>6006.6222414799604</c:v>
                </c:pt>
                <c:pt idx="1677">
                  <c:v>6006.6346802374601</c:v>
                </c:pt>
                <c:pt idx="1678">
                  <c:v>6006.6470755089204</c:v>
                </c:pt>
                <c:pt idx="1679">
                  <c:v>6006.6594274488798</c:v>
                </c:pt>
                <c:pt idx="1680">
                  <c:v>6006.6717362113995</c:v>
                </c:pt>
                <c:pt idx="1681">
                  <c:v>6006.6840019500096</c:v>
                </c:pt>
                <c:pt idx="1682">
                  <c:v>6006.6962248177297</c:v>
                </c:pt>
                <c:pt idx="1683">
                  <c:v>6006.7084049670702</c:v>
                </c:pt>
                <c:pt idx="1684">
                  <c:v>6006.7205425500297</c:v>
                </c:pt>
                <c:pt idx="1685">
                  <c:v>6006.7326377180898</c:v>
                </c:pt>
                <c:pt idx="1686">
                  <c:v>6006.7446906222003</c:v>
                </c:pt>
                <c:pt idx="1687">
                  <c:v>6006.7567014128099</c:v>
                </c:pt>
                <c:pt idx="1688">
                  <c:v>6006.7686702398696</c:v>
                </c:pt>
                <c:pt idx="1689">
                  <c:v>6006.7805972527804</c:v>
                </c:pt>
                <c:pt idx="1690">
                  <c:v>6006.7924826004601</c:v>
                </c:pt>
                <c:pt idx="1691">
                  <c:v>6006.8043264313001</c:v>
                </c:pt>
                <c:pt idx="1692">
                  <c:v>6006.8161288931697</c:v>
                </c:pt>
                <c:pt idx="1693">
                  <c:v>6006.8278901334397</c:v>
                </c:pt>
                <c:pt idx="1694">
                  <c:v>6006.83961029896</c:v>
                </c:pt>
                <c:pt idx="1695">
                  <c:v>6006.85128953607</c:v>
                </c:pt>
                <c:pt idx="1696">
                  <c:v>6006.8629279906199</c:v>
                </c:pt>
                <c:pt idx="1697">
                  <c:v>6006.8745258079098</c:v>
                </c:pt>
                <c:pt idx="1698">
                  <c:v>6006.8860831327702</c:v>
                </c:pt>
                <c:pt idx="1699">
                  <c:v>6006.8976001095198</c:v>
                </c:pt>
                <c:pt idx="1700">
                  <c:v>6006.9090768819397</c:v>
                </c:pt>
                <c:pt idx="1701">
                  <c:v>6006.9205135933398</c:v>
                </c:pt>
                <c:pt idx="1702">
                  <c:v>6006.93191038652</c:v>
                </c:pt>
                <c:pt idx="1703">
                  <c:v>6006.9432674037498</c:v>
                </c:pt>
                <c:pt idx="1704">
                  <c:v>6006.9545847868503</c:v>
                </c:pt>
                <c:pt idx="1705">
                  <c:v>6006.9658626771097</c:v>
                </c:pt>
                <c:pt idx="1706">
                  <c:v>6006.9771012153096</c:v>
                </c:pt>
                <c:pt idx="1707">
                  <c:v>6006.9883005417496</c:v>
                </c:pt>
                <c:pt idx="1708">
                  <c:v>6006.9994607962299</c:v>
                </c:pt>
                <c:pt idx="1709">
                  <c:v>6007.0105821180696</c:v>
                </c:pt>
                <c:pt idx="1710">
                  <c:v>6007.0216646460703</c:v>
                </c:pt>
                <c:pt idx="1711">
                  <c:v>6007.03270851856</c:v>
                </c:pt>
                <c:pt idx="1712">
                  <c:v>6007.0437138733696</c:v>
                </c:pt>
                <c:pt idx="1713">
                  <c:v>6007.0546808478603</c:v>
                </c:pt>
                <c:pt idx="1714">
                  <c:v>6007.06560957887</c:v>
                </c:pt>
                <c:pt idx="1715">
                  <c:v>6007.0765002027802</c:v>
                </c:pt>
                <c:pt idx="1716">
                  <c:v>6007.0873528554803</c:v>
                </c:pt>
                <c:pt idx="1717">
                  <c:v>6007.0981676723804</c:v>
                </c:pt>
                <c:pt idx="1718">
                  <c:v>6007.1089447883996</c:v>
                </c:pt>
                <c:pt idx="1719">
                  <c:v>6007.1196843380003</c:v>
                </c:pt>
                <c:pt idx="1720">
                  <c:v>6007.1303864551501</c:v>
                </c:pt>
                <c:pt idx="1721">
                  <c:v>6007.14105127333</c:v>
                </c:pt>
                <c:pt idx="1722">
                  <c:v>6007.1516789255802</c:v>
                </c:pt>
                <c:pt idx="1723">
                  <c:v>6007.1622695444303</c:v>
                </c:pt>
                <c:pt idx="1724">
                  <c:v>6007.1728232619598</c:v>
                </c:pt>
                <c:pt idx="1725">
                  <c:v>6007.18334020978</c:v>
                </c:pt>
                <c:pt idx="1726">
                  <c:v>6007.1938205190299</c:v>
                </c:pt>
                <c:pt idx="1727">
                  <c:v>6007.2042643203704</c:v>
                </c:pt>
                <c:pt idx="1728">
                  <c:v>6007.2146717440201</c:v>
                </c:pt>
                <c:pt idx="1729">
                  <c:v>6007.2250429197102</c:v>
                </c:pt>
                <c:pt idx="1730">
                  <c:v>6007.23537797672</c:v>
                </c:pt>
                <c:pt idx="1731">
                  <c:v>6007.2456770438703</c:v>
                </c:pt>
                <c:pt idx="1732">
                  <c:v>6007.2559402495399</c:v>
                </c:pt>
                <c:pt idx="1733">
                  <c:v>6007.2661677216101</c:v>
                </c:pt>
                <c:pt idx="1734">
                  <c:v>6007.2763595875404</c:v>
                </c:pt>
                <c:pt idx="1735">
                  <c:v>6007.2865159743296</c:v>
                </c:pt>
                <c:pt idx="1736">
                  <c:v>6007.2966370085096</c:v>
                </c:pt>
                <c:pt idx="1737">
                  <c:v>6007.3067228161799</c:v>
                </c:pt>
                <c:pt idx="1738">
                  <c:v>6007.3167735229799</c:v>
                </c:pt>
                <c:pt idx="1739">
                  <c:v>6007.3267892540998</c:v>
                </c:pt>
                <c:pt idx="1740">
                  <c:v>6007.3367701342904</c:v>
                </c:pt>
                <c:pt idx="1741">
                  <c:v>6007.3467162878596</c:v>
                </c:pt>
                <c:pt idx="1742">
                  <c:v>6007.3566278386597</c:v>
                </c:pt>
                <c:pt idx="1743">
                  <c:v>6007.3665049101101</c:v>
                </c:pt>
                <c:pt idx="1744">
                  <c:v>6007.3763476251897</c:v>
                </c:pt>
                <c:pt idx="1745">
                  <c:v>6007.3861561064396</c:v>
                </c:pt>
                <c:pt idx="1746">
                  <c:v>6007.3959304759701</c:v>
                </c:pt>
                <c:pt idx="1747">
                  <c:v>6007.4056708554299</c:v>
                </c:pt>
                <c:pt idx="1748">
                  <c:v>6007.4153773660601</c:v>
                </c:pt>
                <c:pt idx="1749">
                  <c:v>6007.4250501286597</c:v>
                </c:pt>
                <c:pt idx="1750">
                  <c:v>6007.4346892636004</c:v>
                </c:pt>
                <c:pt idx="1751">
                  <c:v>6007.44429489083</c:v>
                </c:pt>
                <c:pt idx="1752">
                  <c:v>6007.4538671298596</c:v>
                </c:pt>
                <c:pt idx="1753">
                  <c:v>6007.4634060997596</c:v>
                </c:pt>
                <c:pt idx="1754">
                  <c:v>6007.4729119192098</c:v>
                </c:pt>
                <c:pt idx="1755">
                  <c:v>6007.4823847064299</c:v>
                </c:pt>
                <c:pt idx="1756">
                  <c:v>6007.4918245792496</c:v>
                </c:pt>
                <c:pt idx="1757">
                  <c:v>6007.5012316550601</c:v>
                </c:pt>
                <c:pt idx="1758">
                  <c:v>6007.5106060508297</c:v>
                </c:pt>
                <c:pt idx="1759">
                  <c:v>6007.51994788313</c:v>
                </c:pt>
                <c:pt idx="1760">
                  <c:v>6007.5292572680901</c:v>
                </c:pt>
                <c:pt idx="1761">
                  <c:v>6007.5385343214502</c:v>
                </c:pt>
                <c:pt idx="1762">
                  <c:v>6007.5477791585199</c:v>
                </c:pt>
                <c:pt idx="1763">
                  <c:v>6007.5569918942001</c:v>
                </c:pt>
                <c:pt idx="1764">
                  <c:v>6007.5661726429798</c:v>
                </c:pt>
                <c:pt idx="1765">
                  <c:v>6007.5753215189598</c:v>
                </c:pt>
                <c:pt idx="1766">
                  <c:v>6007.5844386358003</c:v>
                </c:pt>
                <c:pt idx="1767">
                  <c:v>6007.59352410679</c:v>
                </c:pt>
                <c:pt idx="1768">
                  <c:v>6007.6025780447699</c:v>
                </c:pt>
                <c:pt idx="1769">
                  <c:v>6007.6116005622398</c:v>
                </c:pt>
                <c:pt idx="1770">
                  <c:v>6007.6205917712296</c:v>
                </c:pt>
                <c:pt idx="1771">
                  <c:v>6007.6295517834296</c:v>
                </c:pt>
                <c:pt idx="1772">
                  <c:v>6007.6384807100803</c:v>
                </c:pt>
                <c:pt idx="1773">
                  <c:v>6007.64737866205</c:v>
                </c:pt>
                <c:pt idx="1774">
                  <c:v>6007.6562457498303</c:v>
                </c:pt>
                <c:pt idx="1775">
                  <c:v>6007.6650820834802</c:v>
                </c:pt>
                <c:pt idx="1776">
                  <c:v>6007.6738877726903</c:v>
                </c:pt>
                <c:pt idx="1777">
                  <c:v>6007.6826629267398</c:v>
                </c:pt>
                <c:pt idx="1778">
                  <c:v>6007.6914076545499</c:v>
                </c:pt>
                <c:pt idx="1779">
                  <c:v>6007.7001220646098</c:v>
                </c:pt>
                <c:pt idx="1780">
                  <c:v>6007.70880626506</c:v>
                </c:pt>
                <c:pt idx="1781">
                  <c:v>6007.7174603636404</c:v>
                </c:pt>
                <c:pt idx="1782">
                  <c:v>6007.7260844676903</c:v>
                </c:pt>
                <c:pt idx="1783">
                  <c:v>6007.7346786841899</c:v>
                </c:pt>
                <c:pt idx="1784">
                  <c:v>6007.7432431197203</c:v>
                </c:pt>
                <c:pt idx="1785">
                  <c:v>6007.7517778805004</c:v>
                </c:pt>
                <c:pt idx="1786">
                  <c:v>6007.7602830723499</c:v>
                </c:pt>
                <c:pt idx="1787">
                  <c:v>6007.7687588007202</c:v>
                </c:pt>
                <c:pt idx="1788">
                  <c:v>6007.7772051706797</c:v>
                </c:pt>
                <c:pt idx="1789">
                  <c:v>6007.7856222869304</c:v>
                </c:pt>
                <c:pt idx="1790">
                  <c:v>6007.7940102537996</c:v>
                </c:pt>
                <c:pt idx="1791">
                  <c:v>6007.8023691752296</c:v>
                </c:pt>
                <c:pt idx="1792">
                  <c:v>6007.8106991548202</c:v>
                </c:pt>
                <c:pt idx="1793">
                  <c:v>6007.8190002957499</c:v>
                </c:pt>
                <c:pt idx="1794">
                  <c:v>6007.8272727008898</c:v>
                </c:pt>
                <c:pt idx="1795">
                  <c:v>6007.8355164727</c:v>
                </c:pt>
                <c:pt idx="1796">
                  <c:v>6007.8437317132903</c:v>
                </c:pt>
                <c:pt idx="1797">
                  <c:v>6007.8519185243904</c:v>
                </c:pt>
                <c:pt idx="1798">
                  <c:v>6007.8600770073999</c:v>
                </c:pt>
                <c:pt idx="1799">
                  <c:v>6007.8682072633301</c:v>
                </c:pt>
                <c:pt idx="1800">
                  <c:v>6007.8763093928301</c:v>
                </c:pt>
                <c:pt idx="1801">
                  <c:v>6007.8843834961999</c:v>
                </c:pt>
                <c:pt idx="1802">
                  <c:v>6007.8924296733803</c:v>
                </c:pt>
                <c:pt idx="1803">
                  <c:v>6007.90044802395</c:v>
                </c:pt>
                <c:pt idx="1804">
                  <c:v>6007.9084386471304</c:v>
                </c:pt>
                <c:pt idx="1805">
                  <c:v>6007.9164016417899</c:v>
                </c:pt>
                <c:pt idx="1806">
                  <c:v>6007.9243371064604</c:v>
                </c:pt>
                <c:pt idx="1807">
                  <c:v>6007.93224513929</c:v>
                </c:pt>
                <c:pt idx="1808">
                  <c:v>6007.9401258381004</c:v>
                </c:pt>
                <c:pt idx="1809">
                  <c:v>6007.9479793003602</c:v>
                </c:pt>
                <c:pt idx="1810">
                  <c:v>6007.9558056231799</c:v>
                </c:pt>
                <c:pt idx="1811">
                  <c:v>6007.9636049033297</c:v>
                </c:pt>
                <c:pt idx="1812">
                  <c:v>6007.9713772372397</c:v>
                </c:pt>
                <c:pt idx="1813">
                  <c:v>6007.9791227209698</c:v>
                </c:pt>
                <c:pt idx="1814">
                  <c:v>6007.9868414502798</c:v>
                </c:pt>
                <c:pt idx="1815">
                  <c:v>6007.9945335205502</c:v>
                </c:pt>
                <c:pt idx="1816">
                  <c:v>6008.0021990268297</c:v>
                </c:pt>
                <c:pt idx="1817">
                  <c:v>6008.0098380638501</c:v>
                </c:pt>
                <c:pt idx="1818">
                  <c:v>6008.0174507259599</c:v>
                </c:pt>
                <c:pt idx="1819">
                  <c:v>6008.0250371072098</c:v>
                </c:pt>
                <c:pt idx="1820">
                  <c:v>6008.0325973012996</c:v>
                </c:pt>
                <c:pt idx="1821">
                  <c:v>6008.0401314015899</c:v>
                </c:pt>
                <c:pt idx="1822">
                  <c:v>6008.0476395011301</c:v>
                </c:pt>
                <c:pt idx="1823">
                  <c:v>6008.0551216925896</c:v>
                </c:pt>
                <c:pt idx="1824">
                  <c:v>6008.0625780683604</c:v>
                </c:pt>
                <c:pt idx="1825">
                  <c:v>6008.0700087204596</c:v>
                </c:pt>
                <c:pt idx="1826">
                  <c:v>6008.0774137406197</c:v>
                </c:pt>
                <c:pt idx="1827">
                  <c:v>6008.0847932201996</c:v>
                </c:pt>
                <c:pt idx="1828">
                  <c:v>6008.0921472502696</c:v>
                </c:pt>
                <c:pt idx="1829">
                  <c:v>6008.09947592155</c:v>
                </c:pt>
                <c:pt idx="1830">
                  <c:v>6008.1067793244401</c:v>
                </c:pt>
                <c:pt idx="1831">
                  <c:v>6008.1140575490399</c:v>
                </c:pt>
                <c:pt idx="1832">
                  <c:v>6008.1213106850901</c:v>
                </c:pt>
                <c:pt idx="1833">
                  <c:v>6008.1285388220304</c:v>
                </c:pt>
                <c:pt idx="1834">
                  <c:v>6008.1357420489803</c:v>
                </c:pt>
                <c:pt idx="1835">
                  <c:v>6008.1429204547503</c:v>
                </c:pt>
                <c:pt idx="1836">
                  <c:v>6008.1500741278096</c:v>
                </c:pt>
                <c:pt idx="1837">
                  <c:v>6008.1572031563301</c:v>
                </c:pt>
                <c:pt idx="1838">
                  <c:v>6008.1643076281498</c:v>
                </c:pt>
                <c:pt idx="1839">
                  <c:v>6008.1713876308204</c:v>
                </c:pt>
                <c:pt idx="1840">
                  <c:v>6008.1784432515697</c:v>
                </c:pt>
                <c:pt idx="1841">
                  <c:v>6008.1854745772998</c:v>
                </c:pt>
                <c:pt idx="1842">
                  <c:v>6008.1924816946103</c:v>
                </c:pt>
                <c:pt idx="1843">
                  <c:v>6008.1994646898002</c:v>
                </c:pt>
                <c:pt idx="1844">
                  <c:v>6008.2064236488404</c:v>
                </c:pt>
                <c:pt idx="1845">
                  <c:v>6008.21335865741</c:v>
                </c:pt>
                <c:pt idx="1846">
                  <c:v>6008.2202698008796</c:v>
                </c:pt>
                <c:pt idx="1847">
                  <c:v>6008.2271571643196</c:v>
                </c:pt>
                <c:pt idx="1848">
                  <c:v>6008.2340208324804</c:v>
                </c:pt>
                <c:pt idx="1849">
                  <c:v>6008.2408608898204</c:v>
                </c:pt>
                <c:pt idx="1850">
                  <c:v>6008.2476774204897</c:v>
                </c:pt>
                <c:pt idx="1851">
                  <c:v>6008.2544705083501</c:v>
                </c:pt>
                <c:pt idx="1852">
                  <c:v>6008.2612402369496</c:v>
                </c:pt>
                <c:pt idx="1853">
                  <c:v>6008.2679866895396</c:v>
                </c:pt>
                <c:pt idx="1854">
                  <c:v>6008.2747099490798</c:v>
                </c:pt>
                <c:pt idx="1855">
                  <c:v>6008.2814100982296</c:v>
                </c:pt>
                <c:pt idx="1856">
                  <c:v>6008.28808721937</c:v>
                </c:pt>
                <c:pt idx="1857">
                  <c:v>6008.2947413945303</c:v>
                </c:pt>
                <c:pt idx="1858">
                  <c:v>6008.3013727055204</c:v>
                </c:pt>
                <c:pt idx="1859">
                  <c:v>6008.3079812338201</c:v>
                </c:pt>
                <c:pt idx="1860">
                  <c:v>6008.31456706061</c:v>
                </c:pt>
                <c:pt idx="1861">
                  <c:v>6008.3211302668096</c:v>
                </c:pt>
                <c:pt idx="1862">
                  <c:v>6008.3276709330103</c:v>
                </c:pt>
                <c:pt idx="1863">
                  <c:v>6008.3341891395403</c:v>
                </c:pt>
                <c:pt idx="1864">
                  <c:v>6008.3406849664498</c:v>
                </c:pt>
                <c:pt idx="1865">
                  <c:v>6008.3471584934696</c:v>
                </c:pt>
                <c:pt idx="1866">
                  <c:v>6008.3536098000905</c:v>
                </c:pt>
                <c:pt idx="1867">
                  <c:v>6008.3600389654703</c:v>
                </c:pt>
                <c:pt idx="1868">
                  <c:v>6008.3664460685204</c:v>
                </c:pt>
                <c:pt idx="1869">
                  <c:v>6008.3728311878604</c:v>
                </c:pt>
                <c:pt idx="1870">
                  <c:v>6008.3791944018103</c:v>
                </c:pt>
                <c:pt idx="1871">
                  <c:v>6008.3855357884204</c:v>
                </c:pt>
                <c:pt idx="1872">
                  <c:v>6008.3918554254797</c:v>
                </c:pt>
                <c:pt idx="1873">
                  <c:v>6008.3981533904898</c:v>
                </c:pt>
                <c:pt idx="1874">
                  <c:v>6008.4044297606597</c:v>
                </c:pt>
                <c:pt idx="1875">
                  <c:v>6008.4106846129398</c:v>
                </c:pt>
                <c:pt idx="1876">
                  <c:v>6008.4169180239896</c:v>
                </c:pt>
                <c:pt idx="1877">
                  <c:v>6008.4231300702104</c:v>
                </c:pt>
                <c:pt idx="1878">
                  <c:v>6008.4293208277204</c:v>
                </c:pt>
                <c:pt idx="1879">
                  <c:v>6008.4354903723697</c:v>
                </c:pt>
                <c:pt idx="1880">
                  <c:v>6008.4416387797301</c:v>
                </c:pt>
                <c:pt idx="1881">
                  <c:v>6008.4477661251103</c:v>
                </c:pt>
                <c:pt idx="1882">
                  <c:v>6008.4538724835502</c:v>
                </c:pt>
                <c:pt idx="1883">
                  <c:v>6008.4599579298101</c:v>
                </c:pt>
                <c:pt idx="1884">
                  <c:v>6008.4660225383996</c:v>
                </c:pt>
                <c:pt idx="1885">
                  <c:v>6008.4720663835496</c:v>
                </c:pt>
                <c:pt idx="1886">
                  <c:v>6008.4780895392296</c:v>
                </c:pt>
                <c:pt idx="1887">
                  <c:v>6008.4840920791403</c:v>
                </c:pt>
                <c:pt idx="1888">
                  <c:v>6008.4900740767298</c:v>
                </c:pt>
                <c:pt idx="1889">
                  <c:v>6008.4960356051697</c:v>
                </c:pt>
                <c:pt idx="1890">
                  <c:v>6008.5019767373797</c:v>
                </c:pt>
                <c:pt idx="1891">
                  <c:v>6008.5078975460101</c:v>
                </c:pt>
                <c:pt idx="1892">
                  <c:v>6008.5137981034704</c:v>
                </c:pt>
                <c:pt idx="1893">
                  <c:v>6008.51967848188</c:v>
                </c:pt>
                <c:pt idx="1894">
                  <c:v>6008.5255387531197</c:v>
                </c:pt>
                <c:pt idx="1895">
                  <c:v>6008.5313789888296</c:v>
                </c:pt>
                <c:pt idx="1896">
                  <c:v>6008.5371992603496</c:v>
                </c:pt>
                <c:pt idx="1897">
                  <c:v>6008.5429996388102</c:v>
                </c:pt>
                <c:pt idx="1898">
                  <c:v>6008.5487801950503</c:v>
                </c:pt>
                <c:pt idx="1899">
                  <c:v>6008.5545409996903</c:v>
                </c:pt>
                <c:pt idx="1900">
                  <c:v>6008.5602821230495</c:v>
                </c:pt>
                <c:pt idx="1901">
                  <c:v>6008.5660036352601</c:v>
                </c:pt>
                <c:pt idx="1902">
                  <c:v>6008.5717056061403</c:v>
                </c:pt>
                <c:pt idx="1903">
                  <c:v>6008.5773881052901</c:v>
                </c:pt>
                <c:pt idx="1904">
                  <c:v>6008.5830512020702</c:v>
                </c:pt>
                <c:pt idx="1905">
                  <c:v>6008.5886949655796</c:v>
                </c:pt>
                <c:pt idx="1906">
                  <c:v>6008.5943194646597</c:v>
                </c:pt>
                <c:pt idx="1907">
                  <c:v>6008.5999247679201</c:v>
                </c:pt>
                <c:pt idx="1908">
                  <c:v>6008.6055109437202</c:v>
                </c:pt>
                <c:pt idx="1909">
                  <c:v>6008.6110780601803</c:v>
                </c:pt>
                <c:pt idx="1910">
                  <c:v>6008.6166261851704</c:v>
                </c:pt>
                <c:pt idx="1911">
                  <c:v>6008.6221553863297</c:v>
                </c:pt>
                <c:pt idx="1912">
                  <c:v>6008.62766573102</c:v>
                </c:pt>
                <c:pt idx="1913">
                  <c:v>6008.6331572864101</c:v>
                </c:pt>
                <c:pt idx="1914">
                  <c:v>6008.6386301193897</c:v>
                </c:pt>
                <c:pt idx="1915">
                  <c:v>6008.6440842966404</c:v>
                </c:pt>
                <c:pt idx="1916">
                  <c:v>6008.6495198845696</c:v>
                </c:pt>
                <c:pt idx="1917">
                  <c:v>6008.6549369493896</c:v>
                </c:pt>
                <c:pt idx="1918">
                  <c:v>6008.6603355570396</c:v>
                </c:pt>
                <c:pt idx="1919">
                  <c:v>6008.6657157732398</c:v>
                </c:pt>
                <c:pt idx="1920">
                  <c:v>6008.67107766348</c:v>
                </c:pt>
                <c:pt idx="1921">
                  <c:v>6008.6764212929902</c:v>
                </c:pt>
                <c:pt idx="1922">
                  <c:v>6008.6817467268102</c:v>
                </c:pt>
                <c:pt idx="1923">
                  <c:v>6008.6870540296904</c:v>
                </c:pt>
                <c:pt idx="1924">
                  <c:v>6008.6923432662097</c:v>
                </c:pt>
                <c:pt idx="1925">
                  <c:v>6008.6976145006602</c:v>
                </c:pt>
                <c:pt idx="1926">
                  <c:v>6008.7028677971502</c:v>
                </c:pt>
                <c:pt idx="1927">
                  <c:v>6008.7081032195301</c:v>
                </c:pt>
                <c:pt idx="1928">
                  <c:v>6008.7133208314299</c:v>
                </c:pt>
                <c:pt idx="1929">
                  <c:v>6008.7185206962604</c:v>
                </c:pt>
                <c:pt idx="1930">
                  <c:v>6008.7237028771897</c:v>
                </c:pt>
                <c:pt idx="1931">
                  <c:v>6008.7288674371703</c:v>
                </c:pt>
                <c:pt idx="1932">
                  <c:v>6008.73401443892</c:v>
                </c:pt>
                <c:pt idx="1933">
                  <c:v>6008.7391439449602</c:v>
                </c:pt>
                <c:pt idx="1934">
                  <c:v>6008.7442560175296</c:v>
                </c:pt>
                <c:pt idx="1935">
                  <c:v>6008.7493507187201</c:v>
                </c:pt>
                <c:pt idx="1936">
                  <c:v>6008.7544281103401</c:v>
                </c:pt>
                <c:pt idx="1937">
                  <c:v>6008.7594882540197</c:v>
                </c:pt>
                <c:pt idx="1938">
                  <c:v>6008.7645312111199</c:v>
                </c:pt>
                <c:pt idx="1939">
                  <c:v>6008.7695570428396</c:v>
                </c:pt>
                <c:pt idx="1940">
                  <c:v>6008.7745658101203</c:v>
                </c:pt>
                <c:pt idx="1941">
                  <c:v>6008.7795575737</c:v>
                </c:pt>
                <c:pt idx="1942">
                  <c:v>6008.7845323940801</c:v>
                </c:pt>
                <c:pt idx="1943">
                  <c:v>6008.7894903315701</c:v>
                </c:pt>
                <c:pt idx="1944">
                  <c:v>6008.7944314462502</c:v>
                </c:pt>
                <c:pt idx="1945">
                  <c:v>6008.7993557979898</c:v>
                </c:pt>
                <c:pt idx="1946">
                  <c:v>6008.80426344645</c:v>
                </c:pt>
                <c:pt idx="1947">
                  <c:v>6008.8091544510598</c:v>
                </c:pt>
                <c:pt idx="1948">
                  <c:v>6008.8140288710501</c:v>
                </c:pt>
                <c:pt idx="1949">
                  <c:v>6008.8188867654399</c:v>
                </c:pt>
                <c:pt idx="1950">
                  <c:v>6008.8237281930296</c:v>
                </c:pt>
                <c:pt idx="1951">
                  <c:v>6008.82855321242</c:v>
                </c:pt>
                <c:pt idx="1952">
                  <c:v>6008.8333618819897</c:v>
                </c:pt>
                <c:pt idx="1953">
                  <c:v>6008.83815425991</c:v>
                </c:pt>
                <c:pt idx="1954">
                  <c:v>6008.8429304041701</c:v>
                </c:pt>
                <c:pt idx="1955">
                  <c:v>6008.8476903725004</c:v>
                </c:pt>
                <c:pt idx="1956">
                  <c:v>6008.85243422248</c:v>
                </c:pt>
                <c:pt idx="1957">
                  <c:v>6008.8571620114399</c:v>
                </c:pt>
                <c:pt idx="1958">
                  <c:v>6008.8618737965298</c:v>
                </c:pt>
                <c:pt idx="1959">
                  <c:v>6008.8665696346898</c:v>
                </c:pt>
                <c:pt idx="1960">
                  <c:v>6008.8712495826403</c:v>
                </c:pt>
                <c:pt idx="1961">
                  <c:v>6008.8759136969302</c:v>
                </c:pt>
                <c:pt idx="1962">
                  <c:v>6008.8805620338699</c:v>
                </c:pt>
                <c:pt idx="1963">
                  <c:v>6008.8851946496097</c:v>
                </c:pt>
                <c:pt idx="1964">
                  <c:v>6008.8898116000601</c:v>
                </c:pt>
                <c:pt idx="1965">
                  <c:v>6008.8944129409401</c:v>
                </c:pt>
                <c:pt idx="1966">
                  <c:v>6008.8989987277901</c:v>
                </c:pt>
                <c:pt idx="1967">
                  <c:v>6008.9035690159299</c:v>
                </c:pt>
                <c:pt idx="1968">
                  <c:v>6008.9081238605004</c:v>
                </c:pt>
                <c:pt idx="1969">
                  <c:v>6008.9126633164196</c:v>
                </c:pt>
                <c:pt idx="1970">
                  <c:v>6008.9171874384301</c:v>
                </c:pt>
                <c:pt idx="1971">
                  <c:v>6008.9216962810697</c:v>
                </c:pt>
                <c:pt idx="1972">
                  <c:v>6008.9261898986897</c:v>
                </c:pt>
                <c:pt idx="1973">
                  <c:v>6008.9306683454297</c:v>
                </c:pt>
                <c:pt idx="1974">
                  <c:v>6008.93513167526</c:v>
                </c:pt>
                <c:pt idx="1975">
                  <c:v>6008.9395799419299</c:v>
                </c:pt>
                <c:pt idx="1976">
                  <c:v>6008.9440131990204</c:v>
                </c:pt>
                <c:pt idx="1977">
                  <c:v>6008.9484314998999</c:v>
                </c:pt>
                <c:pt idx="1978">
                  <c:v>6008.9528348977701</c:v>
                </c:pt>
                <c:pt idx="1979">
                  <c:v>6008.95722344562</c:v>
                </c:pt>
                <c:pt idx="1980">
                  <c:v>6008.9615971962603</c:v>
                </c:pt>
                <c:pt idx="1981">
                  <c:v>6008.9659562023098</c:v>
                </c:pt>
                <c:pt idx="1982">
                  <c:v>6008.97030051621</c:v>
                </c:pt>
                <c:pt idx="1983">
                  <c:v>6008.9746301901896</c:v>
                </c:pt>
                <c:pt idx="1984">
                  <c:v>6008.9789452763098</c:v>
                </c:pt>
                <c:pt idx="1985">
                  <c:v>6008.98324582644</c:v>
                </c:pt>
                <c:pt idx="1986">
                  <c:v>6008.9875318922604</c:v>
                </c:pt>
                <c:pt idx="1987">
                  <c:v>6008.9918035252804</c:v>
                </c:pt>
                <c:pt idx="1988">
                  <c:v>6008.9960607768098</c:v>
                </c:pt>
                <c:pt idx="1989">
                  <c:v>6009.0003036979797</c:v>
                </c:pt>
                <c:pt idx="1990">
                  <c:v>6009.0045323397499</c:v>
                </c:pt>
                <c:pt idx="1991">
                  <c:v>6009.0087467528701</c:v>
                </c:pt>
                <c:pt idx="1992">
                  <c:v>6009.0129469879303</c:v>
                </c:pt>
                <c:pt idx="1993">
                  <c:v>6009.0171330953299</c:v>
                </c:pt>
                <c:pt idx="1994">
                  <c:v>6009.0213051253004</c:v>
                </c:pt>
                <c:pt idx="1995">
                  <c:v>6009.0254631278904</c:v>
                </c:pt>
                <c:pt idx="1996">
                  <c:v>6009.0296071529501</c:v>
                </c:pt>
                <c:pt idx="1997">
                  <c:v>6009.0337372501699</c:v>
                </c:pt>
                <c:pt idx="1998">
                  <c:v>6009.0378534690699</c:v>
                </c:pt>
                <c:pt idx="1999">
                  <c:v>6009.0419558589601</c:v>
                </c:pt>
                <c:pt idx="2000">
                  <c:v>6009.0460444689998</c:v>
                </c:pt>
                <c:pt idx="2001">
                  <c:v>6009.0501193481796</c:v>
                </c:pt>
                <c:pt idx="2002">
                  <c:v>6009.0541805453004</c:v>
                </c:pt>
                <c:pt idx="2003">
                  <c:v>6009.0582281089801</c:v>
                </c:pt>
                <c:pt idx="2004">
                  <c:v>6009.0622620876802</c:v>
                </c:pt>
                <c:pt idx="2005">
                  <c:v>6009.0662825296904</c:v>
                </c:pt>
                <c:pt idx="2006">
                  <c:v>6009.0702894831002</c:v>
                </c:pt>
                <c:pt idx="2007">
                  <c:v>6009.0742829958699</c:v>
                </c:pt>
                <c:pt idx="2008">
                  <c:v>6009.0782631157399</c:v>
                </c:pt>
                <c:pt idx="2009">
                  <c:v>6009.0822298903204</c:v>
                </c:pt>
                <c:pt idx="2010">
                  <c:v>6009.0861833670297</c:v>
                </c:pt>
                <c:pt idx="2011">
                  <c:v>6009.0901235931196</c:v>
                </c:pt>
                <c:pt idx="2012">
                  <c:v>6009.0940506156803</c:v>
                </c:pt>
                <c:pt idx="2013">
                  <c:v>6009.0979644816198</c:v>
                </c:pt>
                <c:pt idx="2014">
                  <c:v>6009.1018652376997</c:v>
                </c:pt>
                <c:pt idx="2015">
                  <c:v>6009.1057529304899</c:v>
                </c:pt>
                <c:pt idx="2016">
                  <c:v>6009.10962760641</c:v>
                </c:pt>
                <c:pt idx="2017">
                  <c:v>6009.1134893117196</c:v>
                </c:pt>
                <c:pt idx="2018">
                  <c:v>6009.1173380924802</c:v>
                </c:pt>
                <c:pt idx="2019">
                  <c:v>6009.1211739946202</c:v>
                </c:pt>
                <c:pt idx="2020">
                  <c:v>6009.1249970639001</c:v>
                </c:pt>
                <c:pt idx="2021">
                  <c:v>6009.12880734589</c:v>
                </c:pt>
                <c:pt idx="2022">
                  <c:v>6009.1326048860401</c:v>
                </c:pt>
                <c:pt idx="2023">
                  <c:v>6009.1363897296096</c:v>
                </c:pt>
                <c:pt idx="2024">
                  <c:v>6009.1401619216804</c:v>
                </c:pt>
                <c:pt idx="2025">
                  <c:v>6009.1439215072196</c:v>
                </c:pt>
                <c:pt idx="2026">
                  <c:v>6009.1476685309899</c:v>
                </c:pt>
                <c:pt idx="2027">
                  <c:v>6009.1514030376202</c:v>
                </c:pt>
                <c:pt idx="2028">
                  <c:v>6009.1551250715702</c:v>
                </c:pt>
                <c:pt idx="2029">
                  <c:v>6009.1588346771496</c:v>
                </c:pt>
                <c:pt idx="2030">
                  <c:v>6009.1625318984798</c:v>
                </c:pt>
                <c:pt idx="2031">
                  <c:v>6009.1662167795603</c:v>
                </c:pt>
                <c:pt idx="2032">
                  <c:v>6009.1698893642197</c:v>
                </c:pt>
                <c:pt idx="2033">
                  <c:v>6009.1735496961201</c:v>
                </c:pt>
                <c:pt idx="2034">
                  <c:v>6009.1771978187799</c:v>
                </c:pt>
                <c:pt idx="2035">
                  <c:v>6009.1808337755601</c:v>
                </c:pt>
                <c:pt idx="2036">
                  <c:v>6009.1844576096601</c:v>
                </c:pt>
                <c:pt idx="2037">
                  <c:v>6009.1880693641397</c:v>
                </c:pt>
                <c:pt idx="2038">
                  <c:v>6009.1916690818798</c:v>
                </c:pt>
                <c:pt idx="2039">
                  <c:v>6009.1952568056304</c:v>
                </c:pt>
                <c:pt idx="2040">
                  <c:v>6009.1988325779803</c:v>
                </c:pt>
                <c:pt idx="2041">
                  <c:v>6009.2023964413602</c:v>
                </c:pt>
                <c:pt idx="2042">
                  <c:v>6009.2059484380597</c:v>
                </c:pt>
                <c:pt idx="2043">
                  <c:v>6009.2094886102104</c:v>
                </c:pt>
                <c:pt idx="2044">
                  <c:v>6009.2130169997999</c:v>
                </c:pt>
                <c:pt idx="2045">
                  <c:v>6009.2165336486496</c:v>
                </c:pt>
                <c:pt idx="2046">
                  <c:v>6009.2200385984497</c:v>
                </c:pt>
                <c:pt idx="2047">
                  <c:v>6009.2235318907497</c:v>
                </c:pt>
                <c:pt idx="2048">
                  <c:v>6009.2270135669096</c:v>
                </c:pt>
                <c:pt idx="2049">
                  <c:v>6009.2304836681697</c:v>
                </c:pt>
                <c:pt idx="2050">
                  <c:v>6009.2339422356399</c:v>
                </c:pt>
                <c:pt idx="2051">
                  <c:v>6009.2373893102404</c:v>
                </c:pt>
                <c:pt idx="2052">
                  <c:v>6009.24082493277</c:v>
                </c:pt>
                <c:pt idx="2053">
                  <c:v>6009.2442491438896</c:v>
                </c:pt>
                <c:pt idx="2054">
                  <c:v>6009.2476619841</c:v>
                </c:pt>
                <c:pt idx="2055">
                  <c:v>6009.2510634937598</c:v>
                </c:pt>
                <c:pt idx="2056">
                  <c:v>6009.2544537130798</c:v>
                </c:pt>
                <c:pt idx="2057">
                  <c:v>6009.2578326821504</c:v>
                </c:pt>
                <c:pt idx="2058">
                  <c:v>6009.2612004408702</c:v>
                </c:pt>
                <c:pt idx="2059">
                  <c:v>6009.2645570290397</c:v>
                </c:pt>
                <c:pt idx="2060">
                  <c:v>6009.26790248631</c:v>
                </c:pt>
                <c:pt idx="2061">
                  <c:v>6009.2712368521697</c:v>
                </c:pt>
                <c:pt idx="2062">
                  <c:v>6009.2745601659899</c:v>
                </c:pt>
                <c:pt idx="2063">
                  <c:v>6009.2778724669897</c:v>
                </c:pt>
                <c:pt idx="2064">
                  <c:v>6009.2811737942402</c:v>
                </c:pt>
                <c:pt idx="2065">
                  <c:v>6009.2844641866704</c:v>
                </c:pt>
                <c:pt idx="2066">
                  <c:v>6009.2877436831104</c:v>
                </c:pt>
                <c:pt idx="2067">
                  <c:v>6009.29101232219</c:v>
                </c:pt>
                <c:pt idx="2068">
                  <c:v>6009.2942701424499</c:v>
                </c:pt>
                <c:pt idx="2069">
                  <c:v>6009.29751718228</c:v>
                </c:pt>
                <c:pt idx="2070">
                  <c:v>6009.3007534799199</c:v>
                </c:pt>
                <c:pt idx="2071">
                  <c:v>6009.3039790734801</c:v>
                </c:pt>
                <c:pt idx="2072">
                  <c:v>6009.3071940009304</c:v>
                </c:pt>
                <c:pt idx="2073">
                  <c:v>6009.3103983001301</c:v>
                </c:pt>
                <c:pt idx="2074">
                  <c:v>6009.3135920087498</c:v>
                </c:pt>
                <c:pt idx="2075">
                  <c:v>6009.3167751643896</c:v>
                </c:pt>
                <c:pt idx="2076">
                  <c:v>6009.3199478044698</c:v>
                </c:pt>
                <c:pt idx="2077">
                  <c:v>6009.3231099662898</c:v>
                </c:pt>
                <c:pt idx="2078">
                  <c:v>6009.3262616870297</c:v>
                </c:pt>
                <c:pt idx="2079">
                  <c:v>6009.3294030037096</c:v>
                </c:pt>
                <c:pt idx="2080">
                  <c:v>6009.3325339532403</c:v>
                </c:pt>
                <c:pt idx="2081">
                  <c:v>6009.33565457238</c:v>
                </c:pt>
                <c:pt idx="2082">
                  <c:v>6009.3387648977796</c:v>
                </c:pt>
                <c:pt idx="2083">
                  <c:v>6009.3418649659397</c:v>
                </c:pt>
                <c:pt idx="2084">
                  <c:v>6009.3449548132403</c:v>
                </c:pt>
                <c:pt idx="2085">
                  <c:v>6009.34803447594</c:v>
                </c:pt>
                <c:pt idx="2086">
                  <c:v>6009.3511039901296</c:v>
                </c:pt>
                <c:pt idx="2087">
                  <c:v>6009.3541633918203</c:v>
                </c:pt>
                <c:pt idx="2088">
                  <c:v>6009.35721271686</c:v>
                </c:pt>
                <c:pt idx="2089">
                  <c:v>6009.3602520009899</c:v>
                </c:pt>
                <c:pt idx="2090">
                  <c:v>6009.3632812797996</c:v>
                </c:pt>
                <c:pt idx="2091">
                  <c:v>6009.3663005887802</c:v>
                </c:pt>
                <c:pt idx="2092">
                  <c:v>6009.3693099632601</c:v>
                </c:pt>
                <c:pt idx="2093">
                  <c:v>6009.3723094384804</c:v>
                </c:pt>
                <c:pt idx="2094">
                  <c:v>6009.3752990495304</c:v>
                </c:pt>
                <c:pt idx="2095">
                  <c:v>6009.3782788313902</c:v>
                </c:pt>
                <c:pt idx="2096">
                  <c:v>6009.3812488188996</c:v>
                </c:pt>
                <c:pt idx="2097">
                  <c:v>6009.3842090467797</c:v>
                </c:pt>
                <c:pt idx="2098">
                  <c:v>6009.3871595496303</c:v>
                </c:pt>
                <c:pt idx="2099">
                  <c:v>6009.3901003619303</c:v>
                </c:pt>
                <c:pt idx="2100">
                  <c:v>6009.3930315180196</c:v>
                </c:pt>
                <c:pt idx="2101">
                  <c:v>6009.3959530521397</c:v>
                </c:pt>
                <c:pt idx="2102">
                  <c:v>6009.3988649983803</c:v>
                </c:pt>
                <c:pt idx="2103">
                  <c:v>6009.4017673907401</c:v>
                </c:pt>
                <c:pt idx="2104">
                  <c:v>6009.4046602630797</c:v>
                </c:pt>
                <c:pt idx="2105">
                  <c:v>6009.4075436491303</c:v>
                </c:pt>
                <c:pt idx="2106">
                  <c:v>6009.4104175825096</c:v>
                </c:pt>
                <c:pt idx="2107">
                  <c:v>6009.4132820967297</c:v>
                </c:pt>
                <c:pt idx="2108">
                  <c:v>6009.4161372251701</c:v>
                </c:pt>
                <c:pt idx="2109">
                  <c:v>6009.4189830011001</c:v>
                </c:pt>
                <c:pt idx="2110">
                  <c:v>6009.4218194576397</c:v>
                </c:pt>
                <c:pt idx="2111">
                  <c:v>6009.42464662784</c:v>
                </c:pt>
                <c:pt idx="2112">
                  <c:v>6009.4274645445903</c:v>
                </c:pt>
                <c:pt idx="2113">
                  <c:v>6009.4302732406804</c:v>
                </c:pt>
                <c:pt idx="2114">
                  <c:v>6009.4330727487804</c:v>
                </c:pt>
                <c:pt idx="2115">
                  <c:v>6009.4358631014602</c:v>
                </c:pt>
                <c:pt idx="2116">
                  <c:v>6009.4386443311296</c:v>
                </c:pt>
                <c:pt idx="2117">
                  <c:v>6009.4414164701402</c:v>
                </c:pt>
                <c:pt idx="2118">
                  <c:v>6009.44417955068</c:v>
                </c:pt>
                <c:pt idx="2119">
                  <c:v>6009.4469336048396</c:v>
                </c:pt>
                <c:pt idx="2120">
                  <c:v>6009.4496786646096</c:v>
                </c:pt>
                <c:pt idx="2121">
                  <c:v>6009.4524147618404</c:v>
                </c:pt>
                <c:pt idx="2122">
                  <c:v>6009.4551419282898</c:v>
                </c:pt>
                <c:pt idx="2123">
                  <c:v>6009.45786019558</c:v>
                </c:pt>
                <c:pt idx="2124">
                  <c:v>6009.4605695952496</c:v>
                </c:pt>
                <c:pt idx="2125">
                  <c:v>6009.4632701586997</c:v>
                </c:pt>
                <c:pt idx="2126">
                  <c:v>6009.4659619172298</c:v>
                </c:pt>
                <c:pt idx="2127">
                  <c:v>6009.4686449020301</c:v>
                </c:pt>
                <c:pt idx="2128">
                  <c:v>6009.4713191441597</c:v>
                </c:pt>
                <c:pt idx="2129">
                  <c:v>6009.4739846745997</c:v>
                </c:pt>
                <c:pt idx="2130">
                  <c:v>6009.4766415242002</c:v>
                </c:pt>
                <c:pt idx="2131">
                  <c:v>6009.4792897236903</c:v>
                </c:pt>
                <c:pt idx="2132">
                  <c:v>6009.4819293037099</c:v>
                </c:pt>
                <c:pt idx="2133">
                  <c:v>6009.4845602947898</c:v>
                </c:pt>
                <c:pt idx="2134">
                  <c:v>6009.48718272733</c:v>
                </c:pt>
                <c:pt idx="2135">
                  <c:v>6009.4897966316403</c:v>
                </c:pt>
                <c:pt idx="2136">
                  <c:v>6009.4924020379203</c:v>
                </c:pt>
                <c:pt idx="2137">
                  <c:v>6009.4949989762499</c:v>
                </c:pt>
                <c:pt idx="2138">
                  <c:v>6009.4975874766296</c:v>
                </c:pt>
                <c:pt idx="2139">
                  <c:v>6009.50016756892</c:v>
                </c:pt>
                <c:pt idx="2140">
                  <c:v>6009.5027392828897</c:v>
                </c:pt>
                <c:pt idx="2141">
                  <c:v>6009.5053026482101</c:v>
                </c:pt>
                <c:pt idx="2142">
                  <c:v>6009.5078576944197</c:v>
                </c:pt>
                <c:pt idx="2143">
                  <c:v>6009.5104044509799</c:v>
                </c:pt>
                <c:pt idx="2144">
                  <c:v>6009.5129429472299</c:v>
                </c:pt>
                <c:pt idx="2145">
                  <c:v>6009.5154732124201</c:v>
                </c:pt>
                <c:pt idx="2146">
                  <c:v>6009.5179952756698</c:v>
                </c:pt>
                <c:pt idx="2147">
                  <c:v>6009.52050916601</c:v>
                </c:pt>
                <c:pt idx="2148">
                  <c:v>6009.52301491239</c:v>
                </c:pt>
                <c:pt idx="2149">
                  <c:v>6009.5255125436197</c:v>
                </c:pt>
                <c:pt idx="2150">
                  <c:v>6009.5280020884102</c:v>
                </c:pt>
                <c:pt idx="2151">
                  <c:v>6009.5304835753996</c:v>
                </c:pt>
                <c:pt idx="2152">
                  <c:v>6009.5329570330996</c:v>
                </c:pt>
                <c:pt idx="2153">
                  <c:v>6009.5354224899302</c:v>
                </c:pt>
                <c:pt idx="2154">
                  <c:v>6009.5378799741802</c:v>
                </c:pt>
                <c:pt idx="2155">
                  <c:v>6009.5403295140804</c:v>
                </c:pt>
                <c:pt idx="2156">
                  <c:v>6009.5427711377497</c:v>
                </c:pt>
                <c:pt idx="2157">
                  <c:v>6009.5452048731804</c:v>
                </c:pt>
                <c:pt idx="2158">
                  <c:v>6009.5476307483004</c:v>
                </c:pt>
                <c:pt idx="2159">
                  <c:v>6009.5500487909103</c:v>
                </c:pt>
                <c:pt idx="2160">
                  <c:v>6009.5524590287296</c:v>
                </c:pt>
                <c:pt idx="2161">
                  <c:v>6009.5548614893596</c:v>
                </c:pt>
                <c:pt idx="2162">
                  <c:v>6009.5572562003299</c:v>
                </c:pt>
                <c:pt idx="2163">
                  <c:v>6009.5596431890499</c:v>
                </c:pt>
                <c:pt idx="2164">
                  <c:v>6009.5620224828299</c:v>
                </c:pt>
                <c:pt idx="2165">
                  <c:v>6009.5643941089102</c:v>
                </c:pt>
                <c:pt idx="2166">
                  <c:v>6009.56675809438</c:v>
                </c:pt>
                <c:pt idx="2167">
                  <c:v>6009.5691144662896</c:v>
                </c:pt>
                <c:pt idx="2168">
                  <c:v>6009.5714632515801</c:v>
                </c:pt>
                <c:pt idx="2169">
                  <c:v>6009.5738044770596</c:v>
                </c:pt>
                <c:pt idx="2170">
                  <c:v>6009.5761381694902</c:v>
                </c:pt>
                <c:pt idx="2171">
                  <c:v>6009.5784643554998</c:v>
                </c:pt>
                <c:pt idx="2172">
                  <c:v>6009.5807830616404</c:v>
                </c:pt>
                <c:pt idx="2173">
                  <c:v>6009.5830943143701</c:v>
                </c:pt>
                <c:pt idx="2174">
                  <c:v>6009.5853981400396</c:v>
                </c:pt>
                <c:pt idx="2175">
                  <c:v>6009.5876945649097</c:v>
                </c:pt>
                <c:pt idx="2176">
                  <c:v>6009.5899836151702</c:v>
                </c:pt>
                <c:pt idx="2177">
                  <c:v>6009.59226531688</c:v>
                </c:pt>
                <c:pt idx="2178">
                  <c:v>6009.5945396960296</c:v>
                </c:pt>
                <c:pt idx="2179">
                  <c:v>6009.5968067785097</c:v>
                </c:pt>
                <c:pt idx="2180">
                  <c:v>6009.5990665901199</c:v>
                </c:pt>
                <c:pt idx="2181">
                  <c:v>6009.6013191565698</c:v>
                </c:pt>
                <c:pt idx="2182">
                  <c:v>6009.6035645034699</c:v>
                </c:pt>
                <c:pt idx="2183">
                  <c:v>6009.6058026563396</c:v>
                </c:pt>
                <c:pt idx="2184">
                  <c:v>6009.6080336406203</c:v>
                </c:pt>
                <c:pt idx="2185">
                  <c:v>6009.6102574816396</c:v>
                </c:pt>
                <c:pt idx="2186">
                  <c:v>6009.6124742046804</c:v>
                </c:pt>
                <c:pt idx="2187">
                  <c:v>6009.6146838348704</c:v>
                </c:pt>
                <c:pt idx="2188">
                  <c:v>6009.6168863972998</c:v>
                </c:pt>
                <c:pt idx="2189">
                  <c:v>6009.6190819169497</c:v>
                </c:pt>
                <c:pt idx="2190">
                  <c:v>6009.6212704187101</c:v>
                </c:pt>
                <c:pt idx="2191">
                  <c:v>6009.6234519273703</c:v>
                </c:pt>
                <c:pt idx="2192">
                  <c:v>6009.6256264676704</c:v>
                </c:pt>
                <c:pt idx="2193">
                  <c:v>6009.6277940642403</c:v>
                </c:pt>
                <c:pt idx="2194">
                  <c:v>6009.6299547415902</c:v>
                </c:pt>
                <c:pt idx="2195">
                  <c:v>6009.6321085241898</c:v>
                </c:pt>
                <c:pt idx="2196">
                  <c:v>6009.6342554364101</c:v>
                </c:pt>
                <c:pt idx="2197">
                  <c:v>6009.6363955025099</c:v>
                </c:pt>
                <c:pt idx="2198">
                  <c:v>6009.6385287467101</c:v>
                </c:pt>
                <c:pt idx="2199">
                  <c:v>6009.6406551930804</c:v>
                </c:pt>
                <c:pt idx="2200">
                  <c:v>6009.6427748656697</c:v>
                </c:pt>
                <c:pt idx="2201">
                  <c:v>6009.6448877883904</c:v>
                </c:pt>
                <c:pt idx="2202">
                  <c:v>6009.6469939851104</c:v>
                </c:pt>
                <c:pt idx="2203">
                  <c:v>6009.6490934795802</c:v>
                </c:pt>
                <c:pt idx="2204">
                  <c:v>6009.6511862954803</c:v>
                </c:pt>
                <c:pt idx="2205">
                  <c:v>6009.6532724564004</c:v>
                </c:pt>
                <c:pt idx="2206">
                  <c:v>6009.6553519858498</c:v>
                </c:pt>
                <c:pt idx="2207">
                  <c:v>6009.6574249072501</c:v>
                </c:pt>
                <c:pt idx="2208">
                  <c:v>6009.6594912439596</c:v>
                </c:pt>
                <c:pt idx="2209">
                  <c:v>6009.6615510192196</c:v>
                </c:pt>
                <c:pt idx="2210">
                  <c:v>6009.6636042562204</c:v>
                </c:pt>
                <c:pt idx="2211">
                  <c:v>6009.6656509780496</c:v>
                </c:pt>
                <c:pt idx="2212">
                  <c:v>6009.66769120771</c:v>
                </c:pt>
                <c:pt idx="2213">
                  <c:v>6009.6697249681401</c:v>
                </c:pt>
                <c:pt idx="2214">
                  <c:v>6009.67175228218</c:v>
                </c:pt>
                <c:pt idx="2215">
                  <c:v>6009.6737731725998</c:v>
                </c:pt>
                <c:pt idx="2216">
                  <c:v>6009.6757876620804</c:v>
                </c:pt>
                <c:pt idx="2217">
                  <c:v>6009.6777957732302</c:v>
                </c:pt>
                <c:pt idx="2218">
                  <c:v>6009.6797975285699</c:v>
                </c:pt>
                <c:pt idx="2219">
                  <c:v>6009.6817929505396</c:v>
                </c:pt>
                <c:pt idx="2220">
                  <c:v>6009.6837820615101</c:v>
                </c:pt>
                <c:pt idx="2221">
                  <c:v>6009.6857648837604</c:v>
                </c:pt>
                <c:pt idx="2222">
                  <c:v>6009.6877414394803</c:v>
                </c:pt>
                <c:pt idx="2223">
                  <c:v>6009.6897117508097</c:v>
                </c:pt>
                <c:pt idx="2224">
                  <c:v>6009.6916758398002</c:v>
                </c:pt>
                <c:pt idx="2225">
                  <c:v>6009.6936337283996</c:v>
                </c:pt>
                <c:pt idx="2226">
                  <c:v>6009.6955854385096</c:v>
                </c:pt>
                <c:pt idx="2227">
                  <c:v>6009.6975309919399</c:v>
                </c:pt>
                <c:pt idx="2228">
                  <c:v>6009.69947041041</c:v>
                </c:pt>
                <c:pt idx="2229">
                  <c:v>6009.7014037155805</c:v>
                </c:pt>
                <c:pt idx="2230">
                  <c:v>6009.70333092904</c:v>
                </c:pt>
                <c:pt idx="2231">
                  <c:v>6009.70525207229</c:v>
                </c:pt>
                <c:pt idx="2232">
                  <c:v>6009.70716716675</c:v>
                </c:pt>
                <c:pt idx="2233">
                  <c:v>6009.7090762337602</c:v>
                </c:pt>
                <c:pt idx="2234">
                  <c:v>6009.7109792946003</c:v>
                </c:pt>
                <c:pt idx="2235">
                  <c:v>6009.7128763704604</c:v>
                </c:pt>
                <c:pt idx="2236">
                  <c:v>6009.71476748246</c:v>
                </c:pt>
                <c:pt idx="2237">
                  <c:v>6009.7166526516603</c:v>
                </c:pt>
                <c:pt idx="2238">
                  <c:v>6009.7185318990196</c:v>
                </c:pt>
                <c:pt idx="2239">
                  <c:v>6009.7204052454299</c:v>
                </c:pt>
                <c:pt idx="2240">
                  <c:v>6009.7222727117196</c:v>
                </c:pt>
                <c:pt idx="2241">
                  <c:v>6009.7241343186397</c:v>
                </c:pt>
                <c:pt idx="2242">
                  <c:v>6009.7259900868503</c:v>
                </c:pt>
                <c:pt idx="2243">
                  <c:v>6009.7278400369596</c:v>
                </c:pt>
                <c:pt idx="2244">
                  <c:v>6009.7296841894904</c:v>
                </c:pt>
                <c:pt idx="2245">
                  <c:v>6009.7315225648999</c:v>
                </c:pt>
                <c:pt idx="2246">
                  <c:v>6009.73335518358</c:v>
                </c:pt>
                <c:pt idx="2247">
                  <c:v>6009.7351820658096</c:v>
                </c:pt>
                <c:pt idx="2248">
                  <c:v>6009.7370032318504</c:v>
                </c:pt>
                <c:pt idx="2249">
                  <c:v>6009.7388187018496</c:v>
                </c:pt>
                <c:pt idx="2250">
                  <c:v>6009.7406284958997</c:v>
                </c:pt>
                <c:pt idx="2251">
                  <c:v>6009.7424326340197</c:v>
                </c:pt>
                <c:pt idx="2252">
                  <c:v>6009.7442311361701</c:v>
                </c:pt>
                <c:pt idx="2253">
                  <c:v>6009.7460240222099</c:v>
                </c:pt>
                <c:pt idx="2254">
                  <c:v>6009.7478113119596</c:v>
                </c:pt>
                <c:pt idx="2255">
                  <c:v>6009.7495930251498</c:v>
                </c:pt>
                <c:pt idx="2256">
                  <c:v>6009.7513691814402</c:v>
                </c:pt>
                <c:pt idx="2257">
                  <c:v>6009.7531398004403</c:v>
                </c:pt>
                <c:pt idx="2258">
                  <c:v>6009.7549049016698</c:v>
                </c:pt>
                <c:pt idx="2259">
                  <c:v>6009.7566645045799</c:v>
                </c:pt>
                <c:pt idx="2260">
                  <c:v>6009.7584186285603</c:v>
                </c:pt>
                <c:pt idx="2261">
                  <c:v>6009.7601672929404</c:v>
                </c:pt>
                <c:pt idx="2262">
                  <c:v>6009.7619105169497</c:v>
                </c:pt>
                <c:pt idx="2263">
                  <c:v>6009.7636483197903</c:v>
                </c:pt>
                <c:pt idx="2264">
                  <c:v>6009.7653807205597</c:v>
                </c:pt>
                <c:pt idx="2265">
                  <c:v>6009.7671077383102</c:v>
                </c:pt>
                <c:pt idx="2266">
                  <c:v>6009.76882939201</c:v>
                </c:pt>
                <c:pt idx="2267">
                  <c:v>6009.7705457005704</c:v>
                </c:pt>
                <c:pt idx="2268">
                  <c:v>6009.7722566828397</c:v>
                </c:pt>
                <c:pt idx="2269">
                  <c:v>6009.7739623575899</c:v>
                </c:pt>
                <c:pt idx="2270">
                  <c:v>6009.7756627435201</c:v>
                </c:pt>
                <c:pt idx="2271">
                  <c:v>6009.7773578592696</c:v>
                </c:pt>
                <c:pt idx="2272">
                  <c:v>6009.7790477234303</c:v>
                </c:pt>
                <c:pt idx="2273">
                  <c:v>6009.7807323545003</c:v>
                </c:pt>
                <c:pt idx="2274">
                  <c:v>6009.7824117709197</c:v>
                </c:pt>
                <c:pt idx="2275">
                  <c:v>6009.7840859910702</c:v>
                </c:pt>
                <c:pt idx="2276">
                  <c:v>6009.7857550332601</c:v>
                </c:pt>
                <c:pt idx="2277">
                  <c:v>6009.7874189157501</c:v>
                </c:pt>
                <c:pt idx="2278">
                  <c:v>6009.7890776567001</c:v>
                </c:pt>
                <c:pt idx="2279">
                  <c:v>6009.79073127425</c:v>
                </c:pt>
                <c:pt idx="2280">
                  <c:v>6009.7923797864396</c:v>
                </c:pt>
                <c:pt idx="2281">
                  <c:v>6009.7940232112496</c:v>
                </c:pt>
                <c:pt idx="2282">
                  <c:v>6009.7956615666299</c:v>
                </c:pt>
                <c:pt idx="2283">
                  <c:v>6009.79729487042</c:v>
                </c:pt>
                <c:pt idx="2284">
                  <c:v>6009.7989231404199</c:v>
                </c:pt>
                <c:pt idx="2285">
                  <c:v>6009.80054639437</c:v>
                </c:pt>
                <c:pt idx="2286">
                  <c:v>6009.8021646499401</c:v>
                </c:pt>
                <c:pt idx="2287">
                  <c:v>6009.8037779247297</c:v>
                </c:pt>
                <c:pt idx="2288">
                  <c:v>6009.8053862362904</c:v>
                </c:pt>
                <c:pt idx="2289">
                  <c:v>6009.8069896020997</c:v>
                </c:pt>
                <c:pt idx="2290">
                  <c:v>6009.8085880395902</c:v>
                </c:pt>
                <c:pt idx="2291">
                  <c:v>6009.8101815661003</c:v>
                </c:pt>
                <c:pt idx="2292">
                  <c:v>6009.8117701989504</c:v>
                </c:pt>
                <c:pt idx="2293">
                  <c:v>6009.8133539553601</c:v>
                </c:pt>
                <c:pt idx="2294">
                  <c:v>6009.8149328524996</c:v>
                </c:pt>
                <c:pt idx="2295">
                  <c:v>6009.8165069074903</c:v>
                </c:pt>
                <c:pt idx="2296">
                  <c:v>6009.8180761373897</c:v>
                </c:pt>
                <c:pt idx="2297">
                  <c:v>6009.8196405591698</c:v>
                </c:pt>
                <c:pt idx="2298">
                  <c:v>6009.82120018978</c:v>
                </c:pt>
                <c:pt idx="2299">
                  <c:v>6009.8227550460897</c:v>
                </c:pt>
                <c:pt idx="2300">
                  <c:v>6009.8243051448899</c:v>
                </c:pt>
                <c:pt idx="2301">
                  <c:v>6009.8258505029498</c:v>
                </c:pt>
                <c:pt idx="2302">
                  <c:v>6009.8273911369597</c:v>
                </c:pt>
                <c:pt idx="2303">
                  <c:v>6009.8289270635496</c:v>
                </c:pt>
                <c:pt idx="2304">
                  <c:v>6009.8304582992896</c:v>
                </c:pt>
                <c:pt idx="2305">
                  <c:v>6009.8319848607098</c:v>
                </c:pt>
                <c:pt idx="2306">
                  <c:v>6009.8335067642402</c:v>
                </c:pt>
                <c:pt idx="2307">
                  <c:v>6009.8350240262898</c:v>
                </c:pt>
                <c:pt idx="2308">
                  <c:v>6009.8365366631997</c:v>
                </c:pt>
                <c:pt idx="2309">
                  <c:v>6009.8380446912497</c:v>
                </c:pt>
                <c:pt idx="2310">
                  <c:v>6009.8395481266598</c:v>
                </c:pt>
                <c:pt idx="2311">
                  <c:v>6009.8410469855999</c:v>
                </c:pt>
                <c:pt idx="2312">
                  <c:v>6009.8425412841698</c:v>
                </c:pt>
                <c:pt idx="2313">
                  <c:v>6009.8440310384303</c:v>
                </c:pt>
                <c:pt idx="2314">
                  <c:v>6009.8455162643704</c:v>
                </c:pt>
                <c:pt idx="2315">
                  <c:v>6009.8469969779198</c:v>
                </c:pt>
                <c:pt idx="2316">
                  <c:v>6009.8484731949602</c:v>
                </c:pt>
                <c:pt idx="2317">
                  <c:v>6009.8499449313204</c:v>
                </c:pt>
                <c:pt idx="2318">
                  <c:v>6009.85141220277</c:v>
                </c:pt>
                <c:pt idx="2319">
                  <c:v>6009.8528750250098</c:v>
                </c:pt>
                <c:pt idx="2320">
                  <c:v>6009.8543334137003</c:v>
                </c:pt>
                <c:pt idx="2321">
                  <c:v>6009.8557873844402</c:v>
                </c:pt>
                <c:pt idx="2322">
                  <c:v>6009.8572369527801</c:v>
                </c:pt>
                <c:pt idx="2323">
                  <c:v>6009.8586821341996</c:v>
                </c:pt>
                <c:pt idx="2324">
                  <c:v>6009.8601229441401</c:v>
                </c:pt>
                <c:pt idx="2325">
                  <c:v>6009.8615593979703</c:v>
                </c:pt>
                <c:pt idx="2326">
                  <c:v>6009.8629915110296</c:v>
                </c:pt>
                <c:pt idx="2327">
                  <c:v>6009.8644192985803</c:v>
                </c:pt>
                <c:pt idx="2328">
                  <c:v>6009.8658427758501</c:v>
                </c:pt>
                <c:pt idx="2329">
                  <c:v>6009.8672619579802</c:v>
                </c:pt>
                <c:pt idx="2330">
                  <c:v>6009.8686768600901</c:v>
                </c:pt>
                <c:pt idx="2331">
                  <c:v>6009.8700874972301</c:v>
                </c:pt>
                <c:pt idx="2332">
                  <c:v>6009.8714938844096</c:v>
                </c:pt>
                <c:pt idx="2333">
                  <c:v>6009.8728960365697</c:v>
                </c:pt>
                <c:pt idx="2334">
                  <c:v>6009.8742939685999</c:v>
                </c:pt>
                <c:pt idx="2335">
                  <c:v>6009.8756876953603</c:v>
                </c:pt>
                <c:pt idx="2336">
                  <c:v>6009.8770772316102</c:v>
                </c:pt>
                <c:pt idx="2337">
                  <c:v>6009.8784625921098</c:v>
                </c:pt>
                <c:pt idx="2338">
                  <c:v>6009.8798437915402</c:v>
                </c:pt>
                <c:pt idx="2339">
                  <c:v>6009.8812208445297</c:v>
                </c:pt>
                <c:pt idx="2340">
                  <c:v>6009.8825937656602</c:v>
                </c:pt>
                <c:pt idx="2341">
                  <c:v>6009.88396256945</c:v>
                </c:pt>
                <c:pt idx="2342">
                  <c:v>6009.8853272704</c:v>
                </c:pt>
                <c:pt idx="2343">
                  <c:v>6009.8866878829103</c:v>
                </c:pt>
                <c:pt idx="2344">
                  <c:v>6009.8880444213601</c:v>
                </c:pt>
                <c:pt idx="2345">
                  <c:v>6009.8893969000901</c:v>
                </c:pt>
                <c:pt idx="2346">
                  <c:v>6009.8907453333504</c:v>
                </c:pt>
                <c:pt idx="2347">
                  <c:v>6009.8920897353801</c:v>
                </c:pt>
                <c:pt idx="2348">
                  <c:v>6009.8934301203399</c:v>
                </c:pt>
                <c:pt idx="2349">
                  <c:v>6009.8947665023597</c:v>
                </c:pt>
                <c:pt idx="2350">
                  <c:v>6009.8960988954996</c:v>
                </c:pt>
                <c:pt idx="2351">
                  <c:v>6009.8974273138001</c:v>
                </c:pt>
                <c:pt idx="2352">
                  <c:v>6009.8987517712003</c:v>
                </c:pt>
                <c:pt idx="2353">
                  <c:v>6009.90007228165</c:v>
                </c:pt>
                <c:pt idx="2354">
                  <c:v>6009.9013888590098</c:v>
                </c:pt>
                <c:pt idx="2355">
                  <c:v>6009.9027015170996</c:v>
                </c:pt>
                <c:pt idx="2356">
                  <c:v>6009.9040102696999</c:v>
                </c:pt>
                <c:pt idx="2357">
                  <c:v>6009.9053151305397</c:v>
                </c:pt>
                <c:pt idx="2358">
                  <c:v>6009.9066161132896</c:v>
                </c:pt>
                <c:pt idx="2359">
                  <c:v>6009.9079132315801</c:v>
                </c:pt>
                <c:pt idx="2360">
                  <c:v>6009.90920649899</c:v>
                </c:pt>
                <c:pt idx="2361">
                  <c:v>6009.9104959290498</c:v>
                </c:pt>
                <c:pt idx="2362">
                  <c:v>6009.9117815352402</c:v>
                </c:pt>
                <c:pt idx="2363">
                  <c:v>6009.9130633310097</c:v>
                </c:pt>
                <c:pt idx="2364">
                  <c:v>6009.9143413297297</c:v>
                </c:pt>
                <c:pt idx="2365">
                  <c:v>6009.9156155447499</c:v>
                </c:pt>
                <c:pt idx="2366">
                  <c:v>6009.9168859893698</c:v>
                </c:pt>
                <c:pt idx="2367">
                  <c:v>6009.9181526768198</c:v>
                </c:pt>
                <c:pt idx="2368">
                  <c:v>6009.9194156203102</c:v>
                </c:pt>
                <c:pt idx="2369">
                  <c:v>6009.9206748329798</c:v>
                </c:pt>
                <c:pt idx="2370">
                  <c:v>6009.9219303279497</c:v>
                </c:pt>
                <c:pt idx="2371">
                  <c:v>6009.9231821182902</c:v>
                </c:pt>
                <c:pt idx="2372">
                  <c:v>6009.92443021699</c:v>
                </c:pt>
                <c:pt idx="2373">
                  <c:v>6009.9256746370302</c:v>
                </c:pt>
                <c:pt idx="2374">
                  <c:v>6009.9269153913201</c:v>
                </c:pt>
                <c:pt idx="2375">
                  <c:v>6009.9281524927401</c:v>
                </c:pt>
                <c:pt idx="2376">
                  <c:v>6009.9293859541303</c:v>
                </c:pt>
                <c:pt idx="2377">
                  <c:v>6009.9306157882602</c:v>
                </c:pt>
                <c:pt idx="2378">
                  <c:v>6009.9318420078798</c:v>
                </c:pt>
                <c:pt idx="2379">
                  <c:v>6009.9330646256803</c:v>
                </c:pt>
                <c:pt idx="2380">
                  <c:v>6009.9342836543101</c:v>
                </c:pt>
                <c:pt idx="2381">
                  <c:v>6009.9354991063601</c:v>
                </c:pt>
                <c:pt idx="2382">
                  <c:v>6009.9367109944196</c:v>
                </c:pt>
                <c:pt idx="2383">
                  <c:v>6009.9379193309696</c:v>
                </c:pt>
                <c:pt idx="2384">
                  <c:v>6009.9391241285102</c:v>
                </c:pt>
                <c:pt idx="2385">
                  <c:v>6009.9403253994396</c:v>
                </c:pt>
                <c:pt idx="2386">
                  <c:v>6009.9415231561597</c:v>
                </c:pt>
                <c:pt idx="2387">
                  <c:v>6009.9427174110097</c:v>
                </c:pt>
                <c:pt idx="2388">
                  <c:v>6009.9439081762703</c:v>
                </c:pt>
                <c:pt idx="2389">
                  <c:v>6009.9450954641998</c:v>
                </c:pt>
                <c:pt idx="2390">
                  <c:v>6009.9462792870199</c:v>
                </c:pt>
                <c:pt idx="2391">
                  <c:v>6009.9474596568698</c:v>
                </c:pt>
                <c:pt idx="2392">
                  <c:v>6009.9486365859002</c:v>
                </c:pt>
                <c:pt idx="2393">
                  <c:v>6009.9498100861601</c:v>
                </c:pt>
                <c:pt idx="2394">
                  <c:v>6009.9509801697004</c:v>
                </c:pt>
                <c:pt idx="2395">
                  <c:v>6009.95214684852</c:v>
                </c:pt>
                <c:pt idx="2396">
                  <c:v>6009.9533101345596</c:v>
                </c:pt>
                <c:pt idx="2397">
                  <c:v>6009.95447003973</c:v>
                </c:pt>
                <c:pt idx="2398">
                  <c:v>6009.9556265759002</c:v>
                </c:pt>
                <c:pt idx="2399">
                  <c:v>6009.9567797548898</c:v>
                </c:pt>
                <c:pt idx="2400">
                  <c:v>6009.9579295884796</c:v>
                </c:pt>
                <c:pt idx="2401">
                  <c:v>6009.9590760884203</c:v>
                </c:pt>
                <c:pt idx="2402">
                  <c:v>6009.9602192664097</c:v>
                </c:pt>
                <c:pt idx="2403">
                  <c:v>6009.9613591341003</c:v>
                </c:pt>
                <c:pt idx="2404">
                  <c:v>6009.9624957031101</c:v>
                </c:pt>
                <c:pt idx="2405">
                  <c:v>6009.9636289850096</c:v>
                </c:pt>
                <c:pt idx="2406">
                  <c:v>6009.9647589913402</c:v>
                </c:pt>
                <c:pt idx="2407">
                  <c:v>6009.9658857335899</c:v>
                </c:pt>
                <c:pt idx="2408">
                  <c:v>6009.96700922323</c:v>
                </c:pt>
                <c:pt idx="2409">
                  <c:v>6009.9681294716502</c:v>
                </c:pt>
                <c:pt idx="2410">
                  <c:v>6009.96924649024</c:v>
                </c:pt>
                <c:pt idx="2411">
                  <c:v>6009.9703602903201</c:v>
                </c:pt>
                <c:pt idx="2412">
                  <c:v>6009.9714708831898</c:v>
                </c:pt>
                <c:pt idx="2413">
                  <c:v>6009.9725782800997</c:v>
                </c:pt>
                <c:pt idx="2414">
                  <c:v>6009.9736824922602</c:v>
                </c:pt>
                <c:pt idx="2415">
                  <c:v>6009.9747835308399</c:v>
                </c:pt>
                <c:pt idx="2416">
                  <c:v>6009.9758814069801</c:v>
                </c:pt>
                <c:pt idx="2417">
                  <c:v>6009.9769761317702</c:v>
                </c:pt>
                <c:pt idx="2418">
                  <c:v>6009.9780677162598</c:v>
                </c:pt>
                <c:pt idx="2419">
                  <c:v>6009.9791561714701</c:v>
                </c:pt>
                <c:pt idx="2420">
                  <c:v>6009.9802415083896</c:v>
                </c:pt>
                <c:pt idx="2421">
                  <c:v>6009.9813237379403</c:v>
                </c:pt>
                <c:pt idx="2422">
                  <c:v>6009.98240287102</c:v>
                </c:pt>
                <c:pt idx="2423">
                  <c:v>6009.9834789184997</c:v>
                </c:pt>
                <c:pt idx="2424">
                  <c:v>6009.9845518911998</c:v>
                </c:pt>
                <c:pt idx="2425">
                  <c:v>6009.9856217999004</c:v>
                </c:pt>
                <c:pt idx="2426">
                  <c:v>6009.98668865535</c:v>
                </c:pt>
                <c:pt idx="2427">
                  <c:v>6009.9877524682397</c:v>
                </c:pt>
                <c:pt idx="2428">
                  <c:v>6009.9888132492697</c:v>
                </c:pt>
                <c:pt idx="2429">
                  <c:v>6009.9898710090501</c:v>
                </c:pt>
                <c:pt idx="2430">
                  <c:v>6009.9909257581903</c:v>
                </c:pt>
                <c:pt idx="2431">
                  <c:v>6009.9919775072303</c:v>
                </c:pt>
                <c:pt idx="2432">
                  <c:v>6009.9930262667003</c:v>
                </c:pt>
                <c:pt idx="2433">
                  <c:v>6009.9940720470904</c:v>
                </c:pt>
                <c:pt idx="2434">
                  <c:v>6009.9951148588298</c:v>
                </c:pt>
                <c:pt idx="2435">
                  <c:v>6009.9961547123403</c:v>
                </c:pt>
                <c:pt idx="2436">
                  <c:v>6009.9971916179802</c:v>
                </c:pt>
                <c:pt idx="2437">
                  <c:v>6009.9982255860996</c:v>
                </c:pt>
                <c:pt idx="2438">
                  <c:v>6009.9992566270002</c:v>
                </c:pt>
                <c:pt idx="2439">
                  <c:v>6010.0002847509304</c:v>
                </c:pt>
                <c:pt idx="2440">
                  <c:v>6010.00130996812</c:v>
                </c:pt>
                <c:pt idx="2441">
                  <c:v>6010.00233228877</c:v>
                </c:pt>
                <c:pt idx="2442">
                  <c:v>6010.0033517230204</c:v>
                </c:pt>
                <c:pt idx="2443">
                  <c:v>6010.0043682809901</c:v>
                </c:pt>
                <c:pt idx="2444">
                  <c:v>6010.00538197278</c:v>
                </c:pt>
                <c:pt idx="2445">
                  <c:v>6010.0063928084201</c:v>
                </c:pt>
                <c:pt idx="2446">
                  <c:v>6010.0074007979301</c:v>
                </c:pt>
                <c:pt idx="2447">
                  <c:v>6010.0084059512901</c:v>
                </c:pt>
                <c:pt idx="2448">
                  <c:v>6010.0094082784399</c:v>
                </c:pt>
                <c:pt idx="2449">
                  <c:v>6010.0104077892802</c:v>
                </c:pt>
                <c:pt idx="2450">
                  <c:v>6010.0114044936699</c:v>
                </c:pt>
                <c:pt idx="2451">
                  <c:v>6010.0123984014699</c:v>
                </c:pt>
                <c:pt idx="2452">
                  <c:v>6010.0133895224699</c:v>
                </c:pt>
                <c:pt idx="2453">
                  <c:v>6010.0143778664396</c:v>
                </c:pt>
                <c:pt idx="2454">
                  <c:v>6010.0153634431099</c:v>
                </c:pt>
                <c:pt idx="2455">
                  <c:v>6010.0163462621904</c:v>
                </c:pt>
                <c:pt idx="2456">
                  <c:v>6010.0173263333199</c:v>
                </c:pt>
                <c:pt idx="2457">
                  <c:v>6010.0183036661501</c:v>
                </c:pt>
                <c:pt idx="2458">
                  <c:v>6010.0192782702698</c:v>
                </c:pt>
                <c:pt idx="2459">
                  <c:v>6010.0202501552403</c:v>
                </c:pt>
                <c:pt idx="2460">
                  <c:v>6010.0212193305897</c:v>
                </c:pt>
                <c:pt idx="2461">
                  <c:v>6010.0221858058203</c:v>
                </c:pt>
                <c:pt idx="2462">
                  <c:v>6010.0231495903699</c:v>
                </c:pt>
                <c:pt idx="2463">
                  <c:v>6010.0241106937001</c:v>
                </c:pt>
                <c:pt idx="2464">
                  <c:v>6010.0250691251804</c:v>
                </c:pt>
                <c:pt idx="2465">
                  <c:v>6010.0260248941904</c:v>
                </c:pt>
                <c:pt idx="2466">
                  <c:v>6010.0269780100498</c:v>
                </c:pt>
                <c:pt idx="2467">
                  <c:v>6010.0279284820599</c:v>
                </c:pt>
                <c:pt idx="2468">
                  <c:v>6010.0288763194703</c:v>
                </c:pt>
                <c:pt idx="2469">
                  <c:v>6010.0298215315197</c:v>
                </c:pt>
                <c:pt idx="2470">
                  <c:v>6010.0307641274103</c:v>
                </c:pt>
                <c:pt idx="2471">
                  <c:v>6010.0317041162998</c:v>
                </c:pt>
                <c:pt idx="2472">
                  <c:v>6010.0326415073296</c:v>
                </c:pt>
                <c:pt idx="2473">
                  <c:v>6010.0335763096</c:v>
                </c:pt>
                <c:pt idx="2474">
                  <c:v>6010.0345085321796</c:v>
                </c:pt>
                <c:pt idx="2475">
                  <c:v>6010.0354381840998</c:v>
                </c:pt>
                <c:pt idx="2476">
                  <c:v>6010.0363652743699</c:v>
                </c:pt>
                <c:pt idx="2477">
                  <c:v>6010.0372898119704</c:v>
                </c:pt>
                <c:pt idx="2478">
                  <c:v>6010.0382118058296</c:v>
                </c:pt>
                <c:pt idx="2479">
                  <c:v>6010.0391312648599</c:v>
                </c:pt>
                <c:pt idx="2480">
                  <c:v>6010.0400481979505</c:v>
                </c:pt>
                <c:pt idx="2481">
                  <c:v>6010.0409626139399</c:v>
                </c:pt>
                <c:pt idx="2482">
                  <c:v>6010.0418745216502</c:v>
                </c:pt>
                <c:pt idx="2483">
                  <c:v>6010.04278392986</c:v>
                </c:pt>
                <c:pt idx="2484">
                  <c:v>6010.0436908473403</c:v>
                </c:pt>
                <c:pt idx="2485">
                  <c:v>6010.0445952827904</c:v>
                </c:pt>
                <c:pt idx="2486">
                  <c:v>6010.0454972449197</c:v>
                </c:pt>
                <c:pt idx="2487">
                  <c:v>6010.0463967423802</c:v>
                </c:pt>
                <c:pt idx="2488">
                  <c:v>6010.0472937838204</c:v>
                </c:pt>
                <c:pt idx="2489">
                  <c:v>6010.0481883778302</c:v>
                </c:pt>
                <c:pt idx="2490">
                  <c:v>6010.04908053298</c:v>
                </c:pt>
                <c:pt idx="2491">
                  <c:v>6010.04997025782</c:v>
                </c:pt>
                <c:pt idx="2492">
                  <c:v>6010.0508575608501</c:v>
                </c:pt>
                <c:pt idx="2493">
                  <c:v>6010.0517424505597</c:v>
                </c:pt>
                <c:pt idx="2494">
                  <c:v>6010.0526249353898</c:v>
                </c:pt>
                <c:pt idx="2495">
                  <c:v>6010.0535050237804</c:v>
                </c:pt>
                <c:pt idx="2496">
                  <c:v>6010.0543827241099</c:v>
                </c:pt>
                <c:pt idx="2497">
                  <c:v>6010.0552580447402</c:v>
                </c:pt>
                <c:pt idx="2498">
                  <c:v>6010.0561309940003</c:v>
                </c:pt>
                <c:pt idx="2499">
                  <c:v>6010.0570015802105</c:v>
                </c:pt>
                <c:pt idx="2500">
                  <c:v>6010.0578698116296</c:v>
                </c:pt>
                <c:pt idx="2501">
                  <c:v>5966.1374081173799</c:v>
                </c:pt>
                <c:pt idx="2502">
                  <c:v>5916.3337913504602</c:v>
                </c:pt>
                <c:pt idx="2503">
                  <c:v>5869.1223551589801</c:v>
                </c:pt>
                <c:pt idx="2504">
                  <c:v>5850.4164800001199</c:v>
                </c:pt>
                <c:pt idx="2505">
                  <c:v>5865.5018762952304</c:v>
                </c:pt>
                <c:pt idx="2506">
                  <c:v>5856.4491632992303</c:v>
                </c:pt>
                <c:pt idx="2507">
                  <c:v>5889.6917144521103</c:v>
                </c:pt>
                <c:pt idx="2508">
                  <c:v>5883.9839197926103</c:v>
                </c:pt>
                <c:pt idx="2509">
                  <c:v>5891.61564115496</c:v>
                </c:pt>
                <c:pt idx="2510">
                  <c:v>5911.4807906252699</c:v>
                </c:pt>
                <c:pt idx="2511">
                  <c:v>5932.4740941944701</c:v>
                </c:pt>
                <c:pt idx="2512">
                  <c:v>5970.3027532056904</c:v>
                </c:pt>
                <c:pt idx="2513">
                  <c:v>5983.6923560843397</c:v>
                </c:pt>
                <c:pt idx="2514">
                  <c:v>5989.8149467482499</c:v>
                </c:pt>
                <c:pt idx="2515">
                  <c:v>6005.5290405813203</c:v>
                </c:pt>
                <c:pt idx="2516">
                  <c:v>6014.4724600115296</c:v>
                </c:pt>
                <c:pt idx="2517">
                  <c:v>6021.9584330003499</c:v>
                </c:pt>
                <c:pt idx="2518">
                  <c:v>6028.7482064655096</c:v>
                </c:pt>
                <c:pt idx="2519">
                  <c:v>6040.7442984446598</c:v>
                </c:pt>
                <c:pt idx="2520">
                  <c:v>6048.3725847073802</c:v>
                </c:pt>
                <c:pt idx="2521">
                  <c:v>6053.3455826954796</c:v>
                </c:pt>
                <c:pt idx="2522">
                  <c:v>6057.59141751482</c:v>
                </c:pt>
                <c:pt idx="2523">
                  <c:v>6064.5820375821104</c:v>
                </c:pt>
                <c:pt idx="2524">
                  <c:v>6071.0647748294696</c:v>
                </c:pt>
                <c:pt idx="2525">
                  <c:v>6072.5761554675501</c:v>
                </c:pt>
                <c:pt idx="2526">
                  <c:v>6072.7745794871098</c:v>
                </c:pt>
                <c:pt idx="2527">
                  <c:v>6076.6474238310202</c:v>
                </c:pt>
                <c:pt idx="2528">
                  <c:v>6086.5934853676799</c:v>
                </c:pt>
                <c:pt idx="2529">
                  <c:v>6095.8568355946099</c:v>
                </c:pt>
                <c:pt idx="2530">
                  <c:v>6092.84739193515</c:v>
                </c:pt>
                <c:pt idx="2531">
                  <c:v>6090.8091071837898</c:v>
                </c:pt>
                <c:pt idx="2532">
                  <c:v>6089.3498445611904</c:v>
                </c:pt>
                <c:pt idx="2533">
                  <c:v>6085.6458517375404</c:v>
                </c:pt>
                <c:pt idx="2534">
                  <c:v>6101.3516245405499</c:v>
                </c:pt>
                <c:pt idx="2535">
                  <c:v>6098.7621245690198</c:v>
                </c:pt>
                <c:pt idx="2536">
                  <c:v>6092.7284536085199</c:v>
                </c:pt>
                <c:pt idx="2537">
                  <c:v>6087.3138044449197</c:v>
                </c:pt>
                <c:pt idx="2538">
                  <c:v>6081.6590766974796</c:v>
                </c:pt>
                <c:pt idx="2539">
                  <c:v>6078.0249845461003</c:v>
                </c:pt>
                <c:pt idx="2540">
                  <c:v>6079.8372033912301</c:v>
                </c:pt>
                <c:pt idx="2541">
                  <c:v>6081.4408211679902</c:v>
                </c:pt>
                <c:pt idx="2542">
                  <c:v>6077.0614981693498</c:v>
                </c:pt>
                <c:pt idx="2543">
                  <c:v>6072.5118176428005</c:v>
                </c:pt>
                <c:pt idx="2544">
                  <c:v>6080.25921776625</c:v>
                </c:pt>
                <c:pt idx="2545">
                  <c:v>6075.8805575617598</c:v>
                </c:pt>
                <c:pt idx="2546">
                  <c:v>6072.6766489916199</c:v>
                </c:pt>
                <c:pt idx="2547">
                  <c:v>6067.2252466761602</c:v>
                </c:pt>
                <c:pt idx="2548">
                  <c:v>6066.0806604200297</c:v>
                </c:pt>
                <c:pt idx="2549">
                  <c:v>6060.60934641329</c:v>
                </c:pt>
                <c:pt idx="2550">
                  <c:v>6063.9315931342699</c:v>
                </c:pt>
                <c:pt idx="2551">
                  <c:v>6058.3238624411497</c:v>
                </c:pt>
                <c:pt idx="2552">
                  <c:v>6054.4601261652197</c:v>
                </c:pt>
                <c:pt idx="2553">
                  <c:v>6051.52890737286</c:v>
                </c:pt>
                <c:pt idx="2554">
                  <c:v>6048.7642410891503</c:v>
                </c:pt>
                <c:pt idx="2555">
                  <c:v>6045.70917125489</c:v>
                </c:pt>
                <c:pt idx="2556">
                  <c:v>6042.7017915389797</c:v>
                </c:pt>
                <c:pt idx="2557">
                  <c:v>6040.6359679365196</c:v>
                </c:pt>
                <c:pt idx="2558">
                  <c:v>6037.1691797649601</c:v>
                </c:pt>
                <c:pt idx="2559">
                  <c:v>6036.03922634023</c:v>
                </c:pt>
                <c:pt idx="2560">
                  <c:v>6032.5446862115696</c:v>
                </c:pt>
                <c:pt idx="2561">
                  <c:v>6030.6148508585202</c:v>
                </c:pt>
                <c:pt idx="2562">
                  <c:v>6027.4071414298796</c:v>
                </c:pt>
                <c:pt idx="2563">
                  <c:v>6026.1870479624304</c:v>
                </c:pt>
                <c:pt idx="2564">
                  <c:v>6025.0584616382703</c:v>
                </c:pt>
                <c:pt idx="2565">
                  <c:v>6023.7382679872098</c:v>
                </c:pt>
                <c:pt idx="2566">
                  <c:v>6022.4319751866196</c:v>
                </c:pt>
                <c:pt idx="2567">
                  <c:v>6019.7952348879899</c:v>
                </c:pt>
                <c:pt idx="2568">
                  <c:v>6018.4043948121598</c:v>
                </c:pt>
                <c:pt idx="2569">
                  <c:v>6016.3341422339399</c:v>
                </c:pt>
                <c:pt idx="2570">
                  <c:v>6015.5961442699299</c:v>
                </c:pt>
                <c:pt idx="2571">
                  <c:v>6013.5465668255101</c:v>
                </c:pt>
                <c:pt idx="2572">
                  <c:v>6011.8302371547497</c:v>
                </c:pt>
                <c:pt idx="2573">
                  <c:v>6010.1459793046197</c:v>
                </c:pt>
                <c:pt idx="2574">
                  <c:v>6009.83192912715</c:v>
                </c:pt>
                <c:pt idx="2575">
                  <c:v>6008.23917412633</c:v>
                </c:pt>
                <c:pt idx="2576">
                  <c:v>6007.8538412767402</c:v>
                </c:pt>
                <c:pt idx="2577">
                  <c:v>6006.3491848742897</c:v>
                </c:pt>
                <c:pt idx="2578">
                  <c:v>6005.5231641012697</c:v>
                </c:pt>
                <c:pt idx="2579">
                  <c:v>6004.3669035623798</c:v>
                </c:pt>
                <c:pt idx="2580">
                  <c:v>6003.2114487324898</c:v>
                </c:pt>
                <c:pt idx="2581">
                  <c:v>6002.2448976533096</c:v>
                </c:pt>
                <c:pt idx="2582">
                  <c:v>6001.1219368136299</c:v>
                </c:pt>
                <c:pt idx="2583">
                  <c:v>6000.4152961468199</c:v>
                </c:pt>
                <c:pt idx="2584">
                  <c:v>5999.3415912574101</c:v>
                </c:pt>
                <c:pt idx="2585">
                  <c:v>5998.8995623064302</c:v>
                </c:pt>
                <c:pt idx="2586">
                  <c:v>5997.9482910066799</c:v>
                </c:pt>
                <c:pt idx="2587">
                  <c:v>5997.0231459852503</c:v>
                </c:pt>
                <c:pt idx="2588">
                  <c:v>5996.4510574554097</c:v>
                </c:pt>
                <c:pt idx="2589">
                  <c:v>5995.7694882921396</c:v>
                </c:pt>
                <c:pt idx="2590">
                  <c:v>5995.1107305543301</c:v>
                </c:pt>
                <c:pt idx="2591">
                  <c:v>5994.4546701149702</c:v>
                </c:pt>
                <c:pt idx="2592">
                  <c:v>5993.7418195486998</c:v>
                </c:pt>
                <c:pt idx="2593">
                  <c:v>5993.3595237702802</c:v>
                </c:pt>
                <c:pt idx="2594">
                  <c:v>5992.8183077661197</c:v>
                </c:pt>
                <c:pt idx="2595">
                  <c:v>5992.29904270712</c:v>
                </c:pt>
                <c:pt idx="2596">
                  <c:v>5992.0562536326297</c:v>
                </c:pt>
                <c:pt idx="2597">
                  <c:v>5991.6024066990203</c:v>
                </c:pt>
                <c:pt idx="2598">
                  <c:v>5991.5276005387004</c:v>
                </c:pt>
                <c:pt idx="2599">
                  <c:v>5991.1385616648104</c:v>
                </c:pt>
                <c:pt idx="2600">
                  <c:v>5991.22075877319</c:v>
                </c:pt>
                <c:pt idx="2601">
                  <c:v>5990.95406695565</c:v>
                </c:pt>
                <c:pt idx="2602">
                  <c:v>5990.6741653947502</c:v>
                </c:pt>
                <c:pt idx="2603">
                  <c:v>5990.36685076496</c:v>
                </c:pt>
                <c:pt idx="2604">
                  <c:v>5990.0596872980605</c:v>
                </c:pt>
                <c:pt idx="2605">
                  <c:v>5990.1306672824103</c:v>
                </c:pt>
                <c:pt idx="2606">
                  <c:v>5990.1789122506898</c:v>
                </c:pt>
                <c:pt idx="2607">
                  <c:v>5990.1705769422697</c:v>
                </c:pt>
                <c:pt idx="2608">
                  <c:v>5989.9713381396696</c:v>
                </c:pt>
                <c:pt idx="2609">
                  <c:v>5990.0087998950103</c:v>
                </c:pt>
                <c:pt idx="2610">
                  <c:v>5989.8034912261401</c:v>
                </c:pt>
                <c:pt idx="2611">
                  <c:v>5989.6473196895804</c:v>
                </c:pt>
                <c:pt idx="2612">
                  <c:v>5989.3676849564899</c:v>
                </c:pt>
                <c:pt idx="2613">
                  <c:v>5989.2895851740896</c:v>
                </c:pt>
                <c:pt idx="2614">
                  <c:v>5988.9980220490797</c:v>
                </c:pt>
                <c:pt idx="2615">
                  <c:v>5988.8183782567303</c:v>
                </c:pt>
                <c:pt idx="2616">
                  <c:v>5988.5438633713002</c:v>
                </c:pt>
                <c:pt idx="2617">
                  <c:v>5988.5435308532897</c:v>
                </c:pt>
                <c:pt idx="2618">
                  <c:v>5988.3193987595596</c:v>
                </c:pt>
                <c:pt idx="2619">
                  <c:v>5988.61582081903</c:v>
                </c:pt>
                <c:pt idx="2620">
                  <c:v>5988.3537457169496</c:v>
                </c:pt>
                <c:pt idx="2621">
                  <c:v>5988.0148945152596</c:v>
                </c:pt>
                <c:pt idx="2622">
                  <c:v>5987.9178737537804</c:v>
                </c:pt>
                <c:pt idx="2623">
                  <c:v>5987.6275415701402</c:v>
                </c:pt>
                <c:pt idx="2624">
                  <c:v>5987.3701070036304</c:v>
                </c:pt>
                <c:pt idx="2625">
                  <c:v>5987.1324609133299</c:v>
                </c:pt>
                <c:pt idx="2626">
                  <c:v>5986.95383458787</c:v>
                </c:pt>
                <c:pt idx="2627">
                  <c:v>5986.7261814718004</c:v>
                </c:pt>
                <c:pt idx="2628">
                  <c:v>5986.5905165902705</c:v>
                </c:pt>
                <c:pt idx="2629">
                  <c:v>5986.3686510202497</c:v>
                </c:pt>
                <c:pt idx="2630">
                  <c:v>5986.6073096202499</c:v>
                </c:pt>
                <c:pt idx="2631">
                  <c:v>5986.3823041624501</c:v>
                </c:pt>
                <c:pt idx="2632">
                  <c:v>5986.2110304446296</c:v>
                </c:pt>
                <c:pt idx="2633">
                  <c:v>5986.0976194467003</c:v>
                </c:pt>
                <c:pt idx="2634">
                  <c:v>5985.92033110377</c:v>
                </c:pt>
                <c:pt idx="2635">
                  <c:v>5985.79430887742</c:v>
                </c:pt>
                <c:pt idx="2636">
                  <c:v>5985.6165630242704</c:v>
                </c:pt>
                <c:pt idx="2637">
                  <c:v>5985.5443829045498</c:v>
                </c:pt>
                <c:pt idx="2638">
                  <c:v>5985.45739716347</c:v>
                </c:pt>
                <c:pt idx="2639">
                  <c:v>5985.3704836789602</c:v>
                </c:pt>
                <c:pt idx="2640">
                  <c:v>5985.2416399918002</c:v>
                </c:pt>
                <c:pt idx="2641">
                  <c:v>5985.1139992602502</c:v>
                </c:pt>
                <c:pt idx="2642">
                  <c:v>5985.0582553574804</c:v>
                </c:pt>
                <c:pt idx="2643">
                  <c:v>5985.0020042098804</c:v>
                </c:pt>
                <c:pt idx="2644">
                  <c:v>5984.9458082602996</c:v>
                </c:pt>
                <c:pt idx="2645">
                  <c:v>5984.88776078929</c:v>
                </c:pt>
                <c:pt idx="2646">
                  <c:v>5984.7132374566299</c:v>
                </c:pt>
                <c:pt idx="2647">
                  <c:v>5984.6334133048103</c:v>
                </c:pt>
                <c:pt idx="2648">
                  <c:v>5984.5166631905204</c:v>
                </c:pt>
                <c:pt idx="2649">
                  <c:v>5984.40254331695</c:v>
                </c:pt>
                <c:pt idx="2650">
                  <c:v>5984.2978007171896</c:v>
                </c:pt>
                <c:pt idx="2651">
                  <c:v>5984.1686863011701</c:v>
                </c:pt>
                <c:pt idx="2652">
                  <c:v>5984.2414339634197</c:v>
                </c:pt>
                <c:pt idx="2653">
                  <c:v>5984.1265884477398</c:v>
                </c:pt>
                <c:pt idx="2654">
                  <c:v>5983.9917288438901</c:v>
                </c:pt>
                <c:pt idx="2655">
                  <c:v>5983.93043624451</c:v>
                </c:pt>
                <c:pt idx="2656">
                  <c:v>5983.8606063530597</c:v>
                </c:pt>
                <c:pt idx="2657">
                  <c:v>5983.7913116751497</c:v>
                </c:pt>
                <c:pt idx="2658">
                  <c:v>5983.7099506262903</c:v>
                </c:pt>
                <c:pt idx="2659">
                  <c:v>5983.7182546985896</c:v>
                </c:pt>
                <c:pt idx="2660">
                  <c:v>5983.7236394378197</c:v>
                </c:pt>
                <c:pt idx="2661">
                  <c:v>5983.66756321311</c:v>
                </c:pt>
                <c:pt idx="2662">
                  <c:v>5983.6094223623204</c:v>
                </c:pt>
                <c:pt idx="2663">
                  <c:v>5983.5579713697498</c:v>
                </c:pt>
                <c:pt idx="2664">
                  <c:v>5983.4778789654001</c:v>
                </c:pt>
                <c:pt idx="2665">
                  <c:v>5983.3916467647296</c:v>
                </c:pt>
                <c:pt idx="2666">
                  <c:v>5983.3611117304199</c:v>
                </c:pt>
                <c:pt idx="2667">
                  <c:v>5983.2827521074196</c:v>
                </c:pt>
                <c:pt idx="2668">
                  <c:v>5983.2700330858897</c:v>
                </c:pt>
                <c:pt idx="2669">
                  <c:v>5983.2047222599404</c:v>
                </c:pt>
                <c:pt idx="2670">
                  <c:v>5983.2041113372698</c:v>
                </c:pt>
                <c:pt idx="2671">
                  <c:v>5983.1461174050501</c:v>
                </c:pt>
                <c:pt idx="2672">
                  <c:v>5983.1581898487402</c:v>
                </c:pt>
                <c:pt idx="2673">
                  <c:v>5983.1009967137397</c:v>
                </c:pt>
                <c:pt idx="2674">
                  <c:v>5983.0460400579695</c:v>
                </c:pt>
                <c:pt idx="2675">
                  <c:v>5982.9845215184196</c:v>
                </c:pt>
                <c:pt idx="2676">
                  <c:v>5982.9275944477204</c:v>
                </c:pt>
                <c:pt idx="2677">
                  <c:v>5982.8711118478795</c:v>
                </c:pt>
                <c:pt idx="2678">
                  <c:v>5982.8273138162403</c:v>
                </c:pt>
                <c:pt idx="2679">
                  <c:v>5982.7712972505296</c:v>
                </c:pt>
                <c:pt idx="2680">
                  <c:v>5982.7805436585804</c:v>
                </c:pt>
                <c:pt idx="2681">
                  <c:v>5982.7264360340196</c:v>
                </c:pt>
                <c:pt idx="2682">
                  <c:v>5982.7021264074801</c:v>
                </c:pt>
                <c:pt idx="2683">
                  <c:v>5982.6529556663299</c:v>
                </c:pt>
                <c:pt idx="2684">
                  <c:v>5982.6144712084597</c:v>
                </c:pt>
                <c:pt idx="2685">
                  <c:v>5982.5673772371301</c:v>
                </c:pt>
                <c:pt idx="2686">
                  <c:v>5982.5468883408603</c:v>
                </c:pt>
                <c:pt idx="2687">
                  <c:v>5982.5051748309597</c:v>
                </c:pt>
                <c:pt idx="2688">
                  <c:v>5982.4996546090397</c:v>
                </c:pt>
                <c:pt idx="2689">
                  <c:v>5982.4761360598604</c:v>
                </c:pt>
                <c:pt idx="2690">
                  <c:v>5982.4531298709198</c:v>
                </c:pt>
                <c:pt idx="2691">
                  <c:v>5982.4486248309504</c:v>
                </c:pt>
                <c:pt idx="2692">
                  <c:v>5982.4447630272298</c:v>
                </c:pt>
                <c:pt idx="2693">
                  <c:v>5982.4225934472697</c:v>
                </c:pt>
                <c:pt idx="2694">
                  <c:v>5982.4008097107799</c:v>
                </c:pt>
                <c:pt idx="2695">
                  <c:v>5982.4070287173199</c:v>
                </c:pt>
                <c:pt idx="2696">
                  <c:v>5982.3839789084304</c:v>
                </c:pt>
                <c:pt idx="2697">
                  <c:v>5982.3839224887997</c:v>
                </c:pt>
                <c:pt idx="2698">
                  <c:v>5982.3638291478901</c:v>
                </c:pt>
                <c:pt idx="2699">
                  <c:v>5982.3411819824496</c:v>
                </c:pt>
                <c:pt idx="2700">
                  <c:v>5982.3197410227904</c:v>
                </c:pt>
                <c:pt idx="2701">
                  <c:v>5982.29949535179</c:v>
                </c:pt>
                <c:pt idx="2702">
                  <c:v>5982.2805538393404</c:v>
                </c:pt>
                <c:pt idx="2703">
                  <c:v>5982.2626662576304</c:v>
                </c:pt>
                <c:pt idx="2704">
                  <c:v>5982.2453174559796</c:v>
                </c:pt>
                <c:pt idx="2705">
                  <c:v>5982.22839186072</c:v>
                </c:pt>
                <c:pt idx="2706">
                  <c:v>5982.2123891993897</c:v>
                </c:pt>
                <c:pt idx="2707">
                  <c:v>5982.1969259634698</c:v>
                </c:pt>
                <c:pt idx="2708">
                  <c:v>5982.18200037718</c:v>
                </c:pt>
                <c:pt idx="2709">
                  <c:v>5982.1677204003799</c:v>
                </c:pt>
                <c:pt idx="2710">
                  <c:v>5982.1542991705101</c:v>
                </c:pt>
                <c:pt idx="2711">
                  <c:v>5982.1415634381001</c:v>
                </c:pt>
                <c:pt idx="2712">
                  <c:v>5982.1298557340797</c:v>
                </c:pt>
                <c:pt idx="2713">
                  <c:v>5982.1190838366201</c:v>
                </c:pt>
                <c:pt idx="2714">
                  <c:v>5982.1094855715201</c:v>
                </c:pt>
                <c:pt idx="2715">
                  <c:v>5982.1007065589802</c:v>
                </c:pt>
                <c:pt idx="2716">
                  <c:v>5982.0930705107203</c:v>
                </c:pt>
                <c:pt idx="2717">
                  <c:v>5982.0862895903001</c:v>
                </c:pt>
                <c:pt idx="2718">
                  <c:v>5982.0803480166496</c:v>
                </c:pt>
                <c:pt idx="2719">
                  <c:v>5982.0751657636602</c:v>
                </c:pt>
                <c:pt idx="2720">
                  <c:v>5982.0707795570397</c:v>
                </c:pt>
                <c:pt idx="2721">
                  <c:v>5982.0671895205596</c:v>
                </c:pt>
                <c:pt idx="2722">
                  <c:v>5982.0644109930099</c:v>
                </c:pt>
                <c:pt idx="2723">
                  <c:v>5982.0624733436698</c:v>
                </c:pt>
                <c:pt idx="2724">
                  <c:v>5982.0614074431596</c:v>
                </c:pt>
                <c:pt idx="2725">
                  <c:v>5982.0612412626097</c:v>
                </c:pt>
                <c:pt idx="2726">
                  <c:v>5982.0619982646904</c:v>
                </c:pt>
                <c:pt idx="2727">
                  <c:v>5982.0636967707196</c:v>
                </c:pt>
                <c:pt idx="2728">
                  <c:v>5982.0663498099602</c:v>
                </c:pt>
                <c:pt idx="2729">
                  <c:v>5982.0699652698804</c:v>
                </c:pt>
                <c:pt idx="2730">
                  <c:v>5982.0745462465302</c:v>
                </c:pt>
                <c:pt idx="2731">
                  <c:v>5982.0800915250102</c:v>
                </c:pt>
                <c:pt idx="2732">
                  <c:v>5982.08659613689</c:v>
                </c:pt>
                <c:pt idx="2733">
                  <c:v>5982.0940519543901</c:v>
                </c:pt>
                <c:pt idx="2734">
                  <c:v>5982.1024482903904</c:v>
                </c:pt>
                <c:pt idx="2735">
                  <c:v>5982.1117724811802</c:v>
                </c:pt>
                <c:pt idx="2736">
                  <c:v>5982.1220104350496</c:v>
                </c:pt>
                <c:pt idx="2737">
                  <c:v>5982.1331471349804</c:v>
                </c:pt>
                <c:pt idx="2738">
                  <c:v>5982.1451670878096</c:v>
                </c:pt>
                <c:pt idx="2739">
                  <c:v>5982.1580547157901</c:v>
                </c:pt>
                <c:pt idx="2740">
                  <c:v>5982.1717946889903</c:v>
                </c:pt>
                <c:pt idx="2741">
                  <c:v>5982.1863721994396</c:v>
                </c:pt>
                <c:pt idx="2742">
                  <c:v>5982.2017731793603</c:v>
                </c:pt>
                <c:pt idx="2743">
                  <c:v>5982.21798446711</c:v>
                </c:pt>
                <c:pt idx="2744">
                  <c:v>5982.23499392553</c:v>
                </c:pt>
                <c:pt idx="2745">
                  <c:v>5982.2527905175903</c:v>
                </c:pt>
                <c:pt idx="2746">
                  <c:v>5982.2713643448897</c:v>
                </c:pt>
                <c:pt idx="2747">
                  <c:v>5982.2907066543003</c:v>
                </c:pt>
                <c:pt idx="2748">
                  <c:v>5982.3108098182001</c:v>
                </c:pt>
                <c:pt idx="2749">
                  <c:v>5982.3316672933397</c:v>
                </c:pt>
                <c:pt idx="2750">
                  <c:v>5982.3532735630397</c:v>
                </c:pt>
                <c:pt idx="2751">
                  <c:v>6157.1667240704101</c:v>
                </c:pt>
                <c:pt idx="2752">
                  <c:v>6345.68807010608</c:v>
                </c:pt>
                <c:pt idx="2753">
                  <c:v>6472.56397139821</c:v>
                </c:pt>
                <c:pt idx="2754">
                  <c:v>6566.6115084211897</c:v>
                </c:pt>
                <c:pt idx="2755">
                  <c:v>6633.2541202748398</c:v>
                </c:pt>
                <c:pt idx="2756">
                  <c:v>6675.4401084041001</c:v>
                </c:pt>
                <c:pt idx="2757">
                  <c:v>6695.9493653037598</c:v>
                </c:pt>
                <c:pt idx="2758">
                  <c:v>6698.8072555164399</c:v>
                </c:pt>
                <c:pt idx="2759">
                  <c:v>6690.5268187018601</c:v>
                </c:pt>
                <c:pt idx="2760">
                  <c:v>6671.1205893833003</c:v>
                </c:pt>
                <c:pt idx="2761">
                  <c:v>6642.8380622208797</c:v>
                </c:pt>
                <c:pt idx="2762">
                  <c:v>6610.4308524427597</c:v>
                </c:pt>
                <c:pt idx="2763">
                  <c:v>6573.8624673580898</c:v>
                </c:pt>
                <c:pt idx="2764">
                  <c:v>6535.4065267984097</c:v>
                </c:pt>
                <c:pt idx="2765">
                  <c:v>6495.2527104526298</c:v>
                </c:pt>
                <c:pt idx="2766">
                  <c:v>6461.1639870941899</c:v>
                </c:pt>
                <c:pt idx="2767">
                  <c:v>6421.4578399062902</c:v>
                </c:pt>
                <c:pt idx="2768">
                  <c:v>6383.52449072114</c:v>
                </c:pt>
                <c:pt idx="2769">
                  <c:v>6349.9547519993703</c:v>
                </c:pt>
                <c:pt idx="2770">
                  <c:v>6317.33841800346</c:v>
                </c:pt>
                <c:pt idx="2771">
                  <c:v>6297.9728681428596</c:v>
                </c:pt>
                <c:pt idx="2772">
                  <c:v>6269.0579011400296</c:v>
                </c:pt>
                <c:pt idx="2773">
                  <c:v>6267.8173084007103</c:v>
                </c:pt>
                <c:pt idx="2774">
                  <c:v>6240.4390830728298</c:v>
                </c:pt>
                <c:pt idx="2775">
                  <c:v>6218.5798751023804</c:v>
                </c:pt>
                <c:pt idx="2776">
                  <c:v>6200.5784103208298</c:v>
                </c:pt>
                <c:pt idx="2777">
                  <c:v>6194.9769657535298</c:v>
                </c:pt>
                <c:pt idx="2778">
                  <c:v>6189.8826048379497</c:v>
                </c:pt>
                <c:pt idx="2779">
                  <c:v>6177.9389012156098</c:v>
                </c:pt>
                <c:pt idx="2780">
                  <c:v>6161.7370837970602</c:v>
                </c:pt>
                <c:pt idx="2781">
                  <c:v>6157.6902124764301</c:v>
                </c:pt>
                <c:pt idx="2782">
                  <c:v>6143.6743403071196</c:v>
                </c:pt>
                <c:pt idx="2783">
                  <c:v>6133.2517860105299</c:v>
                </c:pt>
                <c:pt idx="2784">
                  <c:v>6134.5962533740703</c:v>
                </c:pt>
                <c:pt idx="2785">
                  <c:v>6125.34405481054</c:v>
                </c:pt>
                <c:pt idx="2786">
                  <c:v>6117.19390130995</c:v>
                </c:pt>
                <c:pt idx="2787">
                  <c:v>6125.5390820534303</c:v>
                </c:pt>
                <c:pt idx="2788">
                  <c:v>6121.6326047762896</c:v>
                </c:pt>
                <c:pt idx="2789">
                  <c:v>6117.7475925239796</c:v>
                </c:pt>
                <c:pt idx="2790">
                  <c:v>6116.2887989441697</c:v>
                </c:pt>
                <c:pt idx="2791">
                  <c:v>6111.6811856184904</c:v>
                </c:pt>
                <c:pt idx="2792">
                  <c:v>6110.8367517768502</c:v>
                </c:pt>
                <c:pt idx="2793">
                  <c:v>6106.8565299100301</c:v>
                </c:pt>
                <c:pt idx="2794">
                  <c:v>6110.5602058845298</c:v>
                </c:pt>
                <c:pt idx="2795">
                  <c:v>6108.2497449994898</c:v>
                </c:pt>
                <c:pt idx="2796">
                  <c:v>6109.1875000516902</c:v>
                </c:pt>
                <c:pt idx="2797">
                  <c:v>6106.3336727160904</c:v>
                </c:pt>
                <c:pt idx="2798">
                  <c:v>6110.4260994664801</c:v>
                </c:pt>
                <c:pt idx="2799">
                  <c:v>6107.3627392199196</c:v>
                </c:pt>
                <c:pt idx="2800">
                  <c:v>6111.2162385982801</c:v>
                </c:pt>
                <c:pt idx="2801">
                  <c:v>6112.5637686152004</c:v>
                </c:pt>
                <c:pt idx="2802">
                  <c:v>6113.75565424657</c:v>
                </c:pt>
                <c:pt idx="2803">
                  <c:v>6109.8938276813496</c:v>
                </c:pt>
                <c:pt idx="2804">
                  <c:v>6107.7414289061298</c:v>
                </c:pt>
                <c:pt idx="2805">
                  <c:v>6104.0228510822199</c:v>
                </c:pt>
                <c:pt idx="2806">
                  <c:v>6103.04812627716</c:v>
                </c:pt>
                <c:pt idx="2807">
                  <c:v>6099.62754404102</c:v>
                </c:pt>
                <c:pt idx="2808">
                  <c:v>6096.51895162233</c:v>
                </c:pt>
                <c:pt idx="2809">
                  <c:v>6094.09099044711</c:v>
                </c:pt>
                <c:pt idx="2810">
                  <c:v>6091.2135649275297</c:v>
                </c:pt>
                <c:pt idx="2811">
                  <c:v>6089.6314142648198</c:v>
                </c:pt>
                <c:pt idx="2812">
                  <c:v>6086.90705562121</c:v>
                </c:pt>
                <c:pt idx="2813">
                  <c:v>6085.4476724890701</c:v>
                </c:pt>
                <c:pt idx="2814">
                  <c:v>6086.2679039615796</c:v>
                </c:pt>
                <c:pt idx="2815">
                  <c:v>6084.7689798424099</c:v>
                </c:pt>
                <c:pt idx="2816">
                  <c:v>6084.7376929066304</c:v>
                </c:pt>
                <c:pt idx="2817">
                  <c:v>6082.9834230988799</c:v>
                </c:pt>
                <c:pt idx="2818">
                  <c:v>6081.85535875197</c:v>
                </c:pt>
                <c:pt idx="2819">
                  <c:v>6081.2415977017199</c:v>
                </c:pt>
                <c:pt idx="2820">
                  <c:v>6080.6695311984104</c:v>
                </c:pt>
                <c:pt idx="2821">
                  <c:v>6079.4127814854601</c:v>
                </c:pt>
                <c:pt idx="2822">
                  <c:v>6078.1848702960096</c:v>
                </c:pt>
                <c:pt idx="2823">
                  <c:v>6077.6550302396299</c:v>
                </c:pt>
                <c:pt idx="2824">
                  <c:v>6077.1269203007996</c:v>
                </c:pt>
                <c:pt idx="2825">
                  <c:v>6075.3624889903103</c:v>
                </c:pt>
                <c:pt idx="2826">
                  <c:v>6073.6266681659299</c:v>
                </c:pt>
                <c:pt idx="2827">
                  <c:v>6072.2526347436697</c:v>
                </c:pt>
                <c:pt idx="2828">
                  <c:v>6071.3392145131202</c:v>
                </c:pt>
                <c:pt idx="2829">
                  <c:v>6070.0149736672402</c:v>
                </c:pt>
                <c:pt idx="2830">
                  <c:v>6068.9153063818303</c:v>
                </c:pt>
                <c:pt idx="2831">
                  <c:v>6067.6386188555798</c:v>
                </c:pt>
                <c:pt idx="2832">
                  <c:v>6067.3457661777102</c:v>
                </c:pt>
                <c:pt idx="2833">
                  <c:v>6066.1938151296999</c:v>
                </c:pt>
                <c:pt idx="2834">
                  <c:v>6065.5960080648501</c:v>
                </c:pt>
                <c:pt idx="2835">
                  <c:v>6064.4637468051196</c:v>
                </c:pt>
                <c:pt idx="2836">
                  <c:v>6066.2263356333597</c:v>
                </c:pt>
                <c:pt idx="2837">
                  <c:v>6065.4891294567897</c:v>
                </c:pt>
                <c:pt idx="2838">
                  <c:v>6064.7199332590599</c:v>
                </c:pt>
                <c:pt idx="2839">
                  <c:v>6063.9758264678503</c:v>
                </c:pt>
                <c:pt idx="2840">
                  <c:v>6063.2212139325102</c:v>
                </c:pt>
                <c:pt idx="2841">
                  <c:v>6062.4607708174199</c:v>
                </c:pt>
                <c:pt idx="2842">
                  <c:v>6062.0624683818996</c:v>
                </c:pt>
                <c:pt idx="2843">
                  <c:v>6061.3799435416104</c:v>
                </c:pt>
                <c:pt idx="2844">
                  <c:v>6060.8937015645597</c:v>
                </c:pt>
                <c:pt idx="2845">
                  <c:v>6060.3154993079297</c:v>
                </c:pt>
                <c:pt idx="2846">
                  <c:v>6061.1850643133102</c:v>
                </c:pt>
                <c:pt idx="2847">
                  <c:v>6060.7169952770801</c:v>
                </c:pt>
                <c:pt idx="2848">
                  <c:v>6060.0174719014003</c:v>
                </c:pt>
                <c:pt idx="2849">
                  <c:v>6059.41047302893</c:v>
                </c:pt>
                <c:pt idx="2850">
                  <c:v>6058.92474563005</c:v>
                </c:pt>
                <c:pt idx="2851">
                  <c:v>6059.2323932373902</c:v>
                </c:pt>
                <c:pt idx="2852">
                  <c:v>6058.9074427210599</c:v>
                </c:pt>
                <c:pt idx="2853">
                  <c:v>6058.2421506811397</c:v>
                </c:pt>
                <c:pt idx="2854">
                  <c:v>6057.8833549986903</c:v>
                </c:pt>
                <c:pt idx="2855">
                  <c:v>6057.3908301454903</c:v>
                </c:pt>
                <c:pt idx="2856">
                  <c:v>6056.9034454250304</c:v>
                </c:pt>
                <c:pt idx="2857">
                  <c:v>6056.7723439165202</c:v>
                </c:pt>
                <c:pt idx="2858">
                  <c:v>6056.7733485012996</c:v>
                </c:pt>
                <c:pt idx="2859">
                  <c:v>6056.7542153664999</c:v>
                </c:pt>
                <c:pt idx="2860">
                  <c:v>6056.7696629892098</c:v>
                </c:pt>
                <c:pt idx="2861">
                  <c:v>6056.7690965178999</c:v>
                </c:pt>
                <c:pt idx="2862">
                  <c:v>6056.7041964520804</c:v>
                </c:pt>
                <c:pt idx="2863">
                  <c:v>6056.3202457057096</c:v>
                </c:pt>
                <c:pt idx="2864">
                  <c:v>6056.69006890746</c:v>
                </c:pt>
                <c:pt idx="2865">
                  <c:v>6056.2702273227696</c:v>
                </c:pt>
                <c:pt idx="2866">
                  <c:v>6055.7826688695905</c:v>
                </c:pt>
                <c:pt idx="2867">
                  <c:v>6055.60559925288</c:v>
                </c:pt>
                <c:pt idx="2868">
                  <c:v>6055.2193720669102</c:v>
                </c:pt>
                <c:pt idx="2869">
                  <c:v>6055.1974150818196</c:v>
                </c:pt>
                <c:pt idx="2870">
                  <c:v>6054.8020475148496</c:v>
                </c:pt>
                <c:pt idx="2871">
                  <c:v>6054.9442564969004</c:v>
                </c:pt>
                <c:pt idx="2872">
                  <c:v>6054.5295606841601</c:v>
                </c:pt>
                <c:pt idx="2873">
                  <c:v>6054.1474150694003</c:v>
                </c:pt>
                <c:pt idx="2874">
                  <c:v>6054.1080382397704</c:v>
                </c:pt>
                <c:pt idx="2875">
                  <c:v>6053.9155726865702</c:v>
                </c:pt>
                <c:pt idx="2876">
                  <c:v>6053.7159149476802</c:v>
                </c:pt>
                <c:pt idx="2877">
                  <c:v>6053.8501213808404</c:v>
                </c:pt>
                <c:pt idx="2878">
                  <c:v>6053.6436456021202</c:v>
                </c:pt>
                <c:pt idx="2879">
                  <c:v>6053.5382950726798</c:v>
                </c:pt>
                <c:pt idx="2880">
                  <c:v>6053.2627708319596</c:v>
                </c:pt>
                <c:pt idx="2881">
                  <c:v>6053.4237772508604</c:v>
                </c:pt>
                <c:pt idx="2882">
                  <c:v>6053.1090932454099</c:v>
                </c:pt>
                <c:pt idx="2883">
                  <c:v>6052.6985012958203</c:v>
                </c:pt>
                <c:pt idx="2884">
                  <c:v>6052.3375860400602</c:v>
                </c:pt>
                <c:pt idx="2885">
                  <c:v>6051.9779452380099</c:v>
                </c:pt>
                <c:pt idx="2886">
                  <c:v>6051.6193362208896</c:v>
                </c:pt>
                <c:pt idx="2887">
                  <c:v>6051.4361611995</c:v>
                </c:pt>
                <c:pt idx="2888">
                  <c:v>6051.0806011404902</c:v>
                </c:pt>
                <c:pt idx="2889">
                  <c:v>6051.0124301567303</c:v>
                </c:pt>
                <c:pt idx="2890">
                  <c:v>6050.6690840126103</c:v>
                </c:pt>
                <c:pt idx="2891">
                  <c:v>6050.2790476865202</c:v>
                </c:pt>
                <c:pt idx="2892">
                  <c:v>6049.9111543368099</c:v>
                </c:pt>
                <c:pt idx="2893">
                  <c:v>6049.5395034683397</c:v>
                </c:pt>
                <c:pt idx="2894">
                  <c:v>6049.3290988151703</c:v>
                </c:pt>
                <c:pt idx="2895">
                  <c:v>6048.9324073868502</c:v>
                </c:pt>
                <c:pt idx="2896">
                  <c:v>6048.6294383337899</c:v>
                </c:pt>
                <c:pt idx="2897">
                  <c:v>6048.2625127301499</c:v>
                </c:pt>
                <c:pt idx="2898">
                  <c:v>6047.8895900911302</c:v>
                </c:pt>
                <c:pt idx="2899">
                  <c:v>6047.6775749561702</c:v>
                </c:pt>
                <c:pt idx="2900">
                  <c:v>6047.2576759844796</c:v>
                </c:pt>
                <c:pt idx="2901">
                  <c:v>6047.0190821687002</c:v>
                </c:pt>
                <c:pt idx="2902">
                  <c:v>6046.5964636315603</c:v>
                </c:pt>
                <c:pt idx="2903">
                  <c:v>6046.1755637773704</c:v>
                </c:pt>
                <c:pt idx="2904">
                  <c:v>6045.9344119748803</c:v>
                </c:pt>
                <c:pt idx="2905">
                  <c:v>6045.5654204707898</c:v>
                </c:pt>
                <c:pt idx="2906">
                  <c:v>6045.1396529285203</c:v>
                </c:pt>
                <c:pt idx="2907">
                  <c:v>6044.7535172581902</c:v>
                </c:pt>
                <c:pt idx="2908">
                  <c:v>6044.33264077886</c:v>
                </c:pt>
                <c:pt idx="2909">
                  <c:v>6043.93848901817</c:v>
                </c:pt>
                <c:pt idx="2910">
                  <c:v>6043.5867244067604</c:v>
                </c:pt>
                <c:pt idx="2911">
                  <c:v>6043.2456335651796</c:v>
                </c:pt>
                <c:pt idx="2912">
                  <c:v>6043.0771574924602</c:v>
                </c:pt>
                <c:pt idx="2913">
                  <c:v>6042.72412473248</c:v>
                </c:pt>
                <c:pt idx="2914">
                  <c:v>6042.2470849285701</c:v>
                </c:pt>
                <c:pt idx="2915">
                  <c:v>6042.0803919535301</c:v>
                </c:pt>
                <c:pt idx="2916">
                  <c:v>6041.5547037270999</c:v>
                </c:pt>
                <c:pt idx="2917">
                  <c:v>6041.0020501642803</c:v>
                </c:pt>
                <c:pt idx="2918">
                  <c:v>6040.4375317535096</c:v>
                </c:pt>
                <c:pt idx="2919">
                  <c:v>6039.8478349013603</c:v>
                </c:pt>
                <c:pt idx="2920">
                  <c:v>6039.5159941503898</c:v>
                </c:pt>
                <c:pt idx="2921">
                  <c:v>6038.9185871276204</c:v>
                </c:pt>
                <c:pt idx="2922">
                  <c:v>6038.4346594996796</c:v>
                </c:pt>
                <c:pt idx="2923">
                  <c:v>6037.8139867781201</c:v>
                </c:pt>
                <c:pt idx="2924">
                  <c:v>6037.2655517682497</c:v>
                </c:pt>
                <c:pt idx="2925">
                  <c:v>6036.6001818864097</c:v>
                </c:pt>
                <c:pt idx="2926">
                  <c:v>6036.0374075841701</c:v>
                </c:pt>
                <c:pt idx="2927">
                  <c:v>6035.3450297531199</c:v>
                </c:pt>
                <c:pt idx="2928">
                  <c:v>6035.1799512883299</c:v>
                </c:pt>
                <c:pt idx="2929">
                  <c:v>6034.9142883842696</c:v>
                </c:pt>
                <c:pt idx="2930">
                  <c:v>6034.6235232860699</c:v>
                </c:pt>
                <c:pt idx="2931">
                  <c:v>6034.2567512968299</c:v>
                </c:pt>
                <c:pt idx="2932">
                  <c:v>6033.8783851999397</c:v>
                </c:pt>
                <c:pt idx="2933">
                  <c:v>6033.5000909962901</c:v>
                </c:pt>
                <c:pt idx="2934">
                  <c:v>6033.1231853999398</c:v>
                </c:pt>
                <c:pt idx="2935">
                  <c:v>6032.6561886577101</c:v>
                </c:pt>
                <c:pt idx="2936">
                  <c:v>6032.1836129511203</c:v>
                </c:pt>
                <c:pt idx="2937">
                  <c:v>6031.9195836717199</c:v>
                </c:pt>
                <c:pt idx="2938">
                  <c:v>6031.3667905149996</c:v>
                </c:pt>
                <c:pt idx="2939">
                  <c:v>6030.8808850943497</c:v>
                </c:pt>
                <c:pt idx="2940">
                  <c:v>6030.2895604845598</c:v>
                </c:pt>
                <c:pt idx="2941">
                  <c:v>6030.1633151794704</c:v>
                </c:pt>
                <c:pt idx="2942">
                  <c:v>6029.5712583593604</c:v>
                </c:pt>
                <c:pt idx="2943">
                  <c:v>6029.3962176742098</c:v>
                </c:pt>
                <c:pt idx="2944">
                  <c:v>6028.8053075566104</c:v>
                </c:pt>
                <c:pt idx="2945">
                  <c:v>6029.1167280007903</c:v>
                </c:pt>
                <c:pt idx="2946">
                  <c:v>6028.5120024039597</c:v>
                </c:pt>
                <c:pt idx="2947">
                  <c:v>6028.3178287377596</c:v>
                </c:pt>
                <c:pt idx="2948">
                  <c:v>6027.7511575844801</c:v>
                </c:pt>
                <c:pt idx="2949">
                  <c:v>6027.1754064301804</c:v>
                </c:pt>
                <c:pt idx="2950">
                  <c:v>6026.6245349370902</c:v>
                </c:pt>
                <c:pt idx="2951">
                  <c:v>6026.4975038751199</c:v>
                </c:pt>
                <c:pt idx="2952">
                  <c:v>6025.9688845604496</c:v>
                </c:pt>
                <c:pt idx="2953">
                  <c:v>6025.5351797303701</c:v>
                </c:pt>
                <c:pt idx="2954">
                  <c:v>6025.0846654337802</c:v>
                </c:pt>
                <c:pt idx="2955">
                  <c:v>6024.5788498915599</c:v>
                </c:pt>
                <c:pt idx="2956">
                  <c:v>6024.5222708071196</c:v>
                </c:pt>
                <c:pt idx="2957">
                  <c:v>6024.0052106432504</c:v>
                </c:pt>
                <c:pt idx="2958">
                  <c:v>6023.8904815299402</c:v>
                </c:pt>
                <c:pt idx="2959">
                  <c:v>6023.3141555120101</c:v>
                </c:pt>
                <c:pt idx="2960">
                  <c:v>6022.8802898972299</c:v>
                </c:pt>
                <c:pt idx="2961">
                  <c:v>6022.4310210051999</c:v>
                </c:pt>
                <c:pt idx="2962">
                  <c:v>6021.9752088675996</c:v>
                </c:pt>
                <c:pt idx="2963">
                  <c:v>6021.3234292322504</c:v>
                </c:pt>
                <c:pt idx="2964">
                  <c:v>6020.7810651320697</c:v>
                </c:pt>
                <c:pt idx="2965">
                  <c:v>6020.13423784721</c:v>
                </c:pt>
                <c:pt idx="2966">
                  <c:v>6019.4760537412203</c:v>
                </c:pt>
                <c:pt idx="2967">
                  <c:v>6018.9521507567997</c:v>
                </c:pt>
                <c:pt idx="2968">
                  <c:v>6018.3862722741796</c:v>
                </c:pt>
                <c:pt idx="2969">
                  <c:v>6017.7989917519299</c:v>
                </c:pt>
                <c:pt idx="2970">
                  <c:v>6017.74080606192</c:v>
                </c:pt>
                <c:pt idx="2971">
                  <c:v>6017.2381612394402</c:v>
                </c:pt>
                <c:pt idx="2972">
                  <c:v>6017.2266225083204</c:v>
                </c:pt>
                <c:pt idx="2973">
                  <c:v>6016.7178625301103</c:v>
                </c:pt>
                <c:pt idx="2974">
                  <c:v>6016.8771859530398</c:v>
                </c:pt>
                <c:pt idx="2975">
                  <c:v>6016.2494765329802</c:v>
                </c:pt>
                <c:pt idx="2976">
                  <c:v>6016.3467918196002</c:v>
                </c:pt>
                <c:pt idx="2977">
                  <c:v>6015.6924474631896</c:v>
                </c:pt>
                <c:pt idx="2978">
                  <c:v>6015.6612815060998</c:v>
                </c:pt>
                <c:pt idx="2979">
                  <c:v>6014.9881170887002</c:v>
                </c:pt>
                <c:pt idx="2980">
                  <c:v>6016.1080439683001</c:v>
                </c:pt>
                <c:pt idx="2981">
                  <c:v>6015.3628266631404</c:v>
                </c:pt>
                <c:pt idx="2982">
                  <c:v>6015.0498058195199</c:v>
                </c:pt>
                <c:pt idx="2983">
                  <c:v>6014.2558950985003</c:v>
                </c:pt>
                <c:pt idx="2984">
                  <c:v>6013.7915085033501</c:v>
                </c:pt>
                <c:pt idx="2985">
                  <c:v>6013.1908528124604</c:v>
                </c:pt>
                <c:pt idx="2986">
                  <c:v>6012.4735762089704</c:v>
                </c:pt>
                <c:pt idx="2987">
                  <c:v>6012.8436467756201</c:v>
                </c:pt>
                <c:pt idx="2988">
                  <c:v>6012.1201456687204</c:v>
                </c:pt>
                <c:pt idx="2989">
                  <c:v>6012.0435170499204</c:v>
                </c:pt>
                <c:pt idx="2990">
                  <c:v>6011.3471436625596</c:v>
                </c:pt>
                <c:pt idx="2991">
                  <c:v>6010.7558849884299</c:v>
                </c:pt>
                <c:pt idx="2992">
                  <c:v>6010.2600822802697</c:v>
                </c:pt>
                <c:pt idx="2993">
                  <c:v>6009.7579048545504</c:v>
                </c:pt>
                <c:pt idx="2994">
                  <c:v>6009.3858026781199</c:v>
                </c:pt>
                <c:pt idx="2995">
                  <c:v>6008.7569505054998</c:v>
                </c:pt>
                <c:pt idx="2996">
                  <c:v>6008.2991745013096</c:v>
                </c:pt>
                <c:pt idx="2997">
                  <c:v>6008.0437600126297</c:v>
                </c:pt>
                <c:pt idx="2998">
                  <c:v>6007.5486099549798</c:v>
                </c:pt>
                <c:pt idx="2999">
                  <c:v>6007.8856252513096</c:v>
                </c:pt>
                <c:pt idx="3000">
                  <c:v>6007.4005424240404</c:v>
                </c:pt>
                <c:pt idx="3001">
                  <c:v>5963.57810567653</c:v>
                </c:pt>
                <c:pt idx="3002">
                  <c:v>5912.3138326876497</c:v>
                </c:pt>
                <c:pt idx="3003">
                  <c:v>5863.5779898200199</c:v>
                </c:pt>
                <c:pt idx="3004">
                  <c:v>5909.9809674273301</c:v>
                </c:pt>
                <c:pt idx="3005">
                  <c:v>5885.6419908466896</c:v>
                </c:pt>
                <c:pt idx="3006">
                  <c:v>5906.25901189057</c:v>
                </c:pt>
                <c:pt idx="3007">
                  <c:v>5900.8636775759096</c:v>
                </c:pt>
                <c:pt idx="3008">
                  <c:v>5900.5471937893899</c:v>
                </c:pt>
                <c:pt idx="3009">
                  <c:v>5938.6903869521702</c:v>
                </c:pt>
                <c:pt idx="3010">
                  <c:v>5947.3358934629996</c:v>
                </c:pt>
                <c:pt idx="3011">
                  <c:v>5995.0564079625901</c:v>
                </c:pt>
                <c:pt idx="3012">
                  <c:v>5998.4286988744398</c:v>
                </c:pt>
                <c:pt idx="3013">
                  <c:v>6009.6738287150802</c:v>
                </c:pt>
                <c:pt idx="3014">
                  <c:v>6014.2177477936002</c:v>
                </c:pt>
                <c:pt idx="3015">
                  <c:v>6027.04673152952</c:v>
                </c:pt>
                <c:pt idx="3016">
                  <c:v>6032.3531603117599</c:v>
                </c:pt>
                <c:pt idx="3017">
                  <c:v>6052.12103815714</c:v>
                </c:pt>
                <c:pt idx="3018">
                  <c:v>6058.6424195608997</c:v>
                </c:pt>
                <c:pt idx="3019">
                  <c:v>6062.8280628821103</c:v>
                </c:pt>
                <c:pt idx="3020">
                  <c:v>6066.6180716528597</c:v>
                </c:pt>
                <c:pt idx="3021">
                  <c:v>6070.0509694708198</c:v>
                </c:pt>
                <c:pt idx="3022">
                  <c:v>6073.0449874031801</c:v>
                </c:pt>
                <c:pt idx="3023">
                  <c:v>6075.4276022828099</c:v>
                </c:pt>
                <c:pt idx="3024">
                  <c:v>6078.0608476894304</c:v>
                </c:pt>
                <c:pt idx="3025">
                  <c:v>6079.6812182773401</c:v>
                </c:pt>
                <c:pt idx="3026">
                  <c:v>6080.3698611327</c:v>
                </c:pt>
                <c:pt idx="3027">
                  <c:v>6080.4034566167202</c:v>
                </c:pt>
                <c:pt idx="3028">
                  <c:v>6084.5495768849796</c:v>
                </c:pt>
                <c:pt idx="3029">
                  <c:v>6085.3565861768502</c:v>
                </c:pt>
                <c:pt idx="3030">
                  <c:v>6083.6888034650901</c:v>
                </c:pt>
                <c:pt idx="3031">
                  <c:v>6081.5331192350404</c:v>
                </c:pt>
                <c:pt idx="3032">
                  <c:v>6078.7917290360401</c:v>
                </c:pt>
                <c:pt idx="3033">
                  <c:v>6078.0204267213803</c:v>
                </c:pt>
                <c:pt idx="3034">
                  <c:v>6076.3547708651804</c:v>
                </c:pt>
                <c:pt idx="3035">
                  <c:v>6074.4679966835402</c:v>
                </c:pt>
                <c:pt idx="3036">
                  <c:v>6070.7816243729803</c:v>
                </c:pt>
                <c:pt idx="3037">
                  <c:v>6066.6648276249298</c:v>
                </c:pt>
                <c:pt idx="3038">
                  <c:v>6062.4129851543603</c:v>
                </c:pt>
                <c:pt idx="3039">
                  <c:v>6063.2713752852196</c:v>
                </c:pt>
                <c:pt idx="3040">
                  <c:v>6064.00960400042</c:v>
                </c:pt>
                <c:pt idx="3041">
                  <c:v>6058.85170215988</c:v>
                </c:pt>
                <c:pt idx="3042">
                  <c:v>6053.6004605028802</c:v>
                </c:pt>
                <c:pt idx="3043">
                  <c:v>6048.5036686378899</c:v>
                </c:pt>
                <c:pt idx="3044">
                  <c:v>6044.4146904770696</c:v>
                </c:pt>
                <c:pt idx="3045">
                  <c:v>6040.4345885217799</c:v>
                </c:pt>
                <c:pt idx="3046">
                  <c:v>6036.5297706471601</c:v>
                </c:pt>
                <c:pt idx="3047">
                  <c:v>6032.6465440811999</c:v>
                </c:pt>
                <c:pt idx="3048">
                  <c:v>6030.0863466337996</c:v>
                </c:pt>
                <c:pt idx="3049">
                  <c:v>6027.5775214426503</c:v>
                </c:pt>
                <c:pt idx="3050">
                  <c:v>6025.9457926682198</c:v>
                </c:pt>
                <c:pt idx="3051">
                  <c:v>6024.3637200738904</c:v>
                </c:pt>
                <c:pt idx="3052">
                  <c:v>6020.5143151287803</c:v>
                </c:pt>
                <c:pt idx="3053">
                  <c:v>6018.9378814506099</c:v>
                </c:pt>
                <c:pt idx="3054">
                  <c:v>6015.5836725525296</c:v>
                </c:pt>
                <c:pt idx="3055">
                  <c:v>6014.3110244671798</c:v>
                </c:pt>
                <c:pt idx="3056">
                  <c:v>6012.0408362853004</c:v>
                </c:pt>
                <c:pt idx="3057">
                  <c:v>6010.9920309195604</c:v>
                </c:pt>
                <c:pt idx="3058">
                  <c:v>6008.7357236608696</c:v>
                </c:pt>
                <c:pt idx="3059">
                  <c:v>6009.2825407721302</c:v>
                </c:pt>
                <c:pt idx="3060">
                  <c:v>6007.3722520810798</c:v>
                </c:pt>
                <c:pt idx="3061">
                  <c:v>6006.9256477383296</c:v>
                </c:pt>
                <c:pt idx="3062">
                  <c:v>6005.0709170197097</c:v>
                </c:pt>
                <c:pt idx="3063">
                  <c:v>6003.36543310038</c:v>
                </c:pt>
                <c:pt idx="3064">
                  <c:v>6003.5508803990997</c:v>
                </c:pt>
                <c:pt idx="3065">
                  <c:v>6002.1083140668798</c:v>
                </c:pt>
                <c:pt idx="3066">
                  <c:v>6002.6876210117298</c:v>
                </c:pt>
                <c:pt idx="3067">
                  <c:v>6002.6000863279896</c:v>
                </c:pt>
                <c:pt idx="3068">
                  <c:v>6002.5092214918104</c:v>
                </c:pt>
                <c:pt idx="3069">
                  <c:v>6001.2757646031396</c:v>
                </c:pt>
                <c:pt idx="3070">
                  <c:v>6000.0787853537104</c:v>
                </c:pt>
                <c:pt idx="3071">
                  <c:v>5999.5562171913298</c:v>
                </c:pt>
                <c:pt idx="3072">
                  <c:v>5998.4709688397197</c:v>
                </c:pt>
                <c:pt idx="3073">
                  <c:v>5997.9797358202804</c:v>
                </c:pt>
                <c:pt idx="3074">
                  <c:v>5997.4904125345802</c:v>
                </c:pt>
                <c:pt idx="3075">
                  <c:v>5996.8675461435996</c:v>
                </c:pt>
                <c:pt idx="3076">
                  <c:v>5996.4082913031398</c:v>
                </c:pt>
                <c:pt idx="3077">
                  <c:v>5995.8860346666797</c:v>
                </c:pt>
                <c:pt idx="3078">
                  <c:v>5995.6094233964204</c:v>
                </c:pt>
                <c:pt idx="3079">
                  <c:v>5996.1725610865196</c:v>
                </c:pt>
                <c:pt idx="3080">
                  <c:v>5995.8049586195302</c:v>
                </c:pt>
                <c:pt idx="3081">
                  <c:v>5995.8487241902703</c:v>
                </c:pt>
                <c:pt idx="3082">
                  <c:v>5995.4157632667602</c:v>
                </c:pt>
                <c:pt idx="3083">
                  <c:v>5995.2367128686301</c:v>
                </c:pt>
                <c:pt idx="3084">
                  <c:v>5994.8268443186898</c:v>
                </c:pt>
                <c:pt idx="3085">
                  <c:v>5994.4041539329701</c:v>
                </c:pt>
                <c:pt idx="3086">
                  <c:v>5994.9037121854599</c:v>
                </c:pt>
                <c:pt idx="3087">
                  <c:v>5994.4735991037796</c:v>
                </c:pt>
                <c:pt idx="3088">
                  <c:v>5993.9870558328703</c:v>
                </c:pt>
                <c:pt idx="3089">
                  <c:v>5993.8591371152097</c:v>
                </c:pt>
                <c:pt idx="3090">
                  <c:v>5993.5130338933895</c:v>
                </c:pt>
                <c:pt idx="3091">
                  <c:v>5993.3582678153498</c:v>
                </c:pt>
                <c:pt idx="3092">
                  <c:v>5993.0023210972204</c:v>
                </c:pt>
                <c:pt idx="3093">
                  <c:v>5992.7098589769303</c:v>
                </c:pt>
                <c:pt idx="3094">
                  <c:v>5992.84636686053</c:v>
                </c:pt>
                <c:pt idx="3095">
                  <c:v>5992.6378541927597</c:v>
                </c:pt>
                <c:pt idx="3096">
                  <c:v>5992.2808074374198</c:v>
                </c:pt>
                <c:pt idx="3097">
                  <c:v>5991.9138541969596</c:v>
                </c:pt>
                <c:pt idx="3098">
                  <c:v>5991.6649013492697</c:v>
                </c:pt>
                <c:pt idx="3099">
                  <c:v>5991.3516957737402</c:v>
                </c:pt>
                <c:pt idx="3100">
                  <c:v>5991.1137540986501</c:v>
                </c:pt>
                <c:pt idx="3101">
                  <c:v>5990.91063994045</c:v>
                </c:pt>
                <c:pt idx="3102">
                  <c:v>5990.6470323462199</c:v>
                </c:pt>
                <c:pt idx="3103">
                  <c:v>5990.7335053883098</c:v>
                </c:pt>
                <c:pt idx="3104">
                  <c:v>5990.5672395818101</c:v>
                </c:pt>
                <c:pt idx="3105">
                  <c:v>5990.5617286132701</c:v>
                </c:pt>
                <c:pt idx="3106">
                  <c:v>5990.3208224188102</c:v>
                </c:pt>
                <c:pt idx="3107">
                  <c:v>5990.6703685411003</c:v>
                </c:pt>
                <c:pt idx="3108">
                  <c:v>5990.4187632101402</c:v>
                </c:pt>
                <c:pt idx="3109">
                  <c:v>5990.1669534672001</c:v>
                </c:pt>
                <c:pt idx="3110">
                  <c:v>5990.1760901288599</c:v>
                </c:pt>
                <c:pt idx="3111">
                  <c:v>5989.9646960297696</c:v>
                </c:pt>
                <c:pt idx="3112">
                  <c:v>5989.8066712586096</c:v>
                </c:pt>
                <c:pt idx="3113">
                  <c:v>5989.59344637297</c:v>
                </c:pt>
                <c:pt idx="3114">
                  <c:v>5989.3996400758697</c:v>
                </c:pt>
                <c:pt idx="3115">
                  <c:v>5989.2601625489597</c:v>
                </c:pt>
                <c:pt idx="3116">
                  <c:v>5989.12426319926</c:v>
                </c:pt>
                <c:pt idx="3117">
                  <c:v>5988.9726861407798</c:v>
                </c:pt>
                <c:pt idx="3118">
                  <c:v>5988.8756012575304</c:v>
                </c:pt>
                <c:pt idx="3119">
                  <c:v>5988.7978288130098</c:v>
                </c:pt>
                <c:pt idx="3120">
                  <c:v>5988.6934782866601</c:v>
                </c:pt>
                <c:pt idx="3121">
                  <c:v>5988.62741817797</c:v>
                </c:pt>
                <c:pt idx="3122">
                  <c:v>5988.5353928037603</c:v>
                </c:pt>
                <c:pt idx="3123">
                  <c:v>5988.5048544028596</c:v>
                </c:pt>
                <c:pt idx="3124">
                  <c:v>5988.4208241539</c:v>
                </c:pt>
                <c:pt idx="3125">
                  <c:v>5988.3799473276204</c:v>
                </c:pt>
                <c:pt idx="3126">
                  <c:v>5988.3060578996201</c:v>
                </c:pt>
                <c:pt idx="3127">
                  <c:v>5988.2408848674604</c:v>
                </c:pt>
                <c:pt idx="3128">
                  <c:v>5988.2769082694804</c:v>
                </c:pt>
                <c:pt idx="3129">
                  <c:v>5988.2298246586597</c:v>
                </c:pt>
                <c:pt idx="3130">
                  <c:v>5988.1902878093397</c:v>
                </c:pt>
                <c:pt idx="3131">
                  <c:v>5988.1426642820898</c:v>
                </c:pt>
                <c:pt idx="3132">
                  <c:v>5988.1295177583697</c:v>
                </c:pt>
                <c:pt idx="3133">
                  <c:v>5988.1359702436403</c:v>
                </c:pt>
                <c:pt idx="3134">
                  <c:v>5988.1453383595899</c:v>
                </c:pt>
                <c:pt idx="3135">
                  <c:v>5988.1133778928197</c:v>
                </c:pt>
                <c:pt idx="3136">
                  <c:v>5988.0959955182097</c:v>
                </c:pt>
                <c:pt idx="3137">
                  <c:v>5988.08568055045</c:v>
                </c:pt>
                <c:pt idx="3138">
                  <c:v>5988.0796655037202</c:v>
                </c:pt>
                <c:pt idx="3139">
                  <c:v>5988.0708571216501</c:v>
                </c:pt>
                <c:pt idx="3140">
                  <c:v>5988.06385792331</c:v>
                </c:pt>
                <c:pt idx="3141">
                  <c:v>5988.0657117185401</c:v>
                </c:pt>
                <c:pt idx="3142">
                  <c:v>5988.0668607446296</c:v>
                </c:pt>
                <c:pt idx="3143">
                  <c:v>5988.0719752630803</c:v>
                </c:pt>
                <c:pt idx="3144">
                  <c:v>5988.0803531360698</c:v>
                </c:pt>
                <c:pt idx="3145">
                  <c:v>5988.0922212244704</c:v>
                </c:pt>
                <c:pt idx="3146">
                  <c:v>5988.1073620915404</c:v>
                </c:pt>
                <c:pt idx="3147">
                  <c:v>5988.1254501396897</c:v>
                </c:pt>
                <c:pt idx="3148">
                  <c:v>5988.1461733327596</c:v>
                </c:pt>
                <c:pt idx="3149">
                  <c:v>5988.1692483426796</c:v>
                </c:pt>
                <c:pt idx="3150">
                  <c:v>5988.1944205794998</c:v>
                </c:pt>
                <c:pt idx="3151">
                  <c:v>5988.2214622062902</c:v>
                </c:pt>
                <c:pt idx="3152">
                  <c:v>5988.2501700417597</c:v>
                </c:pt>
                <c:pt idx="3153">
                  <c:v>5988.2803635620403</c:v>
                </c:pt>
                <c:pt idx="3154">
                  <c:v>5988.31188298702</c:v>
                </c:pt>
                <c:pt idx="3155">
                  <c:v>5988.34458742891</c:v>
                </c:pt>
                <c:pt idx="3156">
                  <c:v>5988.3783530957398</c:v>
                </c:pt>
                <c:pt idx="3157">
                  <c:v>5988.4130715540696</c:v>
                </c:pt>
                <c:pt idx="3158">
                  <c:v>5988.4486480615597</c:v>
                </c:pt>
                <c:pt idx="3159">
                  <c:v>5988.4849999819799</c:v>
                </c:pt>
                <c:pt idx="3160">
                  <c:v>5988.5220552947703</c:v>
                </c:pt>
                <c:pt idx="3161">
                  <c:v>5988.5597512094701</c:v>
                </c:pt>
                <c:pt idx="3162">
                  <c:v>5988.5980328922597</c:v>
                </c:pt>
                <c:pt idx="3163">
                  <c:v>5988.6368523093997</c:v>
                </c:pt>
                <c:pt idx="3164">
                  <c:v>5988.6761671890499</c:v>
                </c:pt>
                <c:pt idx="3165">
                  <c:v>5988.7159401006202</c:v>
                </c:pt>
                <c:pt idx="3166">
                  <c:v>5988.7561376482599</c:v>
                </c:pt>
                <c:pt idx="3167">
                  <c:v>5988.7967297733903</c:v>
                </c:pt>
                <c:pt idx="3168">
                  <c:v>5988.8376891595499</c:v>
                </c:pt>
                <c:pt idx="3169">
                  <c:v>5988.8789907318896</c:v>
                </c:pt>
                <c:pt idx="3170">
                  <c:v>5988.92061124273</c:v>
                </c:pt>
                <c:pt idx="3171">
                  <c:v>5988.9625289343403</c:v>
                </c:pt>
                <c:pt idx="3172">
                  <c:v>5989.0047232699699</c:v>
                </c:pt>
                <c:pt idx="3173">
                  <c:v>5989.0471747241399</c:v>
                </c:pt>
                <c:pt idx="3174">
                  <c:v>5989.0898646237401</c:v>
                </c:pt>
                <c:pt idx="3175">
                  <c:v>5989.1327750317596</c:v>
                </c:pt>
                <c:pt idx="3176">
                  <c:v>5989.1758886662201</c:v>
                </c:pt>
                <c:pt idx="3177">
                  <c:v>5989.2191888473199</c:v>
                </c:pt>
                <c:pt idx="3178">
                  <c:v>5989.26265946681</c:v>
                </c:pt>
                <c:pt idx="3179">
                  <c:v>5989.3062849739999</c:v>
                </c:pt>
                <c:pt idx="3180">
                  <c:v>5989.3500503738496</c:v>
                </c:pt>
                <c:pt idx="3181">
                  <c:v>5989.3939412330801</c:v>
                </c:pt>
                <c:pt idx="3182">
                  <c:v>5989.4379436908803</c:v>
                </c:pt>
                <c:pt idx="3183">
                  <c:v>5989.4820444717898</c:v>
                </c:pt>
                <c:pt idx="3184">
                  <c:v>5989.5262308982601</c:v>
                </c:pt>
                <c:pt idx="3185">
                  <c:v>5989.5704909015003</c:v>
                </c:pt>
                <c:pt idx="3186">
                  <c:v>5989.6148130294296</c:v>
                </c:pt>
                <c:pt idx="3187">
                  <c:v>5989.65918645081</c:v>
                </c:pt>
                <c:pt idx="3188">
                  <c:v>5989.7036009553003</c:v>
                </c:pt>
                <c:pt idx="3189">
                  <c:v>5989.7480469490401</c:v>
                </c:pt>
                <c:pt idx="3190">
                  <c:v>5989.7925154459699</c:v>
                </c:pt>
                <c:pt idx="3191">
                  <c:v>5989.8369980551297</c:v>
                </c:pt>
                <c:pt idx="3192">
                  <c:v>5989.8814869640801</c:v>
                </c:pt>
                <c:pt idx="3193">
                  <c:v>5989.9259749191197</c:v>
                </c:pt>
                <c:pt idx="3194">
                  <c:v>5989.9704552026496</c:v>
                </c:pt>
                <c:pt idx="3195">
                  <c:v>5990.01492160825</c:v>
                </c:pt>
                <c:pt idx="3196">
                  <c:v>5990.0593684141004</c:v>
                </c:pt>
                <c:pt idx="3197">
                  <c:v>5990.1037903550496</c:v>
                </c:pt>
                <c:pt idx="3198">
                  <c:v>5990.14818259411</c:v>
                </c:pt>
                <c:pt idx="3199">
                  <c:v>5990.1925406935497</c:v>
                </c:pt>
                <c:pt idx="3200">
                  <c:v>5990.2368605862102</c:v>
                </c:pt>
                <c:pt idx="3201">
                  <c:v>5990.2811385473196</c:v>
                </c:pt>
                <c:pt idx="3202">
                  <c:v>5990.3253711670905</c:v>
                </c:pt>
                <c:pt idx="3203">
                  <c:v>5990.3695553243797</c:v>
                </c:pt>
                <c:pt idx="3204">
                  <c:v>5990.4136881616696</c:v>
                </c:pt>
                <c:pt idx="3205">
                  <c:v>5990.4577670613598</c:v>
                </c:pt>
                <c:pt idx="3206">
                  <c:v>5990.5017896236805</c:v>
                </c:pt>
                <c:pt idx="3207">
                  <c:v>5990.5457536461199</c:v>
                </c:pt>
                <c:pt idx="3208">
                  <c:v>5990.5896571044896</c:v>
                </c:pt>
                <c:pt idx="3209">
                  <c:v>5990.6334981356104</c:v>
                </c:pt>
                <c:pt idx="3210">
                  <c:v>5990.6772750214805</c:v>
                </c:pt>
                <c:pt idx="3211">
                  <c:v>5990.7209861751198</c:v>
                </c:pt>
                <c:pt idx="3212">
                  <c:v>5990.76463012767</c:v>
                </c:pt>
                <c:pt idx="3213">
                  <c:v>5990.8082055169998</c:v>
                </c:pt>
                <c:pt idx="3214">
                  <c:v>5990.8517110775401</c:v>
                </c:pt>
                <c:pt idx="3215">
                  <c:v>5990.8951456312097</c:v>
                </c:pt>
                <c:pt idx="3216">
                  <c:v>5990.93850807949</c:v>
                </c:pt>
                <c:pt idx="3217">
                  <c:v>5990.98179739643</c:v>
                </c:pt>
                <c:pt idx="3218">
                  <c:v>5991.0250126225201</c:v>
                </c:pt>
                <c:pt idx="3219">
                  <c:v>5991.0681528592704</c:v>
                </c:pt>
                <c:pt idx="3220">
                  <c:v>5991.1112172645298</c:v>
                </c:pt>
                <c:pt idx="3221">
                  <c:v>5991.1542050483504</c:v>
                </c:pt>
                <c:pt idx="3222">
                  <c:v>5991.1971154693401</c:v>
                </c:pt>
                <c:pt idx="3223">
                  <c:v>5991.2399478315001</c:v>
                </c:pt>
                <c:pt idx="3224">
                  <c:v>5991.2827014813602</c:v>
                </c:pt>
                <c:pt idx="3225">
                  <c:v>5991.3253758054298</c:v>
                </c:pt>
                <c:pt idx="3226">
                  <c:v>5991.3679702279996</c:v>
                </c:pt>
                <c:pt idx="3227">
                  <c:v>5991.4104842090301</c:v>
                </c:pt>
                <c:pt idx="3228">
                  <c:v>5991.4529172422799</c:v>
                </c:pt>
                <c:pt idx="3229">
                  <c:v>5991.4952688535996</c:v>
                </c:pt>
                <c:pt idx="3230">
                  <c:v>5991.5375385992802</c:v>
                </c:pt>
                <c:pt idx="3231">
                  <c:v>5991.5797260646004</c:v>
                </c:pt>
                <c:pt idx="3232">
                  <c:v>5991.6218308623202</c:v>
                </c:pt>
                <c:pt idx="3233">
                  <c:v>5991.66385263138</c:v>
                </c:pt>
                <c:pt idx="3234">
                  <c:v>5991.7057910355697</c:v>
                </c:pt>
                <c:pt idx="3235">
                  <c:v>5991.7476457622797</c:v>
                </c:pt>
                <c:pt idx="3236">
                  <c:v>5991.7894165213202</c:v>
                </c:pt>
                <c:pt idx="3237">
                  <c:v>5991.8311030437299</c:v>
                </c:pt>
                <c:pt idx="3238">
                  <c:v>5991.8727050806901</c:v>
                </c:pt>
                <c:pt idx="3239">
                  <c:v>5991.9142224024099</c:v>
                </c:pt>
                <c:pt idx="3240">
                  <c:v>5991.9556547971397</c:v>
                </c:pt>
                <c:pt idx="3241">
                  <c:v>5991.9970020701303</c:v>
                </c:pt>
                <c:pt idx="3242">
                  <c:v>5992.0382640426797</c:v>
                </c:pt>
                <c:pt idx="3243">
                  <c:v>5992.0794405512597</c:v>
                </c:pt>
                <c:pt idx="3244">
                  <c:v>5992.1205314465697</c:v>
                </c:pt>
                <c:pt idx="3245">
                  <c:v>5992.1615365927801</c:v>
                </c:pt>
                <c:pt idx="3246">
                  <c:v>5992.2024558666999</c:v>
                </c:pt>
                <c:pt idx="3247">
                  <c:v>5992.2432891570397</c:v>
                </c:pt>
                <c:pt idx="3248">
                  <c:v>5992.2840363637097</c:v>
                </c:pt>
                <c:pt idx="3249">
                  <c:v>5992.32469739715</c:v>
                </c:pt>
                <c:pt idx="3250">
                  <c:v>5992.3652721777098</c:v>
                </c:pt>
                <c:pt idx="3251">
                  <c:v>5992.4057606350698</c:v>
                </c:pt>
                <c:pt idx="3252">
                  <c:v>5992.4461627077098</c:v>
                </c:pt>
                <c:pt idx="3253">
                  <c:v>5992.48647834238</c:v>
                </c:pt>
                <c:pt idx="3254">
                  <c:v>5992.5267074936</c:v>
                </c:pt>
                <c:pt idx="3255">
                  <c:v>5992.5668501233204</c:v>
                </c:pt>
                <c:pt idx="3256">
                  <c:v>5992.6069062004199</c:v>
                </c:pt>
                <c:pt idx="3257">
                  <c:v>5992.6468757003804</c:v>
                </c:pt>
                <c:pt idx="3258">
                  <c:v>5992.6867586049002</c:v>
                </c:pt>
                <c:pt idx="3259">
                  <c:v>5992.7265549016201</c:v>
                </c:pt>
                <c:pt idx="3260">
                  <c:v>5992.76626458379</c:v>
                </c:pt>
                <c:pt idx="3261">
                  <c:v>5992.8058876500199</c:v>
                </c:pt>
                <c:pt idx="3262">
                  <c:v>5992.8454241039999</c:v>
                </c:pt>
                <c:pt idx="3263">
                  <c:v>5992.88487395429</c:v>
                </c:pt>
                <c:pt idx="3264">
                  <c:v>5992.9242972027496</c:v>
                </c:pt>
                <c:pt idx="3265">
                  <c:v>5992.9641389815697</c:v>
                </c:pt>
                <c:pt idx="3266">
                  <c:v>5993.0042627781304</c:v>
                </c:pt>
                <c:pt idx="3267">
                  <c:v>5993.0444928500601</c:v>
                </c:pt>
                <c:pt idx="3268">
                  <c:v>5993.0847830180701</c:v>
                </c:pt>
                <c:pt idx="3269">
                  <c:v>5993.1251100304698</c:v>
                </c:pt>
                <c:pt idx="3270">
                  <c:v>5993.1654568961303</c:v>
                </c:pt>
                <c:pt idx="3271">
                  <c:v>5993.2058098945099</c:v>
                </c:pt>
                <c:pt idx="3272">
                  <c:v>5993.2461577727599</c:v>
                </c:pt>
                <c:pt idx="3273">
                  <c:v>5993.2864913139902</c:v>
                </c:pt>
                <c:pt idx="3274">
                  <c:v>5993.3268029913597</c:v>
                </c:pt>
                <c:pt idx="3275">
                  <c:v>5993.3670866641496</c:v>
                </c:pt>
                <c:pt idx="3276">
                  <c:v>5993.4073373093097</c:v>
                </c:pt>
                <c:pt idx="3277">
                  <c:v>5993.4475507869802</c:v>
                </c:pt>
                <c:pt idx="3278">
                  <c:v>5993.4877236389002</c:v>
                </c:pt>
                <c:pt idx="3279">
                  <c:v>5993.5278529179996</c:v>
                </c:pt>
                <c:pt idx="3280">
                  <c:v>5993.5679360469503</c:v>
                </c:pt>
                <c:pt idx="3281">
                  <c:v>5993.6079707034496</c:v>
                </c:pt>
                <c:pt idx="3282">
                  <c:v>5993.6479547293702</c:v>
                </c:pt>
                <c:pt idx="3283">
                  <c:v>5993.6878860611496</c:v>
                </c:pt>
                <c:pt idx="3284">
                  <c:v>5993.7277626785999</c:v>
                </c:pt>
                <c:pt idx="3285">
                  <c:v>5993.7675825695496</c:v>
                </c:pt>
                <c:pt idx="3286">
                  <c:v>5993.80734370755</c:v>
                </c:pt>
                <c:pt idx="3287">
                  <c:v>5993.8470440404299</c:v>
                </c:pt>
                <c:pt idx="3288">
                  <c:v>5993.88668148738</c:v>
                </c:pt>
                <c:pt idx="3289">
                  <c:v>5993.92625394269</c:v>
                </c:pt>
                <c:pt idx="3290">
                  <c:v>5993.9657592841604</c:v>
                </c:pt>
                <c:pt idx="3291">
                  <c:v>5994.0051953849998</c:v>
                </c:pt>
                <c:pt idx="3292">
                  <c:v>5994.0445601275997</c:v>
                </c:pt>
                <c:pt idx="3293">
                  <c:v>5994.0838514182997</c:v>
                </c:pt>
                <c:pt idx="3294">
                  <c:v>5994.1230672021602</c:v>
                </c:pt>
                <c:pt idx="3295">
                  <c:v>5994.1622054771697</c:v>
                </c:pt>
                <c:pt idx="3296">
                  <c:v>5994.2012643072803</c:v>
                </c:pt>
                <c:pt idx="3297">
                  <c:v>5994.2402418339097</c:v>
                </c:pt>
                <c:pt idx="3298">
                  <c:v>5994.2791362857397</c:v>
                </c:pt>
                <c:pt idx="3299">
                  <c:v>5994.3179459866196</c:v>
                </c:pt>
                <c:pt idx="3300">
                  <c:v>5994.3566693615203</c:v>
                </c:pt>
                <c:pt idx="3301">
                  <c:v>5994.3953049407301</c:v>
                </c:pt>
                <c:pt idx="3302">
                  <c:v>5994.4338513620996</c:v>
                </c:pt>
                <c:pt idx="3303">
                  <c:v>5994.4723073718196</c:v>
                </c:pt>
                <c:pt idx="3304">
                  <c:v>5994.5106718235902</c:v>
                </c:pt>
                <c:pt idx="3305">
                  <c:v>5994.5489436765401</c:v>
                </c:pt>
                <c:pt idx="3306">
                  <c:v>5994.58712199211</c:v>
                </c:pt>
                <c:pt idx="3307">
                  <c:v>5994.6252059299204</c:v>
                </c:pt>
                <c:pt idx="3308">
                  <c:v>5994.6631947430496</c:v>
                </c:pt>
                <c:pt idx="3309">
                  <c:v>5994.7010877726698</c:v>
                </c:pt>
                <c:pt idx="3310">
                  <c:v>5994.7388844424004</c:v>
                </c:pt>
                <c:pt idx="3311">
                  <c:v>5994.7765842524204</c:v>
                </c:pt>
                <c:pt idx="3312">
                  <c:v>5994.8141867735003</c:v>
                </c:pt>
                <c:pt idx="3313">
                  <c:v>5994.8516916410699</c:v>
                </c:pt>
                <c:pt idx="3314">
                  <c:v>5994.8890985494299</c:v>
                </c:pt>
                <c:pt idx="3315">
                  <c:v>5994.9264072461801</c:v>
                </c:pt>
                <c:pt idx="3316">
                  <c:v>5994.9636175268797</c:v>
                </c:pt>
                <c:pt idx="3317">
                  <c:v>5995.0007292301198</c:v>
                </c:pt>
                <c:pt idx="3318">
                  <c:v>5995.0377422327701</c:v>
                </c:pt>
                <c:pt idx="3319">
                  <c:v>5995.0746564458595</c:v>
                </c:pt>
                <c:pt idx="3320">
                  <c:v>5995.11147181058</c:v>
                </c:pt>
                <c:pt idx="3321">
                  <c:v>5995.1481882948001</c:v>
                </c:pt>
                <c:pt idx="3322">
                  <c:v>5995.1848058899404</c:v>
                </c:pt>
                <c:pt idx="3323">
                  <c:v>5995.2213246081901</c:v>
                </c:pt>
                <c:pt idx="3324">
                  <c:v>5995.2577444800199</c:v>
                </c:pt>
                <c:pt idx="3325">
                  <c:v>5995.2940655520697</c:v>
                </c:pt>
                <c:pt idx="3326">
                  <c:v>5995.3302878852701</c:v>
                </c:pt>
                <c:pt idx="3327">
                  <c:v>5995.3664115532601</c:v>
                </c:pt>
                <c:pt idx="3328">
                  <c:v>5995.4024366410003</c:v>
                </c:pt>
                <c:pt idx="3329">
                  <c:v>5995.4383632436502</c:v>
                </c:pt>
                <c:pt idx="3330">
                  <c:v>5995.4741914655197</c:v>
                </c:pt>
                <c:pt idx="3331">
                  <c:v>5995.5099214192996</c:v>
                </c:pt>
                <c:pt idx="3332">
                  <c:v>5995.54555322536</c:v>
                </c:pt>
                <c:pt idx="3333">
                  <c:v>5995.58108701114</c:v>
                </c:pt>
                <c:pt idx="3334">
                  <c:v>5995.61652291066</c:v>
                </c:pt>
                <c:pt idx="3335">
                  <c:v>5995.6518610641097</c:v>
                </c:pt>
                <c:pt idx="3336">
                  <c:v>5995.6871016175201</c:v>
                </c:pt>
                <c:pt idx="3337">
                  <c:v>5995.7222447224003</c:v>
                </c:pt>
                <c:pt idx="3338">
                  <c:v>5995.7572905355</c:v>
                </c:pt>
                <c:pt idx="3339">
                  <c:v>5995.7922392185601</c:v>
                </c:pt>
                <c:pt idx="3340">
                  <c:v>5995.8270909380799</c:v>
                </c:pt>
                <c:pt idx="3341">
                  <c:v>5995.8618458650999</c:v>
                </c:pt>
                <c:pt idx="3342">
                  <c:v>5995.8965041750398</c:v>
                </c:pt>
                <c:pt idx="3343">
                  <c:v>5995.9310660474302</c:v>
                </c:pt>
                <c:pt idx="3344">
                  <c:v>5995.96553166581</c:v>
                </c:pt>
                <c:pt idx="3345">
                  <c:v>5995.9999012174703</c:v>
                </c:pt>
                <c:pt idx="3346">
                  <c:v>5996.0341748932997</c:v>
                </c:pt>
                <c:pt idx="3347">
                  <c:v>5996.0683528876098</c:v>
                </c:pt>
                <c:pt idx="3348">
                  <c:v>5996.1024353978901</c:v>
                </c:pt>
                <c:pt idx="3349">
                  <c:v>5996.1364226247097</c:v>
                </c:pt>
                <c:pt idx="3350">
                  <c:v>5996.1703147714798</c:v>
                </c:pt>
                <c:pt idx="3351">
                  <c:v>5996.20411204428</c:v>
                </c:pt>
                <c:pt idx="3352">
                  <c:v>5996.2378146516903</c:v>
                </c:pt>
                <c:pt idx="3353">
                  <c:v>5996.2714228046298</c:v>
                </c:pt>
                <c:pt idx="3354">
                  <c:v>5996.3049367161802</c:v>
                </c:pt>
                <c:pt idx="3355">
                  <c:v>5996.33835660143</c:v>
                </c:pt>
                <c:pt idx="3356">
                  <c:v>5996.3716826772898</c:v>
                </c:pt>
                <c:pt idx="3357">
                  <c:v>5996.4049151624104</c:v>
                </c:pt>
                <c:pt idx="3358">
                  <c:v>5996.4380542769604</c:v>
                </c:pt>
                <c:pt idx="3359">
                  <c:v>5996.4711002425702</c:v>
                </c:pt>
                <c:pt idx="3360">
                  <c:v>5996.5040532821404</c:v>
                </c:pt>
                <c:pt idx="3361">
                  <c:v>5996.5369136197796</c:v>
                </c:pt>
                <c:pt idx="3362">
                  <c:v>5996.5696814806497</c:v>
                </c:pt>
                <c:pt idx="3363">
                  <c:v>5996.6023570908901</c:v>
                </c:pt>
                <c:pt idx="3364">
                  <c:v>5996.6349406774998</c:v>
                </c:pt>
                <c:pt idx="3365">
                  <c:v>5996.6674324682599</c:v>
                </c:pt>
                <c:pt idx="3366">
                  <c:v>5996.69983269166</c:v>
                </c:pt>
                <c:pt idx="3367">
                  <c:v>5996.7321415768201</c:v>
                </c:pt>
                <c:pt idx="3368">
                  <c:v>5996.7643593534103</c:v>
                </c:pt>
                <c:pt idx="3369">
                  <c:v>5996.7964862515701</c:v>
                </c:pt>
                <c:pt idx="3370">
                  <c:v>5996.8285225019099</c:v>
                </c:pt>
                <c:pt idx="3371">
                  <c:v>5996.8604683353897</c:v>
                </c:pt>
                <c:pt idx="3372">
                  <c:v>5996.8923239833202</c:v>
                </c:pt>
                <c:pt idx="3373">
                  <c:v>5996.9240896772599</c:v>
                </c:pt>
                <c:pt idx="3374">
                  <c:v>5996.9557656490497</c:v>
                </c:pt>
                <c:pt idx="3375">
                  <c:v>5996.98735213072</c:v>
                </c:pt>
                <c:pt idx="3376">
                  <c:v>5997.0188493544601</c:v>
                </c:pt>
                <c:pt idx="3377">
                  <c:v>5997.0502575526098</c:v>
                </c:pt>
                <c:pt idx="3378">
                  <c:v>5997.0815769576102</c:v>
                </c:pt>
                <c:pt idx="3379">
                  <c:v>5997.1128078019901</c:v>
                </c:pt>
                <c:pt idx="3380">
                  <c:v>5997.1439503183101</c:v>
                </c:pt>
                <c:pt idx="3381">
                  <c:v>5997.1750047391797</c:v>
                </c:pt>
                <c:pt idx="3382">
                  <c:v>5997.2059712972105</c:v>
                </c:pt>
                <c:pt idx="3383">
                  <c:v>5997.2368502250101</c:v>
                </c:pt>
                <c:pt idx="3384">
                  <c:v>5997.2676417551202</c:v>
                </c:pt>
                <c:pt idx="3385">
                  <c:v>5997.2983461200702</c:v>
                </c:pt>
                <c:pt idx="3386">
                  <c:v>5997.3289635522797</c:v>
                </c:pt>
                <c:pt idx="3387">
                  <c:v>5997.35949428412</c:v>
                </c:pt>
                <c:pt idx="3388">
                  <c:v>5997.3899385478298</c:v>
                </c:pt>
                <c:pt idx="3389">
                  <c:v>5997.4202965755403</c:v>
                </c:pt>
                <c:pt idx="3390">
                  <c:v>5997.4505685992499</c:v>
                </c:pt>
                <c:pt idx="3391">
                  <c:v>5997.4807548508097</c:v>
                </c:pt>
                <c:pt idx="3392">
                  <c:v>5997.5108555619099</c:v>
                </c:pt>
                <c:pt idx="3393">
                  <c:v>5997.5408709640797</c:v>
                </c:pt>
                <c:pt idx="3394">
                  <c:v>5997.5708012886398</c:v>
                </c:pt>
                <c:pt idx="3395">
                  <c:v>5997.6006467667403</c:v>
                </c:pt>
                <c:pt idx="3396">
                  <c:v>5997.6304076292899</c:v>
                </c:pt>
                <c:pt idx="3397">
                  <c:v>5997.6600841070303</c:v>
                </c:pt>
                <c:pt idx="3398">
                  <c:v>5997.6896764304101</c:v>
                </c:pt>
                <c:pt idx="3399">
                  <c:v>5997.7191848296898</c:v>
                </c:pt>
                <c:pt idx="3400">
                  <c:v>5997.7486095348804</c:v>
                </c:pt>
                <c:pt idx="3401">
                  <c:v>5997.7779507757105</c:v>
                </c:pt>
                <c:pt idx="3402">
                  <c:v>5997.8072087816599</c:v>
                </c:pt>
                <c:pt idx="3403">
                  <c:v>5997.8363837819197</c:v>
                </c:pt>
                <c:pt idx="3404">
                  <c:v>5997.8654760054396</c:v>
                </c:pt>
                <c:pt idx="3405">
                  <c:v>5997.8944856808203</c:v>
                </c:pt>
                <c:pt idx="3406">
                  <c:v>5997.9234130364102</c:v>
                </c:pt>
                <c:pt idx="3407">
                  <c:v>5997.9522583002499</c:v>
                </c:pt>
                <c:pt idx="3408">
                  <c:v>5997.9810217000604</c:v>
                </c:pt>
                <c:pt idx="3409">
                  <c:v>5998.0097034632399</c:v>
                </c:pt>
                <c:pt idx="3410">
                  <c:v>5998.0383038168802</c:v>
                </c:pt>
                <c:pt idx="3411">
                  <c:v>5998.0668229877401</c:v>
                </c:pt>
                <c:pt idx="3412">
                  <c:v>5998.0952612022402</c:v>
                </c:pt>
                <c:pt idx="3413">
                  <c:v>5998.1236186864598</c:v>
                </c:pt>
                <c:pt idx="3414">
                  <c:v>5998.1518956661403</c:v>
                </c:pt>
                <c:pt idx="3415">
                  <c:v>5998.1800923666797</c:v>
                </c:pt>
                <c:pt idx="3416">
                  <c:v>5998.2082090130998</c:v>
                </c:pt>
                <c:pt idx="3417">
                  <c:v>5998.2362458300904</c:v>
                </c:pt>
                <c:pt idx="3418">
                  <c:v>5998.2642030419502</c:v>
                </c:pt>
                <c:pt idx="3419">
                  <c:v>5998.2920808726303</c:v>
                </c:pt>
                <c:pt idx="3420">
                  <c:v>5998.3198795457101</c:v>
                </c:pt>
                <c:pt idx="3421">
                  <c:v>5998.3475992843896</c:v>
                </c:pt>
                <c:pt idx="3422">
                  <c:v>5998.3752403114904</c:v>
                </c:pt>
                <c:pt idx="3423">
                  <c:v>5998.4028028494304</c:v>
                </c:pt>
                <c:pt idx="3424">
                  <c:v>5998.4302871202599</c:v>
                </c:pt>
                <c:pt idx="3425">
                  <c:v>5998.4576933456601</c:v>
                </c:pt>
                <c:pt idx="3426">
                  <c:v>5998.4850217468802</c:v>
                </c:pt>
                <c:pt idx="3427">
                  <c:v>5998.51227254479</c:v>
                </c:pt>
                <c:pt idx="3428">
                  <c:v>5998.5394459598601</c:v>
                </c:pt>
                <c:pt idx="3429">
                  <c:v>5998.5665422121501</c:v>
                </c:pt>
                <c:pt idx="3430">
                  <c:v>5998.5935615213202</c:v>
                </c:pt>
                <c:pt idx="3431">
                  <c:v>5998.6205041066196</c:v>
                </c:pt>
                <c:pt idx="3432">
                  <c:v>5998.6473701868999</c:v>
                </c:pt>
                <c:pt idx="3433">
                  <c:v>5998.67415998057</c:v>
                </c:pt>
                <c:pt idx="3434">
                  <c:v>5998.7008737056503</c:v>
                </c:pt>
                <c:pt idx="3435">
                  <c:v>5998.7275115797102</c:v>
                </c:pt>
                <c:pt idx="3436">
                  <c:v>5998.7540738199395</c:v>
                </c:pt>
                <c:pt idx="3437">
                  <c:v>5998.7805606430502</c:v>
                </c:pt>
                <c:pt idx="3438">
                  <c:v>5998.80697226538</c:v>
                </c:pt>
                <c:pt idx="3439">
                  <c:v>5998.8333089028201</c:v>
                </c:pt>
                <c:pt idx="3440">
                  <c:v>5998.8595707708</c:v>
                </c:pt>
                <c:pt idx="3441">
                  <c:v>5998.8857580843596</c:v>
                </c:pt>
                <c:pt idx="3442">
                  <c:v>5998.9118710580897</c:v>
                </c:pt>
                <c:pt idx="3443">
                  <c:v>5998.9379099061398</c:v>
                </c:pt>
                <c:pt idx="3444">
                  <c:v>5998.9638748422103</c:v>
                </c:pt>
                <c:pt idx="3445">
                  <c:v>5998.9897660795796</c:v>
                </c:pt>
                <c:pt idx="3446">
                  <c:v>5999.0155838310802</c:v>
                </c:pt>
                <c:pt idx="3447">
                  <c:v>5999.0413283090802</c:v>
                </c:pt>
                <c:pt idx="3448">
                  <c:v>5999.06699972553</c:v>
                </c:pt>
                <c:pt idx="3449">
                  <c:v>5999.0925982919198</c:v>
                </c:pt>
                <c:pt idx="3450">
                  <c:v>5999.1181242192997</c:v>
                </c:pt>
                <c:pt idx="3451">
                  <c:v>5999.1435777182396</c:v>
                </c:pt>
                <c:pt idx="3452">
                  <c:v>5999.16895899889</c:v>
                </c:pt>
                <c:pt idx="3453">
                  <c:v>5999.1942682709396</c:v>
                </c:pt>
                <c:pt idx="3454">
                  <c:v>5999.2195057436002</c:v>
                </c:pt>
                <c:pt idx="3455">
                  <c:v>5999.24467162567</c:v>
                </c:pt>
                <c:pt idx="3456">
                  <c:v>5999.2697661254397</c:v>
                </c:pt>
                <c:pt idx="3457">
                  <c:v>5999.2947894507897</c:v>
                </c:pt>
                <c:pt idx="3458">
                  <c:v>5999.3197418091004</c:v>
                </c:pt>
                <c:pt idx="3459">
                  <c:v>5999.3446234073099</c:v>
                </c:pt>
                <c:pt idx="3460">
                  <c:v>5999.3694344519099</c:v>
                </c:pt>
                <c:pt idx="3461">
                  <c:v>5999.3941751488901</c:v>
                </c:pt>
                <c:pt idx="3462">
                  <c:v>5999.4188457038099</c:v>
                </c:pt>
                <c:pt idx="3463">
                  <c:v>5999.4434463217503</c:v>
                </c:pt>
                <c:pt idx="3464">
                  <c:v>5999.4679772073196</c:v>
                </c:pt>
                <c:pt idx="3465">
                  <c:v>5999.49243856468</c:v>
                </c:pt>
                <c:pt idx="3466">
                  <c:v>5999.5168305974903</c:v>
                </c:pt>
                <c:pt idx="3467">
                  <c:v>5999.5411535089797</c:v>
                </c:pt>
                <c:pt idx="3468">
                  <c:v>5999.5654075018701</c:v>
                </c:pt>
                <c:pt idx="3469">
                  <c:v>5999.5895927784504</c:v>
                </c:pt>
                <c:pt idx="3470">
                  <c:v>5999.6137095405102</c:v>
                </c:pt>
                <c:pt idx="3471">
                  <c:v>5999.6377579893797</c:v>
                </c:pt>
                <c:pt idx="3472">
                  <c:v>5999.6617383259099</c:v>
                </c:pt>
                <c:pt idx="3473">
                  <c:v>5999.6856507504799</c:v>
                </c:pt>
                <c:pt idx="3474">
                  <c:v>5999.7094954630102</c:v>
                </c:pt>
                <c:pt idx="3475">
                  <c:v>5999.7332726629202</c:v>
                </c:pt>
                <c:pt idx="3476">
                  <c:v>5999.7569825491701</c:v>
                </c:pt>
                <c:pt idx="3477">
                  <c:v>5999.7806253202298</c:v>
                </c:pt>
                <c:pt idx="3478">
                  <c:v>5999.80420117414</c:v>
                </c:pt>
                <c:pt idx="3479">
                  <c:v>5999.8277103084001</c:v>
                </c:pt>
                <c:pt idx="3480">
                  <c:v>5999.8511529200796</c:v>
                </c:pt>
                <c:pt idx="3481">
                  <c:v>5999.8745292057502</c:v>
                </c:pt>
                <c:pt idx="3482">
                  <c:v>5999.8978393614998</c:v>
                </c:pt>
                <c:pt idx="3483">
                  <c:v>5999.9210835829599</c:v>
                </c:pt>
                <c:pt idx="3484">
                  <c:v>5999.9442620652699</c:v>
                </c:pt>
                <c:pt idx="3485">
                  <c:v>5999.9673750030897</c:v>
                </c:pt>
                <c:pt idx="3486">
                  <c:v>5999.9904225906103</c:v>
                </c:pt>
                <c:pt idx="3487">
                  <c:v>6000.0134050215202</c:v>
                </c:pt>
                <c:pt idx="3488">
                  <c:v>6000.0363224890598</c:v>
                </c:pt>
                <c:pt idx="3489">
                  <c:v>6000.0591751859702</c:v>
                </c:pt>
                <c:pt idx="3490">
                  <c:v>6000.0819633045303</c:v>
                </c:pt>
                <c:pt idx="3491">
                  <c:v>6000.1046870364999</c:v>
                </c:pt>
                <c:pt idx="3492">
                  <c:v>6000.1273465732102</c:v>
                </c:pt>
                <c:pt idx="3493">
                  <c:v>6000.1499421054696</c:v>
                </c:pt>
                <c:pt idx="3494">
                  <c:v>6000.1724738236298</c:v>
                </c:pt>
                <c:pt idx="3495">
                  <c:v>6000.1949419175498</c:v>
                </c:pt>
                <c:pt idx="3496">
                  <c:v>6000.21734657662</c:v>
                </c:pt>
                <c:pt idx="3497">
                  <c:v>6000.2396879897497</c:v>
                </c:pt>
                <c:pt idx="3498">
                  <c:v>6000.2619663453597</c:v>
                </c:pt>
                <c:pt idx="3499">
                  <c:v>6000.28418183138</c:v>
                </c:pt>
                <c:pt idx="3500">
                  <c:v>6000.3063346352901</c:v>
                </c:pt>
                <c:pt idx="3501">
                  <c:v>6000.3284249440703</c:v>
                </c:pt>
                <c:pt idx="3502">
                  <c:v>6000.3504529442198</c:v>
                </c:pt>
                <c:pt idx="3503">
                  <c:v>6000.3724188217602</c:v>
                </c:pt>
                <c:pt idx="3504">
                  <c:v>6000.3943227622403</c:v>
                </c:pt>
                <c:pt idx="3505">
                  <c:v>6000.4161649507096</c:v>
                </c:pt>
                <c:pt idx="3506">
                  <c:v>6000.4379455717799</c:v>
                </c:pt>
                <c:pt idx="3507">
                  <c:v>6000.4596648095203</c:v>
                </c:pt>
                <c:pt idx="3508">
                  <c:v>6000.4813228475696</c:v>
                </c:pt>
                <c:pt idx="3509">
                  <c:v>6000.50291986908</c:v>
                </c:pt>
                <c:pt idx="3510">
                  <c:v>6000.5244560567098</c:v>
                </c:pt>
                <c:pt idx="3511">
                  <c:v>6000.54593159265</c:v>
                </c:pt>
                <c:pt idx="3512">
                  <c:v>6000.5673466586204</c:v>
                </c:pt>
                <c:pt idx="3513">
                  <c:v>6000.5887014358304</c:v>
                </c:pt>
                <c:pt idx="3514">
                  <c:v>6000.6099961050304</c:v>
                </c:pt>
                <c:pt idx="3515">
                  <c:v>6000.6312308465203</c:v>
                </c:pt>
                <c:pt idx="3516">
                  <c:v>6000.6524058400901</c:v>
                </c:pt>
                <c:pt idx="3517">
                  <c:v>6000.6735212650501</c:v>
                </c:pt>
                <c:pt idx="3518">
                  <c:v>6000.6945773002599</c:v>
                </c:pt>
                <c:pt idx="3519">
                  <c:v>6000.7155741240804</c:v>
                </c:pt>
                <c:pt idx="3520">
                  <c:v>6000.7365119143997</c:v>
                </c:pt>
                <c:pt idx="3521">
                  <c:v>6000.7573908486502</c:v>
                </c:pt>
                <c:pt idx="3522">
                  <c:v>6000.7782111037704</c:v>
                </c:pt>
                <c:pt idx="3523">
                  <c:v>6000.7989728562197</c:v>
                </c:pt>
                <c:pt idx="3524">
                  <c:v>6000.8196762819898</c:v>
                </c:pt>
                <c:pt idx="3525">
                  <c:v>6000.8403215566204</c:v>
                </c:pt>
                <c:pt idx="3526">
                  <c:v>6000.8609088551302</c:v>
                </c:pt>
                <c:pt idx="3527">
                  <c:v>6000.8814383521103</c:v>
                </c:pt>
                <c:pt idx="3528">
                  <c:v>6000.9019102216598</c:v>
                </c:pt>
                <c:pt idx="3529">
                  <c:v>6000.9223246374104</c:v>
                </c:pt>
                <c:pt idx="3530">
                  <c:v>6000.9426817725098</c:v>
                </c:pt>
                <c:pt idx="3531">
                  <c:v>6000.9629817996502</c:v>
                </c:pt>
                <c:pt idx="3532">
                  <c:v>6000.9832248910598</c:v>
                </c:pt>
                <c:pt idx="3533">
                  <c:v>6001.0034112184703</c:v>
                </c:pt>
                <c:pt idx="3534">
                  <c:v>6001.0235409531597</c:v>
                </c:pt>
                <c:pt idx="3535">
                  <c:v>6001.0436142659401</c:v>
                </c:pt>
                <c:pt idx="3536">
                  <c:v>6001.0636313271598</c:v>
                </c:pt>
                <c:pt idx="3537">
                  <c:v>6001.0835923066797</c:v>
                </c:pt>
                <c:pt idx="3538">
                  <c:v>6001.1034973739197</c:v>
                </c:pt>
                <c:pt idx="3539">
                  <c:v>6001.1233466978101</c:v>
                </c:pt>
                <c:pt idx="3540">
                  <c:v>6001.1431404468403</c:v>
                </c:pt>
                <c:pt idx="3541">
                  <c:v>6001.1628787889904</c:v>
                </c:pt>
                <c:pt idx="3542">
                  <c:v>6001.1825618918301</c:v>
                </c:pt>
                <c:pt idx="3543">
                  <c:v>6001.2021899224301</c:v>
                </c:pt>
                <c:pt idx="3544">
                  <c:v>6001.2217630474097</c:v>
                </c:pt>
                <c:pt idx="3545">
                  <c:v>6001.24128143293</c:v>
                </c:pt>
                <c:pt idx="3546">
                  <c:v>6001.26074524467</c:v>
                </c:pt>
                <c:pt idx="3547">
                  <c:v>6001.2801546478704</c:v>
                </c:pt>
                <c:pt idx="3548">
                  <c:v>6001.2995098073097</c:v>
                </c:pt>
                <c:pt idx="3549">
                  <c:v>6001.3188108872901</c:v>
                </c:pt>
                <c:pt idx="3550">
                  <c:v>6001.3380580516596</c:v>
                </c:pt>
                <c:pt idx="3551">
                  <c:v>6001.3572514638199</c:v>
                </c:pt>
                <c:pt idx="3552">
                  <c:v>6001.3763912867098</c:v>
                </c:pt>
                <c:pt idx="3553">
                  <c:v>6001.3954776827904</c:v>
                </c:pt>
                <c:pt idx="3554">
                  <c:v>6001.4145108141001</c:v>
                </c:pt>
                <c:pt idx="3555">
                  <c:v>6001.4334908421997</c:v>
                </c:pt>
                <c:pt idx="3556">
                  <c:v>6001.4524179281998</c:v>
                </c:pt>
                <c:pt idx="3557">
                  <c:v>6001.4712922327499</c:v>
                </c:pt>
                <c:pt idx="3558">
                  <c:v>6001.4901139160702</c:v>
                </c:pt>
                <c:pt idx="3559">
                  <c:v>6001.5088831378998</c:v>
                </c:pt>
                <c:pt idx="3560">
                  <c:v>6001.5276000575404</c:v>
                </c:pt>
                <c:pt idx="3561">
                  <c:v>6001.5462648338498</c:v>
                </c:pt>
                <c:pt idx="3562">
                  <c:v>6001.5648776252101</c:v>
                </c:pt>
                <c:pt idx="3563">
                  <c:v>6001.5834385895796</c:v>
                </c:pt>
                <c:pt idx="3564">
                  <c:v>6001.6019478844501</c:v>
                </c:pt>
                <c:pt idx="3565">
                  <c:v>6001.6204056668903</c:v>
                </c:pt>
                <c:pt idx="3566">
                  <c:v>6001.6388120934898</c:v>
                </c:pt>
                <c:pt idx="3567">
                  <c:v>6001.6571673203998</c:v>
                </c:pt>
                <c:pt idx="3568">
                  <c:v>6001.6754715033503</c:v>
                </c:pt>
                <c:pt idx="3569">
                  <c:v>6001.6937247976002</c:v>
                </c:pt>
                <c:pt idx="3570">
                  <c:v>6001.7119273579801</c:v>
                </c:pt>
                <c:pt idx="3571">
                  <c:v>6001.7300793388604</c:v>
                </c:pt>
                <c:pt idx="3572">
                  <c:v>6001.7481808941802</c:v>
                </c:pt>
                <c:pt idx="3573">
                  <c:v>6001.7662321774396</c:v>
                </c:pt>
                <c:pt idx="3574">
                  <c:v>6001.7842333417002</c:v>
                </c:pt>
                <c:pt idx="3575">
                  <c:v>6001.8021845395797</c:v>
                </c:pt>
                <c:pt idx="3576">
                  <c:v>6001.8200859232402</c:v>
                </c:pt>
                <c:pt idx="3577">
                  <c:v>6001.83793764444</c:v>
                </c:pt>
                <c:pt idx="3578">
                  <c:v>6001.8557398544699</c:v>
                </c:pt>
                <c:pt idx="3579">
                  <c:v>6001.8734927041996</c:v>
                </c:pt>
                <c:pt idx="3580">
                  <c:v>6001.8911963440596</c:v>
                </c:pt>
                <c:pt idx="3581">
                  <c:v>6001.9088509240401</c:v>
                </c:pt>
                <c:pt idx="3582">
                  <c:v>6001.9264565937101</c:v>
                </c:pt>
                <c:pt idx="3583">
                  <c:v>6001.9440135022096</c:v>
                </c:pt>
                <c:pt idx="3584">
                  <c:v>6001.96152179822</c:v>
                </c:pt>
                <c:pt idx="3585">
                  <c:v>6001.9789816300099</c:v>
                </c:pt>
                <c:pt idx="3586">
                  <c:v>6001.9963931454204</c:v>
                </c:pt>
                <c:pt idx="3587">
                  <c:v>6002.0137564918496</c:v>
                </c:pt>
                <c:pt idx="3588">
                  <c:v>6002.03107181629</c:v>
                </c:pt>
                <c:pt idx="3589">
                  <c:v>6002.0483392652804</c:v>
                </c:pt>
                <c:pt idx="3590">
                  <c:v>6002.0655589849503</c:v>
                </c:pt>
                <c:pt idx="3591">
                  <c:v>6002.0827311209996</c:v>
                </c:pt>
                <c:pt idx="3592">
                  <c:v>6002.0998558186902</c:v>
                </c:pt>
                <c:pt idx="3593">
                  <c:v>6002.1169332228901</c:v>
                </c:pt>
                <c:pt idx="3594">
                  <c:v>6002.1339634780197</c:v>
                </c:pt>
                <c:pt idx="3595">
                  <c:v>6002.1509467280903</c:v>
                </c:pt>
                <c:pt idx="3596">
                  <c:v>6002.1678831166701</c:v>
                </c:pt>
                <c:pt idx="3597">
                  <c:v>6002.1847727869399</c:v>
                </c:pt>
                <c:pt idx="3598">
                  <c:v>6002.2016158816396</c:v>
                </c:pt>
                <c:pt idx="3599">
                  <c:v>6002.2184125430804</c:v>
                </c:pt>
                <c:pt idx="3600">
                  <c:v>6002.2351629131899</c:v>
                </c:pt>
                <c:pt idx="3601">
                  <c:v>6002.2518671334401</c:v>
                </c:pt>
                <c:pt idx="3602">
                  <c:v>6002.2685253449299</c:v>
                </c:pt>
                <c:pt idx="3603">
                  <c:v>6002.2851376883</c:v>
                </c:pt>
                <c:pt idx="3604">
                  <c:v>6002.3017043038099</c:v>
                </c:pt>
                <c:pt idx="3605">
                  <c:v>6002.3182253312998</c:v>
                </c:pt>
                <c:pt idx="3606">
                  <c:v>6002.3347009101899</c:v>
                </c:pt>
                <c:pt idx="3607">
                  <c:v>6002.35113117948</c:v>
                </c:pt>
                <c:pt idx="3608">
                  <c:v>6002.3675162777899</c:v>
                </c:pt>
                <c:pt idx="3609">
                  <c:v>6002.3838563433001</c:v>
                </c:pt>
                <c:pt idx="3610">
                  <c:v>6002.4001515138098</c:v>
                </c:pt>
                <c:pt idx="3611">
                  <c:v>6002.41640192668</c:v>
                </c:pt>
                <c:pt idx="3612">
                  <c:v>6002.4326077188898</c:v>
                </c:pt>
                <c:pt idx="3613">
                  <c:v>6002.4487690270198</c:v>
                </c:pt>
                <c:pt idx="3614">
                  <c:v>6002.4648859872004</c:v>
                </c:pt>
                <c:pt idx="3615">
                  <c:v>6002.4809587352202</c:v>
                </c:pt>
                <c:pt idx="3616">
                  <c:v>6002.49698740641</c:v>
                </c:pt>
                <c:pt idx="3617">
                  <c:v>6002.5129721357498</c:v>
                </c:pt>
                <c:pt idx="3618">
                  <c:v>6002.5289130577903</c:v>
                </c:pt>
                <c:pt idx="3619">
                  <c:v>6002.5448103066701</c:v>
                </c:pt>
                <c:pt idx="3620">
                  <c:v>6002.5606640161604</c:v>
                </c:pt>
                <c:pt idx="3621">
                  <c:v>6002.5764743196196</c:v>
                </c:pt>
                <c:pt idx="3622">
                  <c:v>6002.5922413500002</c:v>
                </c:pt>
                <c:pt idx="3623">
                  <c:v>6002.6079652398803</c:v>
                </c:pt>
                <c:pt idx="3624">
                  <c:v>6002.6236461214303</c:v>
                </c:pt>
                <c:pt idx="3625">
                  <c:v>6002.6392841264196</c:v>
                </c:pt>
                <c:pt idx="3626">
                  <c:v>6002.6548793862403</c:v>
                </c:pt>
                <c:pt idx="3627">
                  <c:v>6002.6704320318804</c:v>
                </c:pt>
                <c:pt idx="3628">
                  <c:v>6002.6859421939398</c:v>
                </c:pt>
                <c:pt idx="3629">
                  <c:v>6002.7014100026499</c:v>
                </c:pt>
                <c:pt idx="3630">
                  <c:v>6002.7168355878202</c:v>
                </c:pt>
                <c:pt idx="3631">
                  <c:v>6002.73221907889</c:v>
                </c:pt>
                <c:pt idx="3632">
                  <c:v>6002.7475606049102</c:v>
                </c:pt>
                <c:pt idx="3633">
                  <c:v>6002.7628602945297</c:v>
                </c:pt>
                <c:pt idx="3634">
                  <c:v>6002.77811827604</c:v>
                </c:pt>
                <c:pt idx="3635">
                  <c:v>6002.7933346773398</c:v>
                </c:pt>
                <c:pt idx="3636">
                  <c:v>6002.8085096259301</c:v>
                </c:pt>
                <c:pt idx="3637">
                  <c:v>6002.8236432489302</c:v>
                </c:pt>
                <c:pt idx="3638">
                  <c:v>6002.83873567311</c:v>
                </c:pt>
                <c:pt idx="3639">
                  <c:v>6002.8537870248201</c:v>
                </c:pt>
                <c:pt idx="3640">
                  <c:v>6002.8687974300501</c:v>
                </c:pt>
                <c:pt idx="3641">
                  <c:v>6002.8837670144103</c:v>
                </c:pt>
                <c:pt idx="3642">
                  <c:v>6002.8986959031299</c:v>
                </c:pt>
                <c:pt idx="3643">
                  <c:v>6002.9135842210699</c:v>
                </c:pt>
                <c:pt idx="3644">
                  <c:v>6002.92843209271</c:v>
                </c:pt>
                <c:pt idx="3645">
                  <c:v>6002.9432396421398</c:v>
                </c:pt>
                <c:pt idx="3646">
                  <c:v>6002.9580069931199</c:v>
                </c:pt>
                <c:pt idx="3647">
                  <c:v>6002.9727342689803</c:v>
                </c:pt>
                <c:pt idx="3648">
                  <c:v>6002.9874215927202</c:v>
                </c:pt>
                <c:pt idx="3649">
                  <c:v>6003.0020690869596</c:v>
                </c:pt>
                <c:pt idx="3650">
                  <c:v>6003.01667687394</c:v>
                </c:pt>
                <c:pt idx="3651">
                  <c:v>6003.03124507555</c:v>
                </c:pt>
                <c:pt idx="3652">
                  <c:v>6003.04577381329</c:v>
                </c:pt>
                <c:pt idx="3653">
                  <c:v>6003.0602632083101</c:v>
                </c:pt>
                <c:pt idx="3654">
                  <c:v>6003.0747133813802</c:v>
                </c:pt>
                <c:pt idx="3655">
                  <c:v>6003.0891244529303</c:v>
                </c:pt>
                <c:pt idx="3656">
                  <c:v>6003.1034965429999</c:v>
                </c:pt>
                <c:pt idx="3657">
                  <c:v>6003.1178297712704</c:v>
                </c:pt>
                <c:pt idx="3658">
                  <c:v>6003.1321242570702</c:v>
                </c:pt>
                <c:pt idx="3659">
                  <c:v>6003.1463801193704</c:v>
                </c:pt>
                <c:pt idx="3660">
                  <c:v>6003.1605974767699</c:v>
                </c:pt>
                <c:pt idx="3661">
                  <c:v>6003.1747764475103</c:v>
                </c:pt>
                <c:pt idx="3662">
                  <c:v>6003.1889171494704</c:v>
                </c:pt>
                <c:pt idx="3663">
                  <c:v>6003.2030197001905</c:v>
                </c:pt>
                <c:pt idx="3664">
                  <c:v>6003.2170842168498</c:v>
                </c:pt>
                <c:pt idx="3665">
                  <c:v>6003.2311108162503</c:v>
                </c:pt>
                <c:pt idx="3666">
                  <c:v>6003.24509961486</c:v>
                </c:pt>
                <c:pt idx="3667">
                  <c:v>6003.2590507287896</c:v>
                </c:pt>
                <c:pt idx="3668">
                  <c:v>6003.2729642738004</c:v>
                </c:pt>
                <c:pt idx="3669">
                  <c:v>6003.2868403652901</c:v>
                </c:pt>
                <c:pt idx="3670">
                  <c:v>6003.3006791183197</c:v>
                </c:pt>
                <c:pt idx="3671">
                  <c:v>6003.3144806475902</c:v>
                </c:pt>
                <c:pt idx="3672">
                  <c:v>6003.3282450674697</c:v>
                </c:pt>
                <c:pt idx="3673">
                  <c:v>6003.3419724919604</c:v>
                </c:pt>
                <c:pt idx="3674">
                  <c:v>6003.3556630347202</c:v>
                </c:pt>
                <c:pt idx="3675">
                  <c:v>6003.3693168090704</c:v>
                </c:pt>
                <c:pt idx="3676">
                  <c:v>6003.3829339279901</c:v>
                </c:pt>
                <c:pt idx="3677">
                  <c:v>6003.3965145040902</c:v>
                </c:pt>
                <c:pt idx="3678">
                  <c:v>6003.4100586496697</c:v>
                </c:pt>
                <c:pt idx="3679">
                  <c:v>6003.4235664766602</c:v>
                </c:pt>
                <c:pt idx="3680">
                  <c:v>6003.4370380966802</c:v>
                </c:pt>
                <c:pt idx="3681">
                  <c:v>6003.4504736209801</c:v>
                </c:pt>
                <c:pt idx="3682">
                  <c:v>6003.46387316049</c:v>
                </c:pt>
                <c:pt idx="3683">
                  <c:v>6003.47723682578</c:v>
                </c:pt>
                <c:pt idx="3684">
                  <c:v>6003.4905647271098</c:v>
                </c:pt>
                <c:pt idx="3685">
                  <c:v>6003.5038569743901</c:v>
                </c:pt>
                <c:pt idx="3686">
                  <c:v>6003.5171136771796</c:v>
                </c:pt>
                <c:pt idx="3687">
                  <c:v>6003.5303349447404</c:v>
                </c:pt>
                <c:pt idx="3688">
                  <c:v>6003.5435208859799</c:v>
                </c:pt>
                <c:pt idx="3689">
                  <c:v>6003.5566716094499</c:v>
                </c:pt>
                <c:pt idx="3690">
                  <c:v>6003.5697872234095</c:v>
                </c:pt>
                <c:pt idx="3691">
                  <c:v>6003.5828678357702</c:v>
                </c:pt>
                <c:pt idx="3692">
                  <c:v>6003.5959135541098</c:v>
                </c:pt>
                <c:pt idx="3693">
                  <c:v>6003.6089244856703</c:v>
                </c:pt>
                <c:pt idx="3694">
                  <c:v>6003.6219007374002</c:v>
                </c:pt>
                <c:pt idx="3695">
                  <c:v>6003.6348424158696</c:v>
                </c:pt>
                <c:pt idx="3696">
                  <c:v>6003.6477496273701</c:v>
                </c:pt>
                <c:pt idx="3697">
                  <c:v>6003.6606224778297</c:v>
                </c:pt>
                <c:pt idx="3698">
                  <c:v>6003.6734610728899</c:v>
                </c:pt>
                <c:pt idx="3699">
                  <c:v>6003.6862655178302</c:v>
                </c:pt>
                <c:pt idx="3700">
                  <c:v>6003.6990359176398</c:v>
                </c:pt>
                <c:pt idx="3701">
                  <c:v>6003.7117723769597</c:v>
                </c:pt>
                <c:pt idx="3702">
                  <c:v>6003.72447500013</c:v>
                </c:pt>
                <c:pt idx="3703">
                  <c:v>6003.7371438911596</c:v>
                </c:pt>
                <c:pt idx="3704">
                  <c:v>6003.7497791537498</c:v>
                </c:pt>
                <c:pt idx="3705">
                  <c:v>6003.7623808912704</c:v>
                </c:pt>
                <c:pt idx="3706">
                  <c:v>6003.7749492067796</c:v>
                </c:pt>
                <c:pt idx="3707">
                  <c:v>6003.7874842030096</c:v>
                </c:pt>
                <c:pt idx="3708">
                  <c:v>6003.7999859824104</c:v>
                </c:pt>
                <c:pt idx="3709">
                  <c:v>6003.8124546470699</c:v>
                </c:pt>
                <c:pt idx="3710">
                  <c:v>6003.8248902987998</c:v>
                </c:pt>
                <c:pt idx="3711">
                  <c:v>6003.8372930390897</c:v>
                </c:pt>
                <c:pt idx="3712">
                  <c:v>6003.8496629691099</c:v>
                </c:pt>
                <c:pt idx="3713">
                  <c:v>6003.8620001897198</c:v>
                </c:pt>
                <c:pt idx="3714">
                  <c:v>6003.8743048014703</c:v>
                </c:pt>
                <c:pt idx="3715">
                  <c:v>6003.8865769046197</c:v>
                </c:pt>
                <c:pt idx="3716">
                  <c:v>6003.8988165990904</c:v>
                </c:pt>
                <c:pt idx="3717">
                  <c:v>6003.9110239845204</c:v>
                </c:pt>
                <c:pt idx="3718">
                  <c:v>6003.9231991602201</c:v>
                </c:pt>
                <c:pt idx="3719">
                  <c:v>6003.9353422252198</c:v>
                </c:pt>
                <c:pt idx="3720">
                  <c:v>6003.9474532782297</c:v>
                </c:pt>
                <c:pt idx="3721">
                  <c:v>6003.9595324176498</c:v>
                </c:pt>
                <c:pt idx="3722">
                  <c:v>6003.9715797415802</c:v>
                </c:pt>
                <c:pt idx="3723">
                  <c:v>6003.9835953478396</c:v>
                </c:pt>
                <c:pt idx="3724">
                  <c:v>6003.9955793339204</c:v>
                </c:pt>
                <c:pt idx="3725">
                  <c:v>6004.0075317970304</c:v>
                </c:pt>
                <c:pt idx="3726">
                  <c:v>6004.0194528340598</c:v>
                </c:pt>
                <c:pt idx="3727">
                  <c:v>6004.0313425416298</c:v>
                </c:pt>
                <c:pt idx="3728">
                  <c:v>6004.0432010160303</c:v>
                </c:pt>
                <c:pt idx="3729">
                  <c:v>6004.0550283532602</c:v>
                </c:pt>
                <c:pt idx="3730">
                  <c:v>6004.0668246490604</c:v>
                </c:pt>
                <c:pt idx="3731">
                  <c:v>6004.0785899988296</c:v>
                </c:pt>
                <c:pt idx="3732">
                  <c:v>6004.0903244976898</c:v>
                </c:pt>
                <c:pt idx="3733">
                  <c:v>6004.1020282404797</c:v>
                </c:pt>
                <c:pt idx="3734">
                  <c:v>6004.1137013217403</c:v>
                </c:pt>
                <c:pt idx="3735">
                  <c:v>6004.1253438356998</c:v>
                </c:pt>
                <c:pt idx="3736">
                  <c:v>6004.1369558763299</c:v>
                </c:pt>
                <c:pt idx="3737">
                  <c:v>6004.1485375372804</c:v>
                </c:pt>
                <c:pt idx="3738">
                  <c:v>6004.16008891194</c:v>
                </c:pt>
                <c:pt idx="3739">
                  <c:v>6004.17161009339</c:v>
                </c:pt>
                <c:pt idx="3740">
                  <c:v>6004.1831011744198</c:v>
                </c:pt>
                <c:pt idx="3741">
                  <c:v>6004.1945622475696</c:v>
                </c:pt>
                <c:pt idx="3742">
                  <c:v>6004.2059934050303</c:v>
                </c:pt>
                <c:pt idx="3743">
                  <c:v>6004.2173947387701</c:v>
                </c:pt>
                <c:pt idx="3744">
                  <c:v>6004.2287663404404</c:v>
                </c:pt>
                <c:pt idx="3745">
                  <c:v>6004.2401083014101</c:v>
                </c:pt>
                <c:pt idx="3746">
                  <c:v>6004.2514207127797</c:v>
                </c:pt>
                <c:pt idx="3747">
                  <c:v>6004.2627036653503</c:v>
                </c:pt>
                <c:pt idx="3748">
                  <c:v>6004.2739572496503</c:v>
                </c:pt>
                <c:pt idx="3749">
                  <c:v>6004.2851815559397</c:v>
                </c:pt>
                <c:pt idx="3750">
                  <c:v>6004.2963766741896</c:v>
                </c:pt>
                <c:pt idx="3751">
                  <c:v>6004.3075426940804</c:v>
                </c:pt>
                <c:pt idx="3752">
                  <c:v>6004.3186797050403</c:v>
                </c:pt>
                <c:pt idx="3753">
                  <c:v>6004.3297877962004</c:v>
                </c:pt>
                <c:pt idx="3754">
                  <c:v>6004.3408670564204</c:v>
                </c:pt>
                <c:pt idx="3755">
                  <c:v>6004.3519175742904</c:v>
                </c:pt>
                <c:pt idx="3756">
                  <c:v>6004.3629394381196</c:v>
                </c:pt>
                <c:pt idx="3757">
                  <c:v>6004.3739327359399</c:v>
                </c:pt>
                <c:pt idx="3758">
                  <c:v>6004.3848975555402</c:v>
                </c:pt>
                <c:pt idx="3759">
                  <c:v>6004.3958339843903</c:v>
                </c:pt>
                <c:pt idx="3760">
                  <c:v>6004.4067421097297</c:v>
                </c:pt>
                <c:pt idx="3761">
                  <c:v>6004.41762201851</c:v>
                </c:pt>
                <c:pt idx="3762">
                  <c:v>6004.4284737974103</c:v>
                </c:pt>
                <c:pt idx="3763">
                  <c:v>6004.4392975328501</c:v>
                </c:pt>
                <c:pt idx="3764">
                  <c:v>6004.4500933109703</c:v>
                </c:pt>
                <c:pt idx="3765">
                  <c:v>6004.4608612176598</c:v>
                </c:pt>
                <c:pt idx="3766">
                  <c:v>6004.4716013385296</c:v>
                </c:pt>
                <c:pt idx="3767">
                  <c:v>6004.4823137589201</c:v>
                </c:pt>
                <c:pt idx="3768">
                  <c:v>6004.4929985639301</c:v>
                </c:pt>
                <c:pt idx="3769">
                  <c:v>6004.5036558383599</c:v>
                </c:pt>
                <c:pt idx="3770">
                  <c:v>6004.5142856667799</c:v>
                </c:pt>
                <c:pt idx="3771">
                  <c:v>6004.5248881334901</c:v>
                </c:pt>
                <c:pt idx="3772">
                  <c:v>6004.5354633225197</c:v>
                </c:pt>
                <c:pt idx="3773">
                  <c:v>6004.5460113176396</c:v>
                </c:pt>
                <c:pt idx="3774">
                  <c:v>6004.5565322023604</c:v>
                </c:pt>
                <c:pt idx="3775">
                  <c:v>6004.56702605993</c:v>
                </c:pt>
                <c:pt idx="3776">
                  <c:v>6004.5774929733598</c:v>
                </c:pt>
                <c:pt idx="3777">
                  <c:v>6004.5879330253701</c:v>
                </c:pt>
                <c:pt idx="3778">
                  <c:v>6004.5983462984505</c:v>
                </c:pt>
                <c:pt idx="3779">
                  <c:v>6004.6087328748299</c:v>
                </c:pt>
                <c:pt idx="3780">
                  <c:v>6004.6190928364704</c:v>
                </c:pt>
                <c:pt idx="3781">
                  <c:v>6004.6294262650899</c:v>
                </c:pt>
                <c:pt idx="3782">
                  <c:v>6004.6397332421402</c:v>
                </c:pt>
                <c:pt idx="3783">
                  <c:v>6004.65001384884</c:v>
                </c:pt>
                <c:pt idx="3784">
                  <c:v>6004.6602681661398</c:v>
                </c:pt>
                <c:pt idx="3785">
                  <c:v>6004.6704962747499</c:v>
                </c:pt>
                <c:pt idx="3786">
                  <c:v>6004.6806982551198</c:v>
                </c:pt>
                <c:pt idx="3787">
                  <c:v>6004.6908741874504</c:v>
                </c:pt>
                <c:pt idx="3788">
                  <c:v>6004.7010241517</c:v>
                </c:pt>
                <c:pt idx="3789">
                  <c:v>6004.7111482275604</c:v>
                </c:pt>
                <c:pt idx="3790">
                  <c:v>6004.7212464945096</c:v>
                </c:pt>
                <c:pt idx="3791">
                  <c:v>6004.73131903175</c:v>
                </c:pt>
                <c:pt idx="3792">
                  <c:v>6004.7413659182403</c:v>
                </c:pt>
                <c:pt idx="3793">
                  <c:v>6004.7513872327099</c:v>
                </c:pt>
                <c:pt idx="3794">
                  <c:v>6004.7613830536302</c:v>
                </c:pt>
                <c:pt idx="3795">
                  <c:v>6004.7713534592203</c:v>
                </c:pt>
                <c:pt idx="3796">
                  <c:v>6004.7812985274904</c:v>
                </c:pt>
                <c:pt idx="3797">
                  <c:v>6004.7912183361605</c:v>
                </c:pt>
                <c:pt idx="3798">
                  <c:v>6004.8011129627403</c:v>
                </c:pt>
                <c:pt idx="3799">
                  <c:v>6004.8109824844896</c:v>
                </c:pt>
                <c:pt idx="3800">
                  <c:v>6004.82082697845</c:v>
                </c:pt>
                <c:pt idx="3801">
                  <c:v>6004.83064652137</c:v>
                </c:pt>
                <c:pt idx="3802">
                  <c:v>6004.84044118982</c:v>
                </c:pt>
                <c:pt idx="3803">
                  <c:v>6004.8502110600803</c:v>
                </c:pt>
                <c:pt idx="3804">
                  <c:v>6004.85995620823</c:v>
                </c:pt>
                <c:pt idx="3805">
                  <c:v>6004.8696767101001</c:v>
                </c:pt>
                <c:pt idx="3806">
                  <c:v>6004.8793726412796</c:v>
                </c:pt>
                <c:pt idx="3807">
                  <c:v>6004.8890440771302</c:v>
                </c:pt>
                <c:pt idx="3808">
                  <c:v>6004.8986910927797</c:v>
                </c:pt>
                <c:pt idx="3809">
                  <c:v>6004.9083137631096</c:v>
                </c:pt>
                <c:pt idx="3810">
                  <c:v>6004.9179121627903</c:v>
                </c:pt>
                <c:pt idx="3811">
                  <c:v>6004.9274863662404</c:v>
                </c:pt>
                <c:pt idx="3812">
                  <c:v>6004.9370364476499</c:v>
                </c:pt>
                <c:pt idx="3813">
                  <c:v>6004.94656248099</c:v>
                </c:pt>
                <c:pt idx="3814">
                  <c:v>6004.9560645399697</c:v>
                </c:pt>
                <c:pt idx="3815">
                  <c:v>6004.9655426981099</c:v>
                </c:pt>
                <c:pt idx="3816">
                  <c:v>6004.9749970286803</c:v>
                </c:pt>
                <c:pt idx="3817">
                  <c:v>6004.9844276047197</c:v>
                </c:pt>
                <c:pt idx="3818">
                  <c:v>6004.9938344990496</c:v>
                </c:pt>
                <c:pt idx="3819">
                  <c:v>6005.0032177842504</c:v>
                </c:pt>
                <c:pt idx="3820">
                  <c:v>6005.0125775326997</c:v>
                </c:pt>
                <c:pt idx="3821">
                  <c:v>6005.0219138165203</c:v>
                </c:pt>
                <c:pt idx="3822">
                  <c:v>6005.0312267076397</c:v>
                </c:pt>
                <c:pt idx="3823">
                  <c:v>6005.0405162777397</c:v>
                </c:pt>
                <c:pt idx="3824">
                  <c:v>6005.0497825982902</c:v>
                </c:pt>
                <c:pt idx="3825">
                  <c:v>6005.0590257405202</c:v>
                </c:pt>
                <c:pt idx="3826">
                  <c:v>6005.0682457754701</c:v>
                </c:pt>
                <c:pt idx="3827">
                  <c:v>6005.0774427739298</c:v>
                </c:pt>
                <c:pt idx="3828">
                  <c:v>6005.0866168064804</c:v>
                </c:pt>
                <c:pt idx="3829">
                  <c:v>6005.0957679434796</c:v>
                </c:pt>
                <c:pt idx="3830">
                  <c:v>6005.1048962550603</c:v>
                </c:pt>
                <c:pt idx="3831">
                  <c:v>6005.11400181115</c:v>
                </c:pt>
                <c:pt idx="3832">
                  <c:v>6005.1230846814497</c:v>
                </c:pt>
                <c:pt idx="3833">
                  <c:v>6005.13214493545</c:v>
                </c:pt>
                <c:pt idx="3834">
                  <c:v>6005.1411826424101</c:v>
                </c:pt>
                <c:pt idx="3835">
                  <c:v>6005.1501978713904</c:v>
                </c:pt>
                <c:pt idx="3836">
                  <c:v>6005.1591906912199</c:v>
                </c:pt>
                <c:pt idx="3837">
                  <c:v>6005.1681611705299</c:v>
                </c:pt>
                <c:pt idx="3838">
                  <c:v>6005.1771093777097</c:v>
                </c:pt>
                <c:pt idx="3839">
                  <c:v>6005.1860353809798</c:v>
                </c:pt>
                <c:pt idx="3840">
                  <c:v>6005.1949392483002</c:v>
                </c:pt>
                <c:pt idx="3841">
                  <c:v>6005.2038210474502</c:v>
                </c:pt>
                <c:pt idx="3842">
                  <c:v>6005.2126808459898</c:v>
                </c:pt>
                <c:pt idx="3843">
                  <c:v>6005.2215187112697</c:v>
                </c:pt>
                <c:pt idx="3844">
                  <c:v>6005.2303347104098</c:v>
                </c:pt>
                <c:pt idx="3845">
                  <c:v>6005.2391289103498</c:v>
                </c:pt>
                <c:pt idx="3846">
                  <c:v>6005.2479013778102</c:v>
                </c:pt>
                <c:pt idx="3847">
                  <c:v>6005.2566521792996</c:v>
                </c:pt>
                <c:pt idx="3848">
                  <c:v>6005.2653813811303</c:v>
                </c:pt>
                <c:pt idx="3849">
                  <c:v>6005.2740890493797</c:v>
                </c:pt>
                <c:pt idx="3850">
                  <c:v>6005.2827752499497</c:v>
                </c:pt>
                <c:pt idx="3851">
                  <c:v>6005.2914400485197</c:v>
                </c:pt>
                <c:pt idx="3852">
                  <c:v>6005.3000835105704</c:v>
                </c:pt>
                <c:pt idx="3853">
                  <c:v>6005.3087057013799</c:v>
                </c:pt>
                <c:pt idx="3854">
                  <c:v>6005.3173066860099</c:v>
                </c:pt>
                <c:pt idx="3855">
                  <c:v>6005.3258865293401</c:v>
                </c:pt>
                <c:pt idx="3856">
                  <c:v>6005.33444529602</c:v>
                </c:pt>
                <c:pt idx="3857">
                  <c:v>6005.3429830505302</c:v>
                </c:pt>
                <c:pt idx="3858">
                  <c:v>6005.35149985711</c:v>
                </c:pt>
                <c:pt idx="3859">
                  <c:v>6005.3599957798497</c:v>
                </c:pt>
                <c:pt idx="3860">
                  <c:v>6005.3684708825904</c:v>
                </c:pt>
                <c:pt idx="3861">
                  <c:v>6005.3769252289903</c:v>
                </c:pt>
                <c:pt idx="3862">
                  <c:v>6005.3853588825204</c:v>
                </c:pt>
                <c:pt idx="3863">
                  <c:v>6005.3937719064397</c:v>
                </c:pt>
                <c:pt idx="3864">
                  <c:v>6005.4021643638298</c:v>
                </c:pt>
                <c:pt idx="3865">
                  <c:v>6005.4105363175504</c:v>
                </c:pt>
                <c:pt idx="3866">
                  <c:v>6005.4188878302703</c:v>
                </c:pt>
                <c:pt idx="3867">
                  <c:v>6005.4272189644698</c:v>
                </c:pt>
                <c:pt idx="3868">
                  <c:v>6005.4355297824304</c:v>
                </c:pt>
                <c:pt idx="3869">
                  <c:v>6005.4438203462496</c:v>
                </c:pt>
                <c:pt idx="3870">
                  <c:v>6005.4520907178203</c:v>
                </c:pt>
                <c:pt idx="3871">
                  <c:v>6005.4603409588199</c:v>
                </c:pt>
                <c:pt idx="3872">
                  <c:v>6005.4685711307802</c:v>
                </c:pt>
                <c:pt idx="3873">
                  <c:v>6005.4767812950004</c:v>
                </c:pt>
                <c:pt idx="3874">
                  <c:v>6005.4849715126202</c:v>
                </c:pt>
                <c:pt idx="3875">
                  <c:v>6005.4931418445603</c:v>
                </c:pt>
                <c:pt idx="3876">
                  <c:v>6005.5012923515596</c:v>
                </c:pt>
                <c:pt idx="3877">
                  <c:v>6005.5094230941904</c:v>
                </c:pt>
                <c:pt idx="3878">
                  <c:v>6005.5175341328004</c:v>
                </c:pt>
                <c:pt idx="3879">
                  <c:v>6005.5256255275699</c:v>
                </c:pt>
                <c:pt idx="3880">
                  <c:v>6005.5336973384801</c:v>
                </c:pt>
                <c:pt idx="3881">
                  <c:v>6005.5417496253303</c:v>
                </c:pt>
                <c:pt idx="3882">
                  <c:v>6005.5497824477297</c:v>
                </c:pt>
                <c:pt idx="3883">
                  <c:v>6005.5577958651102</c:v>
                </c:pt>
                <c:pt idx="3884">
                  <c:v>6005.5657899367197</c:v>
                </c:pt>
                <c:pt idx="3885">
                  <c:v>6005.5737647215901</c:v>
                </c:pt>
                <c:pt idx="3886">
                  <c:v>6005.5817202786202</c:v>
                </c:pt>
                <c:pt idx="3887">
                  <c:v>6005.5896566664696</c:v>
                </c:pt>
                <c:pt idx="3888">
                  <c:v>6005.5975739436499</c:v>
                </c:pt>
                <c:pt idx="3889">
                  <c:v>6005.6054721684905</c:v>
                </c:pt>
                <c:pt idx="3890">
                  <c:v>6005.6133513991099</c:v>
                </c:pt>
                <c:pt idx="3891">
                  <c:v>6005.6212116934803</c:v>
                </c:pt>
                <c:pt idx="3892">
                  <c:v>6005.62905310937</c:v>
                </c:pt>
                <c:pt idx="3893">
                  <c:v>6005.6368757043701</c:v>
                </c:pt>
                <c:pt idx="3894">
                  <c:v>6005.6446795358997</c:v>
                </c:pt>
                <c:pt idx="3895">
                  <c:v>6005.6524646611897</c:v>
                </c:pt>
                <c:pt idx="3896">
                  <c:v>6005.6602311372799</c:v>
                </c:pt>
                <c:pt idx="3897">
                  <c:v>6005.6679790210701</c:v>
                </c:pt>
                <c:pt idx="3898">
                  <c:v>6005.6757083692501</c:v>
                </c:pt>
                <c:pt idx="3899">
                  <c:v>6005.6834192383403</c:v>
                </c:pt>
                <c:pt idx="3900">
                  <c:v>6005.6911116846904</c:v>
                </c:pt>
                <c:pt idx="3901">
                  <c:v>6005.6987857644699</c:v>
                </c:pt>
                <c:pt idx="3902">
                  <c:v>6005.7064415336499</c:v>
                </c:pt>
                <c:pt idx="3903">
                  <c:v>6005.7140790480698</c:v>
                </c:pt>
                <c:pt idx="3904">
                  <c:v>6005.7216983633698</c:v>
                </c:pt>
                <c:pt idx="3905">
                  <c:v>6005.7292995350099</c:v>
                </c:pt>
                <c:pt idx="3906">
                  <c:v>6005.7368826183001</c:v>
                </c:pt>
                <c:pt idx="3907">
                  <c:v>6005.7444476683404</c:v>
                </c:pt>
                <c:pt idx="3908">
                  <c:v>6005.7519947400997</c:v>
                </c:pt>
                <c:pt idx="3909">
                  <c:v>6005.7595238883496</c:v>
                </c:pt>
                <c:pt idx="3910">
                  <c:v>6005.7670351676998</c:v>
                </c:pt>
                <c:pt idx="3911">
                  <c:v>6005.7745286325799</c:v>
                </c:pt>
                <c:pt idx="3912">
                  <c:v>6005.7820043372603</c:v>
                </c:pt>
                <c:pt idx="3913">
                  <c:v>6005.7894623358297</c:v>
                </c:pt>
                <c:pt idx="3914">
                  <c:v>6005.7969026822302</c:v>
                </c:pt>
                <c:pt idx="3915">
                  <c:v>6005.8043254302002</c:v>
                </c:pt>
                <c:pt idx="3916">
                  <c:v>6005.8117306333497</c:v>
                </c:pt>
                <c:pt idx="3917">
                  <c:v>6005.8191183450799</c:v>
                </c:pt>
                <c:pt idx="3918">
                  <c:v>6005.8264886186498</c:v>
                </c:pt>
                <c:pt idx="3919">
                  <c:v>6005.8338415071703</c:v>
                </c:pt>
                <c:pt idx="3920">
                  <c:v>6005.8411770635403</c:v>
                </c:pt>
                <c:pt idx="3921">
                  <c:v>6005.8484953405195</c:v>
                </c:pt>
                <c:pt idx="3922">
                  <c:v>6005.8557963906997</c:v>
                </c:pt>
                <c:pt idx="3923">
                  <c:v>6005.8630802665202</c:v>
                </c:pt>
                <c:pt idx="3924">
                  <c:v>6005.8703470202299</c:v>
                </c:pt>
                <c:pt idx="3925">
                  <c:v>6005.8775967039301</c:v>
                </c:pt>
                <c:pt idx="3926">
                  <c:v>6005.8848293695601</c:v>
                </c:pt>
                <c:pt idx="3927">
                  <c:v>6005.8920450688902</c:v>
                </c:pt>
                <c:pt idx="3928">
                  <c:v>6005.8992438535397</c:v>
                </c:pt>
                <c:pt idx="3929">
                  <c:v>6005.9064257749496</c:v>
                </c:pt>
                <c:pt idx="3930">
                  <c:v>6005.91359088441</c:v>
                </c:pt>
                <c:pt idx="3931">
                  <c:v>6005.92073923305</c:v>
                </c:pt>
                <c:pt idx="3932">
                  <c:v>6005.9278708718502</c:v>
                </c:pt>
                <c:pt idx="3933">
                  <c:v>6005.9349858515998</c:v>
                </c:pt>
                <c:pt idx="3934">
                  <c:v>6005.9420842229702</c:v>
                </c:pt>
                <c:pt idx="3935">
                  <c:v>6005.9491660364301</c:v>
                </c:pt>
                <c:pt idx="3936">
                  <c:v>6005.9562313423303</c:v>
                </c:pt>
                <c:pt idx="3937">
                  <c:v>6005.9632801908301</c:v>
                </c:pt>
                <c:pt idx="3938">
                  <c:v>6005.97031263197</c:v>
                </c:pt>
                <c:pt idx="3939">
                  <c:v>6005.9773287156004</c:v>
                </c:pt>
                <c:pt idx="3940">
                  <c:v>6005.9843284914195</c:v>
                </c:pt>
                <c:pt idx="3941">
                  <c:v>6005.9913120089896</c:v>
                </c:pt>
                <c:pt idx="3942">
                  <c:v>6005.9982793176996</c:v>
                </c:pt>
                <c:pt idx="3943">
                  <c:v>6006.0052304667997</c:v>
                </c:pt>
                <c:pt idx="3944">
                  <c:v>6006.0121655053699</c:v>
                </c:pt>
                <c:pt idx="3945">
                  <c:v>6006.0190844823401</c:v>
                </c:pt>
                <c:pt idx="3946">
                  <c:v>6006.0259874465</c:v>
                </c:pt>
                <c:pt idx="3947">
                  <c:v>6006.0328744464696</c:v>
                </c:pt>
                <c:pt idx="3948">
                  <c:v>6006.0397455307302</c:v>
                </c:pt>
                <c:pt idx="3949">
                  <c:v>6006.0466007475898</c:v>
                </c:pt>
                <c:pt idx="3950">
                  <c:v>6006.0534401452296</c:v>
                </c:pt>
                <c:pt idx="3951">
                  <c:v>6006.0602637716802</c:v>
                </c:pt>
                <c:pt idx="3952">
                  <c:v>6006.06707167481</c:v>
                </c:pt>
                <c:pt idx="3953">
                  <c:v>6006.0738639023302</c:v>
                </c:pt>
                <c:pt idx="3954">
                  <c:v>6006.0806405018202</c:v>
                </c:pt>
                <c:pt idx="3955">
                  <c:v>6006.0874015207</c:v>
                </c:pt>
                <c:pt idx="3956">
                  <c:v>6006.0941470062498</c:v>
                </c:pt>
                <c:pt idx="3957">
                  <c:v>6006.1008770055896</c:v>
                </c:pt>
                <c:pt idx="3958">
                  <c:v>6006.1075915656902</c:v>
                </c:pt>
                <c:pt idx="3959">
                  <c:v>6006.1142907333997</c:v>
                </c:pt>
                <c:pt idx="3960">
                  <c:v>6006.1209745553997</c:v>
                </c:pt>
                <c:pt idx="3961">
                  <c:v>6006.12764307822</c:v>
                </c:pt>
                <c:pt idx="3962">
                  <c:v>6006.1342963482703</c:v>
                </c:pt>
                <c:pt idx="3963">
                  <c:v>6006.1409344117901</c:v>
                </c:pt>
                <c:pt idx="3964">
                  <c:v>6006.14755731487</c:v>
                </c:pt>
                <c:pt idx="3965">
                  <c:v>6006.1541651034904</c:v>
                </c:pt>
                <c:pt idx="3966">
                  <c:v>6006.1607578234498</c:v>
                </c:pt>
                <c:pt idx="3967">
                  <c:v>6006.1673355204302</c:v>
                </c:pt>
                <c:pt idx="3968">
                  <c:v>6006.1738982399502</c:v>
                </c:pt>
                <c:pt idx="3969">
                  <c:v>6006.1804460274097</c:v>
                </c:pt>
                <c:pt idx="3970">
                  <c:v>6006.1869789280399</c:v>
                </c:pt>
                <c:pt idx="3971">
                  <c:v>6006.1934969869399</c:v>
                </c:pt>
                <c:pt idx="3972">
                  <c:v>6006.2000002490904</c:v>
                </c:pt>
                <c:pt idx="3973">
                  <c:v>6006.2064887592996</c:v>
                </c:pt>
                <c:pt idx="3974">
                  <c:v>6006.2129625622401</c:v>
                </c:pt>
                <c:pt idx="3975">
                  <c:v>6006.2194217024698</c:v>
                </c:pt>
                <c:pt idx="3976">
                  <c:v>6006.2258662243803</c:v>
                </c:pt>
                <c:pt idx="3977">
                  <c:v>6006.2322961722402</c:v>
                </c:pt>
                <c:pt idx="3978">
                  <c:v>6006.2387115901602</c:v>
                </c:pt>
                <c:pt idx="3979">
                  <c:v>6006.2451125221296</c:v>
                </c:pt>
                <c:pt idx="3980">
                  <c:v>6006.2514990119998</c:v>
                </c:pt>
                <c:pt idx="3981">
                  <c:v>6006.2578711034703</c:v>
                </c:pt>
                <c:pt idx="3982">
                  <c:v>6006.2642288401303</c:v>
                </c:pt>
                <c:pt idx="3983">
                  <c:v>6006.27057226541</c:v>
                </c:pt>
                <c:pt idx="3984">
                  <c:v>6006.2769014225996</c:v>
                </c:pt>
                <c:pt idx="3985">
                  <c:v>6006.2832163548901</c:v>
                </c:pt>
                <c:pt idx="3986">
                  <c:v>6006.2895171052796</c:v>
                </c:pt>
                <c:pt idx="3987">
                  <c:v>6006.29580371669</c:v>
                </c:pt>
                <c:pt idx="3988">
                  <c:v>6006.3020762318602</c:v>
                </c:pt>
                <c:pt idx="3989">
                  <c:v>6006.30833469344</c:v>
                </c:pt>
                <c:pt idx="3990">
                  <c:v>6006.3145791439101</c:v>
                </c:pt>
                <c:pt idx="3991">
                  <c:v>6006.3208096256303</c:v>
                </c:pt>
                <c:pt idx="3992">
                  <c:v>6006.3270261808402</c:v>
                </c:pt>
                <c:pt idx="3993">
                  <c:v>6006.3332288516203</c:v>
                </c:pt>
                <c:pt idx="3994">
                  <c:v>6006.3394176799502</c:v>
                </c:pt>
                <c:pt idx="3995">
                  <c:v>6006.3455927076502</c:v>
                </c:pt>
                <c:pt idx="3996">
                  <c:v>6006.3517539764198</c:v>
                </c:pt>
                <c:pt idx="3997">
                  <c:v>6006.3579015278401</c:v>
                </c:pt>
                <c:pt idx="3998">
                  <c:v>6006.3640354033496</c:v>
                </c:pt>
                <c:pt idx="3999">
                  <c:v>6006.3701556442602</c:v>
                </c:pt>
                <c:pt idx="4000">
                  <c:v>6006.3762622917502</c:v>
                </c:pt>
                <c:pt idx="4001">
                  <c:v>6006.3823553868797</c:v>
                </c:pt>
                <c:pt idx="4002">
                  <c:v>6006.3884349705704</c:v>
                </c:pt>
                <c:pt idx="4003">
                  <c:v>6006.3945010836196</c:v>
                </c:pt>
                <c:pt idx="4004">
                  <c:v>6006.4005537666899</c:v>
                </c:pt>
                <c:pt idx="4005">
                  <c:v>6006.4065930603301</c:v>
                </c:pt>
                <c:pt idx="4006">
                  <c:v>6006.4126190049501</c:v>
                </c:pt>
                <c:pt idx="4007">
                  <c:v>6006.4186316408404</c:v>
                </c:pt>
                <c:pt idx="4008">
                  <c:v>6006.4246310081598</c:v>
                </c:pt>
                <c:pt idx="4009">
                  <c:v>6006.4306171469398</c:v>
                </c:pt>
                <c:pt idx="4010">
                  <c:v>6006.4365900971097</c:v>
                </c:pt>
                <c:pt idx="4011">
                  <c:v>6006.4425498984301</c:v>
                </c:pt>
                <c:pt idx="4012">
                  <c:v>6006.4484965905804</c:v>
                </c:pt>
                <c:pt idx="4013">
                  <c:v>6006.4544302130798</c:v>
                </c:pt>
                <c:pt idx="4014">
                  <c:v>6006.4603508053697</c:v>
                </c:pt>
                <c:pt idx="4015">
                  <c:v>6006.46625840671</c:v>
                </c:pt>
                <c:pt idx="4016">
                  <c:v>6006.4721530562902</c:v>
                </c:pt>
                <c:pt idx="4017">
                  <c:v>6006.4780347931401</c:v>
                </c:pt>
                <c:pt idx="4018">
                  <c:v>6006.4839036561898</c:v>
                </c:pt>
                <c:pt idx="4019">
                  <c:v>6006.4897596842402</c:v>
                </c:pt>
                <c:pt idx="4020">
                  <c:v>6006.4956029159703</c:v>
                </c:pt>
                <c:pt idx="4021">
                  <c:v>6006.5014333899298</c:v>
                </c:pt>
                <c:pt idx="4022">
                  <c:v>6006.5072511445696</c:v>
                </c:pt>
                <c:pt idx="4023">
                  <c:v>6006.5130562181903</c:v>
                </c:pt>
                <c:pt idx="4024">
                  <c:v>6006.5188486489997</c:v>
                </c:pt>
                <c:pt idx="4025">
                  <c:v>6006.5246284750801</c:v>
                </c:pt>
                <c:pt idx="4026">
                  <c:v>6006.5303957343704</c:v>
                </c:pt>
                <c:pt idx="4027">
                  <c:v>6006.5361504647299</c:v>
                </c:pt>
                <c:pt idx="4028">
                  <c:v>6006.54189270387</c:v>
                </c:pt>
                <c:pt idx="4029">
                  <c:v>6006.5476224893901</c:v>
                </c:pt>
                <c:pt idx="4030">
                  <c:v>6006.5533398587804</c:v>
                </c:pt>
                <c:pt idx="4031">
                  <c:v>6006.5590448494104</c:v>
                </c:pt>
                <c:pt idx="4032">
                  <c:v>6006.5647374985201</c:v>
                </c:pt>
                <c:pt idx="4033">
                  <c:v>6006.5704178432497</c:v>
                </c:pt>
                <c:pt idx="4034">
                  <c:v>6006.5760859206202</c:v>
                </c:pt>
                <c:pt idx="4035">
                  <c:v>6006.5817417675298</c:v>
                </c:pt>
                <c:pt idx="4036">
                  <c:v>6006.5873854207703</c:v>
                </c:pt>
                <c:pt idx="4037">
                  <c:v>6006.5930169169997</c:v>
                </c:pt>
                <c:pt idx="4038">
                  <c:v>6006.5986362927897</c:v>
                </c:pt>
                <c:pt idx="4039">
                  <c:v>6006.6042435845802</c:v>
                </c:pt>
                <c:pt idx="4040">
                  <c:v>6006.60983882869</c:v>
                </c:pt>
                <c:pt idx="4041">
                  <c:v>6006.6154220613398</c:v>
                </c:pt>
                <c:pt idx="4042">
                  <c:v>6006.6209933186401</c:v>
                </c:pt>
                <c:pt idx="4043">
                  <c:v>6006.6265526365596</c:v>
                </c:pt>
                <c:pt idx="4044">
                  <c:v>6006.6321000509897</c:v>
                </c:pt>
                <c:pt idx="4045">
                  <c:v>6006.6376355976799</c:v>
                </c:pt>
                <c:pt idx="4046">
                  <c:v>6006.6431593122898</c:v>
                </c:pt>
                <c:pt idx="4047">
                  <c:v>6006.6486712303704</c:v>
                </c:pt>
                <c:pt idx="4048">
                  <c:v>6006.6541713873203</c:v>
                </c:pt>
                <c:pt idx="4049">
                  <c:v>6006.6596598184797</c:v>
                </c:pt>
                <c:pt idx="4050">
                  <c:v>6006.6651365590496</c:v>
                </c:pt>
                <c:pt idx="4051">
                  <c:v>6006.6706016441303</c:v>
                </c:pt>
                <c:pt idx="4052">
                  <c:v>6006.67605510871</c:v>
                </c:pt>
                <c:pt idx="4053">
                  <c:v>6006.6814969876596</c:v>
                </c:pt>
                <c:pt idx="4054">
                  <c:v>6006.6869273157499</c:v>
                </c:pt>
                <c:pt idx="4055">
                  <c:v>6006.6923461276401</c:v>
                </c:pt>
                <c:pt idx="4056">
                  <c:v>6006.69775345788</c:v>
                </c:pt>
                <c:pt idx="4057">
                  <c:v>6006.7031493409104</c:v>
                </c:pt>
                <c:pt idx="4058">
                  <c:v>6006.7085338110801</c:v>
                </c:pt>
                <c:pt idx="4059">
                  <c:v>6006.7139069025998</c:v>
                </c:pt>
                <c:pt idx="4060">
                  <c:v>6006.7192686496001</c:v>
                </c:pt>
                <c:pt idx="4061">
                  <c:v>6006.7246190860997</c:v>
                </c:pt>
                <c:pt idx="4062">
                  <c:v>6006.729958246</c:v>
                </c:pt>
                <c:pt idx="4063">
                  <c:v>6006.7352861630898</c:v>
                </c:pt>
                <c:pt idx="4064">
                  <c:v>6006.7406028710902</c:v>
                </c:pt>
                <c:pt idx="4065">
                  <c:v>6006.74590840357</c:v>
                </c:pt>
                <c:pt idx="4066">
                  <c:v>6006.7512027940202</c:v>
                </c:pt>
                <c:pt idx="4067">
                  <c:v>6006.7564860758303</c:v>
                </c:pt>
                <c:pt idx="4068">
                  <c:v>6006.7617582822704</c:v>
                </c:pt>
                <c:pt idx="4069">
                  <c:v>6006.7670194464999</c:v>
                </c:pt>
                <c:pt idx="4070">
                  <c:v>6006.7722696016099</c:v>
                </c:pt>
                <c:pt idx="4071">
                  <c:v>6006.7775087805503</c:v>
                </c:pt>
                <c:pt idx="4072">
                  <c:v>6006.7827370161904</c:v>
                </c:pt>
                <c:pt idx="4073">
                  <c:v>6006.7879543412801</c:v>
                </c:pt>
                <c:pt idx="4074">
                  <c:v>6006.7931607884802</c:v>
                </c:pt>
                <c:pt idx="4075">
                  <c:v>6006.7983563903499</c:v>
                </c:pt>
                <c:pt idx="4076">
                  <c:v>6006.8035411793298</c:v>
                </c:pt>
                <c:pt idx="4077">
                  <c:v>6006.8087151877698</c:v>
                </c:pt>
                <c:pt idx="4078">
                  <c:v>6006.8138784479397</c:v>
                </c:pt>
                <c:pt idx="4079">
                  <c:v>6006.8190309919701</c:v>
                </c:pt>
                <c:pt idx="4080">
                  <c:v>6006.8241728519097</c:v>
                </c:pt>
                <c:pt idx="4081">
                  <c:v>6006.82930405971</c:v>
                </c:pt>
                <c:pt idx="4082">
                  <c:v>6006.8344246472197</c:v>
                </c:pt>
                <c:pt idx="4083">
                  <c:v>6006.8395346461903</c:v>
                </c:pt>
                <c:pt idx="4084">
                  <c:v>6006.8446340882701</c:v>
                </c:pt>
                <c:pt idx="4085">
                  <c:v>6006.8497230049998</c:v>
                </c:pt>
                <c:pt idx="4086">
                  <c:v>6006.8548014278404</c:v>
                </c:pt>
                <c:pt idx="4087">
                  <c:v>6006.8598693881404</c:v>
                </c:pt>
                <c:pt idx="4088">
                  <c:v>6006.8649269171601</c:v>
                </c:pt>
                <c:pt idx="4089">
                  <c:v>6006.8699740460497</c:v>
                </c:pt>
                <c:pt idx="4090">
                  <c:v>6006.8750108058703</c:v>
                </c:pt>
                <c:pt idx="4091">
                  <c:v>6006.88003722759</c:v>
                </c:pt>
                <c:pt idx="4092">
                  <c:v>6006.88505334207</c:v>
                </c:pt>
                <c:pt idx="4093">
                  <c:v>6006.8900591800702</c:v>
                </c:pt>
                <c:pt idx="4094">
                  <c:v>6006.8950547722798</c:v>
                </c:pt>
                <c:pt idx="4095">
                  <c:v>6006.9000401492704</c:v>
                </c:pt>
                <c:pt idx="4096">
                  <c:v>6006.9050153415301</c:v>
                </c:pt>
                <c:pt idx="4097">
                  <c:v>6006.9099803794297</c:v>
                </c:pt>
                <c:pt idx="4098">
                  <c:v>6006.91493529328</c:v>
                </c:pt>
                <c:pt idx="4099">
                  <c:v>6006.9198801132497</c:v>
                </c:pt>
                <c:pt idx="4100">
                  <c:v>6006.9248148694696</c:v>
                </c:pt>
                <c:pt idx="4101">
                  <c:v>6006.9297395919302</c:v>
                </c:pt>
                <c:pt idx="4102">
                  <c:v>6006.9346543105603</c:v>
                </c:pt>
                <c:pt idx="4103">
                  <c:v>6006.9395590551603</c:v>
                </c:pt>
                <c:pt idx="4104">
                  <c:v>6006.9444538554699</c:v>
                </c:pt>
                <c:pt idx="4105">
                  <c:v>6006.9493387411303</c:v>
                </c:pt>
                <c:pt idx="4106">
                  <c:v>6006.9542137416702</c:v>
                </c:pt>
                <c:pt idx="4107">
                  <c:v>6006.9590788865398</c:v>
                </c:pt>
                <c:pt idx="4108">
                  <c:v>6006.9639342051096</c:v>
                </c:pt>
                <c:pt idx="4109">
                  <c:v>6006.9687797266397</c:v>
                </c:pt>
                <c:pt idx="4110">
                  <c:v>6006.9736154802904</c:v>
                </c:pt>
                <c:pt idx="4111">
                  <c:v>6006.97844149516</c:v>
                </c:pt>
                <c:pt idx="4112">
                  <c:v>6006.9832578002297</c:v>
                </c:pt>
                <c:pt idx="4113">
                  <c:v>6006.9880644244104</c:v>
                </c:pt>
                <c:pt idx="4114">
                  <c:v>6006.9928613965103</c:v>
                </c:pt>
                <c:pt idx="4115">
                  <c:v>6006.9976487452404</c:v>
                </c:pt>
                <c:pt idx="4116">
                  <c:v>6007.0024264992499</c:v>
                </c:pt>
                <c:pt idx="4117">
                  <c:v>6007.0071946870603</c:v>
                </c:pt>
                <c:pt idx="4118">
                  <c:v>6007.0119533371299</c:v>
                </c:pt>
                <c:pt idx="4119">
                  <c:v>6007.0167024778402</c:v>
                </c:pt>
                <c:pt idx="4120">
                  <c:v>6007.0214421374403</c:v>
                </c:pt>
                <c:pt idx="4121">
                  <c:v>6007.0261723441299</c:v>
                </c:pt>
                <c:pt idx="4122">
                  <c:v>6007.0308931260097</c:v>
                </c:pt>
                <c:pt idx="4123">
                  <c:v>6007.0356045110902</c:v>
                </c:pt>
                <c:pt idx="4124">
                  <c:v>6007.0403065272903</c:v>
                </c:pt>
                <c:pt idx="4125">
                  <c:v>6007.0449992024496</c:v>
                </c:pt>
                <c:pt idx="4126">
                  <c:v>6007.0496825643204</c:v>
                </c:pt>
                <c:pt idx="4127">
                  <c:v>6007.0543566405504</c:v>
                </c:pt>
                <c:pt idx="4128">
                  <c:v>6007.0590214587301</c:v>
                </c:pt>
                <c:pt idx="4129">
                  <c:v>6007.0636770463298</c:v>
                </c:pt>
                <c:pt idx="4130">
                  <c:v>6007.0683234307799</c:v>
                </c:pt>
                <c:pt idx="4131">
                  <c:v>6007.0729606393797</c:v>
                </c:pt>
                <c:pt idx="4132">
                  <c:v>6007.0775886993697</c:v>
                </c:pt>
                <c:pt idx="4133">
                  <c:v>6007.0822076379</c:v>
                </c:pt>
                <c:pt idx="4134">
                  <c:v>6007.0868174820198</c:v>
                </c:pt>
                <c:pt idx="4135">
                  <c:v>6007.0914182587203</c:v>
                </c:pt>
                <c:pt idx="4136">
                  <c:v>6007.0960099948898</c:v>
                </c:pt>
                <c:pt idx="4137">
                  <c:v>6007.1005927173401</c:v>
                </c:pt>
                <c:pt idx="4138">
                  <c:v>6007.1051664528004</c:v>
                </c:pt>
                <c:pt idx="4139">
                  <c:v>6007.1097312278998</c:v>
                </c:pt>
                <c:pt idx="4140">
                  <c:v>6007.1142870692202</c:v>
                </c:pt>
                <c:pt idx="4141">
                  <c:v>6007.1188340032104</c:v>
                </c:pt>
                <c:pt idx="4142">
                  <c:v>6007.1233720562896</c:v>
                </c:pt>
                <c:pt idx="4143">
                  <c:v>6007.1279012547602</c:v>
                </c:pt>
                <c:pt idx="4144">
                  <c:v>6007.1324216248504</c:v>
                </c:pt>
                <c:pt idx="4145">
                  <c:v>6007.1369331926999</c:v>
                </c:pt>
                <c:pt idx="4146">
                  <c:v>6007.1414359843902</c:v>
                </c:pt>
                <c:pt idx="4147">
                  <c:v>6007.1459300259003</c:v>
                </c:pt>
                <c:pt idx="4148">
                  <c:v>6007.1504153431197</c:v>
                </c:pt>
                <c:pt idx="4149">
                  <c:v>6007.1548919618799</c:v>
                </c:pt>
                <c:pt idx="4150">
                  <c:v>6007.1593599079297</c:v>
                </c:pt>
                <c:pt idx="4151">
                  <c:v>6007.1638192069204</c:v>
                </c:pt>
                <c:pt idx="4152">
                  <c:v>6007.1682698844397</c:v>
                </c:pt>
                <c:pt idx="4153">
                  <c:v>6007.1727119659899</c:v>
                </c:pt>
                <c:pt idx="4154">
                  <c:v>6007.1771454769796</c:v>
                </c:pt>
                <c:pt idx="4155">
                  <c:v>6007.18157044277</c:v>
                </c:pt>
                <c:pt idx="4156">
                  <c:v>6007.1859868886104</c:v>
                </c:pt>
                <c:pt idx="4157">
                  <c:v>6007.1903948396903</c:v>
                </c:pt>
                <c:pt idx="4158">
                  <c:v>6007.1947943211098</c:v>
                </c:pt>
                <c:pt idx="4159">
                  <c:v>6007.1991853579002</c:v>
                </c:pt>
                <c:pt idx="4160">
                  <c:v>6007.2035679750197</c:v>
                </c:pt>
                <c:pt idx="4161">
                  <c:v>6007.2079421973203</c:v>
                </c:pt>
                <c:pt idx="4162">
                  <c:v>6007.2123080496103</c:v>
                </c:pt>
                <c:pt idx="4163">
                  <c:v>6007.2166655565998</c:v>
                </c:pt>
                <c:pt idx="4164">
                  <c:v>6007.2210147429296</c:v>
                </c:pt>
                <c:pt idx="4165">
                  <c:v>6007.2253556331598</c:v>
                </c:pt>
                <c:pt idx="4166">
                  <c:v>6007.2296882517803</c:v>
                </c:pt>
                <c:pt idx="4167">
                  <c:v>6007.2340126232002</c:v>
                </c:pt>
                <c:pt idx="4168">
                  <c:v>6007.2383287717403</c:v>
                </c:pt>
                <c:pt idx="4169">
                  <c:v>6007.2426367216804</c:v>
                </c:pt>
                <c:pt idx="4170">
                  <c:v>6007.2469364971903</c:v>
                </c:pt>
                <c:pt idx="4171">
                  <c:v>6007.2512281223699</c:v>
                </c:pt>
                <c:pt idx="4172">
                  <c:v>6007.2555116212498</c:v>
                </c:pt>
                <c:pt idx="4173">
                  <c:v>6007.2597870177897</c:v>
                </c:pt>
                <c:pt idx="4174">
                  <c:v>6007.2640543358702</c:v>
                </c:pt>
                <c:pt idx="4175">
                  <c:v>6007.2683135992902</c:v>
                </c:pt>
                <c:pt idx="4176">
                  <c:v>6007.2725648317901</c:v>
                </c:pt>
                <c:pt idx="4177">
                  <c:v>6007.2768080570304</c:v>
                </c:pt>
                <c:pt idx="4178">
                  <c:v>6007.2810432985898</c:v>
                </c:pt>
                <c:pt idx="4179">
                  <c:v>6007.2852705799796</c:v>
                </c:pt>
                <c:pt idx="4180">
                  <c:v>6007.2894899246303</c:v>
                </c:pt>
                <c:pt idx="4181">
                  <c:v>6007.2937013559203</c:v>
                </c:pt>
                <c:pt idx="4182">
                  <c:v>6007.2979048971301</c:v>
                </c:pt>
                <c:pt idx="4183">
                  <c:v>6007.30210057148</c:v>
                </c:pt>
                <c:pt idx="4184">
                  <c:v>6007.3062884021201</c:v>
                </c:pt>
                <c:pt idx="4185">
                  <c:v>6007.3104684121099</c:v>
                </c:pt>
                <c:pt idx="4186">
                  <c:v>6007.3146406244696</c:v>
                </c:pt>
                <c:pt idx="4187">
                  <c:v>6007.3188050621202</c:v>
                </c:pt>
                <c:pt idx="4188">
                  <c:v>6007.3229617479201</c:v>
                </c:pt>
                <c:pt idx="4189">
                  <c:v>6007.3271107046603</c:v>
                </c:pt>
                <c:pt idx="4190">
                  <c:v>6007.33125195506</c:v>
                </c:pt>
                <c:pt idx="4191">
                  <c:v>6007.3353855217601</c:v>
                </c:pt>
                <c:pt idx="4192">
                  <c:v>6007.3395114273399</c:v>
                </c:pt>
                <c:pt idx="4193">
                  <c:v>6007.3436296943</c:v>
                </c:pt>
                <c:pt idx="4194">
                  <c:v>6007.3477403450697</c:v>
                </c:pt>
                <c:pt idx="4195">
                  <c:v>6007.3518434020198</c:v>
                </c:pt>
                <c:pt idx="4196">
                  <c:v>6007.3559388874501</c:v>
                </c:pt>
                <c:pt idx="4197">
                  <c:v>6007.3600268235696</c:v>
                </c:pt>
                <c:pt idx="4198">
                  <c:v>6007.3641072325499</c:v>
                </c:pt>
                <c:pt idx="4199">
                  <c:v>6007.3681801364601</c:v>
                </c:pt>
                <c:pt idx="4200">
                  <c:v>6007.3722455573397</c:v>
                </c:pt>
                <c:pt idx="4201">
                  <c:v>6007.3763035171196</c:v>
                </c:pt>
                <c:pt idx="4202">
                  <c:v>6007.3803540376903</c:v>
                </c:pt>
                <c:pt idx="4203">
                  <c:v>6007.3843971408596</c:v>
                </c:pt>
                <c:pt idx="4204">
                  <c:v>6007.38843284837</c:v>
                </c:pt>
                <c:pt idx="4205">
                  <c:v>6007.3924611819102</c:v>
                </c:pt>
                <c:pt idx="4206">
                  <c:v>6007.3964821630698</c:v>
                </c:pt>
                <c:pt idx="4207">
                  <c:v>6007.4004958134101</c:v>
                </c:pt>
                <c:pt idx="4208">
                  <c:v>6007.4045021543998</c:v>
                </c:pt>
                <c:pt idx="4209">
                  <c:v>6007.4085012074502</c:v>
                </c:pt>
                <c:pt idx="4210">
                  <c:v>6007.4124929938898</c:v>
                </c:pt>
                <c:pt idx="4211">
                  <c:v>6007.41647753501</c:v>
                </c:pt>
                <c:pt idx="4212">
                  <c:v>6007.4204548520001</c:v>
                </c:pt>
                <c:pt idx="4213">
                  <c:v>6007.4244249660096</c:v>
                </c:pt>
                <c:pt idx="4214">
                  <c:v>6007.4283878981296</c:v>
                </c:pt>
                <c:pt idx="4215">
                  <c:v>6007.4323436693503</c:v>
                </c:pt>
                <c:pt idx="4216">
                  <c:v>6007.4362923006202</c:v>
                </c:pt>
                <c:pt idx="4217">
                  <c:v>6007.4402338128202</c:v>
                </c:pt>
                <c:pt idx="4218">
                  <c:v>6007.4441682267798</c:v>
                </c:pt>
                <c:pt idx="4219">
                  <c:v>6007.4480955632298</c:v>
                </c:pt>
                <c:pt idx="4220">
                  <c:v>6007.4520158428604</c:v>
                </c:pt>
                <c:pt idx="4221">
                  <c:v>6007.4559290862999</c:v>
                </c:pt>
                <c:pt idx="4222">
                  <c:v>6007.4598353141</c:v>
                </c:pt>
                <c:pt idx="4223">
                  <c:v>6007.4637345467499</c:v>
                </c:pt>
                <c:pt idx="4224">
                  <c:v>6007.4676268046796</c:v>
                </c:pt>
                <c:pt idx="4225">
                  <c:v>6007.47151210826</c:v>
                </c:pt>
                <c:pt idx="4226">
                  <c:v>6007.4753904777999</c:v>
                </c:pt>
                <c:pt idx="4227">
                  <c:v>6007.4792619335103</c:v>
                </c:pt>
                <c:pt idx="4228">
                  <c:v>6007.4831264956001</c:v>
                </c:pt>
                <c:pt idx="4229">
                  <c:v>6007.4869841841501</c:v>
                </c:pt>
                <c:pt idx="4230">
                  <c:v>6007.49083501924</c:v>
                </c:pt>
                <c:pt idx="4231">
                  <c:v>6007.4946790208396</c:v>
                </c:pt>
                <c:pt idx="4232">
                  <c:v>6007.4985162088797</c:v>
                </c:pt>
                <c:pt idx="4233">
                  <c:v>6007.5023466032198</c:v>
                </c:pt>
                <c:pt idx="4234">
                  <c:v>6007.5061702236599</c:v>
                </c:pt>
                <c:pt idx="4235">
                  <c:v>6007.5099870899503</c:v>
                </c:pt>
                <c:pt idx="4236">
                  <c:v>6007.5137972217599</c:v>
                </c:pt>
                <c:pt idx="4237">
                  <c:v>6007.5176006387101</c:v>
                </c:pt>
                <c:pt idx="4238">
                  <c:v>6007.5213973603504</c:v>
                </c:pt>
                <c:pt idx="4239">
                  <c:v>6007.5251874061796</c:v>
                </c:pt>
                <c:pt idx="4240">
                  <c:v>6007.5289707956299</c:v>
                </c:pt>
                <c:pt idx="4241">
                  <c:v>6007.5327475480899</c:v>
                </c:pt>
                <c:pt idx="4242">
                  <c:v>6007.53651768285</c:v>
                </c:pt>
                <c:pt idx="4243">
                  <c:v>6007.5402812191896</c:v>
                </c:pt>
                <c:pt idx="4244">
                  <c:v>6007.5440381762801</c:v>
                </c:pt>
                <c:pt idx="4245">
                  <c:v>6007.5477885732698</c:v>
                </c:pt>
                <c:pt idx="4246">
                  <c:v>6007.5515324292301</c:v>
                </c:pt>
                <c:pt idx="4247">
                  <c:v>6007.5552697631701</c:v>
                </c:pt>
                <c:pt idx="4248">
                  <c:v>6007.5590005940503</c:v>
                </c:pt>
                <c:pt idx="4249">
                  <c:v>6007.5627249407598</c:v>
                </c:pt>
                <c:pt idx="4250">
                  <c:v>6007.5664428221498</c:v>
                </c:pt>
                <c:pt idx="4251">
                  <c:v>6007.5701542569996</c:v>
                </c:pt>
                <c:pt idx="4252">
                  <c:v>6007.57385926402</c:v>
                </c:pt>
                <c:pt idx="4253">
                  <c:v>6007.5775578618805</c:v>
                </c:pt>
                <c:pt idx="4254">
                  <c:v>6007.58125006918</c:v>
                </c:pt>
                <c:pt idx="4255">
                  <c:v>6007.5849359044796</c:v>
                </c:pt>
                <c:pt idx="4256">
                  <c:v>6007.5886153862502</c:v>
                </c:pt>
                <c:pt idx="4257">
                  <c:v>6007.5922885329301</c:v>
                </c:pt>
                <c:pt idx="4258">
                  <c:v>6007.5959553629</c:v>
                </c:pt>
                <c:pt idx="4259">
                  <c:v>6007.5996158944599</c:v>
                </c:pt>
                <c:pt idx="4260">
                  <c:v>6007.6032701458898</c:v>
                </c:pt>
                <c:pt idx="4261">
                  <c:v>6007.6069181353896</c:v>
                </c:pt>
                <c:pt idx="4262">
                  <c:v>6007.6105598811</c:v>
                </c:pt>
                <c:pt idx="4263">
                  <c:v>6007.61419540111</c:v>
                </c:pt>
                <c:pt idx="4264">
                  <c:v>6007.6178247134603</c:v>
                </c:pt>
                <c:pt idx="4265">
                  <c:v>6007.6214478361298</c:v>
                </c:pt>
                <c:pt idx="4266">
                  <c:v>6007.6250647870302</c:v>
                </c:pt>
                <c:pt idx="4267">
                  <c:v>6007.6286755840401</c:v>
                </c:pt>
                <c:pt idx="4268">
                  <c:v>6007.6322802449704</c:v>
                </c:pt>
                <c:pt idx="4269">
                  <c:v>6007.6358787875697</c:v>
                </c:pt>
                <c:pt idx="4270">
                  <c:v>6007.6394712295396</c:v>
                </c:pt>
                <c:pt idx="4271">
                  <c:v>6007.6430575885297</c:v>
                </c:pt>
                <c:pt idx="4272">
                  <c:v>6007.6466378821196</c:v>
                </c:pt>
                <c:pt idx="4273">
                  <c:v>6007.65021212785</c:v>
                </c:pt>
                <c:pt idx="4274">
                  <c:v>6007.6537803432102</c:v>
                </c:pt>
                <c:pt idx="4275">
                  <c:v>6007.6573425456199</c:v>
                </c:pt>
                <c:pt idx="4276">
                  <c:v>6007.6608987524496</c:v>
                </c:pt>
                <c:pt idx="4277">
                  <c:v>6007.6644489810296</c:v>
                </c:pt>
                <c:pt idx="4278">
                  <c:v>6007.6679932486104</c:v>
                </c:pt>
                <c:pt idx="4279">
                  <c:v>6007.6715315724196</c:v>
                </c:pt>
                <c:pt idx="4280">
                  <c:v>6007.6750639696002</c:v>
                </c:pt>
                <c:pt idx="4281">
                  <c:v>6007.6785904572698</c:v>
                </c:pt>
                <c:pt idx="4282">
                  <c:v>6007.6821110524697</c:v>
                </c:pt>
                <c:pt idx="4283">
                  <c:v>6007.6856257722002</c:v>
                </c:pt>
                <c:pt idx="4284">
                  <c:v>6007.6891346334096</c:v>
                </c:pt>
                <c:pt idx="4285">
                  <c:v>6007.69263765299</c:v>
                </c:pt>
                <c:pt idx="4286">
                  <c:v>6007.6961348477898</c:v>
                </c:pt>
                <c:pt idx="4287">
                  <c:v>6007.6996262345901</c:v>
                </c:pt>
                <c:pt idx="4288">
                  <c:v>6007.7031118301302</c:v>
                </c:pt>
                <c:pt idx="4289">
                  <c:v>6007.7065916510901</c:v>
                </c:pt>
                <c:pt idx="4290">
                  <c:v>6007.7100657141</c:v>
                </c:pt>
                <c:pt idx="4291">
                  <c:v>6007.7135340357399</c:v>
                </c:pt>
                <c:pt idx="4292">
                  <c:v>6007.71699663255</c:v>
                </c:pt>
                <c:pt idx="4293">
                  <c:v>6007.7204535210003</c:v>
                </c:pt>
                <c:pt idx="4294">
                  <c:v>6007.7239047175099</c:v>
                </c:pt>
                <c:pt idx="4295">
                  <c:v>6007.7273502384696</c:v>
                </c:pt>
                <c:pt idx="4296">
                  <c:v>6007.7307901001896</c:v>
                </c:pt>
                <c:pt idx="4297">
                  <c:v>6007.7342243189596</c:v>
                </c:pt>
                <c:pt idx="4298">
                  <c:v>6007.7376529109897</c:v>
                </c:pt>
                <c:pt idx="4299">
                  <c:v>6007.7410758924698</c:v>
                </c:pt>
                <c:pt idx="4300">
                  <c:v>6007.7444932795097</c:v>
                </c:pt>
                <c:pt idx="4301">
                  <c:v>6007.7479050881802</c:v>
                </c:pt>
                <c:pt idx="4302">
                  <c:v>6007.7513113345203</c:v>
                </c:pt>
                <c:pt idx="4303">
                  <c:v>6007.7547120344898</c:v>
                </c:pt>
                <c:pt idx="4304">
                  <c:v>6007.7581072040202</c:v>
                </c:pt>
                <c:pt idx="4305">
                  <c:v>6007.7614968589796</c:v>
                </c:pt>
                <c:pt idx="4306">
                  <c:v>6007.7648810152004</c:v>
                </c:pt>
                <c:pt idx="4307">
                  <c:v>6007.7682596884497</c:v>
                </c:pt>
                <c:pt idx="4308">
                  <c:v>6007.7716328944598</c:v>
                </c:pt>
                <c:pt idx="4309">
                  <c:v>6007.7750006489096</c:v>
                </c:pt>
                <c:pt idx="4310">
                  <c:v>6007.7783629674304</c:v>
                </c:pt>
                <c:pt idx="4311">
                  <c:v>6007.7817198656003</c:v>
                </c:pt>
                <c:pt idx="4312">
                  <c:v>6007.7850713589596</c:v>
                </c:pt>
                <c:pt idx="4313">
                  <c:v>6007.7884174629799</c:v>
                </c:pt>
                <c:pt idx="4314">
                  <c:v>6007.7917581930997</c:v>
                </c:pt>
                <c:pt idx="4315">
                  <c:v>6007.7950935647305</c:v>
                </c:pt>
                <c:pt idx="4316">
                  <c:v>6007.7984235931799</c:v>
                </c:pt>
                <c:pt idx="4317">
                  <c:v>6007.8017482937603</c:v>
                </c:pt>
                <c:pt idx="4318">
                  <c:v>6007.8050676817202</c:v>
                </c:pt>
                <c:pt idx="4319">
                  <c:v>6007.80838177225</c:v>
                </c:pt>
                <c:pt idx="4320">
                  <c:v>6007.81169058051</c:v>
                </c:pt>
                <c:pt idx="4321">
                  <c:v>6007.8149941215897</c:v>
                </c:pt>
                <c:pt idx="4322">
                  <c:v>6007.8182924105604</c:v>
                </c:pt>
                <c:pt idx="4323">
                  <c:v>6007.8215854624304</c:v>
                </c:pt>
                <c:pt idx="4324">
                  <c:v>6007.8248732921702</c:v>
                </c:pt>
                <c:pt idx="4325">
                  <c:v>6007.8281559146899</c:v>
                </c:pt>
                <c:pt idx="4326">
                  <c:v>6007.8314333448698</c:v>
                </c:pt>
                <c:pt idx="4327">
                  <c:v>6007.83470559753</c:v>
                </c:pt>
                <c:pt idx="4328">
                  <c:v>6007.83797268744</c:v>
                </c:pt>
                <c:pt idx="4329">
                  <c:v>6007.8412346293599</c:v>
                </c:pt>
                <c:pt idx="4330">
                  <c:v>6007.8444914379597</c:v>
                </c:pt>
                <c:pt idx="4331">
                  <c:v>6007.8477431278898</c:v>
                </c:pt>
                <c:pt idx="4332">
                  <c:v>6007.8509897137501</c:v>
                </c:pt>
                <c:pt idx="4333">
                  <c:v>6007.8542312100899</c:v>
                </c:pt>
                <c:pt idx="4334">
                  <c:v>6007.8574676314101</c:v>
                </c:pt>
                <c:pt idx="4335">
                  <c:v>6007.86069899219</c:v>
                </c:pt>
                <c:pt idx="4336">
                  <c:v>6007.8639253068304</c:v>
                </c:pt>
                <c:pt idx="4337">
                  <c:v>6007.8671465897096</c:v>
                </c:pt>
                <c:pt idx="4338">
                  <c:v>6007.8703628551502</c:v>
                </c:pt>
                <c:pt idx="4339">
                  <c:v>6007.8735741174496</c:v>
                </c:pt>
                <c:pt idx="4340">
                  <c:v>6007.8767803908404</c:v>
                </c:pt>
                <c:pt idx="4341">
                  <c:v>6007.8799816895198</c:v>
                </c:pt>
                <c:pt idx="4342">
                  <c:v>6007.8831780276396</c:v>
                </c:pt>
                <c:pt idx="4343">
                  <c:v>6007.8863694193096</c:v>
                </c:pt>
                <c:pt idx="4344">
                  <c:v>6007.8895558785998</c:v>
                </c:pt>
                <c:pt idx="4345">
                  <c:v>6007.89273741951</c:v>
                </c:pt>
                <c:pt idx="4346">
                  <c:v>6007.8959140560401</c:v>
                </c:pt>
                <c:pt idx="4347">
                  <c:v>6007.8990858021098</c:v>
                </c:pt>
                <c:pt idx="4348">
                  <c:v>6007.9022526716099</c:v>
                </c:pt>
                <c:pt idx="4349">
                  <c:v>6007.9054146784001</c:v>
                </c:pt>
                <c:pt idx="4350">
                  <c:v>6007.9085718362903</c:v>
                </c:pt>
                <c:pt idx="4351">
                  <c:v>6007.9117241590302</c:v>
                </c:pt>
                <c:pt idx="4352">
                  <c:v>6007.9148716603304</c:v>
                </c:pt>
                <c:pt idx="4353">
                  <c:v>6007.9180143538897</c:v>
                </c:pt>
                <c:pt idx="4354">
                  <c:v>6007.9211522533296</c:v>
                </c:pt>
                <c:pt idx="4355">
                  <c:v>6007.9242853722499</c:v>
                </c:pt>
                <c:pt idx="4356">
                  <c:v>6007.9274137242001</c:v>
                </c:pt>
                <c:pt idx="4357">
                  <c:v>6007.9305373226798</c:v>
                </c:pt>
                <c:pt idx="4358">
                  <c:v>6007.9336561811697</c:v>
                </c:pt>
                <c:pt idx="4359">
                  <c:v>6007.9367703130802</c:v>
                </c:pt>
                <c:pt idx="4360">
                  <c:v>6007.9398797317999</c:v>
                </c:pt>
                <c:pt idx="4361">
                  <c:v>6007.9429844506903</c:v>
                </c:pt>
                <c:pt idx="4362">
                  <c:v>6007.9460844830301</c:v>
                </c:pt>
                <c:pt idx="4363">
                  <c:v>6007.9491798420904</c:v>
                </c:pt>
                <c:pt idx="4364">
                  <c:v>6007.95227054109</c:v>
                </c:pt>
                <c:pt idx="4365">
                  <c:v>6007.9553565932001</c:v>
                </c:pt>
                <c:pt idx="4366">
                  <c:v>6007.9584380115703</c:v>
                </c:pt>
                <c:pt idx="4367">
                  <c:v>6007.9615148092898</c:v>
                </c:pt>
                <c:pt idx="4368">
                  <c:v>6007.9645869994101</c:v>
                </c:pt>
                <c:pt idx="4369">
                  <c:v>6007.9676545949496</c:v>
                </c:pt>
                <c:pt idx="4370">
                  <c:v>6007.9707176088896</c:v>
                </c:pt>
                <c:pt idx="4371">
                  <c:v>6007.9737760541702</c:v>
                </c:pt>
                <c:pt idx="4372">
                  <c:v>6007.9768299436801</c:v>
                </c:pt>
                <c:pt idx="4373">
                  <c:v>6007.9798792902702</c:v>
                </c:pt>
                <c:pt idx="4374">
                  <c:v>6007.98292410677</c:v>
                </c:pt>
                <c:pt idx="4375">
                  <c:v>6007.9859644059397</c:v>
                </c:pt>
                <c:pt idx="4376">
                  <c:v>6007.9890002005204</c:v>
                </c:pt>
                <c:pt idx="4377">
                  <c:v>6007.9920315032196</c:v>
                </c:pt>
                <c:pt idx="4378">
                  <c:v>6007.99505832669</c:v>
                </c:pt>
                <c:pt idx="4379">
                  <c:v>6007.9980806835501</c:v>
                </c:pt>
                <c:pt idx="4380">
                  <c:v>6008.0010985863801</c:v>
                </c:pt>
                <c:pt idx="4381">
                  <c:v>6008.0041120477199</c:v>
                </c:pt>
                <c:pt idx="4382">
                  <c:v>6008.0071210800897</c:v>
                </c:pt>
                <c:pt idx="4383">
                  <c:v>6008.0101256959297</c:v>
                </c:pt>
                <c:pt idx="4384">
                  <c:v>6008.0131259076798</c:v>
                </c:pt>
                <c:pt idx="4385">
                  <c:v>6008.01612172771</c:v>
                </c:pt>
                <c:pt idx="4386">
                  <c:v>6008.0191131683896</c:v>
                </c:pt>
                <c:pt idx="4387">
                  <c:v>6008.0221002420203</c:v>
                </c:pt>
                <c:pt idx="4388">
                  <c:v>6008.0250829608804</c:v>
                </c:pt>
                <c:pt idx="4389">
                  <c:v>6008.0280613371997</c:v>
                </c:pt>
                <c:pt idx="4390">
                  <c:v>6008.0310353831701</c:v>
                </c:pt>
                <c:pt idx="4391">
                  <c:v>6008.0340051109597</c:v>
                </c:pt>
                <c:pt idx="4392">
                  <c:v>6008.0369705326902</c:v>
                </c:pt>
                <c:pt idx="4393">
                  <c:v>6008.0399316604498</c:v>
                </c:pt>
                <c:pt idx="4394">
                  <c:v>6008.0428885062802</c:v>
                </c:pt>
                <c:pt idx="4395">
                  <c:v>6008.0458410821902</c:v>
                </c:pt>
                <c:pt idx="4396">
                  <c:v>6008.0487894001599</c:v>
                </c:pt>
                <c:pt idx="4397">
                  <c:v>6008.0517334721098</c:v>
                </c:pt>
                <c:pt idx="4398">
                  <c:v>6008.05467330996</c:v>
                </c:pt>
                <c:pt idx="4399">
                  <c:v>6008.0576089255601</c:v>
                </c:pt>
                <c:pt idx="4400">
                  <c:v>6008.06054033073</c:v>
                </c:pt>
                <c:pt idx="4401">
                  <c:v>6008.0634675372803</c:v>
                </c:pt>
                <c:pt idx="4402">
                  <c:v>6008.06639055695</c:v>
                </c:pt>
                <c:pt idx="4403">
                  <c:v>6008.0693094014596</c:v>
                </c:pt>
                <c:pt idx="4404">
                  <c:v>6008.0722240824798</c:v>
                </c:pt>
                <c:pt idx="4405">
                  <c:v>6008.0751346116804</c:v>
                </c:pt>
                <c:pt idx="4406">
                  <c:v>6008.07804100065</c:v>
                </c:pt>
                <c:pt idx="4407">
                  <c:v>6008.0809432609603</c:v>
                </c:pt>
                <c:pt idx="4408">
                  <c:v>6008.08384140416</c:v>
                </c:pt>
                <c:pt idx="4409">
                  <c:v>6008.0867354417296</c:v>
                </c:pt>
                <c:pt idx="4410">
                  <c:v>6008.0896253851597</c:v>
                </c:pt>
                <c:pt idx="4411">
                  <c:v>6008.0925112458699</c:v>
                </c:pt>
                <c:pt idx="4412">
                  <c:v>6008.0953930352598</c:v>
                </c:pt>
                <c:pt idx="4413">
                  <c:v>6008.0982707646899</c:v>
                </c:pt>
                <c:pt idx="4414">
                  <c:v>6008.1011444454898</c:v>
                </c:pt>
                <c:pt idx="4415">
                  <c:v>6008.1040140889399</c:v>
                </c:pt>
                <c:pt idx="4416">
                  <c:v>6008.1068797062999</c:v>
                </c:pt>
                <c:pt idx="4417">
                  <c:v>6008.1097413088</c:v>
                </c:pt>
                <c:pt idx="4418">
                  <c:v>6008.1125989076099</c:v>
                </c:pt>
                <c:pt idx="4419">
                  <c:v>6008.1154525139</c:v>
                </c:pt>
                <c:pt idx="4420">
                  <c:v>6008.1183021387696</c:v>
                </c:pt>
                <c:pt idx="4421">
                  <c:v>6008.1211477933102</c:v>
                </c:pt>
                <c:pt idx="4422">
                  <c:v>6008.1239894885803</c:v>
                </c:pt>
                <c:pt idx="4423">
                  <c:v>6008.1268272355901</c:v>
                </c:pt>
                <c:pt idx="4424">
                  <c:v>6008.1296610453201</c:v>
                </c:pt>
                <c:pt idx="4425">
                  <c:v>6008.1324909287196</c:v>
                </c:pt>
                <c:pt idx="4426">
                  <c:v>6008.1353168966998</c:v>
                </c:pt>
                <c:pt idx="4427">
                  <c:v>6008.1381389601402</c:v>
                </c:pt>
                <c:pt idx="4428">
                  <c:v>6008.1409571299</c:v>
                </c:pt>
                <c:pt idx="4429">
                  <c:v>6008.1437714167796</c:v>
                </c:pt>
                <c:pt idx="4430">
                  <c:v>6008.1465818315601</c:v>
                </c:pt>
                <c:pt idx="4431">
                  <c:v>6008.1493883849998</c:v>
                </c:pt>
                <c:pt idx="4432">
                  <c:v>6008.1521910878</c:v>
                </c:pt>
                <c:pt idx="4433">
                  <c:v>6008.1549899506399</c:v>
                </c:pt>
                <c:pt idx="4434">
                  <c:v>6008.1577849841797</c:v>
                </c:pt>
                <c:pt idx="4435">
                  <c:v>6008.1605761990304</c:v>
                </c:pt>
                <c:pt idx="4436">
                  <c:v>6008.1633636057704</c:v>
                </c:pt>
                <c:pt idx="4437">
                  <c:v>6008.1661472149399</c:v>
                </c:pt>
                <c:pt idx="4438">
                  <c:v>6008.1689270370798</c:v>
                </c:pt>
                <c:pt idx="4439">
                  <c:v>6008.1717030826703</c:v>
                </c:pt>
                <c:pt idx="4440">
                  <c:v>6008.1744753621497</c:v>
                </c:pt>
                <c:pt idx="4441">
                  <c:v>6008.1772438859498</c:v>
                </c:pt>
                <c:pt idx="4442">
                  <c:v>6008.1800086644498</c:v>
                </c:pt>
                <c:pt idx="4443">
                  <c:v>6008.1827697080198</c:v>
                </c:pt>
                <c:pt idx="4444">
                  <c:v>6008.1855270269798</c:v>
                </c:pt>
                <c:pt idx="4445">
                  <c:v>6008.1882806316098</c:v>
                </c:pt>
                <c:pt idx="4446">
                  <c:v>6008.1910305321999</c:v>
                </c:pt>
                <c:pt idx="4447">
                  <c:v>6008.19377673896</c:v>
                </c:pt>
                <c:pt idx="4448">
                  <c:v>6008.1965192620901</c:v>
                </c:pt>
                <c:pt idx="4449">
                  <c:v>6008.1992581117602</c:v>
                </c:pt>
                <c:pt idx="4450">
                  <c:v>6008.2019932981002</c:v>
                </c:pt>
                <c:pt idx="4451">
                  <c:v>6008.2047248312301</c:v>
                </c:pt>
                <c:pt idx="4452">
                  <c:v>6008.2074527211998</c:v>
                </c:pt>
                <c:pt idx="4453">
                  <c:v>6008.2101769780802</c:v>
                </c:pt>
                <c:pt idx="4454">
                  <c:v>6008.2128976118802</c:v>
                </c:pt>
                <c:pt idx="4455">
                  <c:v>6008.2156146325597</c:v>
                </c:pt>
                <c:pt idx="4456">
                  <c:v>6008.2183280500803</c:v>
                </c:pt>
                <c:pt idx="4457">
                  <c:v>6008.2210378743703</c:v>
                </c:pt>
                <c:pt idx="4458">
                  <c:v>6008.2237441153202</c:v>
                </c:pt>
                <c:pt idx="4459">
                  <c:v>6008.2264467827799</c:v>
                </c:pt>
                <c:pt idx="4460">
                  <c:v>6008.2291458865802</c:v>
                </c:pt>
                <c:pt idx="4461">
                  <c:v>6008.23184143651</c:v>
                </c:pt>
                <c:pt idx="4462">
                  <c:v>6008.2345334423599</c:v>
                </c:pt>
                <c:pt idx="4463">
                  <c:v>6008.2372219138497</c:v>
                </c:pt>
                <c:pt idx="4464">
                  <c:v>6008.2399068607001</c:v>
                </c:pt>
                <c:pt idx="4465">
                  <c:v>6008.24258829258</c:v>
                </c:pt>
                <c:pt idx="4466">
                  <c:v>6008.2452662191499</c:v>
                </c:pt>
                <c:pt idx="4467">
                  <c:v>6008.2479406500197</c:v>
                </c:pt>
                <c:pt idx="4468">
                  <c:v>6008.2506115947899</c:v>
                </c:pt>
                <c:pt idx="4469">
                  <c:v>6008.2532790630103</c:v>
                </c:pt>
                <c:pt idx="4470">
                  <c:v>6008.2559430642104</c:v>
                </c:pt>
                <c:pt idx="4471">
                  <c:v>6008.2586036079101</c:v>
                </c:pt>
                <c:pt idx="4472">
                  <c:v>6008.2612607035599</c:v>
                </c:pt>
                <c:pt idx="4473">
                  <c:v>6008.2639143606202</c:v>
                </c:pt>
                <c:pt idx="4474">
                  <c:v>6008.2665645884999</c:v>
                </c:pt>
                <c:pt idx="4475">
                  <c:v>6008.2692113965904</c:v>
                </c:pt>
                <c:pt idx="4476">
                  <c:v>6008.2718547942404</c:v>
                </c:pt>
                <c:pt idx="4477">
                  <c:v>6008.2744947907904</c:v>
                </c:pt>
                <c:pt idx="4478">
                  <c:v>6008.27713139553</c:v>
                </c:pt>
                <c:pt idx="4479">
                  <c:v>6008.2797646177396</c:v>
                </c:pt>
                <c:pt idx="4480">
                  <c:v>6008.2823944666497</c:v>
                </c:pt>
                <c:pt idx="4481">
                  <c:v>6008.28502095148</c:v>
                </c:pt>
                <c:pt idx="4482">
                  <c:v>6008.2876440814198</c:v>
                </c:pt>
                <c:pt idx="4483">
                  <c:v>6008.2902638656296</c:v>
                </c:pt>
                <c:pt idx="4484">
                  <c:v>6008.2928803132399</c:v>
                </c:pt>
                <c:pt idx="4485">
                  <c:v>6008.2954934333502</c:v>
                </c:pt>
                <c:pt idx="4486">
                  <c:v>6008.2981032350299</c:v>
                </c:pt>
                <c:pt idx="4487">
                  <c:v>6008.3007097273403</c:v>
                </c:pt>
                <c:pt idx="4488">
                  <c:v>6008.30331291928</c:v>
                </c:pt>
                <c:pt idx="4489">
                  <c:v>6008.3059128198402</c:v>
                </c:pt>
                <c:pt idx="4490">
                  <c:v>6008.3085094380003</c:v>
                </c:pt>
                <c:pt idx="4491">
                  <c:v>6008.3111027826999</c:v>
                </c:pt>
                <c:pt idx="4492">
                  <c:v>6008.3136928628301</c:v>
                </c:pt>
                <c:pt idx="4493">
                  <c:v>6008.3162796872903</c:v>
                </c:pt>
                <c:pt idx="4494">
                  <c:v>6008.3188632649199</c:v>
                </c:pt>
                <c:pt idx="4495">
                  <c:v>6008.32144360456</c:v>
                </c:pt>
                <c:pt idx="4496">
                  <c:v>6008.3240207150002</c:v>
                </c:pt>
                <c:pt idx="4497">
                  <c:v>6008.3265946050196</c:v>
                </c:pt>
                <c:pt idx="4498">
                  <c:v>6008.3291652833605</c:v>
                </c:pt>
                <c:pt idx="4499">
                  <c:v>6008.3317327587401</c:v>
                </c:pt>
                <c:pt idx="4500">
                  <c:v>6008.3342970398598</c:v>
                </c:pt>
                <c:pt idx="4501">
                  <c:v>6008.3368581353898</c:v>
                </c:pt>
                <c:pt idx="4502">
                  <c:v>6008.3394160539601</c:v>
                </c:pt>
                <c:pt idx="4503">
                  <c:v>6008.3419708041802</c:v>
                </c:pt>
                <c:pt idx="4504">
                  <c:v>6008.3445223946501</c:v>
                </c:pt>
                <c:pt idx="4505">
                  <c:v>6008.34707083392</c:v>
                </c:pt>
                <c:pt idx="4506">
                  <c:v>6008.3496161305402</c:v>
                </c:pt>
                <c:pt idx="4507">
                  <c:v>6008.3521582929998</c:v>
                </c:pt>
                <c:pt idx="4508">
                  <c:v>6008.3546973297898</c:v>
                </c:pt>
                <c:pt idx="4509">
                  <c:v>6008.3572332493604</c:v>
                </c:pt>
                <c:pt idx="4510">
                  <c:v>6008.3597660601499</c:v>
                </c:pt>
                <c:pt idx="4511">
                  <c:v>6008.3622957705702</c:v>
                </c:pt>
                <c:pt idx="4512">
                  <c:v>6008.3648223889904</c:v>
                </c:pt>
                <c:pt idx="4513">
                  <c:v>6008.3673459237698</c:v>
                </c:pt>
                <c:pt idx="4514">
                  <c:v>6008.3698663832201</c:v>
                </c:pt>
                <c:pt idx="4515">
                  <c:v>6008.3723837756597</c:v>
                </c:pt>
                <c:pt idx="4516">
                  <c:v>6008.3748981093704</c:v>
                </c:pt>
                <c:pt idx="4517">
                  <c:v>6008.3774093926004</c:v>
                </c:pt>
                <c:pt idx="4518">
                  <c:v>6008.3799176335697</c:v>
                </c:pt>
                <c:pt idx="4519">
                  <c:v>6008.3824228404801</c:v>
                </c:pt>
                <c:pt idx="4520">
                  <c:v>6008.3849250215098</c:v>
                </c:pt>
                <c:pt idx="4521">
                  <c:v>6008.3874241848198</c:v>
                </c:pt>
                <c:pt idx="4522">
                  <c:v>6008.3899203385299</c:v>
                </c:pt>
                <c:pt idx="4523">
                  <c:v>6008.3924134907302</c:v>
                </c:pt>
                <c:pt idx="4524">
                  <c:v>6008.3949036495196</c:v>
                </c:pt>
                <c:pt idx="4525">
                  <c:v>6008.39739082293</c:v>
                </c:pt>
                <c:pt idx="4526">
                  <c:v>6008.3998750190103</c:v>
                </c:pt>
                <c:pt idx="4527">
                  <c:v>6008.4023562457496</c:v>
                </c:pt>
                <c:pt idx="4528">
                  <c:v>6008.4048345111296</c:v>
                </c:pt>
                <c:pt idx="4529">
                  <c:v>6008.4073098231102</c:v>
                </c:pt>
                <c:pt idx="4530">
                  <c:v>6008.4097821896203</c:v>
                </c:pt>
                <c:pt idx="4531">
                  <c:v>6008.4122516185598</c:v>
                </c:pt>
                <c:pt idx="4532">
                  <c:v>6008.4147181178096</c:v>
                </c:pt>
                <c:pt idx="4533">
                  <c:v>6008.4171816952503</c:v>
                </c:pt>
                <c:pt idx="4534">
                  <c:v>6008.41964235868</c:v>
                </c:pt>
                <c:pt idx="4535">
                  <c:v>6008.4221001159403</c:v>
                </c:pt>
                <c:pt idx="4536">
                  <c:v>6008.4245549748002</c:v>
                </c:pt>
                <c:pt idx="4537">
                  <c:v>6008.4270069430204</c:v>
                </c:pt>
                <c:pt idx="4538">
                  <c:v>6008.4294560283597</c:v>
                </c:pt>
                <c:pt idx="4539">
                  <c:v>6008.4319022385098</c:v>
                </c:pt>
                <c:pt idx="4540">
                  <c:v>6008.4343455811804</c:v>
                </c:pt>
                <c:pt idx="4541">
                  <c:v>6008.4367860640295</c:v>
                </c:pt>
                <c:pt idx="4542">
                  <c:v>6008.4392236947097</c:v>
                </c:pt>
                <c:pt idx="4543">
                  <c:v>6008.4416584808396</c:v>
                </c:pt>
                <c:pt idx="4544">
                  <c:v>6008.44409043001</c:v>
                </c:pt>
                <c:pt idx="4545">
                  <c:v>6008.4465195498096</c:v>
                </c:pt>
                <c:pt idx="4546">
                  <c:v>6008.4489458477801</c:v>
                </c:pt>
                <c:pt idx="4547">
                  <c:v>6008.4513693314502</c:v>
                </c:pt>
                <c:pt idx="4548">
                  <c:v>6008.4537900083296</c:v>
                </c:pt>
                <c:pt idx="4549">
                  <c:v>6008.4562078859099</c:v>
                </c:pt>
                <c:pt idx="4550">
                  <c:v>6008.4586229716397</c:v>
                </c:pt>
                <c:pt idx="4551">
                  <c:v>6008.4610352729596</c:v>
                </c:pt>
                <c:pt idx="4552">
                  <c:v>6008.4634447973003</c:v>
                </c:pt>
                <c:pt idx="4553">
                  <c:v>6008.4658515520296</c:v>
                </c:pt>
                <c:pt idx="4554">
                  <c:v>6008.4682555445297</c:v>
                </c:pt>
                <c:pt idx="4555">
                  <c:v>6008.4706567821504</c:v>
                </c:pt>
                <c:pt idx="4556">
                  <c:v>6008.4730552722203</c:v>
                </c:pt>
                <c:pt idx="4557">
                  <c:v>6008.47545102204</c:v>
                </c:pt>
                <c:pt idx="4558">
                  <c:v>6008.47784403888</c:v>
                </c:pt>
                <c:pt idx="4559">
                  <c:v>6008.4802343299998</c:v>
                </c:pt>
                <c:pt idx="4560">
                  <c:v>6008.48262190265</c:v>
                </c:pt>
                <c:pt idx="4561">
                  <c:v>6008.48500676404</c:v>
                </c:pt>
                <c:pt idx="4562">
                  <c:v>6008.4873889213604</c:v>
                </c:pt>
                <c:pt idx="4563">
                  <c:v>6008.4897683817799</c:v>
                </c:pt>
                <c:pt idx="4564">
                  <c:v>6008.4921451524497</c:v>
                </c:pt>
                <c:pt idx="4565">
                  <c:v>6008.4945192405003</c:v>
                </c:pt>
                <c:pt idx="4566">
                  <c:v>6008.4968906530303</c:v>
                </c:pt>
                <c:pt idx="4567">
                  <c:v>6008.4992593971201</c:v>
                </c:pt>
                <c:pt idx="4568">
                  <c:v>6008.5016254798502</c:v>
                </c:pt>
                <c:pt idx="4569">
                  <c:v>6008.50398890825</c:v>
                </c:pt>
                <c:pt idx="4570">
                  <c:v>6008.5063496893399</c:v>
                </c:pt>
                <c:pt idx="4571">
                  <c:v>6008.5087078301203</c:v>
                </c:pt>
                <c:pt idx="4572">
                  <c:v>6008.5110633375698</c:v>
                </c:pt>
                <c:pt idx="4573">
                  <c:v>6008.5134162186396</c:v>
                </c:pt>
                <c:pt idx="4574">
                  <c:v>6008.51576648027</c:v>
                </c:pt>
                <c:pt idx="4575">
                  <c:v>6008.5181141293597</c:v>
                </c:pt>
                <c:pt idx="4576">
                  <c:v>6008.5204591728098</c:v>
                </c:pt>
                <c:pt idx="4577">
                  <c:v>6008.5228016174997</c:v>
                </c:pt>
                <c:pt idx="4578">
                  <c:v>6008.5251414702598</c:v>
                </c:pt>
                <c:pt idx="4579">
                  <c:v>6008.5274787379503</c:v>
                </c:pt>
                <c:pt idx="4580">
                  <c:v>6008.5298134273598</c:v>
                </c:pt>
                <c:pt idx="4581">
                  <c:v>6008.5321455452804</c:v>
                </c:pt>
                <c:pt idx="4582">
                  <c:v>6008.5344750984896</c:v>
                </c:pt>
                <c:pt idx="4583">
                  <c:v>6008.5368020937203</c:v>
                </c:pt>
                <c:pt idx="4584">
                  <c:v>6008.5391265377102</c:v>
                </c:pt>
                <c:pt idx="4585">
                  <c:v>6008.5414484371604</c:v>
                </c:pt>
                <c:pt idx="4586">
                  <c:v>6008.5437677987502</c:v>
                </c:pt>
                <c:pt idx="4587">
                  <c:v>6008.5460846291599</c:v>
                </c:pt>
                <c:pt idx="4588">
                  <c:v>6008.5483989350296</c:v>
                </c:pt>
                <c:pt idx="4589">
                  <c:v>6008.5507107229896</c:v>
                </c:pt>
                <c:pt idx="4590">
                  <c:v>6008.5530199996401</c:v>
                </c:pt>
                <c:pt idx="4591">
                  <c:v>6008.5553267715604</c:v>
                </c:pt>
                <c:pt idx="4592">
                  <c:v>6008.5576310453298</c:v>
                </c:pt>
                <c:pt idx="4593">
                  <c:v>6008.5599328274802</c:v>
                </c:pt>
                <c:pt idx="4594">
                  <c:v>6008.5622321245501</c:v>
                </c:pt>
                <c:pt idx="4595">
                  <c:v>6008.5645289430404</c:v>
                </c:pt>
                <c:pt idx="4596">
                  <c:v>6008.5668232894404</c:v>
                </c:pt>
                <c:pt idx="4597">
                  <c:v>6008.5691151702104</c:v>
                </c:pt>
                <c:pt idx="4598">
                  <c:v>6008.5714045918003</c:v>
                </c:pt>
                <c:pt idx="4599">
                  <c:v>6008.5736915606403</c:v>
                </c:pt>
                <c:pt idx="4600">
                  <c:v>6008.5759760831297</c:v>
                </c:pt>
                <c:pt idx="4601">
                  <c:v>6008.5782581656804</c:v>
                </c:pt>
                <c:pt idx="4602">
                  <c:v>6008.5805378146297</c:v>
                </c:pt>
                <c:pt idx="4603">
                  <c:v>6008.5828150363504</c:v>
                </c:pt>
                <c:pt idx="4604">
                  <c:v>6008.58508983716</c:v>
                </c:pt>
                <c:pt idx="4605">
                  <c:v>6008.5873622233703</c:v>
                </c:pt>
                <c:pt idx="4606">
                  <c:v>6008.5896322012904</c:v>
                </c:pt>
                <c:pt idx="4607">
                  <c:v>6008.5918997771696</c:v>
                </c:pt>
                <c:pt idx="4608">
                  <c:v>6008.5941649572796</c:v>
                </c:pt>
                <c:pt idx="4609">
                  <c:v>6008.5964277478597</c:v>
                </c:pt>
                <c:pt idx="4610">
                  <c:v>6008.5986881551098</c:v>
                </c:pt>
                <c:pt idx="4611">
                  <c:v>6008.60094618523</c:v>
                </c:pt>
                <c:pt idx="4612">
                  <c:v>6008.6032018444203</c:v>
                </c:pt>
                <c:pt idx="4613">
                  <c:v>6008.6054551388197</c:v>
                </c:pt>
                <c:pt idx="4614">
                  <c:v>6008.6077060745702</c:v>
                </c:pt>
                <c:pt idx="4615">
                  <c:v>6008.6099546578098</c:v>
                </c:pt>
                <c:pt idx="4616">
                  <c:v>6008.6122008946304</c:v>
                </c:pt>
                <c:pt idx="4617">
                  <c:v>6008.6144447911302</c:v>
                </c:pt>
                <c:pt idx="4618">
                  <c:v>6008.6166863533599</c:v>
                </c:pt>
                <c:pt idx="4619">
                  <c:v>6008.6189255873896</c:v>
                </c:pt>
                <c:pt idx="4620">
                  <c:v>6008.6211624992502</c:v>
                </c:pt>
                <c:pt idx="4621">
                  <c:v>6008.6233970949297</c:v>
                </c:pt>
                <c:pt idx="4622">
                  <c:v>6008.6256293804399</c:v>
                </c:pt>
                <c:pt idx="4623">
                  <c:v>6008.6278593617599</c:v>
                </c:pt>
                <c:pt idx="4624">
                  <c:v>6008.6300870448504</c:v>
                </c:pt>
                <c:pt idx="4625">
                  <c:v>6008.6323124356404</c:v>
                </c:pt>
                <c:pt idx="4626">
                  <c:v>6008.6345355400599</c:v>
                </c:pt>
                <c:pt idx="4627">
                  <c:v>6008.6367563640197</c:v>
                </c:pt>
                <c:pt idx="4628">
                  <c:v>6008.6389749133896</c:v>
                </c:pt>
                <c:pt idx="4629">
                  <c:v>6008.6411911940504</c:v>
                </c:pt>
                <c:pt idx="4630">
                  <c:v>6008.6434052118602</c:v>
                </c:pt>
                <c:pt idx="4631">
                  <c:v>6008.6456169726398</c:v>
                </c:pt>
                <c:pt idx="4632">
                  <c:v>6008.6478264822099</c:v>
                </c:pt>
                <c:pt idx="4633">
                  <c:v>6008.6500337463804</c:v>
                </c:pt>
                <c:pt idx="4634">
                  <c:v>6008.6522387709301</c:v>
                </c:pt>
                <c:pt idx="4635">
                  <c:v>6008.6544415615999</c:v>
                </c:pt>
                <c:pt idx="4636">
                  <c:v>6008.6566421241696</c:v>
                </c:pt>
                <c:pt idx="4637">
                  <c:v>6008.6588404643398</c:v>
                </c:pt>
                <c:pt idx="4638">
                  <c:v>6008.6610365878296</c:v>
                </c:pt>
                <c:pt idx="4639">
                  <c:v>6008.6632305003504</c:v>
                </c:pt>
                <c:pt idx="4640">
                  <c:v>6008.6654222075604</c:v>
                </c:pt>
                <c:pt idx="4641">
                  <c:v>6008.6676117151201</c:v>
                </c:pt>
                <c:pt idx="4642">
                  <c:v>6008.6697990286802</c:v>
                </c:pt>
                <c:pt idx="4643">
                  <c:v>6008.6719841538797</c:v>
                </c:pt>
                <c:pt idx="4644">
                  <c:v>6008.6741670963002</c:v>
                </c:pt>
                <c:pt idx="4645">
                  <c:v>6008.6763478615603</c:v>
                </c:pt>
                <c:pt idx="4646">
                  <c:v>6008.67852645522</c:v>
                </c:pt>
                <c:pt idx="4647">
                  <c:v>6008.6807028828498</c:v>
                </c:pt>
                <c:pt idx="4648">
                  <c:v>6008.6828771499904</c:v>
                </c:pt>
                <c:pt idx="4649">
                  <c:v>6008.6850492621497</c:v>
                </c:pt>
                <c:pt idx="4650">
                  <c:v>6008.6872192248402</c:v>
                </c:pt>
                <c:pt idx="4651">
                  <c:v>6008.6893870435797</c:v>
                </c:pt>
                <c:pt idx="4652">
                  <c:v>6008.6915527238198</c:v>
                </c:pt>
                <c:pt idx="4653">
                  <c:v>6008.6937162710201</c:v>
                </c:pt>
                <c:pt idx="4654">
                  <c:v>6008.6958776906404</c:v>
                </c:pt>
                <c:pt idx="4655">
                  <c:v>6008.6980369880903</c:v>
                </c:pt>
                <c:pt idx="4656">
                  <c:v>6008.7001941687904</c:v>
                </c:pt>
                <c:pt idx="4657">
                  <c:v>6008.7023492381204</c:v>
                </c:pt>
                <c:pt idx="4658">
                  <c:v>6008.7045022014699</c:v>
                </c:pt>
                <c:pt idx="4659">
                  <c:v>6008.7066530641996</c:v>
                </c:pt>
                <c:pt idx="4660">
                  <c:v>6008.7088018316499</c:v>
                </c:pt>
                <c:pt idx="4661">
                  <c:v>6008.7109485091596</c:v>
                </c:pt>
                <c:pt idx="4662">
                  <c:v>6008.7130931020301</c:v>
                </c:pt>
                <c:pt idx="4663">
                  <c:v>6008.7152356155602</c:v>
                </c:pt>
                <c:pt idx="4664">
                  <c:v>6008.7173760550404</c:v>
                </c:pt>
                <c:pt idx="4665">
                  <c:v>6008.7195144257303</c:v>
                </c:pt>
                <c:pt idx="4666">
                  <c:v>6008.7216507328903</c:v>
                </c:pt>
                <c:pt idx="4667">
                  <c:v>6008.7237849817402</c:v>
                </c:pt>
                <c:pt idx="4668">
                  <c:v>6008.7259171775004</c:v>
                </c:pt>
                <c:pt idx="4669">
                  <c:v>6008.7280473253804</c:v>
                </c:pt>
                <c:pt idx="4670">
                  <c:v>6008.7301754305699</c:v>
                </c:pt>
                <c:pt idx="4671">
                  <c:v>6008.7323014982303</c:v>
                </c:pt>
                <c:pt idx="4672">
                  <c:v>6008.7344255335302</c:v>
                </c:pt>
                <c:pt idx="4673">
                  <c:v>6008.73654754159</c:v>
                </c:pt>
                <c:pt idx="4674">
                  <c:v>6008.7386675275502</c:v>
                </c:pt>
                <c:pt idx="4675">
                  <c:v>6008.7407854965104</c:v>
                </c:pt>
                <c:pt idx="4676">
                  <c:v>6008.7429014535801</c:v>
                </c:pt>
                <c:pt idx="4677">
                  <c:v>6008.7450154038297</c:v>
                </c:pt>
                <c:pt idx="4678">
                  <c:v>6008.7471273523097</c:v>
                </c:pt>
                <c:pt idx="4679">
                  <c:v>6008.7492373040895</c:v>
                </c:pt>
                <c:pt idx="4680">
                  <c:v>6008.7513452641997</c:v>
                </c:pt>
                <c:pt idx="4681">
                  <c:v>6008.7534512376396</c:v>
                </c:pt>
                <c:pt idx="4682">
                  <c:v>6008.7555552294298</c:v>
                </c:pt>
                <c:pt idx="4683">
                  <c:v>6008.7576572445496</c:v>
                </c:pt>
                <c:pt idx="4684">
                  <c:v>6008.7597572879904</c:v>
                </c:pt>
                <c:pt idx="4685">
                  <c:v>6008.7618553646798</c:v>
                </c:pt>
                <c:pt idx="4686">
                  <c:v>6008.7639514795901</c:v>
                </c:pt>
                <c:pt idx="4687">
                  <c:v>6008.7660456376298</c:v>
                </c:pt>
                <c:pt idx="4688">
                  <c:v>6008.7681378437301</c:v>
                </c:pt>
                <c:pt idx="4689">
                  <c:v>6008.7702281027796</c:v>
                </c:pt>
                <c:pt idx="4690">
                  <c:v>6008.7723164196595</c:v>
                </c:pt>
                <c:pt idx="4691">
                  <c:v>6008.7744027992603</c:v>
                </c:pt>
                <c:pt idx="4692">
                  <c:v>6008.7764872464104</c:v>
                </c:pt>
                <c:pt idx="4693">
                  <c:v>6008.7785697659601</c:v>
                </c:pt>
                <c:pt idx="4694">
                  <c:v>6008.7806503627498</c:v>
                </c:pt>
                <c:pt idx="4695">
                  <c:v>6008.7827290415698</c:v>
                </c:pt>
                <c:pt idx="4696">
                  <c:v>6008.7848058072404</c:v>
                </c:pt>
                <c:pt idx="4697">
                  <c:v>6008.7868806645301</c:v>
                </c:pt>
                <c:pt idx="4698">
                  <c:v>6008.7889536182101</c:v>
                </c:pt>
                <c:pt idx="4699">
                  <c:v>6008.7910246730298</c:v>
                </c:pt>
                <c:pt idx="4700">
                  <c:v>6008.7930938337504</c:v>
                </c:pt>
                <c:pt idx="4701">
                  <c:v>6008.7951611050803</c:v>
                </c:pt>
                <c:pt idx="4702">
                  <c:v>6008.7972264917298</c:v>
                </c:pt>
                <c:pt idx="4703">
                  <c:v>6008.7992899984101</c:v>
                </c:pt>
                <c:pt idx="4704">
                  <c:v>6008.8013516297997</c:v>
                </c:pt>
                <c:pt idx="4705">
                  <c:v>6008.8034113905696</c:v>
                </c:pt>
                <c:pt idx="4706">
                  <c:v>6008.8054692853602</c:v>
                </c:pt>
                <c:pt idx="4707">
                  <c:v>6008.8075253188399</c:v>
                </c:pt>
                <c:pt idx="4708">
                  <c:v>6008.8095794956198</c:v>
                </c:pt>
                <c:pt idx="4709">
                  <c:v>6008.8116318203201</c:v>
                </c:pt>
                <c:pt idx="4710">
                  <c:v>6008.8136822975302</c:v>
                </c:pt>
                <c:pt idx="4711">
                  <c:v>6008.8157309318603</c:v>
                </c:pt>
                <c:pt idx="4712">
                  <c:v>6008.8177777278697</c:v>
                </c:pt>
                <c:pt idx="4713">
                  <c:v>6008.8198226901304</c:v>
                </c:pt>
                <c:pt idx="4714">
                  <c:v>6008.8218658231699</c:v>
                </c:pt>
                <c:pt idx="4715">
                  <c:v>6008.8239071315302</c:v>
                </c:pt>
                <c:pt idx="4716">
                  <c:v>6008.8259466197296</c:v>
                </c:pt>
                <c:pt idx="4717">
                  <c:v>6008.8279842922802</c:v>
                </c:pt>
                <c:pt idx="4718">
                  <c:v>6008.8300201536604</c:v>
                </c:pt>
                <c:pt idx="4719">
                  <c:v>6008.8320542083602</c:v>
                </c:pt>
                <c:pt idx="4720">
                  <c:v>6008.8340864608499</c:v>
                </c:pt>
                <c:pt idx="4721">
                  <c:v>6008.8361169155696</c:v>
                </c:pt>
                <c:pt idx="4722">
                  <c:v>6008.8381455769604</c:v>
                </c:pt>
                <c:pt idx="4723">
                  <c:v>6008.8401724494497</c:v>
                </c:pt>
                <c:pt idx="4724">
                  <c:v>6008.8421975374504</c:v>
                </c:pt>
                <c:pt idx="4725">
                  <c:v>6008.8442208453498</c:v>
                </c:pt>
                <c:pt idx="4726">
                  <c:v>6008.84624237755</c:v>
                </c:pt>
                <c:pt idx="4727">
                  <c:v>6008.8482621384201</c:v>
                </c:pt>
                <c:pt idx="4728">
                  <c:v>6008.8502801323202</c:v>
                </c:pt>
                <c:pt idx="4729">
                  <c:v>6008.8522963635896</c:v>
                </c:pt>
                <c:pt idx="4730">
                  <c:v>6008.8543108365802</c:v>
                </c:pt>
                <c:pt idx="4731">
                  <c:v>6008.8563235556003</c:v>
                </c:pt>
                <c:pt idx="4732">
                  <c:v>6008.8583345249599</c:v>
                </c:pt>
                <c:pt idx="4733">
                  <c:v>6008.8603437489701</c:v>
                </c:pt>
                <c:pt idx="4734">
                  <c:v>6008.86235123189</c:v>
                </c:pt>
                <c:pt idx="4735">
                  <c:v>6008.8643569780097</c:v>
                </c:pt>
                <c:pt idx="4736">
                  <c:v>6008.8663609915702</c:v>
                </c:pt>
                <c:pt idx="4737">
                  <c:v>6008.8683632768198</c:v>
                </c:pt>
                <c:pt idx="4738">
                  <c:v>6008.8703638380002</c:v>
                </c:pt>
                <c:pt idx="4739">
                  <c:v>6008.8723626793098</c:v>
                </c:pt>
                <c:pt idx="4740">
                  <c:v>6008.8743598049896</c:v>
                </c:pt>
                <c:pt idx="4741">
                  <c:v>6008.8763552192004</c:v>
                </c:pt>
                <c:pt idx="4742">
                  <c:v>6008.8783489261596</c:v>
                </c:pt>
                <c:pt idx="4743">
                  <c:v>6008.8803409299999</c:v>
                </c:pt>
                <c:pt idx="4744">
                  <c:v>6008.8823312349004</c:v>
                </c:pt>
                <c:pt idx="4745">
                  <c:v>6008.8843198450104</c:v>
                </c:pt>
                <c:pt idx="4746">
                  <c:v>6008.8863067644497</c:v>
                </c:pt>
                <c:pt idx="4747">
                  <c:v>6008.8882919973403</c:v>
                </c:pt>
                <c:pt idx="4748">
                  <c:v>6008.8902755477902</c:v>
                </c:pt>
                <c:pt idx="4749">
                  <c:v>6008.8922574199096</c:v>
                </c:pt>
                <c:pt idx="4750">
                  <c:v>6008.8942376177602</c:v>
                </c:pt>
                <c:pt idx="4751">
                  <c:v>6008.8962161454301</c:v>
                </c:pt>
                <c:pt idx="4752">
                  <c:v>6008.8981930069804</c:v>
                </c:pt>
                <c:pt idx="4753">
                  <c:v>6008.90016820644</c:v>
                </c:pt>
                <c:pt idx="4754">
                  <c:v>6008.9021417478598</c:v>
                </c:pt>
                <c:pt idx="4755">
                  <c:v>6008.9041136352598</c:v>
                </c:pt>
                <c:pt idx="4756">
                  <c:v>6008.90608387266</c:v>
                </c:pt>
                <c:pt idx="4757">
                  <c:v>6008.9080524640403</c:v>
                </c:pt>
                <c:pt idx="4758">
                  <c:v>6008.9100194134098</c:v>
                </c:pt>
                <c:pt idx="4759">
                  <c:v>6008.9119847247302</c:v>
                </c:pt>
                <c:pt idx="4760">
                  <c:v>6008.9139484019797</c:v>
                </c:pt>
                <c:pt idx="4761">
                  <c:v>6008.9159104491</c:v>
                </c:pt>
                <c:pt idx="4762">
                  <c:v>6008.9178708700301</c:v>
                </c:pt>
                <c:pt idx="4763">
                  <c:v>6008.91982966871</c:v>
                </c:pt>
                <c:pt idx="4764">
                  <c:v>6008.9217868490596</c:v>
                </c:pt>
                <c:pt idx="4765">
                  <c:v>6008.9237424149696</c:v>
                </c:pt>
                <c:pt idx="4766">
                  <c:v>6008.9256963703401</c:v>
                </c:pt>
                <c:pt idx="4767">
                  <c:v>6008.92764871906</c:v>
                </c:pt>
                <c:pt idx="4768">
                  <c:v>6008.9295994650001</c:v>
                </c:pt>
                <c:pt idx="4769">
                  <c:v>6008.9315486120204</c:v>
                </c:pt>
                <c:pt idx="4770">
                  <c:v>6008.9334961639697</c:v>
                </c:pt>
                <c:pt idx="4771">
                  <c:v>6008.9354421246799</c:v>
                </c:pt>
                <c:pt idx="4772">
                  <c:v>6008.9373864979898</c:v>
                </c:pt>
                <c:pt idx="4773">
                  <c:v>6008.9393292876903</c:v>
                </c:pt>
                <c:pt idx="4774">
                  <c:v>6008.9412704976103</c:v>
                </c:pt>
                <c:pt idx="4775">
                  <c:v>6008.9432101315297</c:v>
                </c:pt>
                <c:pt idx="4776">
                  <c:v>6008.9451481932301</c:v>
                </c:pt>
                <c:pt idx="4777">
                  <c:v>6008.9470846864797</c:v>
                </c:pt>
                <c:pt idx="4778">
                  <c:v>6008.94901961505</c:v>
                </c:pt>
                <c:pt idx="4779">
                  <c:v>6008.9509529826701</c:v>
                </c:pt>
                <c:pt idx="4780">
                  <c:v>6008.9528847930997</c:v>
                </c:pt>
                <c:pt idx="4781">
                  <c:v>6008.9548150500405</c:v>
                </c:pt>
                <c:pt idx="4782">
                  <c:v>6008.9567437572196</c:v>
                </c:pt>
                <c:pt idx="4783">
                  <c:v>6008.9586709183504</c:v>
                </c:pt>
                <c:pt idx="4784">
                  <c:v>6008.9605965371002</c:v>
                </c:pt>
                <c:pt idx="4785">
                  <c:v>6008.9625206171704</c:v>
                </c:pt>
                <c:pt idx="4786">
                  <c:v>6008.9644431622301</c:v>
                </c:pt>
                <c:pt idx="4787">
                  <c:v>6008.9663641759298</c:v>
                </c:pt>
                <c:pt idx="4788">
                  <c:v>6008.9682836619304</c:v>
                </c:pt>
                <c:pt idx="4789">
                  <c:v>6008.9702016238598</c:v>
                </c:pt>
                <c:pt idx="4790">
                  <c:v>6008.9721180653496</c:v>
                </c:pt>
                <c:pt idx="4791">
                  <c:v>6008.9740329900196</c:v>
                </c:pt>
                <c:pt idx="4792">
                  <c:v>6008.9759464014796</c:v>
                </c:pt>
                <c:pt idx="4793">
                  <c:v>6008.9778583033203</c:v>
                </c:pt>
                <c:pt idx="4794">
                  <c:v>6008.9797686991296</c:v>
                </c:pt>
                <c:pt idx="4795">
                  <c:v>6008.9816775924901</c:v>
                </c:pt>
                <c:pt idx="4796">
                  <c:v>6008.9835849869496</c:v>
                </c:pt>
                <c:pt idx="4797">
                  <c:v>6008.9854908860698</c:v>
                </c:pt>
                <c:pt idx="4798">
                  <c:v>6008.9873952934004</c:v>
                </c:pt>
                <c:pt idx="4799">
                  <c:v>6008.9892982124602</c:v>
                </c:pt>
                <c:pt idx="4800">
                  <c:v>6008.9911996467799</c:v>
                </c:pt>
                <c:pt idx="4801">
                  <c:v>6008.9930995998802</c:v>
                </c:pt>
                <c:pt idx="4802">
                  <c:v>6008.9949980752499</c:v>
                </c:pt>
                <c:pt idx="4803">
                  <c:v>6008.9968950763896</c:v>
                </c:pt>
                <c:pt idx="4804">
                  <c:v>6008.9987906067699</c:v>
                </c:pt>
                <c:pt idx="4805">
                  <c:v>6009.0006846698798</c:v>
                </c:pt>
                <c:pt idx="4806">
                  <c:v>6009.0025772691597</c:v>
                </c:pt>
                <c:pt idx="4807">
                  <c:v>6009.0044684080704</c:v>
                </c:pt>
                <c:pt idx="4808">
                  <c:v>6009.0063580900496</c:v>
                </c:pt>
                <c:pt idx="4809">
                  <c:v>6009.0082463185299</c:v>
                </c:pt>
                <c:pt idx="4810">
                  <c:v>6009.0101330969401</c:v>
                </c:pt>
                <c:pt idx="4811">
                  <c:v>6009.0120184286798</c:v>
                </c:pt>
                <c:pt idx="4812">
                  <c:v>6009.0139023171496</c:v>
                </c:pt>
                <c:pt idx="4813">
                  <c:v>6009.0157847657501</c:v>
                </c:pt>
                <c:pt idx="4814">
                  <c:v>6009.0176657778602</c:v>
                </c:pt>
                <c:pt idx="4815">
                  <c:v>6009.0195453568404</c:v>
                </c:pt>
                <c:pt idx="4816">
                  <c:v>6009.0214235060503</c:v>
                </c:pt>
                <c:pt idx="4817">
                  <c:v>6009.0233002288596</c:v>
                </c:pt>
                <c:pt idx="4818">
                  <c:v>6009.0251755285899</c:v>
                </c:pt>
                <c:pt idx="4819">
                  <c:v>6009.0270494085798</c:v>
                </c:pt>
                <c:pt idx="4820">
                  <c:v>6009.02892187215</c:v>
                </c:pt>
                <c:pt idx="4821">
                  <c:v>6009.0307929226201</c:v>
                </c:pt>
                <c:pt idx="4822">
                  <c:v>6009.0326625632897</c:v>
                </c:pt>
                <c:pt idx="4823">
                  <c:v>6009.0345307974403</c:v>
                </c:pt>
                <c:pt idx="4824">
                  <c:v>6009.0363976283597</c:v>
                </c:pt>
                <c:pt idx="4825">
                  <c:v>6009.0382630593303</c:v>
                </c:pt>
                <c:pt idx="4826">
                  <c:v>6009.0401270935999</c:v>
                </c:pt>
                <c:pt idx="4827">
                  <c:v>6009.04198973444</c:v>
                </c:pt>
                <c:pt idx="4828">
                  <c:v>6009.0438509850801</c:v>
                </c:pt>
                <c:pt idx="4829">
                  <c:v>6009.0457108487699</c:v>
                </c:pt>
                <c:pt idx="4830">
                  <c:v>6009.0475693287199</c:v>
                </c:pt>
                <c:pt idx="4831">
                  <c:v>6009.0494264281597</c:v>
                </c:pt>
                <c:pt idx="4832">
                  <c:v>6009.0512821502798</c:v>
                </c:pt>
                <c:pt idx="4833">
                  <c:v>6009.0531364982999</c:v>
                </c:pt>
                <c:pt idx="4834">
                  <c:v>6009.0549894753904</c:v>
                </c:pt>
                <c:pt idx="4835">
                  <c:v>6009.05684108474</c:v>
                </c:pt>
                <c:pt idx="4836">
                  <c:v>6009.0586913295101</c:v>
                </c:pt>
                <c:pt idx="4837">
                  <c:v>6009.0605402128704</c:v>
                </c:pt>
                <c:pt idx="4838">
                  <c:v>6009.0623877379703</c:v>
                </c:pt>
                <c:pt idx="4839">
                  <c:v>6009.0642339079504</c:v>
                </c:pt>
                <c:pt idx="4840">
                  <c:v>6009.0660787259303</c:v>
                </c:pt>
                <c:pt idx="4841">
                  <c:v>6009.0679221950504</c:v>
                </c:pt>
                <c:pt idx="4842">
                  <c:v>6009.0697643184303</c:v>
                </c:pt>
                <c:pt idx="4843">
                  <c:v>6009.0716050991496</c:v>
                </c:pt>
                <c:pt idx="4844">
                  <c:v>6009.0734445403295</c:v>
                </c:pt>
                <c:pt idx="4845">
                  <c:v>6009.0752826450498</c:v>
                </c:pt>
                <c:pt idx="4846">
                  <c:v>6009.0771194163899</c:v>
                </c:pt>
                <c:pt idx="4847">
                  <c:v>6009.0789548574103</c:v>
                </c:pt>
                <c:pt idx="4848">
                  <c:v>6009.0807889711796</c:v>
                </c:pt>
                <c:pt idx="4849">
                  <c:v>6009.08262176075</c:v>
                </c:pt>
                <c:pt idx="4850">
                  <c:v>6009.0844532291703</c:v>
                </c:pt>
                <c:pt idx="4851">
                  <c:v>6009.0862833794499</c:v>
                </c:pt>
                <c:pt idx="4852">
                  <c:v>6009.0881122146402</c:v>
                </c:pt>
                <c:pt idx="4853">
                  <c:v>6009.0899397377398</c:v>
                </c:pt>
                <c:pt idx="4854">
                  <c:v>6009.09176595177</c:v>
                </c:pt>
                <c:pt idx="4855">
                  <c:v>6009.0935908597303</c:v>
                </c:pt>
                <c:pt idx="4856">
                  <c:v>6009.0954144645902</c:v>
                </c:pt>
                <c:pt idx="4857">
                  <c:v>6009.0972367693503</c:v>
                </c:pt>
                <c:pt idx="4858">
                  <c:v>6009.0990577769799</c:v>
                </c:pt>
                <c:pt idx="4859">
                  <c:v>6009.1008774904303</c:v>
                </c:pt>
                <c:pt idx="4860">
                  <c:v>6009.1026959126702</c:v>
                </c:pt>
                <c:pt idx="4861">
                  <c:v>6009.10451304665</c:v>
                </c:pt>
                <c:pt idx="4862">
                  <c:v>6009.1063288953001</c:v>
                </c:pt>
                <c:pt idx="4863">
                  <c:v>6009.1081434615398</c:v>
                </c:pt>
                <c:pt idx="4864">
                  <c:v>6009.1099567483097</c:v>
                </c:pt>
                <c:pt idx="4865">
                  <c:v>6009.1117687585202</c:v>
                </c:pt>
                <c:pt idx="4866">
                  <c:v>6009.1135794950596</c:v>
                </c:pt>
                <c:pt idx="4867">
                  <c:v>6009.1153889608404</c:v>
                </c:pt>
                <c:pt idx="4868">
                  <c:v>6009.1171971587501</c:v>
                </c:pt>
                <c:pt idx="4869">
                  <c:v>6009.1190040916499</c:v>
                </c:pt>
                <c:pt idx="4870">
                  <c:v>6009.1208097624303</c:v>
                </c:pt>
                <c:pt idx="4871">
                  <c:v>6009.1226141739398</c:v>
                </c:pt>
                <c:pt idx="4872">
                  <c:v>6009.1244173290397</c:v>
                </c:pt>
                <c:pt idx="4873">
                  <c:v>6009.1262192305703</c:v>
                </c:pt>
                <c:pt idx="4874">
                  <c:v>6009.1280198813802</c:v>
                </c:pt>
                <c:pt idx="4875">
                  <c:v>6009.1298192842896</c:v>
                </c:pt>
                <c:pt idx="4876">
                  <c:v>6009.1316174421199</c:v>
                </c:pt>
                <c:pt idx="4877">
                  <c:v>6009.1334143576796</c:v>
                </c:pt>
                <c:pt idx="4878">
                  <c:v>6009.1352100337799</c:v>
                </c:pt>
                <c:pt idx="4879">
                  <c:v>6009.1370044732203</c:v>
                </c:pt>
                <c:pt idx="4880">
                  <c:v>6009.1387976787901</c:v>
                </c:pt>
                <c:pt idx="4881">
                  <c:v>6009.1405896532697</c:v>
                </c:pt>
                <c:pt idx="4882">
                  <c:v>6009.1423803994203</c:v>
                </c:pt>
                <c:pt idx="4883">
                  <c:v>6009.1441699200204</c:v>
                </c:pt>
                <c:pt idx="4884">
                  <c:v>6009.1459582178304</c:v>
                </c:pt>
                <c:pt idx="4885">
                  <c:v>6009.1477452955796</c:v>
                </c:pt>
                <c:pt idx="4886">
                  <c:v>6009.1495311560202</c:v>
                </c:pt>
                <c:pt idx="4887">
                  <c:v>6009.1513158018897</c:v>
                </c:pt>
                <c:pt idx="4888">
                  <c:v>6009.1530992359103</c:v>
                </c:pt>
                <c:pt idx="4889">
                  <c:v>6009.1548814607904</c:v>
                </c:pt>
                <c:pt idx="4890">
                  <c:v>6009.1566624792404</c:v>
                </c:pt>
                <c:pt idx="4891">
                  <c:v>6009.1584422939704</c:v>
                </c:pt>
                <c:pt idx="4892">
                  <c:v>6009.16022090767</c:v>
                </c:pt>
                <c:pt idx="4893">
                  <c:v>6009.1619983230203</c:v>
                </c:pt>
                <c:pt idx="4894">
                  <c:v>6009.1637745427097</c:v>
                </c:pt>
                <c:pt idx="4895">
                  <c:v>6009.1655495694104</c:v>
                </c:pt>
                <c:pt idx="4896">
                  <c:v>6009.1673234057698</c:v>
                </c:pt>
                <c:pt idx="4897">
                  <c:v>6009.1690960544502</c:v>
                </c:pt>
                <c:pt idx="4898">
                  <c:v>6009.1708675180898</c:v>
                </c:pt>
                <c:pt idx="4899">
                  <c:v>6009.17263779934</c:v>
                </c:pt>
                <c:pt idx="4900">
                  <c:v>6009.17440690084</c:v>
                </c:pt>
                <c:pt idx="4901">
                  <c:v>6009.1761748252002</c:v>
                </c:pt>
                <c:pt idx="4902">
                  <c:v>6009.1779415750398</c:v>
                </c:pt>
                <c:pt idx="4903">
                  <c:v>6009.17970715297</c:v>
                </c:pt>
                <c:pt idx="4904">
                  <c:v>6009.1814715616001</c:v>
                </c:pt>
                <c:pt idx="4905">
                  <c:v>6009.1832348035095</c:v>
                </c:pt>
                <c:pt idx="4906">
                  <c:v>6009.1849968813003</c:v>
                </c:pt>
                <c:pt idx="4907">
                  <c:v>6009.1867577975499</c:v>
                </c:pt>
                <c:pt idx="4908">
                  <c:v>6009.1885175548296</c:v>
                </c:pt>
                <c:pt idx="4909">
                  <c:v>6009.1902761556903</c:v>
                </c:pt>
                <c:pt idx="4910">
                  <c:v>6009.1920336027097</c:v>
                </c:pt>
                <c:pt idx="4911">
                  <c:v>6009.1937898984197</c:v>
                </c:pt>
                <c:pt idx="4912">
                  <c:v>6009.1955450453797</c:v>
                </c:pt>
                <c:pt idx="4913">
                  <c:v>6009.19729904612</c:v>
                </c:pt>
                <c:pt idx="4914">
                  <c:v>6009.1990519031697</c:v>
                </c:pt>
                <c:pt idx="4915">
                  <c:v>6009.20080361904</c:v>
                </c:pt>
                <c:pt idx="4916">
                  <c:v>6009.2025541962503</c:v>
                </c:pt>
                <c:pt idx="4917">
                  <c:v>6009.2043036372997</c:v>
                </c:pt>
                <c:pt idx="4918">
                  <c:v>6009.2060519447105</c:v>
                </c:pt>
                <c:pt idx="4919">
                  <c:v>6009.2077991209499</c:v>
                </c:pt>
                <c:pt idx="4920">
                  <c:v>6009.20954516852</c:v>
                </c:pt>
                <c:pt idx="4921">
                  <c:v>6009.2112900899001</c:v>
                </c:pt>
                <c:pt idx="4922">
                  <c:v>6009.2130338875404</c:v>
                </c:pt>
                <c:pt idx="4923">
                  <c:v>6009.2147765639302</c:v>
                </c:pt>
                <c:pt idx="4924">
                  <c:v>6009.2165181215096</c:v>
                </c:pt>
                <c:pt idx="4925">
                  <c:v>6009.2182585627297</c:v>
                </c:pt>
                <c:pt idx="4926">
                  <c:v>6009.2199978900298</c:v>
                </c:pt>
                <c:pt idx="4927">
                  <c:v>6009.2217361058601</c:v>
                </c:pt>
                <c:pt idx="4928">
                  <c:v>6009.2234732126399</c:v>
                </c:pt>
                <c:pt idx="4929">
                  <c:v>6009.2252092127901</c:v>
                </c:pt>
                <c:pt idx="4930">
                  <c:v>6009.2269441087201</c:v>
                </c:pt>
                <c:pt idx="4931">
                  <c:v>6009.22867790286</c:v>
                </c:pt>
                <c:pt idx="4932">
                  <c:v>6009.23041059758</c:v>
                </c:pt>
                <c:pt idx="4933">
                  <c:v>6009.2321421953002</c:v>
                </c:pt>
                <c:pt idx="4934">
                  <c:v>6009.2338726983899</c:v>
                </c:pt>
                <c:pt idx="4935">
                  <c:v>6009.2356021092401</c:v>
                </c:pt>
                <c:pt idx="4936">
                  <c:v>6009.23733043022</c:v>
                </c:pt>
                <c:pt idx="4937">
                  <c:v>6009.2390576636999</c:v>
                </c:pt>
                <c:pt idx="4938">
                  <c:v>6009.2407838120398</c:v>
                </c:pt>
                <c:pt idx="4939">
                  <c:v>6009.2425088775999</c:v>
                </c:pt>
                <c:pt idx="4940">
                  <c:v>6009.2442328627003</c:v>
                </c:pt>
                <c:pt idx="4941">
                  <c:v>6009.2459557697102</c:v>
                </c:pt>
                <c:pt idx="4942">
                  <c:v>6009.2476776009498</c:v>
                </c:pt>
                <c:pt idx="4943">
                  <c:v>6009.2493983587501</c:v>
                </c:pt>
                <c:pt idx="4944">
                  <c:v>6009.2511180454403</c:v>
                </c:pt>
                <c:pt idx="4945">
                  <c:v>6009.2528366633196</c:v>
                </c:pt>
                <c:pt idx="4946">
                  <c:v>6009.2545542147</c:v>
                </c:pt>
                <c:pt idx="4947">
                  <c:v>6009.2562707018797</c:v>
                </c:pt>
                <c:pt idx="4948">
                  <c:v>6009.2579861271497</c:v>
                </c:pt>
                <c:pt idx="4949">
                  <c:v>6009.2597004928102</c:v>
                </c:pt>
                <c:pt idx="4950">
                  <c:v>6009.2614138011204</c:v>
                </c:pt>
                <c:pt idx="4951">
                  <c:v>6009.2631260543803</c:v>
                </c:pt>
                <c:pt idx="4952">
                  <c:v>6009.2648372548401</c:v>
                </c:pt>
                <c:pt idx="4953">
                  <c:v>6009.2665474047599</c:v>
                </c:pt>
                <c:pt idx="4954">
                  <c:v>6009.2682565064097</c:v>
                </c:pt>
                <c:pt idx="4955">
                  <c:v>6009.2699645620296</c:v>
                </c:pt>
                <c:pt idx="4956">
                  <c:v>6009.2716715738698</c:v>
                </c:pt>
                <c:pt idx="4957">
                  <c:v>6009.2733775441502</c:v>
                </c:pt>
                <c:pt idx="4958">
                  <c:v>6009.2750824751001</c:v>
                </c:pt>
                <c:pt idx="4959">
                  <c:v>6009.2767863689596</c:v>
                </c:pt>
                <c:pt idx="4960">
                  <c:v>6009.2784892279396</c:v>
                </c:pt>
                <c:pt idx="4961">
                  <c:v>6009.2801910542403</c:v>
                </c:pt>
                <c:pt idx="4962">
                  <c:v>6009.2818918500798</c:v>
                </c:pt>
                <c:pt idx="4963">
                  <c:v>6009.28359161765</c:v>
                </c:pt>
                <c:pt idx="4964">
                  <c:v>6009.2852903591402</c:v>
                </c:pt>
                <c:pt idx="4965">
                  <c:v>6009.2869880767403</c:v>
                </c:pt>
                <c:pt idx="4966">
                  <c:v>6009.2886847726304</c:v>
                </c:pt>
                <c:pt idx="4967">
                  <c:v>6009.2903804489797</c:v>
                </c:pt>
                <c:pt idx="4968">
                  <c:v>6009.29207510797</c:v>
                </c:pt>
                <c:pt idx="4969">
                  <c:v>6009.2937687517297</c:v>
                </c:pt>
                <c:pt idx="4970">
                  <c:v>6009.2954613824504</c:v>
                </c:pt>
                <c:pt idx="4971">
                  <c:v>6009.2971530022596</c:v>
                </c:pt>
                <c:pt idx="4972">
                  <c:v>6009.2988436133001</c:v>
                </c:pt>
                <c:pt idx="4973">
                  <c:v>6009.3005332177099</c:v>
                </c:pt>
                <c:pt idx="4974">
                  <c:v>6009.3022218176302</c:v>
                </c:pt>
                <c:pt idx="4975">
                  <c:v>6009.30390941518</c:v>
                </c:pt>
                <c:pt idx="4976">
                  <c:v>6009.3055960124902</c:v>
                </c:pt>
                <c:pt idx="4977">
                  <c:v>6009.3072816116401</c:v>
                </c:pt>
                <c:pt idx="4978">
                  <c:v>6009.3089662147704</c:v>
                </c:pt>
                <c:pt idx="4979">
                  <c:v>6009.3106498239604</c:v>
                </c:pt>
                <c:pt idx="4980">
                  <c:v>6009.31233244131</c:v>
                </c:pt>
                <c:pt idx="4981">
                  <c:v>6009.3140140689202</c:v>
                </c:pt>
                <c:pt idx="4982">
                  <c:v>6009.3156947088601</c:v>
                </c:pt>
                <c:pt idx="4983">
                  <c:v>6009.3173743632096</c:v>
                </c:pt>
                <c:pt idx="4984">
                  <c:v>6009.3190530340398</c:v>
                </c:pt>
                <c:pt idx="4985">
                  <c:v>6009.3207307234097</c:v>
                </c:pt>
                <c:pt idx="4986">
                  <c:v>6009.3224074334003</c:v>
                </c:pt>
                <c:pt idx="4987">
                  <c:v>6009.3240831660496</c:v>
                </c:pt>
                <c:pt idx="4988">
                  <c:v>6009.3257579234096</c:v>
                </c:pt>
                <c:pt idx="4989">
                  <c:v>6009.3274317075202</c:v>
                </c:pt>
                <c:pt idx="4990">
                  <c:v>6009.3291045204196</c:v>
                </c:pt>
                <c:pt idx="4991">
                  <c:v>6009.3307763641396</c:v>
                </c:pt>
                <c:pt idx="4992">
                  <c:v>6009.3324472407103</c:v>
                </c:pt>
                <c:pt idx="4993">
                  <c:v>6009.3341171521297</c:v>
                </c:pt>
                <c:pt idx="4994">
                  <c:v>6009.3357861004397</c:v>
                </c:pt>
                <c:pt idx="4995">
                  <c:v>6009.3374540876302</c:v>
                </c:pt>
                <c:pt idx="4996">
                  <c:v>6009.3391211157004</c:v>
                </c:pt>
                <c:pt idx="4997">
                  <c:v>6009.3407871866702</c:v>
                </c:pt>
                <c:pt idx="4998">
                  <c:v>6009.3424523024996</c:v>
                </c:pt>
                <c:pt idx="4999">
                  <c:v>6009.3441164652104</c:v>
                </c:pt>
                <c:pt idx="5000">
                  <c:v>6009.3457796767498</c:v>
                </c:pt>
                <c:pt idx="5001">
                  <c:v>6214.5871406516399</c:v>
                </c:pt>
                <c:pt idx="5002">
                  <c:v>6292.1564703099102</c:v>
                </c:pt>
                <c:pt idx="5003">
                  <c:v>6322.7682585482899</c:v>
                </c:pt>
                <c:pt idx="5004">
                  <c:v>6338.9727007067104</c:v>
                </c:pt>
                <c:pt idx="5005">
                  <c:v>6347.7714163113296</c:v>
                </c:pt>
                <c:pt idx="5006">
                  <c:v>6351.8006010172403</c:v>
                </c:pt>
                <c:pt idx="5007">
                  <c:v>6360.45443877041</c:v>
                </c:pt>
                <c:pt idx="5008">
                  <c:v>6362.1252722653298</c:v>
                </c:pt>
                <c:pt idx="5009">
                  <c:v>6362.7501226366303</c:v>
                </c:pt>
                <c:pt idx="5010">
                  <c:v>6367.9405106866498</c:v>
                </c:pt>
                <c:pt idx="5011">
                  <c:v>6372.1371930205696</c:v>
                </c:pt>
                <c:pt idx="5012">
                  <c:v>6367.2440872454799</c:v>
                </c:pt>
                <c:pt idx="5013">
                  <c:v>6361.6239019505001</c:v>
                </c:pt>
                <c:pt idx="5014">
                  <c:v>6355.3563634576703</c:v>
                </c:pt>
                <c:pt idx="5015">
                  <c:v>6348.7800828705704</c:v>
                </c:pt>
                <c:pt idx="5016">
                  <c:v>6342.0818379730799</c:v>
                </c:pt>
                <c:pt idx="5017">
                  <c:v>6335.0258513298404</c:v>
                </c:pt>
                <c:pt idx="5018">
                  <c:v>6336.0061115429398</c:v>
                </c:pt>
                <c:pt idx="5019">
                  <c:v>6329.3629533005496</c:v>
                </c:pt>
                <c:pt idx="5020">
                  <c:v>6321.36667438728</c:v>
                </c:pt>
                <c:pt idx="5021">
                  <c:v>6320.3491503359701</c:v>
                </c:pt>
                <c:pt idx="5022">
                  <c:v>6314.50146247266</c:v>
                </c:pt>
                <c:pt idx="5023">
                  <c:v>6313.2347820864898</c:v>
                </c:pt>
                <c:pt idx="5024">
                  <c:v>6306.1347826173696</c:v>
                </c:pt>
                <c:pt idx="5025">
                  <c:v>6301.1392489449299</c:v>
                </c:pt>
                <c:pt idx="5026">
                  <c:v>6295.6408190418697</c:v>
                </c:pt>
                <c:pt idx="5027">
                  <c:v>6289.1801677332696</c:v>
                </c:pt>
                <c:pt idx="5028">
                  <c:v>6284.6794307119299</c:v>
                </c:pt>
                <c:pt idx="5029">
                  <c:v>6280.1866310871201</c:v>
                </c:pt>
                <c:pt idx="5030">
                  <c:v>6280.2848674018696</c:v>
                </c:pt>
                <c:pt idx="5031">
                  <c:v>6275.6119077350404</c:v>
                </c:pt>
                <c:pt idx="5032">
                  <c:v>6273.4254026910303</c:v>
                </c:pt>
                <c:pt idx="5033">
                  <c:v>6267.3171922004003</c:v>
                </c:pt>
                <c:pt idx="5034">
                  <c:v>6262.6051620582102</c:v>
                </c:pt>
                <c:pt idx="5035">
                  <c:v>6256.3686947142796</c:v>
                </c:pt>
                <c:pt idx="5036">
                  <c:v>6250.8893094409104</c:v>
                </c:pt>
                <c:pt idx="5037">
                  <c:v>6245.6141154110201</c:v>
                </c:pt>
                <c:pt idx="5038">
                  <c:v>6239.94144393839</c:v>
                </c:pt>
                <c:pt idx="5039">
                  <c:v>6239.9177036253204</c:v>
                </c:pt>
                <c:pt idx="5040">
                  <c:v>6234.8789057510903</c:v>
                </c:pt>
                <c:pt idx="5041">
                  <c:v>6232.0099934581604</c:v>
                </c:pt>
                <c:pt idx="5042">
                  <c:v>6229.1853650210996</c:v>
                </c:pt>
                <c:pt idx="5043">
                  <c:v>6224.1199465179598</c:v>
                </c:pt>
                <c:pt idx="5044">
                  <c:v>6219.1711221536298</c:v>
                </c:pt>
                <c:pt idx="5045">
                  <c:v>6215.2593980473803</c:v>
                </c:pt>
                <c:pt idx="5046">
                  <c:v>6211.4439536065202</c:v>
                </c:pt>
                <c:pt idx="5047">
                  <c:v>6206.3251017058201</c:v>
                </c:pt>
                <c:pt idx="5048">
                  <c:v>6201.6739085995096</c:v>
                </c:pt>
                <c:pt idx="5049">
                  <c:v>6197.1242485443599</c:v>
                </c:pt>
                <c:pt idx="5050">
                  <c:v>6193.1998800511401</c:v>
                </c:pt>
                <c:pt idx="5051">
                  <c:v>6189.3641459341197</c:v>
                </c:pt>
                <c:pt idx="5052">
                  <c:v>6187.6503134862896</c:v>
                </c:pt>
                <c:pt idx="5053">
                  <c:v>6183.8375905080902</c:v>
                </c:pt>
                <c:pt idx="5054">
                  <c:v>6180.4423937102802</c:v>
                </c:pt>
                <c:pt idx="5055">
                  <c:v>6177.0899700854798</c:v>
                </c:pt>
                <c:pt idx="5056">
                  <c:v>6174.6275153592396</c:v>
                </c:pt>
                <c:pt idx="5057">
                  <c:v>6171.3858328023498</c:v>
                </c:pt>
                <c:pt idx="5058">
                  <c:v>6169.5669810582904</c:v>
                </c:pt>
                <c:pt idx="5059">
                  <c:v>6166.4076442939104</c:v>
                </c:pt>
                <c:pt idx="5060">
                  <c:v>6165.0919750658004</c:v>
                </c:pt>
                <c:pt idx="5061">
                  <c:v>6162.3790869306704</c:v>
                </c:pt>
                <c:pt idx="5062">
                  <c:v>6159.6865433659495</c:v>
                </c:pt>
                <c:pt idx="5063">
                  <c:v>6158.0776252955002</c:v>
                </c:pt>
                <c:pt idx="5064">
                  <c:v>6155.4006500065798</c:v>
                </c:pt>
                <c:pt idx="5065">
                  <c:v>6153.4187069654599</c:v>
                </c:pt>
                <c:pt idx="5066">
                  <c:v>6150.7495959432799</c:v>
                </c:pt>
                <c:pt idx="5067">
                  <c:v>6150.3993698173299</c:v>
                </c:pt>
                <c:pt idx="5068">
                  <c:v>6147.9185823896496</c:v>
                </c:pt>
                <c:pt idx="5069">
                  <c:v>6145.5086381167102</c:v>
                </c:pt>
                <c:pt idx="5070">
                  <c:v>6143.1503419999999</c:v>
                </c:pt>
                <c:pt idx="5071">
                  <c:v>6141.0490504708796</c:v>
                </c:pt>
                <c:pt idx="5072">
                  <c:v>6138.99343332425</c:v>
                </c:pt>
                <c:pt idx="5073">
                  <c:v>6136.5228968390002</c:v>
                </c:pt>
                <c:pt idx="5074">
                  <c:v>6134.1118056161304</c:v>
                </c:pt>
                <c:pt idx="5075">
                  <c:v>6131.7492416780997</c:v>
                </c:pt>
                <c:pt idx="5076">
                  <c:v>6129.5506564500602</c:v>
                </c:pt>
                <c:pt idx="5077">
                  <c:v>6127.4959725476001</c:v>
                </c:pt>
                <c:pt idx="5078">
                  <c:v>6125.4841023712297</c:v>
                </c:pt>
                <c:pt idx="5079">
                  <c:v>6123.7139329300098</c:v>
                </c:pt>
                <c:pt idx="5080">
                  <c:v>6121.7732037661799</c:v>
                </c:pt>
                <c:pt idx="5081">
                  <c:v>6120.2522272646502</c:v>
                </c:pt>
                <c:pt idx="5082">
                  <c:v>6118.3608060074903</c:v>
                </c:pt>
                <c:pt idx="5083">
                  <c:v>6116.6606185849296</c:v>
                </c:pt>
                <c:pt idx="5084">
                  <c:v>6114.8666294528903</c:v>
                </c:pt>
                <c:pt idx="5085">
                  <c:v>6113.2993056433197</c:v>
                </c:pt>
                <c:pt idx="5086">
                  <c:v>6111.6042569375204</c:v>
                </c:pt>
                <c:pt idx="5087">
                  <c:v>6109.9648035401897</c:v>
                </c:pt>
                <c:pt idx="5088">
                  <c:v>6108.3511902210003</c:v>
                </c:pt>
                <c:pt idx="5089">
                  <c:v>6106.7589200242901</c:v>
                </c:pt>
                <c:pt idx="5090">
                  <c:v>6105.4305296905604</c:v>
                </c:pt>
                <c:pt idx="5091">
                  <c:v>6103.8933474984897</c:v>
                </c:pt>
                <c:pt idx="5092">
                  <c:v>6103.2512935656996</c:v>
                </c:pt>
                <c:pt idx="5093">
                  <c:v>6101.7426780434798</c:v>
                </c:pt>
                <c:pt idx="5094">
                  <c:v>6100.5033508246797</c:v>
                </c:pt>
                <c:pt idx="5095">
                  <c:v>6099.0993238247902</c:v>
                </c:pt>
                <c:pt idx="5096">
                  <c:v>6097.7115504539197</c:v>
                </c:pt>
                <c:pt idx="5097">
                  <c:v>6096.4067539346397</c:v>
                </c:pt>
                <c:pt idx="5098">
                  <c:v>6095.0713843899603</c:v>
                </c:pt>
                <c:pt idx="5099">
                  <c:v>6093.7520059247099</c:v>
                </c:pt>
                <c:pt idx="5100">
                  <c:v>6092.7291338983596</c:v>
                </c:pt>
                <c:pt idx="5101">
                  <c:v>6091.4494698012704</c:v>
                </c:pt>
                <c:pt idx="5102">
                  <c:v>6090.3893058703197</c:v>
                </c:pt>
                <c:pt idx="5103">
                  <c:v>6089.1395770387098</c:v>
                </c:pt>
                <c:pt idx="5104">
                  <c:v>6088.1048360149398</c:v>
                </c:pt>
                <c:pt idx="5105">
                  <c:v>6086.9291775318397</c:v>
                </c:pt>
                <c:pt idx="5106">
                  <c:v>6085.76944038908</c:v>
                </c:pt>
                <c:pt idx="5107">
                  <c:v>6084.7343953973996</c:v>
                </c:pt>
                <c:pt idx="5108">
                  <c:v>6083.7141245188504</c:v>
                </c:pt>
                <c:pt idx="5109">
                  <c:v>6082.5639910048803</c:v>
                </c:pt>
                <c:pt idx="5110">
                  <c:v>6081.4507124534703</c:v>
                </c:pt>
                <c:pt idx="5111">
                  <c:v>6080.3360687336499</c:v>
                </c:pt>
                <c:pt idx="5112">
                  <c:v>6079.2837165834499</c:v>
                </c:pt>
                <c:pt idx="5113">
                  <c:v>6078.2153888611201</c:v>
                </c:pt>
                <c:pt idx="5114">
                  <c:v>6077.28007155661</c:v>
                </c:pt>
                <c:pt idx="5115">
                  <c:v>6076.2492867261699</c:v>
                </c:pt>
                <c:pt idx="5116">
                  <c:v>6075.29716811859</c:v>
                </c:pt>
                <c:pt idx="5117">
                  <c:v>6074.2958001760699</c:v>
                </c:pt>
                <c:pt idx="5118">
                  <c:v>6073.3805006388902</c:v>
                </c:pt>
                <c:pt idx="5119">
                  <c:v>6072.4166215089099</c:v>
                </c:pt>
                <c:pt idx="5120">
                  <c:v>6071.7487786921201</c:v>
                </c:pt>
                <c:pt idx="5121">
                  <c:v>6070.8060570164198</c:v>
                </c:pt>
                <c:pt idx="5122">
                  <c:v>6069.8685874386902</c:v>
                </c:pt>
                <c:pt idx="5123">
                  <c:v>6069.0186218955296</c:v>
                </c:pt>
                <c:pt idx="5124">
                  <c:v>6068.1250647652596</c:v>
                </c:pt>
                <c:pt idx="5125">
                  <c:v>6067.4036739875</c:v>
                </c:pt>
                <c:pt idx="5126">
                  <c:v>6066.5812055304696</c:v>
                </c:pt>
                <c:pt idx="5127">
                  <c:v>6065.82534603152</c:v>
                </c:pt>
                <c:pt idx="5128">
                  <c:v>6064.9918811174703</c:v>
                </c:pt>
                <c:pt idx="5129">
                  <c:v>6064.2196727263299</c:v>
                </c:pt>
                <c:pt idx="5130">
                  <c:v>6063.40575079872</c:v>
                </c:pt>
                <c:pt idx="5131">
                  <c:v>6062.6543541451802</c:v>
                </c:pt>
                <c:pt idx="5132">
                  <c:v>6061.9233875973196</c:v>
                </c:pt>
                <c:pt idx="5133">
                  <c:v>6061.16533028906</c:v>
                </c:pt>
                <c:pt idx="5134">
                  <c:v>6060.5536802135002</c:v>
                </c:pt>
                <c:pt idx="5135">
                  <c:v>6059.8163229253096</c:v>
                </c:pt>
                <c:pt idx="5136">
                  <c:v>6059.0979782189497</c:v>
                </c:pt>
                <c:pt idx="5137">
                  <c:v>6058.4056106702801</c:v>
                </c:pt>
                <c:pt idx="5138">
                  <c:v>6057.72548868988</c:v>
                </c:pt>
                <c:pt idx="5139">
                  <c:v>6057.0168237246799</c:v>
                </c:pt>
                <c:pt idx="5140">
                  <c:v>6056.3489980249697</c:v>
                </c:pt>
                <c:pt idx="5141">
                  <c:v>6055.6616343127798</c:v>
                </c:pt>
                <c:pt idx="5142">
                  <c:v>6054.9961857466797</c:v>
                </c:pt>
                <c:pt idx="5143">
                  <c:v>6054.3345379030698</c:v>
                </c:pt>
                <c:pt idx="5144">
                  <c:v>6053.7460388755999</c:v>
                </c:pt>
                <c:pt idx="5145">
                  <c:v>6053.1259198677399</c:v>
                </c:pt>
                <c:pt idx="5146">
                  <c:v>6052.5201923717204</c:v>
                </c:pt>
                <c:pt idx="5147">
                  <c:v>6051.9234347034899</c:v>
                </c:pt>
                <c:pt idx="5148">
                  <c:v>6051.3123825945704</c:v>
                </c:pt>
                <c:pt idx="5149">
                  <c:v>6050.7110156181998</c:v>
                </c:pt>
                <c:pt idx="5150">
                  <c:v>6050.15600929417</c:v>
                </c:pt>
                <c:pt idx="5151">
                  <c:v>6049.5812285901502</c:v>
                </c:pt>
                <c:pt idx="5152">
                  <c:v>6049.0270891724304</c:v>
                </c:pt>
                <c:pt idx="5153">
                  <c:v>6048.46491465693</c:v>
                </c:pt>
                <c:pt idx="5154">
                  <c:v>6047.9035235819601</c:v>
                </c:pt>
                <c:pt idx="5155">
                  <c:v>6047.4109061648596</c:v>
                </c:pt>
                <c:pt idx="5156">
                  <c:v>6046.8738238586402</c:v>
                </c:pt>
                <c:pt idx="5157">
                  <c:v>6046.3511530204796</c:v>
                </c:pt>
                <c:pt idx="5158">
                  <c:v>6045.8265883249796</c:v>
                </c:pt>
                <c:pt idx="5159">
                  <c:v>6045.3187611937101</c:v>
                </c:pt>
                <c:pt idx="5160">
                  <c:v>6044.8091239478599</c:v>
                </c:pt>
                <c:pt idx="5161">
                  <c:v>6044.3975486478303</c:v>
                </c:pt>
                <c:pt idx="5162">
                  <c:v>6043.9026219730704</c:v>
                </c:pt>
                <c:pt idx="5163">
                  <c:v>6043.4181832023096</c:v>
                </c:pt>
                <c:pt idx="5164">
                  <c:v>6042.9344557656304</c:v>
                </c:pt>
                <c:pt idx="5165">
                  <c:v>6042.5464847506</c:v>
                </c:pt>
                <c:pt idx="5166">
                  <c:v>6042.0767363190098</c:v>
                </c:pt>
                <c:pt idx="5167">
                  <c:v>6041.6094827277002</c:v>
                </c:pt>
                <c:pt idx="5168">
                  <c:v>6041.1628846242402</c:v>
                </c:pt>
                <c:pt idx="5169">
                  <c:v>6040.7151431921602</c:v>
                </c:pt>
                <c:pt idx="5170">
                  <c:v>6040.30977130679</c:v>
                </c:pt>
                <c:pt idx="5171">
                  <c:v>6039.8764769798299</c:v>
                </c:pt>
                <c:pt idx="5172">
                  <c:v>6039.4716340653704</c:v>
                </c:pt>
                <c:pt idx="5173">
                  <c:v>6039.0501816414398</c:v>
                </c:pt>
                <c:pt idx="5174">
                  <c:v>6038.6459642272303</c:v>
                </c:pt>
                <c:pt idx="5175">
                  <c:v>6038.2360830606804</c:v>
                </c:pt>
                <c:pt idx="5176">
                  <c:v>6037.8491316239297</c:v>
                </c:pt>
                <c:pt idx="5177">
                  <c:v>6037.4521528216401</c:v>
                </c:pt>
                <c:pt idx="5178">
                  <c:v>6037.05880790015</c:v>
                </c:pt>
                <c:pt idx="5179">
                  <c:v>6036.6969356009304</c:v>
                </c:pt>
                <c:pt idx="5180">
                  <c:v>6036.3162615126103</c:v>
                </c:pt>
                <c:pt idx="5181">
                  <c:v>6035.96653271779</c:v>
                </c:pt>
                <c:pt idx="5182">
                  <c:v>6035.5989525416398</c:v>
                </c:pt>
                <c:pt idx="5183">
                  <c:v>6035.2654311105898</c:v>
                </c:pt>
                <c:pt idx="5184">
                  <c:v>6034.90888335212</c:v>
                </c:pt>
                <c:pt idx="5185">
                  <c:v>6034.57793431338</c:v>
                </c:pt>
                <c:pt idx="5186">
                  <c:v>6034.2345272695202</c:v>
                </c:pt>
                <c:pt idx="5187">
                  <c:v>6033.8993368788497</c:v>
                </c:pt>
                <c:pt idx="5188">
                  <c:v>6033.56032771832</c:v>
                </c:pt>
                <c:pt idx="5189">
                  <c:v>6033.2346166442803</c:v>
                </c:pt>
                <c:pt idx="5190">
                  <c:v>6032.9246704446196</c:v>
                </c:pt>
                <c:pt idx="5191">
                  <c:v>6032.6192826517799</c:v>
                </c:pt>
                <c:pt idx="5192">
                  <c:v>6032.2980778008796</c:v>
                </c:pt>
                <c:pt idx="5193">
                  <c:v>6031.9832831350604</c:v>
                </c:pt>
                <c:pt idx="5194">
                  <c:v>6031.6767422148196</c:v>
                </c:pt>
                <c:pt idx="5195">
                  <c:v>6031.3720682015601</c:v>
                </c:pt>
                <c:pt idx="5196">
                  <c:v>6031.0719683669404</c:v>
                </c:pt>
                <c:pt idx="5197">
                  <c:v>6030.7901878725497</c:v>
                </c:pt>
                <c:pt idx="5198">
                  <c:v>6030.50123291421</c:v>
                </c:pt>
                <c:pt idx="5199">
                  <c:v>6030.2142160273697</c:v>
                </c:pt>
                <c:pt idx="5200">
                  <c:v>6029.9320013080796</c:v>
                </c:pt>
                <c:pt idx="5201">
                  <c:v>6029.6548621714901</c:v>
                </c:pt>
                <c:pt idx="5202">
                  <c:v>6029.3823549673798</c:v>
                </c:pt>
                <c:pt idx="5203">
                  <c:v>6029.1139307602598</c:v>
                </c:pt>
                <c:pt idx="5204">
                  <c:v>6028.8481998368798</c:v>
                </c:pt>
                <c:pt idx="5205">
                  <c:v>6028.5937495566404</c:v>
                </c:pt>
                <c:pt idx="5206">
                  <c:v>6028.3384669923298</c:v>
                </c:pt>
                <c:pt idx="5207">
                  <c:v>6028.0846154296396</c:v>
                </c:pt>
                <c:pt idx="5208">
                  <c:v>6027.8343519435302</c:v>
                </c:pt>
                <c:pt idx="5209">
                  <c:v>6027.5876027166096</c:v>
                </c:pt>
                <c:pt idx="5210">
                  <c:v>6027.36037270825</c:v>
                </c:pt>
                <c:pt idx="5211">
                  <c:v>6027.1256301716203</c:v>
                </c:pt>
                <c:pt idx="5212">
                  <c:v>6026.8876332211703</c:v>
                </c:pt>
                <c:pt idx="5213">
                  <c:v>6026.6573637625997</c:v>
                </c:pt>
                <c:pt idx="5214">
                  <c:v>6026.4274497896904</c:v>
                </c:pt>
                <c:pt idx="5215">
                  <c:v>6026.1994293366697</c:v>
                </c:pt>
                <c:pt idx="5216">
                  <c:v>6025.9747943811499</c:v>
                </c:pt>
                <c:pt idx="5217">
                  <c:v>6025.7578648090002</c:v>
                </c:pt>
                <c:pt idx="5218">
                  <c:v>6025.5413093113402</c:v>
                </c:pt>
                <c:pt idx="5219">
                  <c:v>6025.3285492370196</c:v>
                </c:pt>
                <c:pt idx="5220">
                  <c:v>6025.1175851838698</c:v>
                </c:pt>
                <c:pt idx="5221">
                  <c:v>6024.9087313414802</c:v>
                </c:pt>
                <c:pt idx="5222">
                  <c:v>6024.7029820898597</c:v>
                </c:pt>
                <c:pt idx="5223">
                  <c:v>6024.5086253285499</c:v>
                </c:pt>
                <c:pt idx="5224">
                  <c:v>6024.3108601348304</c:v>
                </c:pt>
                <c:pt idx="5225">
                  <c:v>6024.1351590961003</c:v>
                </c:pt>
                <c:pt idx="5226">
                  <c:v>6023.9416461559404</c:v>
                </c:pt>
                <c:pt idx="5227">
                  <c:v>6023.7479681156501</c:v>
                </c:pt>
                <c:pt idx="5228">
                  <c:v>6023.5570204841797</c:v>
                </c:pt>
                <c:pt idx="5229">
                  <c:v>6023.37419010537</c:v>
                </c:pt>
                <c:pt idx="5230">
                  <c:v>6023.1896606651399</c:v>
                </c:pt>
                <c:pt idx="5231">
                  <c:v>6023.0116530518399</c:v>
                </c:pt>
                <c:pt idx="5232">
                  <c:v>6022.8325184940504</c:v>
                </c:pt>
                <c:pt idx="5233">
                  <c:v>6022.6591440762904</c:v>
                </c:pt>
                <c:pt idx="5234">
                  <c:v>6022.4881914975003</c:v>
                </c:pt>
                <c:pt idx="5235">
                  <c:v>6022.3151977926</c:v>
                </c:pt>
                <c:pt idx="5236">
                  <c:v>6022.1517691317104</c:v>
                </c:pt>
                <c:pt idx="5237">
                  <c:v>6021.9906793930104</c:v>
                </c:pt>
                <c:pt idx="5238">
                  <c:v>6021.82814266074</c:v>
                </c:pt>
                <c:pt idx="5239">
                  <c:v>6021.6678737458296</c:v>
                </c:pt>
                <c:pt idx="5240">
                  <c:v>6021.5062763614396</c:v>
                </c:pt>
                <c:pt idx="5241">
                  <c:v>6021.3491414070304</c:v>
                </c:pt>
                <c:pt idx="5242">
                  <c:v>6021.1923031817496</c:v>
                </c:pt>
                <c:pt idx="5243">
                  <c:v>6021.0414547876699</c:v>
                </c:pt>
                <c:pt idx="5244">
                  <c:v>6020.8966588394296</c:v>
                </c:pt>
                <c:pt idx="5245">
                  <c:v>6020.7537094003601</c:v>
                </c:pt>
                <c:pt idx="5246">
                  <c:v>6020.6043423870697</c:v>
                </c:pt>
                <c:pt idx="5247">
                  <c:v>6020.4563838731101</c:v>
                </c:pt>
                <c:pt idx="5248">
                  <c:v>6020.3190961003002</c:v>
                </c:pt>
                <c:pt idx="5249">
                  <c:v>6020.1753977345497</c:v>
                </c:pt>
                <c:pt idx="5250">
                  <c:v>6020.0352786635704</c:v>
                </c:pt>
                <c:pt idx="5251">
                  <c:v>6019.8956961766598</c:v>
                </c:pt>
                <c:pt idx="5252">
                  <c:v>6019.7649898261297</c:v>
                </c:pt>
                <c:pt idx="5253">
                  <c:v>6019.6293789104302</c:v>
                </c:pt>
                <c:pt idx="5254">
                  <c:v>6019.4985207682203</c:v>
                </c:pt>
                <c:pt idx="5255">
                  <c:v>6019.3668246316001</c:v>
                </c:pt>
                <c:pt idx="5256">
                  <c:v>6019.2375792660896</c:v>
                </c:pt>
                <c:pt idx="5257">
                  <c:v>6019.1099048973201</c:v>
                </c:pt>
                <c:pt idx="5258">
                  <c:v>6018.9894779505303</c:v>
                </c:pt>
                <c:pt idx="5259">
                  <c:v>6018.8655753865496</c:v>
                </c:pt>
                <c:pt idx="5260">
                  <c:v>6018.7437112017196</c:v>
                </c:pt>
                <c:pt idx="5261">
                  <c:v>6018.62346526493</c:v>
                </c:pt>
                <c:pt idx="5262">
                  <c:v>6018.5065305238004</c:v>
                </c:pt>
                <c:pt idx="5263">
                  <c:v>6018.3899212010401</c:v>
                </c:pt>
                <c:pt idx="5264">
                  <c:v>6018.2751359783997</c:v>
                </c:pt>
                <c:pt idx="5265">
                  <c:v>6018.1617986109904</c:v>
                </c:pt>
                <c:pt idx="5266">
                  <c:v>6018.0500810112298</c:v>
                </c:pt>
                <c:pt idx="5267">
                  <c:v>6017.9422994954502</c:v>
                </c:pt>
                <c:pt idx="5268">
                  <c:v>6017.8341437098998</c:v>
                </c:pt>
                <c:pt idx="5269">
                  <c:v>6017.73005322068</c:v>
                </c:pt>
                <c:pt idx="5270">
                  <c:v>6017.6253721753201</c:v>
                </c:pt>
                <c:pt idx="5271">
                  <c:v>6017.5220171084502</c:v>
                </c:pt>
                <c:pt idx="5272">
                  <c:v>6017.4194614507996</c:v>
                </c:pt>
                <c:pt idx="5273">
                  <c:v>6017.3181552549804</c:v>
                </c:pt>
                <c:pt idx="5274">
                  <c:v>6017.2182939208697</c:v>
                </c:pt>
                <c:pt idx="5275">
                  <c:v>6017.1230754841499</c:v>
                </c:pt>
                <c:pt idx="5276">
                  <c:v>6017.0259377251105</c:v>
                </c:pt>
                <c:pt idx="5277">
                  <c:v>6016.9326298736096</c:v>
                </c:pt>
                <c:pt idx="5278">
                  <c:v>6016.8382283009996</c:v>
                </c:pt>
                <c:pt idx="5279">
                  <c:v>6016.7460482066299</c:v>
                </c:pt>
                <c:pt idx="5280">
                  <c:v>6016.6559814710999</c:v>
                </c:pt>
                <c:pt idx="5281">
                  <c:v>6016.5671795614999</c:v>
                </c:pt>
                <c:pt idx="5282">
                  <c:v>6016.4773119542697</c:v>
                </c:pt>
                <c:pt idx="5283">
                  <c:v>6016.3901229934199</c:v>
                </c:pt>
                <c:pt idx="5284">
                  <c:v>6016.3030627334401</c:v>
                </c:pt>
                <c:pt idx="5285">
                  <c:v>6016.2166793678798</c:v>
                </c:pt>
                <c:pt idx="5286">
                  <c:v>6016.1314821608303</c:v>
                </c:pt>
                <c:pt idx="5287">
                  <c:v>6016.0474981273901</c:v>
                </c:pt>
                <c:pt idx="5288">
                  <c:v>6015.9647237886002</c:v>
                </c:pt>
                <c:pt idx="5289">
                  <c:v>6015.8859864886499</c:v>
                </c:pt>
                <c:pt idx="5290">
                  <c:v>6015.8057566237903</c:v>
                </c:pt>
                <c:pt idx="5291">
                  <c:v>6015.7270979494297</c:v>
                </c:pt>
                <c:pt idx="5292">
                  <c:v>6015.6491589596899</c:v>
                </c:pt>
                <c:pt idx="5293">
                  <c:v>6015.5723297820005</c:v>
                </c:pt>
                <c:pt idx="5294">
                  <c:v>6015.5002597200501</c:v>
                </c:pt>
                <c:pt idx="5295">
                  <c:v>6015.4256505563399</c:v>
                </c:pt>
                <c:pt idx="5296">
                  <c:v>6015.3518610897499</c:v>
                </c:pt>
                <c:pt idx="5297">
                  <c:v>6015.2811711048498</c:v>
                </c:pt>
                <c:pt idx="5298">
                  <c:v>6015.2094405470298</c:v>
                </c:pt>
                <c:pt idx="5299">
                  <c:v>6015.1392420041202</c:v>
                </c:pt>
                <c:pt idx="5300">
                  <c:v>6015.0694651577296</c:v>
                </c:pt>
                <c:pt idx="5301">
                  <c:v>6015.0013956547</c:v>
                </c:pt>
                <c:pt idx="5302">
                  <c:v>6014.9334855519501</c:v>
                </c:pt>
                <c:pt idx="5303">
                  <c:v>6014.8665078188797</c:v>
                </c:pt>
                <c:pt idx="5304">
                  <c:v>6014.8004372775504</c:v>
                </c:pt>
                <c:pt idx="5305">
                  <c:v>6014.7352978055396</c:v>
                </c:pt>
                <c:pt idx="5306">
                  <c:v>6014.6710360828101</c:v>
                </c:pt>
                <c:pt idx="5307">
                  <c:v>6014.6076654426897</c:v>
                </c:pt>
                <c:pt idx="5308">
                  <c:v>6014.5463534303899</c:v>
                </c:pt>
                <c:pt idx="5309">
                  <c:v>6014.4867323091303</c:v>
                </c:pt>
                <c:pt idx="5310">
                  <c:v>6014.4278780212899</c:v>
                </c:pt>
                <c:pt idx="5311">
                  <c:v>6014.3676733666298</c:v>
                </c:pt>
                <c:pt idx="5312">
                  <c:v>6014.3081999465103</c:v>
                </c:pt>
                <c:pt idx="5313">
                  <c:v>6014.2498204889498</c:v>
                </c:pt>
                <c:pt idx="5314">
                  <c:v>6014.1922311577</c:v>
                </c:pt>
                <c:pt idx="5315">
                  <c:v>6014.1354891815099</c:v>
                </c:pt>
                <c:pt idx="5316">
                  <c:v>6014.0795530937503</c:v>
                </c:pt>
                <c:pt idx="5317">
                  <c:v>6014.0247873607104</c:v>
                </c:pt>
                <c:pt idx="5318">
                  <c:v>6013.9705252613903</c:v>
                </c:pt>
                <c:pt idx="5319">
                  <c:v>6013.9181153169102</c:v>
                </c:pt>
                <c:pt idx="5320">
                  <c:v>6013.86525244724</c:v>
                </c:pt>
                <c:pt idx="5321">
                  <c:v>6013.8153422826899</c:v>
                </c:pt>
                <c:pt idx="5322">
                  <c:v>6013.7639462780699</c:v>
                </c:pt>
                <c:pt idx="5323">
                  <c:v>6013.7135339985398</c:v>
                </c:pt>
                <c:pt idx="5324">
                  <c:v>6013.6632055495702</c:v>
                </c:pt>
                <c:pt idx="5325">
                  <c:v>6013.6174399928004</c:v>
                </c:pt>
                <c:pt idx="5326">
                  <c:v>6013.57097934988</c:v>
                </c:pt>
                <c:pt idx="5327">
                  <c:v>6013.5250699245098</c:v>
                </c:pt>
                <c:pt idx="5328">
                  <c:v>6013.4768593323297</c:v>
                </c:pt>
                <c:pt idx="5329">
                  <c:v>6013.4305457297996</c:v>
                </c:pt>
                <c:pt idx="5330">
                  <c:v>6013.3838003769397</c:v>
                </c:pt>
                <c:pt idx="5331">
                  <c:v>6013.3376041232204</c:v>
                </c:pt>
                <c:pt idx="5332">
                  <c:v>6013.2955256231098</c:v>
                </c:pt>
                <c:pt idx="5333">
                  <c:v>6013.2515466835002</c:v>
                </c:pt>
                <c:pt idx="5334">
                  <c:v>6013.2080728662604</c:v>
                </c:pt>
                <c:pt idx="5335">
                  <c:v>6013.16440056801</c:v>
                </c:pt>
                <c:pt idx="5336">
                  <c:v>6013.1209688116796</c:v>
                </c:pt>
                <c:pt idx="5337">
                  <c:v>6013.0804784151596</c:v>
                </c:pt>
                <c:pt idx="5338">
                  <c:v>6013.0389361220496</c:v>
                </c:pt>
                <c:pt idx="5339">
                  <c:v>6012.9990410888804</c:v>
                </c:pt>
                <c:pt idx="5340">
                  <c:v>6012.9580849909198</c:v>
                </c:pt>
                <c:pt idx="5341">
                  <c:v>6012.9180853653397</c:v>
                </c:pt>
                <c:pt idx="5342">
                  <c:v>6012.8781613549199</c:v>
                </c:pt>
                <c:pt idx="5343">
                  <c:v>6012.8388008255197</c:v>
                </c:pt>
                <c:pt idx="5344">
                  <c:v>6012.8003346042096</c:v>
                </c:pt>
                <c:pt idx="5345">
                  <c:v>6012.7624976081397</c:v>
                </c:pt>
                <c:pt idx="5346">
                  <c:v>6012.7252070855602</c:v>
                </c:pt>
                <c:pt idx="5347">
                  <c:v>6012.6881092785898</c:v>
                </c:pt>
                <c:pt idx="5348">
                  <c:v>6012.6518806352096</c:v>
                </c:pt>
                <c:pt idx="5349">
                  <c:v>6012.6160023427101</c:v>
                </c:pt>
                <c:pt idx="5350">
                  <c:v>6012.5808132289003</c:v>
                </c:pt>
                <c:pt idx="5351">
                  <c:v>6012.5461355710504</c:v>
                </c:pt>
                <c:pt idx="5352">
                  <c:v>6012.51187164165</c:v>
                </c:pt>
                <c:pt idx="5353">
                  <c:v>6012.4779299930296</c:v>
                </c:pt>
                <c:pt idx="5354">
                  <c:v>6012.4443604538001</c:v>
                </c:pt>
                <c:pt idx="5355">
                  <c:v>6012.4119854719202</c:v>
                </c:pt>
                <c:pt idx="5356">
                  <c:v>6012.3795368214496</c:v>
                </c:pt>
                <c:pt idx="5357">
                  <c:v>6012.3512878953497</c:v>
                </c:pt>
                <c:pt idx="5358">
                  <c:v>6012.3197964195997</c:v>
                </c:pt>
                <c:pt idx="5359">
                  <c:v>6012.2898184245596</c:v>
                </c:pt>
                <c:pt idx="5360">
                  <c:v>6012.25877516123</c:v>
                </c:pt>
                <c:pt idx="5361">
                  <c:v>6012.22871556261</c:v>
                </c:pt>
                <c:pt idx="5362">
                  <c:v>6012.1984224345297</c:v>
                </c:pt>
                <c:pt idx="5363">
                  <c:v>6012.1693686813296</c:v>
                </c:pt>
                <c:pt idx="5364">
                  <c:v>6012.14009583606</c:v>
                </c:pt>
                <c:pt idx="5365">
                  <c:v>6012.1108843185802</c:v>
                </c:pt>
                <c:pt idx="5366">
                  <c:v>6012.0820793502398</c:v>
                </c:pt>
                <c:pt idx="5367">
                  <c:v>6012.0547901991804</c:v>
                </c:pt>
                <c:pt idx="5368">
                  <c:v>6012.02717466177</c:v>
                </c:pt>
                <c:pt idx="5369">
                  <c:v>6012.0002805493004</c:v>
                </c:pt>
                <c:pt idx="5370">
                  <c:v>6011.9732578856501</c:v>
                </c:pt>
                <c:pt idx="5371">
                  <c:v>6011.9484736078302</c:v>
                </c:pt>
                <c:pt idx="5372">
                  <c:v>6011.9220800035</c:v>
                </c:pt>
                <c:pt idx="5373">
                  <c:v>6011.8960739049298</c:v>
                </c:pt>
                <c:pt idx="5374">
                  <c:v>6011.8744242618504</c:v>
                </c:pt>
                <c:pt idx="5375">
                  <c:v>6011.8494325963302</c:v>
                </c:pt>
                <c:pt idx="5376">
                  <c:v>6011.8245088122603</c:v>
                </c:pt>
                <c:pt idx="5377">
                  <c:v>6011.8000345605597</c:v>
                </c:pt>
                <c:pt idx="5378">
                  <c:v>6011.7757012948496</c:v>
                </c:pt>
                <c:pt idx="5379">
                  <c:v>6011.7517354285501</c:v>
                </c:pt>
                <c:pt idx="5380">
                  <c:v>6011.7283334250296</c:v>
                </c:pt>
                <c:pt idx="5381">
                  <c:v>6011.7049825286203</c:v>
                </c:pt>
                <c:pt idx="5382">
                  <c:v>6011.6827097425403</c:v>
                </c:pt>
                <c:pt idx="5383">
                  <c:v>6011.6601705499797</c:v>
                </c:pt>
                <c:pt idx="5384">
                  <c:v>6011.6377403238303</c:v>
                </c:pt>
                <c:pt idx="5385">
                  <c:v>6011.6156688738902</c:v>
                </c:pt>
                <c:pt idx="5386">
                  <c:v>6011.5941687471704</c:v>
                </c:pt>
                <c:pt idx="5387">
                  <c:v>6011.5736939018598</c:v>
                </c:pt>
                <c:pt idx="5388">
                  <c:v>6011.5534933462804</c:v>
                </c:pt>
                <c:pt idx="5389">
                  <c:v>6011.5325946683597</c:v>
                </c:pt>
                <c:pt idx="5390">
                  <c:v>6011.5132075435404</c:v>
                </c:pt>
                <c:pt idx="5391">
                  <c:v>6011.4932112115002</c:v>
                </c:pt>
                <c:pt idx="5392">
                  <c:v>6011.4734492532798</c:v>
                </c:pt>
                <c:pt idx="5393">
                  <c:v>6011.4538230517401</c:v>
                </c:pt>
                <c:pt idx="5394">
                  <c:v>6011.4347907471501</c:v>
                </c:pt>
                <c:pt idx="5395">
                  <c:v>6011.4157231724603</c:v>
                </c:pt>
                <c:pt idx="5396">
                  <c:v>6011.3968991686397</c:v>
                </c:pt>
                <c:pt idx="5397">
                  <c:v>6011.3784663916203</c:v>
                </c:pt>
                <c:pt idx="5398">
                  <c:v>6011.36042960954</c:v>
                </c:pt>
                <c:pt idx="5399">
                  <c:v>6011.3425428123001</c:v>
                </c:pt>
                <c:pt idx="5400">
                  <c:v>6011.3248785529904</c:v>
                </c:pt>
                <c:pt idx="5401">
                  <c:v>6011.3074410556401</c:v>
                </c:pt>
                <c:pt idx="5402">
                  <c:v>6011.2902116953601</c:v>
                </c:pt>
                <c:pt idx="5403">
                  <c:v>6011.27345237384</c:v>
                </c:pt>
                <c:pt idx="5404">
                  <c:v>6011.2567143084198</c:v>
                </c:pt>
                <c:pt idx="5405">
                  <c:v>6011.24046825592</c:v>
                </c:pt>
                <c:pt idx="5406">
                  <c:v>6011.2241758001801</c:v>
                </c:pt>
                <c:pt idx="5407">
                  <c:v>6011.2080817014303</c:v>
                </c:pt>
                <c:pt idx="5408">
                  <c:v>6011.1923469895601</c:v>
                </c:pt>
                <c:pt idx="5409">
                  <c:v>6011.1767063413199</c:v>
                </c:pt>
                <c:pt idx="5410">
                  <c:v>6011.1615556680299</c:v>
                </c:pt>
                <c:pt idx="5411">
                  <c:v>6011.1466178815299</c:v>
                </c:pt>
                <c:pt idx="5412">
                  <c:v>6011.1317788045399</c:v>
                </c:pt>
                <c:pt idx="5413">
                  <c:v>6011.1171537827804</c:v>
                </c:pt>
                <c:pt idx="5414">
                  <c:v>6011.1032348546296</c:v>
                </c:pt>
                <c:pt idx="5415">
                  <c:v>6011.0895020072503</c:v>
                </c:pt>
                <c:pt idx="5416">
                  <c:v>6011.0753143524098</c:v>
                </c:pt>
                <c:pt idx="5417">
                  <c:v>6011.0613315710498</c:v>
                </c:pt>
                <c:pt idx="5418">
                  <c:v>6011.0480234189199</c:v>
                </c:pt>
                <c:pt idx="5419">
                  <c:v>6011.0344659067996</c:v>
                </c:pt>
                <c:pt idx="5420">
                  <c:v>6011.02102514538</c:v>
                </c:pt>
                <c:pt idx="5421">
                  <c:v>6011.0082060122704</c:v>
                </c:pt>
                <c:pt idx="5422">
                  <c:v>6010.99558874387</c:v>
                </c:pt>
                <c:pt idx="5423">
                  <c:v>6010.9831842043604</c:v>
                </c:pt>
                <c:pt idx="5424">
                  <c:v>6010.9709416600899</c:v>
                </c:pt>
                <c:pt idx="5425">
                  <c:v>6010.9598168290404</c:v>
                </c:pt>
                <c:pt idx="5426">
                  <c:v>6010.94785450975</c:v>
                </c:pt>
                <c:pt idx="5427">
                  <c:v>6010.9354993760699</c:v>
                </c:pt>
                <c:pt idx="5428">
                  <c:v>6010.9233762046997</c:v>
                </c:pt>
                <c:pt idx="5429">
                  <c:v>6010.9116841527402</c:v>
                </c:pt>
                <c:pt idx="5430">
                  <c:v>6010.9001975859601</c:v>
                </c:pt>
                <c:pt idx="5431">
                  <c:v>6010.8886319114999</c:v>
                </c:pt>
                <c:pt idx="5432">
                  <c:v>6010.8780848659599</c:v>
                </c:pt>
                <c:pt idx="5433">
                  <c:v>6010.8669412790596</c:v>
                </c:pt>
                <c:pt idx="5434">
                  <c:v>6010.8561080255004</c:v>
                </c:pt>
                <c:pt idx="5435">
                  <c:v>6010.84520074395</c:v>
                </c:pt>
                <c:pt idx="5436">
                  <c:v>6010.8347520932803</c:v>
                </c:pt>
                <c:pt idx="5437">
                  <c:v>6010.8241606984202</c:v>
                </c:pt>
                <c:pt idx="5438">
                  <c:v>6010.8137288445596</c:v>
                </c:pt>
                <c:pt idx="5439">
                  <c:v>6010.8037014783404</c:v>
                </c:pt>
                <c:pt idx="5440">
                  <c:v>6010.7936087015696</c:v>
                </c:pt>
                <c:pt idx="5441">
                  <c:v>6010.7836457379399</c:v>
                </c:pt>
                <c:pt idx="5442">
                  <c:v>6010.7740162064902</c:v>
                </c:pt>
                <c:pt idx="5443">
                  <c:v>6010.7643986688199</c:v>
                </c:pt>
                <c:pt idx="5444">
                  <c:v>6010.7549765240801</c:v>
                </c:pt>
                <c:pt idx="5445">
                  <c:v>6010.7458299101399</c:v>
                </c:pt>
                <c:pt idx="5446">
                  <c:v>6010.7368170869004</c:v>
                </c:pt>
                <c:pt idx="5447">
                  <c:v>6010.7282939265797</c:v>
                </c:pt>
                <c:pt idx="5448">
                  <c:v>6010.7195115313098</c:v>
                </c:pt>
                <c:pt idx="5449">
                  <c:v>6010.7110053200704</c:v>
                </c:pt>
                <c:pt idx="5450">
                  <c:v>6010.7023745976903</c:v>
                </c:pt>
                <c:pt idx="5451">
                  <c:v>6010.6938687669499</c:v>
                </c:pt>
                <c:pt idx="5452">
                  <c:v>6010.6853886456602</c:v>
                </c:pt>
                <c:pt idx="5453">
                  <c:v>6010.6781143161097</c:v>
                </c:pt>
                <c:pt idx="5454">
                  <c:v>6010.6698684385801</c:v>
                </c:pt>
                <c:pt idx="5455">
                  <c:v>6010.6616559880404</c:v>
                </c:pt>
                <c:pt idx="5456">
                  <c:v>6010.6538141901101</c:v>
                </c:pt>
                <c:pt idx="5457">
                  <c:v>6010.6458742082204</c:v>
                </c:pt>
                <c:pt idx="5458">
                  <c:v>6010.6386323163297</c:v>
                </c:pt>
                <c:pt idx="5459">
                  <c:v>6010.6309285734396</c:v>
                </c:pt>
                <c:pt idx="5460">
                  <c:v>6010.6235876425199</c:v>
                </c:pt>
                <c:pt idx="5461">
                  <c:v>6010.61610678956</c:v>
                </c:pt>
                <c:pt idx="5462">
                  <c:v>6010.60915000156</c:v>
                </c:pt>
                <c:pt idx="5463">
                  <c:v>6010.6019339824197</c:v>
                </c:pt>
                <c:pt idx="5464">
                  <c:v>6010.5947514561503</c:v>
                </c:pt>
                <c:pt idx="5465">
                  <c:v>6010.5881245903702</c:v>
                </c:pt>
                <c:pt idx="5466">
                  <c:v>6010.5811786740296</c:v>
                </c:pt>
                <c:pt idx="5467">
                  <c:v>6010.5744395563597</c:v>
                </c:pt>
                <c:pt idx="5468">
                  <c:v>6010.5677708657404</c:v>
                </c:pt>
                <c:pt idx="5469">
                  <c:v>6010.56121228754</c:v>
                </c:pt>
                <c:pt idx="5470">
                  <c:v>6010.5548186343703</c:v>
                </c:pt>
                <c:pt idx="5471">
                  <c:v>6010.5484587020901</c:v>
                </c:pt>
                <c:pt idx="5472">
                  <c:v>6010.5426124472797</c:v>
                </c:pt>
                <c:pt idx="5473">
                  <c:v>6010.5365565312604</c:v>
                </c:pt>
                <c:pt idx="5474">
                  <c:v>6010.5304233011502</c:v>
                </c:pt>
                <c:pt idx="5475">
                  <c:v>6010.5244379181804</c:v>
                </c:pt>
                <c:pt idx="5476">
                  <c:v>6010.5186002554301</c:v>
                </c:pt>
                <c:pt idx="5477">
                  <c:v>6010.5128634599796</c:v>
                </c:pt>
                <c:pt idx="5478">
                  <c:v>6010.5072521639504</c:v>
                </c:pt>
                <c:pt idx="5479">
                  <c:v>6010.5017360771099</c:v>
                </c:pt>
                <c:pt idx="5480">
                  <c:v>6010.49621875298</c:v>
                </c:pt>
                <c:pt idx="5481">
                  <c:v>6010.4909452899001</c:v>
                </c:pt>
                <c:pt idx="5482">
                  <c:v>6010.4857584209803</c:v>
                </c:pt>
                <c:pt idx="5483">
                  <c:v>6010.4804894878598</c:v>
                </c:pt>
                <c:pt idx="5484">
                  <c:v>6010.4753910633899</c:v>
                </c:pt>
                <c:pt idx="5485">
                  <c:v>6010.4703783470404</c:v>
                </c:pt>
                <c:pt idx="5486">
                  <c:v>6010.4653439839303</c:v>
                </c:pt>
                <c:pt idx="5487">
                  <c:v>6010.4605370136496</c:v>
                </c:pt>
                <c:pt idx="5488">
                  <c:v>6010.4557476689997</c:v>
                </c:pt>
                <c:pt idx="5489">
                  <c:v>6010.4510373748499</c:v>
                </c:pt>
                <c:pt idx="5490">
                  <c:v>6010.4463682116102</c:v>
                </c:pt>
                <c:pt idx="5491">
                  <c:v>6010.4417765363996</c:v>
                </c:pt>
                <c:pt idx="5492">
                  <c:v>6010.4375671231001</c:v>
                </c:pt>
                <c:pt idx="5493">
                  <c:v>6010.4331265321698</c:v>
                </c:pt>
                <c:pt idx="5494">
                  <c:v>6010.4286880622603</c:v>
                </c:pt>
                <c:pt idx="5495">
                  <c:v>6010.4243187099801</c:v>
                </c:pt>
                <c:pt idx="5496">
                  <c:v>6010.4200642344404</c:v>
                </c:pt>
                <c:pt idx="5497">
                  <c:v>6010.4158648846296</c:v>
                </c:pt>
                <c:pt idx="5498">
                  <c:v>6010.4117256086301</c:v>
                </c:pt>
                <c:pt idx="5499">
                  <c:v>6010.4076603076401</c:v>
                </c:pt>
                <c:pt idx="5500">
                  <c:v>6010.4037173398401</c:v>
                </c:pt>
                <c:pt idx="5501">
                  <c:v>5946.3346901786999</c:v>
                </c:pt>
                <c:pt idx="5502">
                  <c:v>5873.2045912894901</c:v>
                </c:pt>
                <c:pt idx="5503">
                  <c:v>5811.3063881291901</c:v>
                </c:pt>
                <c:pt idx="5504">
                  <c:v>5757.7706154713596</c:v>
                </c:pt>
                <c:pt idx="5505">
                  <c:v>5710.9410238058199</c:v>
                </c:pt>
                <c:pt idx="5506">
                  <c:v>5675.4878998326903</c:v>
                </c:pt>
                <c:pt idx="5507">
                  <c:v>5666.01085488632</c:v>
                </c:pt>
                <c:pt idx="5508">
                  <c:v>5657.7880269953603</c:v>
                </c:pt>
                <c:pt idx="5509">
                  <c:v>5669.9967622876202</c:v>
                </c:pt>
                <c:pt idx="5510">
                  <c:v>5660.2454601915297</c:v>
                </c:pt>
                <c:pt idx="5511">
                  <c:v>5645.8372565873797</c:v>
                </c:pt>
                <c:pt idx="5512">
                  <c:v>5655.3995353639702</c:v>
                </c:pt>
                <c:pt idx="5513">
                  <c:v>5645.0930492675798</c:v>
                </c:pt>
                <c:pt idx="5514">
                  <c:v>5646.9245268760396</c:v>
                </c:pt>
                <c:pt idx="5515">
                  <c:v>5647.1048295598803</c:v>
                </c:pt>
                <c:pt idx="5516">
                  <c:v>5647.5817609683399</c:v>
                </c:pt>
                <c:pt idx="5517">
                  <c:v>5642.67833564589</c:v>
                </c:pt>
                <c:pt idx="5518">
                  <c:v>5644.20594220986</c:v>
                </c:pt>
                <c:pt idx="5519">
                  <c:v>5645.9720520215396</c:v>
                </c:pt>
                <c:pt idx="5520">
                  <c:v>5647.8897308822798</c:v>
                </c:pt>
                <c:pt idx="5521">
                  <c:v>5650.0125007164897</c:v>
                </c:pt>
                <c:pt idx="5522">
                  <c:v>5649.8664734665099</c:v>
                </c:pt>
                <c:pt idx="5523">
                  <c:v>5647.5787076567904</c:v>
                </c:pt>
                <c:pt idx="5524">
                  <c:v>5675.9000683067998</c:v>
                </c:pt>
                <c:pt idx="5525">
                  <c:v>5673.6156415670102</c:v>
                </c:pt>
                <c:pt idx="5526">
                  <c:v>5680.9537311104596</c:v>
                </c:pt>
                <c:pt idx="5527">
                  <c:v>5681.6008423962803</c:v>
                </c:pt>
                <c:pt idx="5528">
                  <c:v>5682.2893433568697</c:v>
                </c:pt>
                <c:pt idx="5529">
                  <c:v>5685.0492961760101</c:v>
                </c:pt>
                <c:pt idx="5530">
                  <c:v>5687.8528421610499</c:v>
                </c:pt>
                <c:pt idx="5531">
                  <c:v>5688.8271847235701</c:v>
                </c:pt>
                <c:pt idx="5532">
                  <c:v>5688.1541039164103</c:v>
                </c:pt>
                <c:pt idx="5533">
                  <c:v>5689.1089511337996</c:v>
                </c:pt>
                <c:pt idx="5534">
                  <c:v>5689.8723653626303</c:v>
                </c:pt>
                <c:pt idx="5535">
                  <c:v>5690.7517976786703</c:v>
                </c:pt>
                <c:pt idx="5536">
                  <c:v>5692.5284119804801</c:v>
                </c:pt>
                <c:pt idx="5537">
                  <c:v>5693.4851813687401</c:v>
                </c:pt>
                <c:pt idx="5538">
                  <c:v>5696.4086601562603</c:v>
                </c:pt>
                <c:pt idx="5539">
                  <c:v>5697.5713490411299</c:v>
                </c:pt>
                <c:pt idx="5540">
                  <c:v>5700.0354347654602</c:v>
                </c:pt>
                <c:pt idx="5541">
                  <c:v>5703.2247590221496</c:v>
                </c:pt>
                <c:pt idx="5542">
                  <c:v>5706.4086797536702</c:v>
                </c:pt>
                <c:pt idx="5543">
                  <c:v>5708.3520664166899</c:v>
                </c:pt>
                <c:pt idx="5544">
                  <c:v>5710.3653922919402</c:v>
                </c:pt>
                <c:pt idx="5545">
                  <c:v>5713.2265218280399</c:v>
                </c:pt>
                <c:pt idx="5546">
                  <c:v>5716.1321342542797</c:v>
                </c:pt>
                <c:pt idx="5547">
                  <c:v>5718.99074900919</c:v>
                </c:pt>
                <c:pt idx="5548">
                  <c:v>5723.1759435500799</c:v>
                </c:pt>
                <c:pt idx="5549">
                  <c:v>5727.2711547138797</c:v>
                </c:pt>
                <c:pt idx="5550">
                  <c:v>5735.3967278466598</c:v>
                </c:pt>
                <c:pt idx="5551">
                  <c:v>5739.1404487442896</c:v>
                </c:pt>
                <c:pt idx="5552">
                  <c:v>5741.9819680394003</c:v>
                </c:pt>
                <c:pt idx="5553">
                  <c:v>5744.8183456167699</c:v>
                </c:pt>
                <c:pt idx="5554">
                  <c:v>5752.4480381719104</c:v>
                </c:pt>
                <c:pt idx="5555">
                  <c:v>5755.8749440290103</c:v>
                </c:pt>
                <c:pt idx="5556">
                  <c:v>5757.9679533320696</c:v>
                </c:pt>
                <c:pt idx="5557">
                  <c:v>5759.9908699719599</c:v>
                </c:pt>
                <c:pt idx="5558">
                  <c:v>5763.0272346536103</c:v>
                </c:pt>
                <c:pt idx="5559">
                  <c:v>5764.9129856808104</c:v>
                </c:pt>
                <c:pt idx="5560">
                  <c:v>5767.3643595111998</c:v>
                </c:pt>
                <c:pt idx="5561">
                  <c:v>5770.2896904947502</c:v>
                </c:pt>
                <c:pt idx="5562">
                  <c:v>5773.1829562441098</c:v>
                </c:pt>
                <c:pt idx="5563">
                  <c:v>5775.0710510074596</c:v>
                </c:pt>
                <c:pt idx="5564">
                  <c:v>5777.6505369780698</c:v>
                </c:pt>
                <c:pt idx="5565">
                  <c:v>5780.2758017873402</c:v>
                </c:pt>
                <c:pt idx="5566">
                  <c:v>5782.79461743096</c:v>
                </c:pt>
                <c:pt idx="5567">
                  <c:v>5785.3342870692204</c:v>
                </c:pt>
                <c:pt idx="5568">
                  <c:v>5787.8311936254204</c:v>
                </c:pt>
                <c:pt idx="5569">
                  <c:v>5790.41055992563</c:v>
                </c:pt>
                <c:pt idx="5570">
                  <c:v>5792.9537054141701</c:v>
                </c:pt>
                <c:pt idx="5571">
                  <c:v>5796.4115927128896</c:v>
                </c:pt>
                <c:pt idx="5572">
                  <c:v>5799.1032028366199</c:v>
                </c:pt>
                <c:pt idx="5573">
                  <c:v>5801.3992471564698</c:v>
                </c:pt>
                <c:pt idx="5574">
                  <c:v>5803.9685698681797</c:v>
                </c:pt>
                <c:pt idx="5575">
                  <c:v>5806.5130164450302</c:v>
                </c:pt>
                <c:pt idx="5576">
                  <c:v>5809.0150121624201</c:v>
                </c:pt>
                <c:pt idx="5577">
                  <c:v>5811.5204741386897</c:v>
                </c:pt>
                <c:pt idx="5578">
                  <c:v>5814.1760745005804</c:v>
                </c:pt>
                <c:pt idx="5579">
                  <c:v>5816.50235641373</c:v>
                </c:pt>
                <c:pt idx="5580">
                  <c:v>5818.7365869713904</c:v>
                </c:pt>
                <c:pt idx="5581">
                  <c:v>5820.8696738463996</c:v>
                </c:pt>
                <c:pt idx="5582">
                  <c:v>5826.2590718830998</c:v>
                </c:pt>
                <c:pt idx="5583">
                  <c:v>5828.2563354533404</c:v>
                </c:pt>
                <c:pt idx="5584">
                  <c:v>5832.9201288722998</c:v>
                </c:pt>
                <c:pt idx="5585">
                  <c:v>5834.66231952812</c:v>
                </c:pt>
                <c:pt idx="5586">
                  <c:v>5837.3960914111603</c:v>
                </c:pt>
                <c:pt idx="5587">
                  <c:v>5839.8411348393602</c:v>
                </c:pt>
                <c:pt idx="5588">
                  <c:v>5841.7421178535296</c:v>
                </c:pt>
                <c:pt idx="5589">
                  <c:v>5843.5426130550604</c:v>
                </c:pt>
                <c:pt idx="5590">
                  <c:v>5845.3262111553204</c:v>
                </c:pt>
                <c:pt idx="5591">
                  <c:v>5847.3954324943297</c:v>
                </c:pt>
                <c:pt idx="5592">
                  <c:v>5849.0561045554596</c:v>
                </c:pt>
                <c:pt idx="5593">
                  <c:v>5851.2650670286803</c:v>
                </c:pt>
                <c:pt idx="5594">
                  <c:v>5852.90174237682</c:v>
                </c:pt>
                <c:pt idx="5595">
                  <c:v>5855.0713705914004</c:v>
                </c:pt>
                <c:pt idx="5596">
                  <c:v>5856.6710462191304</c:v>
                </c:pt>
                <c:pt idx="5597">
                  <c:v>5858.8887334782803</c:v>
                </c:pt>
                <c:pt idx="5598">
                  <c:v>5860.8603934127204</c:v>
                </c:pt>
                <c:pt idx="5599">
                  <c:v>5862.7951784079596</c:v>
                </c:pt>
                <c:pt idx="5600">
                  <c:v>5865.1926421723902</c:v>
                </c:pt>
                <c:pt idx="5601">
                  <c:v>5866.9638848778004</c:v>
                </c:pt>
                <c:pt idx="5602">
                  <c:v>5868.58056560564</c:v>
                </c:pt>
                <c:pt idx="5603">
                  <c:v>5870.4411932462099</c:v>
                </c:pt>
                <c:pt idx="5604">
                  <c:v>5872.2887391730101</c:v>
                </c:pt>
                <c:pt idx="5605">
                  <c:v>5873.8731026648902</c:v>
                </c:pt>
                <c:pt idx="5606">
                  <c:v>5875.4408045253904</c:v>
                </c:pt>
                <c:pt idx="5607">
                  <c:v>5876.9389422880404</c:v>
                </c:pt>
                <c:pt idx="5608">
                  <c:v>5878.7637693240004</c:v>
                </c:pt>
                <c:pt idx="5609">
                  <c:v>5880.41182816746</c:v>
                </c:pt>
                <c:pt idx="5610">
                  <c:v>5882.0439624372602</c:v>
                </c:pt>
                <c:pt idx="5611">
                  <c:v>5883.5490991587803</c:v>
                </c:pt>
                <c:pt idx="5612">
                  <c:v>5885.1989657500499</c:v>
                </c:pt>
                <c:pt idx="5613">
                  <c:v>5886.8334377657302</c:v>
                </c:pt>
                <c:pt idx="5614">
                  <c:v>5888.6242661934502</c:v>
                </c:pt>
                <c:pt idx="5615">
                  <c:v>5890.1749063391699</c:v>
                </c:pt>
                <c:pt idx="5616">
                  <c:v>5891.7139751373097</c:v>
                </c:pt>
                <c:pt idx="5617">
                  <c:v>5893.26137697187</c:v>
                </c:pt>
                <c:pt idx="5618">
                  <c:v>5894.7884315620004</c:v>
                </c:pt>
                <c:pt idx="5619">
                  <c:v>5896.5813283233401</c:v>
                </c:pt>
                <c:pt idx="5620">
                  <c:v>5898.0972363783603</c:v>
                </c:pt>
                <c:pt idx="5621">
                  <c:v>5899.6243310703303</c:v>
                </c:pt>
                <c:pt idx="5622">
                  <c:v>5901.1302978485701</c:v>
                </c:pt>
                <c:pt idx="5623">
                  <c:v>5902.6706889858497</c:v>
                </c:pt>
                <c:pt idx="5624">
                  <c:v>5904.1885860286902</c:v>
                </c:pt>
                <c:pt idx="5625">
                  <c:v>5905.6971804655896</c:v>
                </c:pt>
                <c:pt idx="5626">
                  <c:v>5907.1821897149903</c:v>
                </c:pt>
                <c:pt idx="5627">
                  <c:v>5908.5274719911104</c:v>
                </c:pt>
                <c:pt idx="5628">
                  <c:v>5909.8537501630799</c:v>
                </c:pt>
                <c:pt idx="5629">
                  <c:v>5911.1564676508397</c:v>
                </c:pt>
                <c:pt idx="5630">
                  <c:v>5912.4004404973703</c:v>
                </c:pt>
                <c:pt idx="5631">
                  <c:v>5913.7619757197899</c:v>
                </c:pt>
                <c:pt idx="5632">
                  <c:v>5914.9745071110201</c:v>
                </c:pt>
                <c:pt idx="5633">
                  <c:v>5916.5092374517899</c:v>
                </c:pt>
                <c:pt idx="5634">
                  <c:v>5917.6993923084301</c:v>
                </c:pt>
                <c:pt idx="5635">
                  <c:v>5919.0896633093798</c:v>
                </c:pt>
                <c:pt idx="5636">
                  <c:v>5920.2454959530996</c:v>
                </c:pt>
                <c:pt idx="5637">
                  <c:v>5921.6037868584699</c:v>
                </c:pt>
                <c:pt idx="5638">
                  <c:v>5922.7364120934299</c:v>
                </c:pt>
                <c:pt idx="5639">
                  <c:v>5923.9962893658903</c:v>
                </c:pt>
                <c:pt idx="5640">
                  <c:v>5925.2231206141296</c:v>
                </c:pt>
                <c:pt idx="5641">
                  <c:v>5926.4319282842798</c:v>
                </c:pt>
                <c:pt idx="5642">
                  <c:v>5927.5864478019103</c:v>
                </c:pt>
                <c:pt idx="5643">
                  <c:v>5928.7234291989798</c:v>
                </c:pt>
                <c:pt idx="5644">
                  <c:v>5929.9323088922401</c:v>
                </c:pt>
                <c:pt idx="5645">
                  <c:v>5931.01880351809</c:v>
                </c:pt>
                <c:pt idx="5646">
                  <c:v>5932.1543097118602</c:v>
                </c:pt>
                <c:pt idx="5647">
                  <c:v>5933.1989078854604</c:v>
                </c:pt>
                <c:pt idx="5648">
                  <c:v>5934.4119377832503</c:v>
                </c:pt>
                <c:pt idx="5649">
                  <c:v>5935.4231918433197</c:v>
                </c:pt>
                <c:pt idx="5650">
                  <c:v>5936.5663838314003</c:v>
                </c:pt>
                <c:pt idx="5651">
                  <c:v>5937.5465480085104</c:v>
                </c:pt>
                <c:pt idx="5652">
                  <c:v>5938.6620170974602</c:v>
                </c:pt>
                <c:pt idx="5653">
                  <c:v>5939.7531006643203</c:v>
                </c:pt>
                <c:pt idx="5654">
                  <c:v>5940.8239467471303</c:v>
                </c:pt>
                <c:pt idx="5655">
                  <c:v>5941.7758997360997</c:v>
                </c:pt>
                <c:pt idx="5656">
                  <c:v>5942.6944478558398</c:v>
                </c:pt>
                <c:pt idx="5657">
                  <c:v>5943.7760591565102</c:v>
                </c:pt>
                <c:pt idx="5658">
                  <c:v>5944.74304667665</c:v>
                </c:pt>
                <c:pt idx="5659">
                  <c:v>5945.6900010750096</c:v>
                </c:pt>
                <c:pt idx="5660">
                  <c:v>5946.5821184240503</c:v>
                </c:pt>
                <c:pt idx="5661">
                  <c:v>5947.4431702801803</c:v>
                </c:pt>
                <c:pt idx="5662">
                  <c:v>5948.3458872062001</c:v>
                </c:pt>
                <c:pt idx="5663">
                  <c:v>5949.2076200860001</c:v>
                </c:pt>
                <c:pt idx="5664">
                  <c:v>5950.0402718093601</c:v>
                </c:pt>
                <c:pt idx="5665">
                  <c:v>5950.9571646536897</c:v>
                </c:pt>
                <c:pt idx="5666">
                  <c:v>5951.7623273434301</c:v>
                </c:pt>
                <c:pt idx="5667">
                  <c:v>5952.6186241086398</c:v>
                </c:pt>
                <c:pt idx="5668">
                  <c:v>5953.39831855589</c:v>
                </c:pt>
                <c:pt idx="5669">
                  <c:v>5954.2528689972596</c:v>
                </c:pt>
                <c:pt idx="5670">
                  <c:v>5955.0114854847898</c:v>
                </c:pt>
                <c:pt idx="5671">
                  <c:v>5955.8894432817297</c:v>
                </c:pt>
                <c:pt idx="5672">
                  <c:v>5956.62747061968</c:v>
                </c:pt>
                <c:pt idx="5673">
                  <c:v>5957.3703199458296</c:v>
                </c:pt>
                <c:pt idx="5674">
                  <c:v>5958.1028647929597</c:v>
                </c:pt>
                <c:pt idx="5675">
                  <c:v>5958.8373655260402</c:v>
                </c:pt>
                <c:pt idx="5676">
                  <c:v>5959.5464899124299</c:v>
                </c:pt>
                <c:pt idx="5677">
                  <c:v>5960.2717289681696</c:v>
                </c:pt>
                <c:pt idx="5678">
                  <c:v>5960.9655649128599</c:v>
                </c:pt>
                <c:pt idx="5679">
                  <c:v>5961.6936361758098</c:v>
                </c:pt>
                <c:pt idx="5680">
                  <c:v>5962.3795403661998</c:v>
                </c:pt>
                <c:pt idx="5681">
                  <c:v>5963.0901796205699</c:v>
                </c:pt>
                <c:pt idx="5682">
                  <c:v>5963.7480534448796</c:v>
                </c:pt>
                <c:pt idx="5683">
                  <c:v>5964.4156250444303</c:v>
                </c:pt>
                <c:pt idx="5684">
                  <c:v>5965.0982666105601</c:v>
                </c:pt>
                <c:pt idx="5685">
                  <c:v>5965.7431512105404</c:v>
                </c:pt>
                <c:pt idx="5686">
                  <c:v>5966.4082898597499</c:v>
                </c:pt>
                <c:pt idx="5687">
                  <c:v>5967.0341828733999</c:v>
                </c:pt>
                <c:pt idx="5688">
                  <c:v>5967.6582215875396</c:v>
                </c:pt>
                <c:pt idx="5689">
                  <c:v>5968.2706270707104</c:v>
                </c:pt>
                <c:pt idx="5690">
                  <c:v>5968.8730173940603</c:v>
                </c:pt>
                <c:pt idx="5691">
                  <c:v>5969.4966115851503</c:v>
                </c:pt>
                <c:pt idx="5692">
                  <c:v>5970.08185063155</c:v>
                </c:pt>
                <c:pt idx="5693">
                  <c:v>5970.7059969715701</c:v>
                </c:pt>
                <c:pt idx="5694">
                  <c:v>5971.2678544841601</c:v>
                </c:pt>
                <c:pt idx="5695">
                  <c:v>5971.8331493727601</c:v>
                </c:pt>
                <c:pt idx="5696">
                  <c:v>5972.3783925439302</c:v>
                </c:pt>
                <c:pt idx="5697">
                  <c:v>5972.96315062332</c:v>
                </c:pt>
                <c:pt idx="5698">
                  <c:v>5973.49922176975</c:v>
                </c:pt>
                <c:pt idx="5699">
                  <c:v>5974.0255854206398</c:v>
                </c:pt>
                <c:pt idx="5700">
                  <c:v>5974.5770022119896</c:v>
                </c:pt>
                <c:pt idx="5701">
                  <c:v>5975.0948753622397</c:v>
                </c:pt>
                <c:pt idx="5702">
                  <c:v>5975.6047167659799</c:v>
                </c:pt>
                <c:pt idx="5703">
                  <c:v>5976.1198580727796</c:v>
                </c:pt>
                <c:pt idx="5704">
                  <c:v>5976.6266302220001</c:v>
                </c:pt>
                <c:pt idx="5705">
                  <c:v>5977.1241981800204</c:v>
                </c:pt>
                <c:pt idx="5706">
                  <c:v>5977.6446753615801</c:v>
                </c:pt>
                <c:pt idx="5707">
                  <c:v>5978.1261110388004</c:v>
                </c:pt>
                <c:pt idx="5708">
                  <c:v>5978.6058404401001</c:v>
                </c:pt>
                <c:pt idx="5709">
                  <c:v>5979.0784469669597</c:v>
                </c:pt>
                <c:pt idx="5710">
                  <c:v>5979.5419704026299</c:v>
                </c:pt>
                <c:pt idx="5711">
                  <c:v>5979.9987059806099</c:v>
                </c:pt>
                <c:pt idx="5712">
                  <c:v>5980.4552012672502</c:v>
                </c:pt>
                <c:pt idx="5713">
                  <c:v>5980.9042013405897</c:v>
                </c:pt>
                <c:pt idx="5714">
                  <c:v>5981.34761705045</c:v>
                </c:pt>
                <c:pt idx="5715">
                  <c:v>5981.78378162428</c:v>
                </c:pt>
                <c:pt idx="5716">
                  <c:v>5982.2069376050003</c:v>
                </c:pt>
                <c:pt idx="5717">
                  <c:v>5982.6232486225699</c:v>
                </c:pt>
                <c:pt idx="5718">
                  <c:v>5983.04371120424</c:v>
                </c:pt>
                <c:pt idx="5719">
                  <c:v>5983.4583606366004</c:v>
                </c:pt>
                <c:pt idx="5720">
                  <c:v>5983.85577517609</c:v>
                </c:pt>
                <c:pt idx="5721">
                  <c:v>5984.2469288081702</c:v>
                </c:pt>
                <c:pt idx="5722">
                  <c:v>5984.64999002683</c:v>
                </c:pt>
                <c:pt idx="5723">
                  <c:v>5985.0464925428496</c:v>
                </c:pt>
                <c:pt idx="5724">
                  <c:v>5985.4288790433802</c:v>
                </c:pt>
                <c:pt idx="5725">
                  <c:v>5985.8050537237796</c:v>
                </c:pt>
                <c:pt idx="5726">
                  <c:v>5986.1716284645099</c:v>
                </c:pt>
                <c:pt idx="5727">
                  <c:v>5986.5322768392198</c:v>
                </c:pt>
                <c:pt idx="5728">
                  <c:v>5986.87763489807</c:v>
                </c:pt>
                <c:pt idx="5729">
                  <c:v>5987.2273380453698</c:v>
                </c:pt>
                <c:pt idx="5730">
                  <c:v>5987.5710055794498</c:v>
                </c:pt>
                <c:pt idx="5731">
                  <c:v>5987.9331491268504</c:v>
                </c:pt>
                <c:pt idx="5732">
                  <c:v>5988.2657132136401</c:v>
                </c:pt>
                <c:pt idx="5733">
                  <c:v>5988.6471964525699</c:v>
                </c:pt>
                <c:pt idx="5734">
                  <c:v>5988.9660899868304</c:v>
                </c:pt>
                <c:pt idx="5735">
                  <c:v>5989.3251133845097</c:v>
                </c:pt>
                <c:pt idx="5736">
                  <c:v>5989.6312438750301</c:v>
                </c:pt>
                <c:pt idx="5737">
                  <c:v>5990.02608926221</c:v>
                </c:pt>
                <c:pt idx="5738">
                  <c:v>5990.3179554357303</c:v>
                </c:pt>
                <c:pt idx="5739">
                  <c:v>5990.6060059219599</c:v>
                </c:pt>
                <c:pt idx="5740">
                  <c:v>5990.8945333879201</c:v>
                </c:pt>
                <c:pt idx="5741">
                  <c:v>5991.1780732831103</c:v>
                </c:pt>
                <c:pt idx="5742">
                  <c:v>5991.4723558288897</c:v>
                </c:pt>
                <c:pt idx="5743">
                  <c:v>5991.7646894972604</c:v>
                </c:pt>
                <c:pt idx="5744">
                  <c:v>5992.0533142030099</c:v>
                </c:pt>
                <c:pt idx="5745">
                  <c:v>5992.3394011650898</c:v>
                </c:pt>
                <c:pt idx="5746">
                  <c:v>5992.6209109618103</c:v>
                </c:pt>
                <c:pt idx="5747">
                  <c:v>5992.8836895117101</c:v>
                </c:pt>
                <c:pt idx="5748">
                  <c:v>5993.1483708250198</c:v>
                </c:pt>
                <c:pt idx="5749">
                  <c:v>5993.4078125289698</c:v>
                </c:pt>
                <c:pt idx="5750">
                  <c:v>5993.6659102678896</c:v>
                </c:pt>
                <c:pt idx="5751">
                  <c:v>5993.9161971228896</c:v>
                </c:pt>
                <c:pt idx="5752">
                  <c:v>5994.1674710810703</c:v>
                </c:pt>
                <c:pt idx="5753">
                  <c:v>5994.4114414002497</c:v>
                </c:pt>
                <c:pt idx="5754">
                  <c:v>5994.6582010356897</c:v>
                </c:pt>
                <c:pt idx="5755">
                  <c:v>5994.9004511798203</c:v>
                </c:pt>
                <c:pt idx="5756">
                  <c:v>5995.1469000539901</c:v>
                </c:pt>
                <c:pt idx="5757">
                  <c:v>5995.3796822060804</c:v>
                </c:pt>
                <c:pt idx="5758">
                  <c:v>5995.6089410326604</c:v>
                </c:pt>
                <c:pt idx="5759">
                  <c:v>5995.8376490485898</c:v>
                </c:pt>
                <c:pt idx="5760">
                  <c:v>5996.0585574939396</c:v>
                </c:pt>
                <c:pt idx="5761">
                  <c:v>5996.2963962844697</c:v>
                </c:pt>
                <c:pt idx="5762">
                  <c:v>5996.5117731724804</c:v>
                </c:pt>
                <c:pt idx="5763">
                  <c:v>5996.7230319185001</c:v>
                </c:pt>
                <c:pt idx="5764">
                  <c:v>5996.9438362735</c:v>
                </c:pt>
                <c:pt idx="5765">
                  <c:v>5997.1553303946403</c:v>
                </c:pt>
                <c:pt idx="5766">
                  <c:v>5997.36294196982</c:v>
                </c:pt>
                <c:pt idx="5767">
                  <c:v>5997.56670085527</c:v>
                </c:pt>
                <c:pt idx="5768">
                  <c:v>5997.7631178036199</c:v>
                </c:pt>
                <c:pt idx="5769">
                  <c:v>5997.9753534825104</c:v>
                </c:pt>
                <c:pt idx="5770">
                  <c:v>5998.1646197191203</c:v>
                </c:pt>
                <c:pt idx="5771">
                  <c:v>5998.3696088259303</c:v>
                </c:pt>
                <c:pt idx="5772">
                  <c:v>5998.5602515300498</c:v>
                </c:pt>
                <c:pt idx="5773">
                  <c:v>5998.7473943511404</c:v>
                </c:pt>
                <c:pt idx="5774">
                  <c:v>5998.9251741673097</c:v>
                </c:pt>
                <c:pt idx="5775">
                  <c:v>5999.1118185303303</c:v>
                </c:pt>
                <c:pt idx="5776">
                  <c:v>5999.2853251168399</c:v>
                </c:pt>
                <c:pt idx="5777">
                  <c:v>5999.4676739349698</c:v>
                </c:pt>
                <c:pt idx="5778">
                  <c:v>5999.6447558666096</c:v>
                </c:pt>
                <c:pt idx="5779">
                  <c:v>5999.8185963994001</c:v>
                </c:pt>
                <c:pt idx="5780">
                  <c:v>5999.9896656439896</c:v>
                </c:pt>
                <c:pt idx="5781">
                  <c:v>6000.1519728446401</c:v>
                </c:pt>
                <c:pt idx="5782">
                  <c:v>6000.3498965264498</c:v>
                </c:pt>
                <c:pt idx="5783">
                  <c:v>6000.5083351822104</c:v>
                </c:pt>
                <c:pt idx="5784">
                  <c:v>6000.7000179204697</c:v>
                </c:pt>
                <c:pt idx="5785">
                  <c:v>6000.8515568232697</c:v>
                </c:pt>
                <c:pt idx="5786">
                  <c:v>6001.02104440124</c:v>
                </c:pt>
                <c:pt idx="5787">
                  <c:v>6001.1691758218703</c:v>
                </c:pt>
                <c:pt idx="5788">
                  <c:v>6001.3141862594603</c:v>
                </c:pt>
                <c:pt idx="5789">
                  <c:v>6001.4835232501</c:v>
                </c:pt>
                <c:pt idx="5790">
                  <c:v>6001.6251283596202</c:v>
                </c:pt>
                <c:pt idx="5791">
                  <c:v>6001.7746140751497</c:v>
                </c:pt>
                <c:pt idx="5792">
                  <c:v>6001.91183589912</c:v>
                </c:pt>
                <c:pt idx="5793">
                  <c:v>6002.06441381074</c:v>
                </c:pt>
                <c:pt idx="5794">
                  <c:v>6002.1997061715902</c:v>
                </c:pt>
                <c:pt idx="5795">
                  <c:v>6002.3340903851804</c:v>
                </c:pt>
                <c:pt idx="5796">
                  <c:v>6002.4614333842601</c:v>
                </c:pt>
                <c:pt idx="5797">
                  <c:v>6002.62226004286</c:v>
                </c:pt>
                <c:pt idx="5798">
                  <c:v>6002.7465984622704</c:v>
                </c:pt>
                <c:pt idx="5799">
                  <c:v>6002.8768344114796</c:v>
                </c:pt>
                <c:pt idx="5800">
                  <c:v>6003.0025277777604</c:v>
                </c:pt>
                <c:pt idx="5801">
                  <c:v>6003.1257097789503</c:v>
                </c:pt>
                <c:pt idx="5802">
                  <c:v>6003.24633635595</c:v>
                </c:pt>
                <c:pt idx="5803">
                  <c:v>6003.3647358964299</c:v>
                </c:pt>
                <c:pt idx="5804">
                  <c:v>6003.48724688736</c:v>
                </c:pt>
                <c:pt idx="5805">
                  <c:v>6003.6079467859299</c:v>
                </c:pt>
                <c:pt idx="5806">
                  <c:v>6003.7203325430401</c:v>
                </c:pt>
                <c:pt idx="5807">
                  <c:v>6003.8310735710602</c:v>
                </c:pt>
                <c:pt idx="5808">
                  <c:v>6003.94109728493</c:v>
                </c:pt>
                <c:pt idx="5809">
                  <c:v>6004.0468856354801</c:v>
                </c:pt>
                <c:pt idx="5810">
                  <c:v>6004.1635606236596</c:v>
                </c:pt>
                <c:pt idx="5811">
                  <c:v>6004.2666446355097</c:v>
                </c:pt>
                <c:pt idx="5812">
                  <c:v>6004.3695371488602</c:v>
                </c:pt>
                <c:pt idx="5813">
                  <c:v>6004.4782485013102</c:v>
                </c:pt>
                <c:pt idx="5814">
                  <c:v>6004.5774549799098</c:v>
                </c:pt>
                <c:pt idx="5815">
                  <c:v>6004.6844438922599</c:v>
                </c:pt>
                <c:pt idx="5816">
                  <c:v>6004.7815643894501</c:v>
                </c:pt>
                <c:pt idx="5817">
                  <c:v>6004.8805239507901</c:v>
                </c:pt>
                <c:pt idx="5818">
                  <c:v>6004.9775309783099</c:v>
                </c:pt>
                <c:pt idx="5819">
                  <c:v>6005.0849602950502</c:v>
                </c:pt>
                <c:pt idx="5820">
                  <c:v>6005.1785088851902</c:v>
                </c:pt>
                <c:pt idx="5821">
                  <c:v>6005.2798064381204</c:v>
                </c:pt>
                <c:pt idx="5822">
                  <c:v>6005.3699421060101</c:v>
                </c:pt>
                <c:pt idx="5823">
                  <c:v>6005.46707852701</c:v>
                </c:pt>
                <c:pt idx="5824">
                  <c:v>6005.5567345837298</c:v>
                </c:pt>
                <c:pt idx="5825">
                  <c:v>6005.6445140001897</c:v>
                </c:pt>
                <c:pt idx="5826">
                  <c:v>6005.7527711836701</c:v>
                </c:pt>
                <c:pt idx="5827">
                  <c:v>6005.8386875061897</c:v>
                </c:pt>
                <c:pt idx="5828">
                  <c:v>6005.9320785444097</c:v>
                </c:pt>
                <c:pt idx="5829">
                  <c:v>6006.0157786373002</c:v>
                </c:pt>
                <c:pt idx="5830">
                  <c:v>6006.1008101060397</c:v>
                </c:pt>
                <c:pt idx="5831">
                  <c:v>6006.1805102996304</c:v>
                </c:pt>
                <c:pt idx="5832">
                  <c:v>6006.2673338696304</c:v>
                </c:pt>
                <c:pt idx="5833">
                  <c:v>6006.3463067952898</c:v>
                </c:pt>
                <c:pt idx="5834">
                  <c:v>6006.4274434948402</c:v>
                </c:pt>
                <c:pt idx="5835">
                  <c:v>6006.5074000033801</c:v>
                </c:pt>
                <c:pt idx="5836">
                  <c:v>6006.5839119657803</c:v>
                </c:pt>
                <c:pt idx="5837">
                  <c:v>6006.6591457478498</c:v>
                </c:pt>
                <c:pt idx="5838">
                  <c:v>6006.73372262461</c:v>
                </c:pt>
                <c:pt idx="5839">
                  <c:v>6006.8070626574699</c:v>
                </c:pt>
                <c:pt idx="5840">
                  <c:v>6006.8820533456501</c:v>
                </c:pt>
                <c:pt idx="5841">
                  <c:v>6006.9558021178</c:v>
                </c:pt>
                <c:pt idx="5842">
                  <c:v>6007.0283958417504</c:v>
                </c:pt>
                <c:pt idx="5843">
                  <c:v>6007.0997127503397</c:v>
                </c:pt>
                <c:pt idx="5844">
                  <c:v>6007.16645452993</c:v>
                </c:pt>
                <c:pt idx="5845">
                  <c:v>6007.2319287548398</c:v>
                </c:pt>
                <c:pt idx="5846">
                  <c:v>6007.2946403634396</c:v>
                </c:pt>
                <c:pt idx="5847">
                  <c:v>6007.3644602595596</c:v>
                </c:pt>
                <c:pt idx="5848">
                  <c:v>6007.4278037454296</c:v>
                </c:pt>
                <c:pt idx="5849">
                  <c:v>6007.4946414915203</c:v>
                </c:pt>
                <c:pt idx="5850">
                  <c:v>6007.55577092571</c:v>
                </c:pt>
                <c:pt idx="5851">
                  <c:v>6007.6180529009998</c:v>
                </c:pt>
                <c:pt idx="5852">
                  <c:v>6007.6766385306</c:v>
                </c:pt>
                <c:pt idx="5853">
                  <c:v>6007.7425860451203</c:v>
                </c:pt>
                <c:pt idx="5854">
                  <c:v>6007.8012695491998</c:v>
                </c:pt>
                <c:pt idx="5855">
                  <c:v>6007.8612948924601</c:v>
                </c:pt>
                <c:pt idx="5856">
                  <c:v>6007.9171542412496</c:v>
                </c:pt>
                <c:pt idx="5857">
                  <c:v>6007.9771974258401</c:v>
                </c:pt>
                <c:pt idx="5858">
                  <c:v>6008.0320377473699</c:v>
                </c:pt>
                <c:pt idx="5859">
                  <c:v>6008.0883366997396</c:v>
                </c:pt>
                <c:pt idx="5860">
                  <c:v>6008.1411450007199</c:v>
                </c:pt>
                <c:pt idx="5861">
                  <c:v>6008.1990540247698</c:v>
                </c:pt>
                <c:pt idx="5862">
                  <c:v>6008.2516272913099</c:v>
                </c:pt>
                <c:pt idx="5863">
                  <c:v>6008.3035987118501</c:v>
                </c:pt>
                <c:pt idx="5864">
                  <c:v>6008.3535461104002</c:v>
                </c:pt>
                <c:pt idx="5865">
                  <c:v>6008.4058919193603</c:v>
                </c:pt>
                <c:pt idx="5866">
                  <c:v>6008.4587908032299</c:v>
                </c:pt>
                <c:pt idx="5867">
                  <c:v>6008.5078664571301</c:v>
                </c:pt>
                <c:pt idx="5868">
                  <c:v>6008.5595063677902</c:v>
                </c:pt>
                <c:pt idx="5869">
                  <c:v>6008.60707405021</c:v>
                </c:pt>
                <c:pt idx="5870">
                  <c:v>6008.6582278186297</c:v>
                </c:pt>
                <c:pt idx="5871">
                  <c:v>6008.7045908990203</c:v>
                </c:pt>
                <c:pt idx="5872">
                  <c:v>6008.7548509329599</c:v>
                </c:pt>
                <c:pt idx="5873">
                  <c:v>6008.7998817377702</c:v>
                </c:pt>
                <c:pt idx="5874">
                  <c:v>6008.8487755505002</c:v>
                </c:pt>
                <c:pt idx="5875">
                  <c:v>6008.8923379206699</c:v>
                </c:pt>
                <c:pt idx="5876">
                  <c:v>6008.9397655911298</c:v>
                </c:pt>
                <c:pt idx="5877">
                  <c:v>6008.98182028059</c:v>
                </c:pt>
                <c:pt idx="5878">
                  <c:v>6009.0269634738397</c:v>
                </c:pt>
                <c:pt idx="5879">
                  <c:v>6009.0672512266201</c:v>
                </c:pt>
                <c:pt idx="5880">
                  <c:v>6009.1078089166404</c:v>
                </c:pt>
                <c:pt idx="5881">
                  <c:v>6009.1470559157397</c:v>
                </c:pt>
                <c:pt idx="5882">
                  <c:v>6009.1857203739401</c:v>
                </c:pt>
                <c:pt idx="5883">
                  <c:v>6009.22306028806</c:v>
                </c:pt>
                <c:pt idx="5884">
                  <c:v>6009.2634795486001</c:v>
                </c:pt>
                <c:pt idx="5885">
                  <c:v>6009.3033045726797</c:v>
                </c:pt>
                <c:pt idx="5886">
                  <c:v>6009.3418171840303</c:v>
                </c:pt>
                <c:pt idx="5887">
                  <c:v>6009.3796558250297</c:v>
                </c:pt>
                <c:pt idx="5888">
                  <c:v>6009.4184753810696</c:v>
                </c:pt>
                <c:pt idx="5889">
                  <c:v>6009.4565768366601</c:v>
                </c:pt>
                <c:pt idx="5890">
                  <c:v>6009.4915291217403</c:v>
                </c:pt>
                <c:pt idx="5891">
                  <c:v>6009.5258753835496</c:v>
                </c:pt>
                <c:pt idx="5892">
                  <c:v>6009.5630420567104</c:v>
                </c:pt>
                <c:pt idx="5893">
                  <c:v>6009.5963608738402</c:v>
                </c:pt>
                <c:pt idx="5894">
                  <c:v>6009.6327211695398</c:v>
                </c:pt>
                <c:pt idx="5895">
                  <c:v>6009.66497332571</c:v>
                </c:pt>
                <c:pt idx="5896">
                  <c:v>6009.7001316025699</c:v>
                </c:pt>
                <c:pt idx="5897">
                  <c:v>6009.7304752371301</c:v>
                </c:pt>
                <c:pt idx="5898">
                  <c:v>6009.7661762895204</c:v>
                </c:pt>
                <c:pt idx="5899">
                  <c:v>6009.7953871672598</c:v>
                </c:pt>
                <c:pt idx="5900">
                  <c:v>6009.8280337728902</c:v>
                </c:pt>
                <c:pt idx="5901">
                  <c:v>6009.8599507705803</c:v>
                </c:pt>
                <c:pt idx="5902">
                  <c:v>6009.8911955208596</c:v>
                </c:pt>
                <c:pt idx="5903">
                  <c:v>6009.9209498236696</c:v>
                </c:pt>
                <c:pt idx="5904">
                  <c:v>6009.9487528735499</c:v>
                </c:pt>
                <c:pt idx="5905">
                  <c:v>6009.9798896439097</c:v>
                </c:pt>
                <c:pt idx="5906">
                  <c:v>6010.0067248476498</c:v>
                </c:pt>
                <c:pt idx="5907">
                  <c:v>6010.0394175822103</c:v>
                </c:pt>
                <c:pt idx="5908">
                  <c:v>6010.0692285340301</c:v>
                </c:pt>
                <c:pt idx="5909">
                  <c:v>6010.0983640945997</c:v>
                </c:pt>
                <c:pt idx="5910">
                  <c:v>6010.1228146214298</c:v>
                </c:pt>
                <c:pt idx="5911">
                  <c:v>6010.1491104277302</c:v>
                </c:pt>
                <c:pt idx="5912">
                  <c:v>6010.1745242995903</c:v>
                </c:pt>
                <c:pt idx="5913">
                  <c:v>6010.1985591372304</c:v>
                </c:pt>
                <c:pt idx="5914">
                  <c:v>6010.2224820584397</c:v>
                </c:pt>
                <c:pt idx="5915">
                  <c:v>6010.2472741048796</c:v>
                </c:pt>
                <c:pt idx="5916">
                  <c:v>6010.2721874808503</c:v>
                </c:pt>
                <c:pt idx="5917">
                  <c:v>6010.2954541079798</c:v>
                </c:pt>
                <c:pt idx="5918">
                  <c:v>6010.3228327637798</c:v>
                </c:pt>
                <c:pt idx="5919">
                  <c:v>6010.3450535579004</c:v>
                </c:pt>
                <c:pt idx="5920">
                  <c:v>6010.3698327417696</c:v>
                </c:pt>
                <c:pt idx="5921">
                  <c:v>6010.39183124386</c:v>
                </c:pt>
                <c:pt idx="5922">
                  <c:v>6010.4148227986798</c:v>
                </c:pt>
                <c:pt idx="5923">
                  <c:v>6010.43739253894</c:v>
                </c:pt>
                <c:pt idx="5924">
                  <c:v>6010.4589687977495</c:v>
                </c:pt>
                <c:pt idx="5925">
                  <c:v>6010.4803134768299</c:v>
                </c:pt>
                <c:pt idx="5926">
                  <c:v>6010.5024966751598</c:v>
                </c:pt>
                <c:pt idx="5927">
                  <c:v>6010.52305500684</c:v>
                </c:pt>
                <c:pt idx="5928">
                  <c:v>6010.5442831910996</c:v>
                </c:pt>
                <c:pt idx="5929">
                  <c:v>6010.5652385165204</c:v>
                </c:pt>
                <c:pt idx="5930">
                  <c:v>6010.5847594972402</c:v>
                </c:pt>
                <c:pt idx="5931">
                  <c:v>6010.6051569703304</c:v>
                </c:pt>
                <c:pt idx="5932">
                  <c:v>6010.6250814599798</c:v>
                </c:pt>
                <c:pt idx="5933">
                  <c:v>6010.6444678729104</c:v>
                </c:pt>
                <c:pt idx="5934">
                  <c:v>6010.6634519541803</c:v>
                </c:pt>
                <c:pt idx="5935">
                  <c:v>6010.6827820198096</c:v>
                </c:pt>
                <c:pt idx="5936">
                  <c:v>6010.70069096521</c:v>
                </c:pt>
                <c:pt idx="5937">
                  <c:v>6010.7183246775403</c:v>
                </c:pt>
                <c:pt idx="5938">
                  <c:v>6010.7356789894202</c:v>
                </c:pt>
                <c:pt idx="5939">
                  <c:v>6010.7529557295802</c:v>
                </c:pt>
                <c:pt idx="5940">
                  <c:v>6010.7699156393201</c:v>
                </c:pt>
                <c:pt idx="5941">
                  <c:v>6010.78774986396</c:v>
                </c:pt>
                <c:pt idx="5942">
                  <c:v>6010.8039385555603</c:v>
                </c:pt>
                <c:pt idx="5943">
                  <c:v>6010.8220819934404</c:v>
                </c:pt>
                <c:pt idx="5944">
                  <c:v>6010.8395564891298</c:v>
                </c:pt>
                <c:pt idx="5945">
                  <c:v>6010.8565946283898</c:v>
                </c:pt>
                <c:pt idx="5946">
                  <c:v>6010.8744693294202</c:v>
                </c:pt>
                <c:pt idx="5947">
                  <c:v>6010.8899639767596</c:v>
                </c:pt>
                <c:pt idx="5948">
                  <c:v>6010.9061152075301</c:v>
                </c:pt>
                <c:pt idx="5949">
                  <c:v>6010.92191499211</c:v>
                </c:pt>
                <c:pt idx="5950">
                  <c:v>6010.9354876407997</c:v>
                </c:pt>
                <c:pt idx="5951">
                  <c:v>6010.9519875692704</c:v>
                </c:pt>
                <c:pt idx="5952">
                  <c:v>6010.9652309540297</c:v>
                </c:pt>
                <c:pt idx="5953">
                  <c:v>6010.9806812282404</c:v>
                </c:pt>
                <c:pt idx="5954">
                  <c:v>6010.9958224291304</c:v>
                </c:pt>
                <c:pt idx="5955">
                  <c:v>6011.0082658851497</c:v>
                </c:pt>
                <c:pt idx="5956">
                  <c:v>6011.02249005868</c:v>
                </c:pt>
                <c:pt idx="5957">
                  <c:v>6011.03513219462</c:v>
                </c:pt>
                <c:pt idx="5958">
                  <c:v>6011.0481288443798</c:v>
                </c:pt>
                <c:pt idx="5959">
                  <c:v>6011.0627693549704</c:v>
                </c:pt>
                <c:pt idx="5960">
                  <c:v>6011.0770724415697</c:v>
                </c:pt>
                <c:pt idx="5961">
                  <c:v>6011.09058360585</c:v>
                </c:pt>
                <c:pt idx="5962">
                  <c:v>6011.1037535518599</c:v>
                </c:pt>
                <c:pt idx="5963">
                  <c:v>6011.1161452198203</c:v>
                </c:pt>
                <c:pt idx="5964">
                  <c:v>6011.1282310897996</c:v>
                </c:pt>
                <c:pt idx="5965">
                  <c:v>6011.1427851489198</c:v>
                </c:pt>
                <c:pt idx="5966">
                  <c:v>6011.1542705017</c:v>
                </c:pt>
                <c:pt idx="5967">
                  <c:v>6011.1658575789597</c:v>
                </c:pt>
                <c:pt idx="5968">
                  <c:v>6011.1760809117604</c:v>
                </c:pt>
                <c:pt idx="5969">
                  <c:v>6011.1887784754599</c:v>
                </c:pt>
                <c:pt idx="5970">
                  <c:v>6011.1984899434501</c:v>
                </c:pt>
                <c:pt idx="5971">
                  <c:v>6011.2086459318798</c:v>
                </c:pt>
                <c:pt idx="5972">
                  <c:v>6011.2185371283704</c:v>
                </c:pt>
                <c:pt idx="5973">
                  <c:v>6011.2289560287099</c:v>
                </c:pt>
                <c:pt idx="5974">
                  <c:v>6011.2382227978696</c:v>
                </c:pt>
                <c:pt idx="5975">
                  <c:v>6011.2501326383699</c:v>
                </c:pt>
                <c:pt idx="5976">
                  <c:v>6011.2593504669903</c:v>
                </c:pt>
                <c:pt idx="5977">
                  <c:v>6011.2683512570002</c:v>
                </c:pt>
                <c:pt idx="5978">
                  <c:v>6011.2776305437501</c:v>
                </c:pt>
                <c:pt idx="5979">
                  <c:v>6011.2892141545299</c:v>
                </c:pt>
                <c:pt idx="5980">
                  <c:v>6011.3005271359098</c:v>
                </c:pt>
                <c:pt idx="5981">
                  <c:v>6011.3092900906704</c:v>
                </c:pt>
                <c:pt idx="5982">
                  <c:v>6011.31781078325</c:v>
                </c:pt>
                <c:pt idx="5983">
                  <c:v>6011.3257328850104</c:v>
                </c:pt>
                <c:pt idx="5984">
                  <c:v>6011.33601150716</c:v>
                </c:pt>
                <c:pt idx="5985">
                  <c:v>6011.3439248517298</c:v>
                </c:pt>
                <c:pt idx="5986">
                  <c:v>6011.35426598509</c:v>
                </c:pt>
                <c:pt idx="5987">
                  <c:v>6011.3618494572402</c:v>
                </c:pt>
                <c:pt idx="5988">
                  <c:v>6011.37010058535</c:v>
                </c:pt>
                <c:pt idx="5989">
                  <c:v>6011.3771683533196</c:v>
                </c:pt>
                <c:pt idx="5990">
                  <c:v>6011.3880408450996</c:v>
                </c:pt>
                <c:pt idx="5991">
                  <c:v>6011.3954304049403</c:v>
                </c:pt>
                <c:pt idx="5992">
                  <c:v>6011.4025777738498</c:v>
                </c:pt>
                <c:pt idx="5993">
                  <c:v>6011.4155907279701</c:v>
                </c:pt>
                <c:pt idx="5994">
                  <c:v>6011.4226452194598</c:v>
                </c:pt>
                <c:pt idx="5995">
                  <c:v>6011.4314725467302</c:v>
                </c:pt>
                <c:pt idx="5996">
                  <c:v>6011.4376246391803</c:v>
                </c:pt>
                <c:pt idx="5997">
                  <c:v>6011.4450671545001</c:v>
                </c:pt>
                <c:pt idx="5998">
                  <c:v>6011.4509028821803</c:v>
                </c:pt>
                <c:pt idx="5999">
                  <c:v>6011.4575312289899</c:v>
                </c:pt>
                <c:pt idx="6000">
                  <c:v>6011.4639000037996</c:v>
                </c:pt>
                <c:pt idx="6001">
                  <c:v>6216.7079644933801</c:v>
                </c:pt>
                <c:pt idx="6002">
                  <c:v>6294.2930061361503</c:v>
                </c:pt>
                <c:pt idx="6003">
                  <c:v>6324.8857070514396</c:v>
                </c:pt>
                <c:pt idx="6004">
                  <c:v>6349.2165695045796</c:v>
                </c:pt>
                <c:pt idx="6005">
                  <c:v>6366.08591903046</c:v>
                </c:pt>
                <c:pt idx="6006">
                  <c:v>6379.0769145146796</c:v>
                </c:pt>
                <c:pt idx="6007">
                  <c:v>6387.5168807308601</c:v>
                </c:pt>
                <c:pt idx="6008">
                  <c:v>6398.5152149082196</c:v>
                </c:pt>
                <c:pt idx="6009">
                  <c:v>6401.7660140482203</c:v>
                </c:pt>
                <c:pt idx="6010">
                  <c:v>6400.2402810482499</c:v>
                </c:pt>
                <c:pt idx="6011">
                  <c:v>6396.32757203248</c:v>
                </c:pt>
                <c:pt idx="6012">
                  <c:v>6391.3994773722798</c:v>
                </c:pt>
                <c:pt idx="6013">
                  <c:v>6398.1477165020096</c:v>
                </c:pt>
                <c:pt idx="6014">
                  <c:v>6393.0866384593601</c:v>
                </c:pt>
                <c:pt idx="6015">
                  <c:v>6386.9631366189096</c:v>
                </c:pt>
                <c:pt idx="6016">
                  <c:v>6380.5878149396804</c:v>
                </c:pt>
                <c:pt idx="6017">
                  <c:v>6378.3172165609003</c:v>
                </c:pt>
                <c:pt idx="6018">
                  <c:v>6371.5221515019603</c:v>
                </c:pt>
                <c:pt idx="6019">
                  <c:v>6362.1806084617401</c:v>
                </c:pt>
                <c:pt idx="6020">
                  <c:v>6374.9081029855697</c:v>
                </c:pt>
                <c:pt idx="6021">
                  <c:v>6372.0543501371603</c:v>
                </c:pt>
                <c:pt idx="6022">
                  <c:v>6359.9418759693999</c:v>
                </c:pt>
                <c:pt idx="6023">
                  <c:v>6351.5901035546303</c:v>
                </c:pt>
                <c:pt idx="6024">
                  <c:v>6340.6795174904601</c:v>
                </c:pt>
                <c:pt idx="6025">
                  <c:v>6333.2118315103999</c:v>
                </c:pt>
                <c:pt idx="6026">
                  <c:v>6322.4345262156403</c:v>
                </c:pt>
                <c:pt idx="6027">
                  <c:v>6313.0917995947302</c:v>
                </c:pt>
                <c:pt idx="6028">
                  <c:v>6309.7463449980796</c:v>
                </c:pt>
                <c:pt idx="6029">
                  <c:v>6300.7962546846002</c:v>
                </c:pt>
                <c:pt idx="6030">
                  <c:v>6295.8929556155999</c:v>
                </c:pt>
                <c:pt idx="6031">
                  <c:v>6287.1266257211</c:v>
                </c:pt>
                <c:pt idx="6032">
                  <c:v>6281.1833577853604</c:v>
                </c:pt>
                <c:pt idx="6033">
                  <c:v>6273.2711113527503</c:v>
                </c:pt>
                <c:pt idx="6034">
                  <c:v>6271.0192341906904</c:v>
                </c:pt>
                <c:pt idx="6035">
                  <c:v>6263.7631859109497</c:v>
                </c:pt>
                <c:pt idx="6036">
                  <c:v>6259.3792178966396</c:v>
                </c:pt>
                <c:pt idx="6037">
                  <c:v>6252.8130584313203</c:v>
                </c:pt>
                <c:pt idx="6038">
                  <c:v>6247.6288859808601</c:v>
                </c:pt>
                <c:pt idx="6039">
                  <c:v>6242.6222644561904</c:v>
                </c:pt>
                <c:pt idx="6040">
                  <c:v>6238.6237109696103</c:v>
                </c:pt>
                <c:pt idx="6041">
                  <c:v>6233.6094068736302</c:v>
                </c:pt>
                <c:pt idx="6042">
                  <c:v>6230.7974450661304</c:v>
                </c:pt>
                <c:pt idx="6043">
                  <c:v>6226.3160735987103</c:v>
                </c:pt>
                <c:pt idx="6044">
                  <c:v>6222.0405843989101</c:v>
                </c:pt>
                <c:pt idx="6045">
                  <c:v>6217.3060262362696</c:v>
                </c:pt>
                <c:pt idx="6046">
                  <c:v>6212.7098333125796</c:v>
                </c:pt>
                <c:pt idx="6047">
                  <c:v>6208.8115874411696</c:v>
                </c:pt>
                <c:pt idx="6048">
                  <c:v>6205.1286735611002</c:v>
                </c:pt>
                <c:pt idx="6049">
                  <c:v>6201.2149626360697</c:v>
                </c:pt>
                <c:pt idx="6050">
                  <c:v>6198.1993526463202</c:v>
                </c:pt>
                <c:pt idx="6051">
                  <c:v>6194.9218621800501</c:v>
                </c:pt>
                <c:pt idx="6052">
                  <c:v>6191.6857406511099</c:v>
                </c:pt>
                <c:pt idx="6053">
                  <c:v>6188.1378306676097</c:v>
                </c:pt>
                <c:pt idx="6054">
                  <c:v>6185.9400841145598</c:v>
                </c:pt>
                <c:pt idx="6055">
                  <c:v>6182.5612268532996</c:v>
                </c:pt>
                <c:pt idx="6056">
                  <c:v>6180.3869696321299</c:v>
                </c:pt>
                <c:pt idx="6057">
                  <c:v>6177.1773474786496</c:v>
                </c:pt>
                <c:pt idx="6058">
                  <c:v>6174.6732262811101</c:v>
                </c:pt>
                <c:pt idx="6059">
                  <c:v>6171.5527858875503</c:v>
                </c:pt>
                <c:pt idx="6060">
                  <c:v>6168.79228855572</c:v>
                </c:pt>
                <c:pt idx="6061">
                  <c:v>6166.9538151807001</c:v>
                </c:pt>
                <c:pt idx="6062">
                  <c:v>6164.3507880076604</c:v>
                </c:pt>
                <c:pt idx="6063">
                  <c:v>6161.4273889097803</c:v>
                </c:pt>
                <c:pt idx="6064">
                  <c:v>6158.6757964288399</c:v>
                </c:pt>
                <c:pt idx="6065">
                  <c:v>6156.2731777613199</c:v>
                </c:pt>
                <c:pt idx="6066">
                  <c:v>6153.8982191248397</c:v>
                </c:pt>
                <c:pt idx="6067">
                  <c:v>6152.03155905108</c:v>
                </c:pt>
                <c:pt idx="6068">
                  <c:v>6149.6556194227196</c:v>
                </c:pt>
                <c:pt idx="6069">
                  <c:v>6147.4095792963099</c:v>
                </c:pt>
                <c:pt idx="6070">
                  <c:v>6145.0780710160398</c:v>
                </c:pt>
                <c:pt idx="6071">
                  <c:v>6142.8119233028201</c:v>
                </c:pt>
                <c:pt idx="6072">
                  <c:v>6140.7110418798502</c:v>
                </c:pt>
                <c:pt idx="6073">
                  <c:v>6138.5359102436096</c:v>
                </c:pt>
                <c:pt idx="6074">
                  <c:v>6136.4099667258597</c:v>
                </c:pt>
                <c:pt idx="6075">
                  <c:v>6134.3473339599004</c:v>
                </c:pt>
                <c:pt idx="6076">
                  <c:v>6132.3492212464298</c:v>
                </c:pt>
                <c:pt idx="6077">
                  <c:v>6130.75013031854</c:v>
                </c:pt>
                <c:pt idx="6078">
                  <c:v>6128.9267100144498</c:v>
                </c:pt>
                <c:pt idx="6079">
                  <c:v>6127.246054278</c:v>
                </c:pt>
                <c:pt idx="6080">
                  <c:v>6125.4292175001801</c:v>
                </c:pt>
                <c:pt idx="6081">
                  <c:v>6124.0375027530399</c:v>
                </c:pt>
                <c:pt idx="6082">
                  <c:v>6122.3266708932297</c:v>
                </c:pt>
                <c:pt idx="6083">
                  <c:v>6121.6401144762003</c:v>
                </c:pt>
                <c:pt idx="6084">
                  <c:v>6119.9267140670299</c:v>
                </c:pt>
                <c:pt idx="6085">
                  <c:v>6118.07164014297</c:v>
                </c:pt>
                <c:pt idx="6086">
                  <c:v>6116.2475088704095</c:v>
                </c:pt>
                <c:pt idx="6087">
                  <c:v>6114.7545695876597</c:v>
                </c:pt>
                <c:pt idx="6088">
                  <c:v>6112.9947859887498</c:v>
                </c:pt>
                <c:pt idx="6089">
                  <c:v>6112.1521018375897</c:v>
                </c:pt>
                <c:pt idx="6090">
                  <c:v>6110.4405070037801</c:v>
                </c:pt>
                <c:pt idx="6091">
                  <c:v>6109.0205070424299</c:v>
                </c:pt>
                <c:pt idx="6092">
                  <c:v>6107.40138809981</c:v>
                </c:pt>
                <c:pt idx="6093">
                  <c:v>6105.8120496130196</c:v>
                </c:pt>
                <c:pt idx="6094">
                  <c:v>6104.18940734835</c:v>
                </c:pt>
                <c:pt idx="6095">
                  <c:v>6102.8877351757801</c:v>
                </c:pt>
                <c:pt idx="6096">
                  <c:v>6101.5517960633697</c:v>
                </c:pt>
                <c:pt idx="6097">
                  <c:v>6100.2348780457496</c:v>
                </c:pt>
                <c:pt idx="6098">
                  <c:v>6098.9585273475204</c:v>
                </c:pt>
                <c:pt idx="6099">
                  <c:v>6097.7019006520404</c:v>
                </c:pt>
                <c:pt idx="6100">
                  <c:v>6096.2186547081201</c:v>
                </c:pt>
                <c:pt idx="6101">
                  <c:v>6094.9276078881703</c:v>
                </c:pt>
                <c:pt idx="6102">
                  <c:v>6093.6014373798798</c:v>
                </c:pt>
                <c:pt idx="6103">
                  <c:v>6092.2456935515702</c:v>
                </c:pt>
                <c:pt idx="6104">
                  <c:v>6091.12574501586</c:v>
                </c:pt>
                <c:pt idx="6105">
                  <c:v>6089.8802425632502</c:v>
                </c:pt>
                <c:pt idx="6106">
                  <c:v>6088.6576069999201</c:v>
                </c:pt>
                <c:pt idx="6107">
                  <c:v>6087.6222952788103</c:v>
                </c:pt>
                <c:pt idx="6108">
                  <c:v>6086.47918065473</c:v>
                </c:pt>
                <c:pt idx="6109">
                  <c:v>6085.5878786029698</c:v>
                </c:pt>
                <c:pt idx="6110">
                  <c:v>6084.5082767712402</c:v>
                </c:pt>
                <c:pt idx="6111">
                  <c:v>6083.4240099450999</c:v>
                </c:pt>
                <c:pt idx="6112">
                  <c:v>6082.3104212472199</c:v>
                </c:pt>
                <c:pt idx="6113">
                  <c:v>6081.2425044133697</c:v>
                </c:pt>
                <c:pt idx="6114">
                  <c:v>6080.2402215112497</c:v>
                </c:pt>
                <c:pt idx="6115">
                  <c:v>6079.25648416888</c:v>
                </c:pt>
                <c:pt idx="6116">
                  <c:v>6078.2306958424997</c:v>
                </c:pt>
                <c:pt idx="6117">
                  <c:v>6077.2430625223196</c:v>
                </c:pt>
                <c:pt idx="6118">
                  <c:v>6076.2789406476804</c:v>
                </c:pt>
                <c:pt idx="6119">
                  <c:v>6075.3675784617399</c:v>
                </c:pt>
                <c:pt idx="6120">
                  <c:v>6074.4345577102204</c:v>
                </c:pt>
                <c:pt idx="6121">
                  <c:v>6073.6423232427796</c:v>
                </c:pt>
                <c:pt idx="6122">
                  <c:v>6072.7365618680296</c:v>
                </c:pt>
                <c:pt idx="6123">
                  <c:v>6071.8407611625498</c:v>
                </c:pt>
                <c:pt idx="6124">
                  <c:v>6070.9965266591898</c:v>
                </c:pt>
                <c:pt idx="6125">
                  <c:v>6070.1365809396902</c:v>
                </c:pt>
                <c:pt idx="6126">
                  <c:v>6069.4085950103899</c:v>
                </c:pt>
                <c:pt idx="6127">
                  <c:v>6068.5726695281301</c:v>
                </c:pt>
                <c:pt idx="6128">
                  <c:v>6067.79441927893</c:v>
                </c:pt>
                <c:pt idx="6129">
                  <c:v>6067.0984836156204</c:v>
                </c:pt>
                <c:pt idx="6130">
                  <c:v>6066.3340445666599</c:v>
                </c:pt>
                <c:pt idx="6131">
                  <c:v>6065.5356714939298</c:v>
                </c:pt>
                <c:pt idx="6132">
                  <c:v>6064.7507879847099</c:v>
                </c:pt>
                <c:pt idx="6133">
                  <c:v>6063.9891840813298</c:v>
                </c:pt>
                <c:pt idx="6134">
                  <c:v>6063.2801233275204</c:v>
                </c:pt>
                <c:pt idx="6135">
                  <c:v>6062.5540100467797</c:v>
                </c:pt>
                <c:pt idx="6136">
                  <c:v>6061.8266451966001</c:v>
                </c:pt>
                <c:pt idx="6137">
                  <c:v>6061.1072688151298</c:v>
                </c:pt>
                <c:pt idx="6138">
                  <c:v>6060.5270206056002</c:v>
                </c:pt>
                <c:pt idx="6139">
                  <c:v>6059.8273336591101</c:v>
                </c:pt>
                <c:pt idx="6140">
                  <c:v>6059.1256459630104</c:v>
                </c:pt>
                <c:pt idx="6141">
                  <c:v>6058.5138258606303</c:v>
                </c:pt>
                <c:pt idx="6142">
                  <c:v>6057.8409365411198</c:v>
                </c:pt>
                <c:pt idx="6143">
                  <c:v>6057.2036155508704</c:v>
                </c:pt>
                <c:pt idx="6144">
                  <c:v>6056.5456188507796</c:v>
                </c:pt>
                <c:pt idx="6145">
                  <c:v>6055.9440806170096</c:v>
                </c:pt>
                <c:pt idx="6146">
                  <c:v>6055.3048107138402</c:v>
                </c:pt>
                <c:pt idx="6147">
                  <c:v>6054.7110665523496</c:v>
                </c:pt>
                <c:pt idx="6148">
                  <c:v>6054.0906804650404</c:v>
                </c:pt>
                <c:pt idx="6149">
                  <c:v>6053.4863676107898</c:v>
                </c:pt>
                <c:pt idx="6150">
                  <c:v>6052.8876833510103</c:v>
                </c:pt>
                <c:pt idx="6151">
                  <c:v>6052.3160882639504</c:v>
                </c:pt>
                <c:pt idx="6152">
                  <c:v>6051.7388030264001</c:v>
                </c:pt>
                <c:pt idx="6153">
                  <c:v>6051.1783867416498</c:v>
                </c:pt>
                <c:pt idx="6154">
                  <c:v>6050.6494618083798</c:v>
                </c:pt>
                <c:pt idx="6155">
                  <c:v>6050.1281050649004</c:v>
                </c:pt>
                <c:pt idx="6156">
                  <c:v>6049.6911796678996</c:v>
                </c:pt>
                <c:pt idx="6157">
                  <c:v>6049.1865966832102</c:v>
                </c:pt>
                <c:pt idx="6158">
                  <c:v>6048.6807693759401</c:v>
                </c:pt>
                <c:pt idx="6159">
                  <c:v>6048.1821441666898</c:v>
                </c:pt>
                <c:pt idx="6160">
                  <c:v>6047.6578998860195</c:v>
                </c:pt>
                <c:pt idx="6161">
                  <c:v>6047.1446144103802</c:v>
                </c:pt>
                <c:pt idx="6162">
                  <c:v>6046.6595779686104</c:v>
                </c:pt>
                <c:pt idx="6163">
                  <c:v>6046.1821737679702</c:v>
                </c:pt>
                <c:pt idx="6164">
                  <c:v>6045.6914649435503</c:v>
                </c:pt>
                <c:pt idx="6165">
                  <c:v>6045.2384651271204</c:v>
                </c:pt>
                <c:pt idx="6166">
                  <c:v>6044.7723323186901</c:v>
                </c:pt>
                <c:pt idx="6167">
                  <c:v>6044.3351574101298</c:v>
                </c:pt>
                <c:pt idx="6168">
                  <c:v>6043.8771634697596</c:v>
                </c:pt>
                <c:pt idx="6169">
                  <c:v>6043.4514487462902</c:v>
                </c:pt>
                <c:pt idx="6170">
                  <c:v>6043.00559664298</c:v>
                </c:pt>
                <c:pt idx="6171">
                  <c:v>6042.5820371479103</c:v>
                </c:pt>
                <c:pt idx="6172">
                  <c:v>6042.1505672475996</c:v>
                </c:pt>
                <c:pt idx="6173">
                  <c:v>6041.76734454488</c:v>
                </c:pt>
                <c:pt idx="6174">
                  <c:v>6041.3507615775097</c:v>
                </c:pt>
                <c:pt idx="6175">
                  <c:v>6040.9411541732998</c:v>
                </c:pt>
                <c:pt idx="6176">
                  <c:v>6040.5323248924497</c:v>
                </c:pt>
                <c:pt idx="6177">
                  <c:v>6040.1470348230896</c:v>
                </c:pt>
                <c:pt idx="6178">
                  <c:v>6039.7499891671496</c:v>
                </c:pt>
                <c:pt idx="6179">
                  <c:v>6039.3909017052902</c:v>
                </c:pt>
                <c:pt idx="6180">
                  <c:v>6039.0139364369297</c:v>
                </c:pt>
                <c:pt idx="6181">
                  <c:v>6038.65009186119</c:v>
                </c:pt>
                <c:pt idx="6182">
                  <c:v>6038.2787547488897</c:v>
                </c:pt>
                <c:pt idx="6183">
                  <c:v>6037.9550064081704</c:v>
                </c:pt>
                <c:pt idx="6184">
                  <c:v>6037.6027675200103</c:v>
                </c:pt>
                <c:pt idx="6185">
                  <c:v>6037.2413304086303</c:v>
                </c:pt>
                <c:pt idx="6186">
                  <c:v>6036.8852894339798</c:v>
                </c:pt>
                <c:pt idx="6187">
                  <c:v>6036.56834362669</c:v>
                </c:pt>
                <c:pt idx="6188">
                  <c:v>6036.2308151507004</c:v>
                </c:pt>
                <c:pt idx="6189">
                  <c:v>6035.9008659545898</c:v>
                </c:pt>
                <c:pt idx="6190">
                  <c:v>6035.5652203032996</c:v>
                </c:pt>
                <c:pt idx="6191">
                  <c:v>6035.2414597726001</c:v>
                </c:pt>
                <c:pt idx="6192">
                  <c:v>6034.9147702303599</c:v>
                </c:pt>
                <c:pt idx="6193">
                  <c:v>6034.5928954121</c:v>
                </c:pt>
                <c:pt idx="6194">
                  <c:v>6034.2730845184497</c:v>
                </c:pt>
                <c:pt idx="6195">
                  <c:v>6033.9906237651803</c:v>
                </c:pt>
                <c:pt idx="6196">
                  <c:v>6033.6800850842001</c:v>
                </c:pt>
                <c:pt idx="6197">
                  <c:v>6033.3903176870499</c:v>
                </c:pt>
                <c:pt idx="6198">
                  <c:v>6033.0957385742804</c:v>
                </c:pt>
                <c:pt idx="6199">
                  <c:v>6032.8049952751699</c:v>
                </c:pt>
                <c:pt idx="6200">
                  <c:v>6032.5179058439398</c:v>
                </c:pt>
                <c:pt idx="6201">
                  <c:v>6032.2309258012301</c:v>
                </c:pt>
                <c:pt idx="6202">
                  <c:v>6031.9460166881499</c:v>
                </c:pt>
                <c:pt idx="6203">
                  <c:v>6031.6671239013504</c:v>
                </c:pt>
                <c:pt idx="6204">
                  <c:v>6031.39153867393</c:v>
                </c:pt>
                <c:pt idx="6205">
                  <c:v>6031.12031814071</c:v>
                </c:pt>
                <c:pt idx="6206">
                  <c:v>6030.8735533041299</c:v>
                </c:pt>
                <c:pt idx="6207">
                  <c:v>6030.6141588978699</c:v>
                </c:pt>
                <c:pt idx="6208">
                  <c:v>6030.3583233181898</c:v>
                </c:pt>
                <c:pt idx="6209">
                  <c:v>6030.1134774995098</c:v>
                </c:pt>
                <c:pt idx="6210">
                  <c:v>6029.8663630459296</c:v>
                </c:pt>
                <c:pt idx="6211">
                  <c:v>6029.6200890161899</c:v>
                </c:pt>
                <c:pt idx="6212">
                  <c:v>6029.3768016034501</c:v>
                </c:pt>
                <c:pt idx="6213">
                  <c:v>6029.1367570359498</c:v>
                </c:pt>
                <c:pt idx="6214">
                  <c:v>6028.8998301600604</c:v>
                </c:pt>
                <c:pt idx="6215">
                  <c:v>6028.6661194175604</c:v>
                </c:pt>
                <c:pt idx="6216">
                  <c:v>6028.4392683735796</c:v>
                </c:pt>
                <c:pt idx="6217">
                  <c:v>6028.2134371237498</c:v>
                </c:pt>
                <c:pt idx="6218">
                  <c:v>6027.9922243613801</c:v>
                </c:pt>
                <c:pt idx="6219">
                  <c:v>6027.7722150610398</c:v>
                </c:pt>
                <c:pt idx="6220">
                  <c:v>6027.5544006333303</c:v>
                </c:pt>
                <c:pt idx="6221">
                  <c:v>6027.34913832239</c:v>
                </c:pt>
                <c:pt idx="6222">
                  <c:v>6027.1404638345302</c:v>
                </c:pt>
                <c:pt idx="6223">
                  <c:v>6026.93090023892</c:v>
                </c:pt>
                <c:pt idx="6224">
                  <c:v>6026.7464944369704</c:v>
                </c:pt>
                <c:pt idx="6225">
                  <c:v>6026.5492052965401</c:v>
                </c:pt>
                <c:pt idx="6226">
                  <c:v>6026.3544514518699</c:v>
                </c:pt>
                <c:pt idx="6227">
                  <c:v>6026.1623262764197</c:v>
                </c:pt>
                <c:pt idx="6228">
                  <c:v>6025.96430863353</c:v>
                </c:pt>
                <c:pt idx="6229">
                  <c:v>6025.76854083532</c:v>
                </c:pt>
                <c:pt idx="6230">
                  <c:v>6025.6193198977498</c:v>
                </c:pt>
                <c:pt idx="6231">
                  <c:v>6025.4286693152599</c:v>
                </c:pt>
                <c:pt idx="6232">
                  <c:v>6025.2706339894103</c:v>
                </c:pt>
                <c:pt idx="6233">
                  <c:v>6025.0838333389202</c:v>
                </c:pt>
                <c:pt idx="6234">
                  <c:v>6024.9185978116902</c:v>
                </c:pt>
                <c:pt idx="6235">
                  <c:v>6024.7359764696103</c:v>
                </c:pt>
                <c:pt idx="6236">
                  <c:v>6024.5624009410403</c:v>
                </c:pt>
                <c:pt idx="6237">
                  <c:v>6024.3848468032102</c:v>
                </c:pt>
                <c:pt idx="6238">
                  <c:v>6024.2104249406302</c:v>
                </c:pt>
                <c:pt idx="6239">
                  <c:v>6024.0422584218104</c:v>
                </c:pt>
                <c:pt idx="6240">
                  <c:v>6023.8854368852799</c:v>
                </c:pt>
                <c:pt idx="6241">
                  <c:v>6023.73113071438</c:v>
                </c:pt>
                <c:pt idx="6242">
                  <c:v>6023.5665824752195</c:v>
                </c:pt>
                <c:pt idx="6243">
                  <c:v>6023.4170705037104</c:v>
                </c:pt>
                <c:pt idx="6244">
                  <c:v>6023.2694835409702</c:v>
                </c:pt>
                <c:pt idx="6245">
                  <c:v>6023.1184054037003</c:v>
                </c:pt>
                <c:pt idx="6246">
                  <c:v>6022.9643703964603</c:v>
                </c:pt>
                <c:pt idx="6247">
                  <c:v>6022.8103795380903</c:v>
                </c:pt>
                <c:pt idx="6248">
                  <c:v>6022.6684177972302</c:v>
                </c:pt>
                <c:pt idx="6249">
                  <c:v>6022.5284874797599</c:v>
                </c:pt>
                <c:pt idx="6250">
                  <c:v>6022.37982696175</c:v>
                </c:pt>
                <c:pt idx="6251">
                  <c:v>6022.2372386821999</c:v>
                </c:pt>
                <c:pt idx="6252">
                  <c:v>6022.0981146421</c:v>
                </c:pt>
                <c:pt idx="6253">
                  <c:v>6021.96080358156</c:v>
                </c:pt>
                <c:pt idx="6254">
                  <c:v>6021.82156206538</c:v>
                </c:pt>
                <c:pt idx="6255">
                  <c:v>6021.68562683458</c:v>
                </c:pt>
                <c:pt idx="6256">
                  <c:v>6021.5513265354803</c:v>
                </c:pt>
                <c:pt idx="6257">
                  <c:v>6021.4250515985696</c:v>
                </c:pt>
                <c:pt idx="6258">
                  <c:v>6021.3006574361998</c:v>
                </c:pt>
                <c:pt idx="6259">
                  <c:v>6021.1815985512003</c:v>
                </c:pt>
                <c:pt idx="6260">
                  <c:v>6021.0577025305702</c:v>
                </c:pt>
                <c:pt idx="6261">
                  <c:v>6020.9443953191203</c:v>
                </c:pt>
                <c:pt idx="6262">
                  <c:v>6020.8241806543501</c:v>
                </c:pt>
                <c:pt idx="6263">
                  <c:v>6020.7030535753202</c:v>
                </c:pt>
                <c:pt idx="6264">
                  <c:v>6020.5861877151801</c:v>
                </c:pt>
                <c:pt idx="6265">
                  <c:v>6020.4690772774402</c:v>
                </c:pt>
                <c:pt idx="6266">
                  <c:v>6020.3581422066</c:v>
                </c:pt>
                <c:pt idx="6267">
                  <c:v>6020.2440302141804</c:v>
                </c:pt>
                <c:pt idx="6268">
                  <c:v>6020.1399733180097</c:v>
                </c:pt>
                <c:pt idx="6269">
                  <c:v>6020.0291085057097</c:v>
                </c:pt>
                <c:pt idx="6270">
                  <c:v>6019.91883771626</c:v>
                </c:pt>
                <c:pt idx="6271">
                  <c:v>6019.8098633906802</c:v>
                </c:pt>
                <c:pt idx="6272">
                  <c:v>6019.7080767887901</c:v>
                </c:pt>
                <c:pt idx="6273">
                  <c:v>6019.6059393790902</c:v>
                </c:pt>
                <c:pt idx="6274">
                  <c:v>6019.5050319462098</c:v>
                </c:pt>
                <c:pt idx="6275">
                  <c:v>6019.4012498661596</c:v>
                </c:pt>
                <c:pt idx="6276">
                  <c:v>6019.3016883174596</c:v>
                </c:pt>
                <c:pt idx="6277">
                  <c:v>6019.2013879899096</c:v>
                </c:pt>
                <c:pt idx="6278">
                  <c:v>6019.1015715471503</c:v>
                </c:pt>
                <c:pt idx="6279">
                  <c:v>6019.0104280354599</c:v>
                </c:pt>
                <c:pt idx="6280">
                  <c:v>6018.9141394211101</c:v>
                </c:pt>
                <c:pt idx="6281">
                  <c:v>6018.8235262888802</c:v>
                </c:pt>
                <c:pt idx="6282">
                  <c:v>6018.7292289372399</c:v>
                </c:pt>
                <c:pt idx="6283">
                  <c:v>6018.6429337753198</c:v>
                </c:pt>
                <c:pt idx="6284">
                  <c:v>6018.5509735872902</c:v>
                </c:pt>
                <c:pt idx="6285">
                  <c:v>6018.4667467989102</c:v>
                </c:pt>
                <c:pt idx="6286">
                  <c:v>6018.3787323014103</c:v>
                </c:pt>
                <c:pt idx="6287">
                  <c:v>6018.2918839040703</c:v>
                </c:pt>
                <c:pt idx="6288">
                  <c:v>6018.2049281586596</c:v>
                </c:pt>
                <c:pt idx="6289">
                  <c:v>6018.1191806104298</c:v>
                </c:pt>
                <c:pt idx="6290">
                  <c:v>6018.0414391152699</c:v>
                </c:pt>
                <c:pt idx="6291">
                  <c:v>6017.9582522888704</c:v>
                </c:pt>
                <c:pt idx="6292">
                  <c:v>6017.8751541435104</c:v>
                </c:pt>
                <c:pt idx="6293">
                  <c:v>6017.7951059692796</c:v>
                </c:pt>
                <c:pt idx="6294">
                  <c:v>6017.7164277255597</c:v>
                </c:pt>
                <c:pt idx="6295">
                  <c:v>6017.6387654959499</c:v>
                </c:pt>
                <c:pt idx="6296">
                  <c:v>6017.5628957863601</c:v>
                </c:pt>
                <c:pt idx="6297">
                  <c:v>6017.4863060695598</c:v>
                </c:pt>
                <c:pt idx="6298">
                  <c:v>6017.4162303591402</c:v>
                </c:pt>
                <c:pt idx="6299">
                  <c:v>6017.3432835659996</c:v>
                </c:pt>
                <c:pt idx="6300">
                  <c:v>6017.2695766813904</c:v>
                </c:pt>
                <c:pt idx="6301">
                  <c:v>6017.1999024656097</c:v>
                </c:pt>
                <c:pt idx="6302">
                  <c:v>6017.1290803639304</c:v>
                </c:pt>
                <c:pt idx="6303">
                  <c:v>6017.0599665746904</c:v>
                </c:pt>
                <c:pt idx="6304">
                  <c:v>6016.9905638314403</c:v>
                </c:pt>
                <c:pt idx="6305">
                  <c:v>6016.9235958857898</c:v>
                </c:pt>
                <c:pt idx="6306">
                  <c:v>6016.8559338190498</c:v>
                </c:pt>
                <c:pt idx="6307">
                  <c:v>6016.7929207972802</c:v>
                </c:pt>
                <c:pt idx="6308">
                  <c:v>6016.72677968065</c:v>
                </c:pt>
                <c:pt idx="6309">
                  <c:v>6016.6610854558103</c:v>
                </c:pt>
                <c:pt idx="6310">
                  <c:v>6016.6006134250401</c:v>
                </c:pt>
                <c:pt idx="6311">
                  <c:v>6016.5379375389903</c:v>
                </c:pt>
                <c:pt idx="6312">
                  <c:v>6016.4755935951898</c:v>
                </c:pt>
                <c:pt idx="6313">
                  <c:v>6016.4133272403697</c:v>
                </c:pt>
                <c:pt idx="6314">
                  <c:v>6016.3693961911504</c:v>
                </c:pt>
                <c:pt idx="6315">
                  <c:v>6016.3082416339203</c:v>
                </c:pt>
                <c:pt idx="6316">
                  <c:v>6016.2489264671703</c:v>
                </c:pt>
                <c:pt idx="6317">
                  <c:v>6016.1889311963096</c:v>
                </c:pt>
                <c:pt idx="6318">
                  <c:v>6016.1304870413596</c:v>
                </c:pt>
                <c:pt idx="6319">
                  <c:v>6016.0811141599397</c:v>
                </c:pt>
                <c:pt idx="6320">
                  <c:v>6016.0261349412604</c:v>
                </c:pt>
                <c:pt idx="6321">
                  <c:v>6015.9699310933001</c:v>
                </c:pt>
                <c:pt idx="6322">
                  <c:v>6015.9145482336298</c:v>
                </c:pt>
                <c:pt idx="6323">
                  <c:v>6015.8590062250296</c:v>
                </c:pt>
                <c:pt idx="6324">
                  <c:v>6015.8050228500597</c:v>
                </c:pt>
                <c:pt idx="6325">
                  <c:v>6015.7516375354298</c:v>
                </c:pt>
                <c:pt idx="6326">
                  <c:v>6015.6998281092301</c:v>
                </c:pt>
                <c:pt idx="6327">
                  <c:v>6015.6487133971204</c:v>
                </c:pt>
                <c:pt idx="6328">
                  <c:v>6015.6037035264499</c:v>
                </c:pt>
                <c:pt idx="6329">
                  <c:v>6015.5591657652503</c:v>
                </c:pt>
                <c:pt idx="6330">
                  <c:v>6015.5091101742801</c:v>
                </c:pt>
                <c:pt idx="6331">
                  <c:v>6015.4593730463203</c:v>
                </c:pt>
                <c:pt idx="6332">
                  <c:v>6015.4149713004599</c:v>
                </c:pt>
                <c:pt idx="6333">
                  <c:v>6015.3668812214</c:v>
                </c:pt>
                <c:pt idx="6334">
                  <c:v>6015.3249634815002</c:v>
                </c:pt>
                <c:pt idx="6335">
                  <c:v>6015.2786863176098</c:v>
                </c:pt>
                <c:pt idx="6336">
                  <c:v>6015.2328033202502</c:v>
                </c:pt>
                <c:pt idx="6337">
                  <c:v>6015.1877131997999</c:v>
                </c:pt>
                <c:pt idx="6338">
                  <c:v>6015.1424938829896</c:v>
                </c:pt>
                <c:pt idx="6339">
                  <c:v>6015.1013360014504</c:v>
                </c:pt>
                <c:pt idx="6340">
                  <c:v>6015.0582536990896</c:v>
                </c:pt>
                <c:pt idx="6341">
                  <c:v>6015.0178642275496</c:v>
                </c:pt>
                <c:pt idx="6342">
                  <c:v>6014.9757843880498</c:v>
                </c:pt>
                <c:pt idx="6343">
                  <c:v>6014.9355210794301</c:v>
                </c:pt>
                <c:pt idx="6344">
                  <c:v>6014.8956911003997</c:v>
                </c:pt>
                <c:pt idx="6345">
                  <c:v>6014.85613883529</c:v>
                </c:pt>
                <c:pt idx="6346">
                  <c:v>6014.8154985377896</c:v>
                </c:pt>
                <c:pt idx="6347">
                  <c:v>6014.77939453821</c:v>
                </c:pt>
                <c:pt idx="6348">
                  <c:v>6014.7396071727699</c:v>
                </c:pt>
                <c:pt idx="6349">
                  <c:v>6014.7019476994001</c:v>
                </c:pt>
                <c:pt idx="6350">
                  <c:v>6014.6658476224002</c:v>
                </c:pt>
                <c:pt idx="6351">
                  <c:v>6014.6301354327197</c:v>
                </c:pt>
                <c:pt idx="6352">
                  <c:v>6014.5929013566001</c:v>
                </c:pt>
                <c:pt idx="6353">
                  <c:v>6014.5554129718803</c:v>
                </c:pt>
                <c:pt idx="6354">
                  <c:v>6014.5210158241698</c:v>
                </c:pt>
                <c:pt idx="6355">
                  <c:v>6014.4845183338402</c:v>
                </c:pt>
                <c:pt idx="6356">
                  <c:v>6014.4522197366896</c:v>
                </c:pt>
                <c:pt idx="6357">
                  <c:v>6014.41668368505</c:v>
                </c:pt>
                <c:pt idx="6358">
                  <c:v>6014.3814495217503</c:v>
                </c:pt>
                <c:pt idx="6359">
                  <c:v>6014.3474770588</c:v>
                </c:pt>
                <c:pt idx="6360">
                  <c:v>6014.3136328322298</c:v>
                </c:pt>
                <c:pt idx="6361">
                  <c:v>6014.2801895434804</c:v>
                </c:pt>
                <c:pt idx="6362">
                  <c:v>6014.2516793028299</c:v>
                </c:pt>
                <c:pt idx="6363">
                  <c:v>6014.2193700399403</c:v>
                </c:pt>
                <c:pt idx="6364">
                  <c:v>6014.1865638578502</c:v>
                </c:pt>
                <c:pt idx="6365">
                  <c:v>6014.15473063836</c:v>
                </c:pt>
                <c:pt idx="6366">
                  <c:v>6014.1247261762201</c:v>
                </c:pt>
                <c:pt idx="6367">
                  <c:v>6014.0938910148097</c:v>
                </c:pt>
                <c:pt idx="6368">
                  <c:v>6014.0676427983999</c:v>
                </c:pt>
                <c:pt idx="6369">
                  <c:v>6014.0385309551502</c:v>
                </c:pt>
                <c:pt idx="6370">
                  <c:v>6014.0094169256699</c:v>
                </c:pt>
                <c:pt idx="6371">
                  <c:v>6013.98063619392</c:v>
                </c:pt>
                <c:pt idx="6372">
                  <c:v>6013.9526107925603</c:v>
                </c:pt>
                <c:pt idx="6373">
                  <c:v>6013.9249996449998</c:v>
                </c:pt>
                <c:pt idx="6374">
                  <c:v>6013.9002063490398</c:v>
                </c:pt>
                <c:pt idx="6375">
                  <c:v>6013.87559262573</c:v>
                </c:pt>
                <c:pt idx="6376">
                  <c:v>6013.8468744215697</c:v>
                </c:pt>
                <c:pt idx="6377">
                  <c:v>6013.8207473478196</c:v>
                </c:pt>
                <c:pt idx="6378">
                  <c:v>6013.7928685259503</c:v>
                </c:pt>
                <c:pt idx="6379">
                  <c:v>6013.76669651251</c:v>
                </c:pt>
                <c:pt idx="6380">
                  <c:v>6013.7401756286199</c:v>
                </c:pt>
                <c:pt idx="6381">
                  <c:v>6013.7140254948799</c:v>
                </c:pt>
                <c:pt idx="6382">
                  <c:v>6013.6892364471496</c:v>
                </c:pt>
                <c:pt idx="6383">
                  <c:v>6013.6635628973499</c:v>
                </c:pt>
                <c:pt idx="6384">
                  <c:v>6013.6443448877899</c:v>
                </c:pt>
                <c:pt idx="6385">
                  <c:v>6013.6191787644902</c:v>
                </c:pt>
                <c:pt idx="6386">
                  <c:v>6013.5947753745604</c:v>
                </c:pt>
                <c:pt idx="6387">
                  <c:v>6013.5713015955298</c:v>
                </c:pt>
                <c:pt idx="6388">
                  <c:v>6013.5481109558004</c:v>
                </c:pt>
                <c:pt idx="6389">
                  <c:v>6013.5245408093697</c:v>
                </c:pt>
                <c:pt idx="6390">
                  <c:v>6013.5012458166302</c:v>
                </c:pt>
                <c:pt idx="6391">
                  <c:v>6013.47829295682</c:v>
                </c:pt>
                <c:pt idx="6392">
                  <c:v>6013.4606956774496</c:v>
                </c:pt>
                <c:pt idx="6393">
                  <c:v>6013.4386930805204</c:v>
                </c:pt>
                <c:pt idx="6394">
                  <c:v>6013.4169502936902</c:v>
                </c:pt>
                <c:pt idx="6395">
                  <c:v>6013.3954535646599</c:v>
                </c:pt>
                <c:pt idx="6396">
                  <c:v>6013.37360942136</c:v>
                </c:pt>
                <c:pt idx="6397">
                  <c:v>6013.3523731159903</c:v>
                </c:pt>
                <c:pt idx="6398">
                  <c:v>6013.3312346277498</c:v>
                </c:pt>
                <c:pt idx="6399">
                  <c:v>6013.3120152387801</c:v>
                </c:pt>
                <c:pt idx="6400">
                  <c:v>6013.2925462605299</c:v>
                </c:pt>
                <c:pt idx="6401">
                  <c:v>6013.2732683634904</c:v>
                </c:pt>
                <c:pt idx="6402">
                  <c:v>6013.2531657933796</c:v>
                </c:pt>
                <c:pt idx="6403">
                  <c:v>6013.2350221777397</c:v>
                </c:pt>
                <c:pt idx="6404">
                  <c:v>6013.2161865343196</c:v>
                </c:pt>
                <c:pt idx="6405">
                  <c:v>6013.1975124434803</c:v>
                </c:pt>
                <c:pt idx="6406">
                  <c:v>6013.1788289863798</c:v>
                </c:pt>
                <c:pt idx="6407">
                  <c:v>6013.1606283001101</c:v>
                </c:pt>
                <c:pt idx="6408">
                  <c:v>6013.1434545791299</c:v>
                </c:pt>
                <c:pt idx="6409">
                  <c:v>6013.12593095989</c:v>
                </c:pt>
                <c:pt idx="6410">
                  <c:v>6013.1082776409703</c:v>
                </c:pt>
                <c:pt idx="6411">
                  <c:v>6013.0912542994702</c:v>
                </c:pt>
                <c:pt idx="6412">
                  <c:v>6013.0746314083199</c:v>
                </c:pt>
                <c:pt idx="6413">
                  <c:v>6013.0581744907204</c:v>
                </c:pt>
                <c:pt idx="6414">
                  <c:v>6013.0426632077397</c:v>
                </c:pt>
                <c:pt idx="6415">
                  <c:v>6013.0264098494699</c:v>
                </c:pt>
                <c:pt idx="6416">
                  <c:v>6013.0114101182498</c:v>
                </c:pt>
                <c:pt idx="6417">
                  <c:v>6012.9952668405103</c:v>
                </c:pt>
                <c:pt idx="6418">
                  <c:v>6012.9808356005597</c:v>
                </c:pt>
                <c:pt idx="6419">
                  <c:v>6012.96492902307</c:v>
                </c:pt>
                <c:pt idx="6420">
                  <c:v>6012.9519828544298</c:v>
                </c:pt>
                <c:pt idx="6421">
                  <c:v>6012.9363989477097</c:v>
                </c:pt>
                <c:pt idx="6422">
                  <c:v>6012.9236854026403</c:v>
                </c:pt>
                <c:pt idx="6423">
                  <c:v>6012.9092976471602</c:v>
                </c:pt>
                <c:pt idx="6424">
                  <c:v>6012.8949634715</c:v>
                </c:pt>
                <c:pt idx="6425">
                  <c:v>6012.8808143824399</c:v>
                </c:pt>
                <c:pt idx="6426">
                  <c:v>6012.8663692931405</c:v>
                </c:pt>
                <c:pt idx="6427">
                  <c:v>6012.8553433776597</c:v>
                </c:pt>
                <c:pt idx="6428">
                  <c:v>6012.8414210056299</c:v>
                </c:pt>
                <c:pt idx="6429">
                  <c:v>6012.8278492394402</c:v>
                </c:pt>
                <c:pt idx="6430">
                  <c:v>6012.8139014571998</c:v>
                </c:pt>
                <c:pt idx="6431">
                  <c:v>6012.8008922855297</c:v>
                </c:pt>
                <c:pt idx="6432">
                  <c:v>6012.78714886746</c:v>
                </c:pt>
                <c:pt idx="6433">
                  <c:v>6012.7744126489397</c:v>
                </c:pt>
                <c:pt idx="6434">
                  <c:v>6012.7619223360298</c:v>
                </c:pt>
                <c:pt idx="6435">
                  <c:v>6012.7495309768701</c:v>
                </c:pt>
                <c:pt idx="6436">
                  <c:v>6012.7364157847496</c:v>
                </c:pt>
                <c:pt idx="6437">
                  <c:v>6012.7247437552996</c:v>
                </c:pt>
                <c:pt idx="6438">
                  <c:v>6012.7119332175398</c:v>
                </c:pt>
                <c:pt idx="6439">
                  <c:v>6012.69962915827</c:v>
                </c:pt>
                <c:pt idx="6440">
                  <c:v>6012.6874110338704</c:v>
                </c:pt>
                <c:pt idx="6441">
                  <c:v>6012.67586300534</c:v>
                </c:pt>
                <c:pt idx="6442">
                  <c:v>6012.6644439021602</c:v>
                </c:pt>
                <c:pt idx="6443">
                  <c:v>6012.6531184310597</c:v>
                </c:pt>
                <c:pt idx="6444">
                  <c:v>6012.6429586090699</c:v>
                </c:pt>
                <c:pt idx="6445">
                  <c:v>6012.6328567383398</c:v>
                </c:pt>
                <c:pt idx="6446">
                  <c:v>6012.62123005576</c:v>
                </c:pt>
                <c:pt idx="6447">
                  <c:v>6012.6103549596</c:v>
                </c:pt>
                <c:pt idx="6448">
                  <c:v>6012.5991085949599</c:v>
                </c:pt>
                <c:pt idx="6449">
                  <c:v>6012.5883749693103</c:v>
                </c:pt>
                <c:pt idx="6450">
                  <c:v>6012.5776941452696</c:v>
                </c:pt>
                <c:pt idx="6451">
                  <c:v>6012.5677711754297</c:v>
                </c:pt>
                <c:pt idx="6452">
                  <c:v>6012.5573196709101</c:v>
                </c:pt>
                <c:pt idx="6453">
                  <c:v>6012.5502246439801</c:v>
                </c:pt>
                <c:pt idx="6454">
                  <c:v>6012.5414813649104</c:v>
                </c:pt>
                <c:pt idx="6455">
                  <c:v>6012.5327304877001</c:v>
                </c:pt>
                <c:pt idx="6456">
                  <c:v>6012.5237396850098</c:v>
                </c:pt>
                <c:pt idx="6457">
                  <c:v>6012.5147742478603</c:v>
                </c:pt>
                <c:pt idx="6458">
                  <c:v>6012.5053488944304</c:v>
                </c:pt>
                <c:pt idx="6459">
                  <c:v>6012.4955442621704</c:v>
                </c:pt>
                <c:pt idx="6460">
                  <c:v>6012.4857811228303</c:v>
                </c:pt>
                <c:pt idx="6461">
                  <c:v>6012.4763556591097</c:v>
                </c:pt>
                <c:pt idx="6462">
                  <c:v>6012.4668249297602</c:v>
                </c:pt>
                <c:pt idx="6463">
                  <c:v>6012.45873404948</c:v>
                </c:pt>
                <c:pt idx="6464">
                  <c:v>6012.4504571406997</c:v>
                </c:pt>
                <c:pt idx="6465">
                  <c:v>6012.4421938727301</c:v>
                </c:pt>
                <c:pt idx="6466">
                  <c:v>6012.4332358086904</c:v>
                </c:pt>
                <c:pt idx="6467">
                  <c:v>6012.4243468255499</c:v>
                </c:pt>
                <c:pt idx="6468">
                  <c:v>6012.4170759137296</c:v>
                </c:pt>
                <c:pt idx="6469">
                  <c:v>6012.4083445264096</c:v>
                </c:pt>
                <c:pt idx="6470">
                  <c:v>6012.3996213167002</c:v>
                </c:pt>
                <c:pt idx="6471">
                  <c:v>6012.3927254014097</c:v>
                </c:pt>
                <c:pt idx="6472">
                  <c:v>6012.3846235357696</c:v>
                </c:pt>
                <c:pt idx="6473">
                  <c:v>6012.3766952041497</c:v>
                </c:pt>
                <c:pt idx="6474">
                  <c:v>6012.3683672410198</c:v>
                </c:pt>
                <c:pt idx="6475">
                  <c:v>6012.3603683847996</c:v>
                </c:pt>
                <c:pt idx="6476">
                  <c:v>6012.35338351262</c:v>
                </c:pt>
                <c:pt idx="6477">
                  <c:v>6012.3456910380701</c:v>
                </c:pt>
                <c:pt idx="6478">
                  <c:v>6012.3379328688297</c:v>
                </c:pt>
                <c:pt idx="6479">
                  <c:v>6012.3302106311203</c:v>
                </c:pt>
                <c:pt idx="6480">
                  <c:v>6012.3237821907296</c:v>
                </c:pt>
                <c:pt idx="6481">
                  <c:v>6012.3163563839198</c:v>
                </c:pt>
                <c:pt idx="6482">
                  <c:v>6012.3110381249398</c:v>
                </c:pt>
                <c:pt idx="6483">
                  <c:v>6012.3051386830602</c:v>
                </c:pt>
                <c:pt idx="6484">
                  <c:v>6012.2992242398404</c:v>
                </c:pt>
                <c:pt idx="6485">
                  <c:v>6012.2921978929098</c:v>
                </c:pt>
                <c:pt idx="6486">
                  <c:v>6012.2850617624299</c:v>
                </c:pt>
                <c:pt idx="6487">
                  <c:v>6012.2782256512201</c:v>
                </c:pt>
                <c:pt idx="6488">
                  <c:v>6012.2716673986697</c:v>
                </c:pt>
                <c:pt idx="6489">
                  <c:v>6012.2650734660901</c:v>
                </c:pt>
                <c:pt idx="6490">
                  <c:v>6012.2586539048298</c:v>
                </c:pt>
                <c:pt idx="6491">
                  <c:v>6012.2523075797499</c:v>
                </c:pt>
                <c:pt idx="6492">
                  <c:v>6012.24589625102</c:v>
                </c:pt>
                <c:pt idx="6493">
                  <c:v>6012.2396121239399</c:v>
                </c:pt>
                <c:pt idx="6494">
                  <c:v>6012.2333545214997</c:v>
                </c:pt>
                <c:pt idx="6495">
                  <c:v>6012.2273036672896</c:v>
                </c:pt>
                <c:pt idx="6496">
                  <c:v>6012.2217161796498</c:v>
                </c:pt>
                <c:pt idx="6497">
                  <c:v>6012.2158292867398</c:v>
                </c:pt>
                <c:pt idx="6498">
                  <c:v>6012.2100527981902</c:v>
                </c:pt>
                <c:pt idx="6499">
                  <c:v>6012.2044563054797</c:v>
                </c:pt>
                <c:pt idx="6500">
                  <c:v>6012.1987096470502</c:v>
                </c:pt>
                <c:pt idx="6501">
                  <c:v>6012.1939240685597</c:v>
                </c:pt>
                <c:pt idx="6502">
                  <c:v>6012.1882215554197</c:v>
                </c:pt>
                <c:pt idx="6503">
                  <c:v>6012.1827971967396</c:v>
                </c:pt>
                <c:pt idx="6504">
                  <c:v>6012.1772585543404</c:v>
                </c:pt>
                <c:pt idx="6505">
                  <c:v>6012.1728658412103</c:v>
                </c:pt>
                <c:pt idx="6506">
                  <c:v>6012.1674618544703</c:v>
                </c:pt>
                <c:pt idx="6507">
                  <c:v>6012.1623111278604</c:v>
                </c:pt>
                <c:pt idx="6508">
                  <c:v>6012.1568608998796</c:v>
                </c:pt>
                <c:pt idx="6509">
                  <c:v>6012.1522551922699</c:v>
                </c:pt>
                <c:pt idx="6510">
                  <c:v>6012.1470991078604</c:v>
                </c:pt>
                <c:pt idx="6511">
                  <c:v>6012.14196932706</c:v>
                </c:pt>
                <c:pt idx="6512">
                  <c:v>6012.1381917974004</c:v>
                </c:pt>
                <c:pt idx="6513">
                  <c:v>6012.1331358670895</c:v>
                </c:pt>
                <c:pt idx="6514">
                  <c:v>6012.1288832037599</c:v>
                </c:pt>
                <c:pt idx="6515">
                  <c:v>6012.1242680436299</c:v>
                </c:pt>
                <c:pt idx="6516">
                  <c:v>6012.11977713335</c:v>
                </c:pt>
                <c:pt idx="6517">
                  <c:v>6012.1168158233804</c:v>
                </c:pt>
                <c:pt idx="6518">
                  <c:v>6012.1126069108996</c:v>
                </c:pt>
                <c:pt idx="6519">
                  <c:v>6012.1099541615304</c:v>
                </c:pt>
                <c:pt idx="6520">
                  <c:v>6012.1057528492702</c:v>
                </c:pt>
                <c:pt idx="6521">
                  <c:v>6012.1010877272302</c:v>
                </c:pt>
                <c:pt idx="6522">
                  <c:v>6012.0964193811196</c:v>
                </c:pt>
                <c:pt idx="6523">
                  <c:v>6012.0917983775098</c:v>
                </c:pt>
                <c:pt idx="6524">
                  <c:v>6012.0874539889001</c:v>
                </c:pt>
                <c:pt idx="6525">
                  <c:v>6012.0829476750096</c:v>
                </c:pt>
                <c:pt idx="6526">
                  <c:v>6012.0788205368299</c:v>
                </c:pt>
                <c:pt idx="6527">
                  <c:v>6012.07448253866</c:v>
                </c:pt>
                <c:pt idx="6528">
                  <c:v>6012.0725854641596</c:v>
                </c:pt>
                <c:pt idx="6529">
                  <c:v>6012.0684935544696</c:v>
                </c:pt>
                <c:pt idx="6530">
                  <c:v>6012.0643557665198</c:v>
                </c:pt>
                <c:pt idx="6531">
                  <c:v>6012.0623027738002</c:v>
                </c:pt>
                <c:pt idx="6532">
                  <c:v>6012.0587688721098</c:v>
                </c:pt>
                <c:pt idx="6533">
                  <c:v>6012.0552215723501</c:v>
                </c:pt>
                <c:pt idx="6534">
                  <c:v>6012.05167336668</c:v>
                </c:pt>
                <c:pt idx="6535">
                  <c:v>6012.04732610873</c:v>
                </c:pt>
                <c:pt idx="6536">
                  <c:v>6012.04393699914</c:v>
                </c:pt>
                <c:pt idx="6537">
                  <c:v>6012.0400255065997</c:v>
                </c:pt>
                <c:pt idx="6538">
                  <c:v>6012.0361382216797</c:v>
                </c:pt>
                <c:pt idx="6539">
                  <c:v>6012.0342473111104</c:v>
                </c:pt>
                <c:pt idx="6540">
                  <c:v>6012.03084279415</c:v>
                </c:pt>
                <c:pt idx="6541">
                  <c:v>6012.0269884871304</c:v>
                </c:pt>
                <c:pt idx="6542">
                  <c:v>6012.0231610993997</c:v>
                </c:pt>
                <c:pt idx="6543">
                  <c:v>6012.0193782762199</c:v>
                </c:pt>
                <c:pt idx="6544">
                  <c:v>6012.0159713906396</c:v>
                </c:pt>
                <c:pt idx="6545">
                  <c:v>6012.0122665977997</c:v>
                </c:pt>
                <c:pt idx="6546">
                  <c:v>6012.0094110248401</c:v>
                </c:pt>
                <c:pt idx="6547">
                  <c:v>6012.0057687888702</c:v>
                </c:pt>
                <c:pt idx="6548">
                  <c:v>6012.0040809477396</c:v>
                </c:pt>
                <c:pt idx="6549">
                  <c:v>6012.0005908000603</c:v>
                </c:pt>
                <c:pt idx="6550">
                  <c:v>6011.9974327759701</c:v>
                </c:pt>
                <c:pt idx="6551">
                  <c:v>6011.99462479263</c:v>
                </c:pt>
                <c:pt idx="6552">
                  <c:v>6011.9918241798296</c:v>
                </c:pt>
                <c:pt idx="6553">
                  <c:v>6011.9890323177597</c:v>
                </c:pt>
                <c:pt idx="6554">
                  <c:v>6011.9857839977003</c:v>
                </c:pt>
                <c:pt idx="6555">
                  <c:v>6011.9842956338598</c:v>
                </c:pt>
                <c:pt idx="6556">
                  <c:v>6011.9810916068</c:v>
                </c:pt>
                <c:pt idx="6557">
                  <c:v>6011.9780003329097</c:v>
                </c:pt>
                <c:pt idx="6558">
                  <c:v>6011.9750420095097</c:v>
                </c:pt>
                <c:pt idx="6559">
                  <c:v>6011.9721303113502</c:v>
                </c:pt>
                <c:pt idx="6560">
                  <c:v>6011.9692383311803</c:v>
                </c:pt>
                <c:pt idx="6561">
                  <c:v>6011.9666225794699</c:v>
                </c:pt>
                <c:pt idx="6562">
                  <c:v>6011.9637761582499</c:v>
                </c:pt>
                <c:pt idx="6563">
                  <c:v>6011.9612352516097</c:v>
                </c:pt>
                <c:pt idx="6564">
                  <c:v>6011.9585030095704</c:v>
                </c:pt>
                <c:pt idx="6565">
                  <c:v>6011.95577531858</c:v>
                </c:pt>
                <c:pt idx="6566">
                  <c:v>6011.9537009006599</c:v>
                </c:pt>
                <c:pt idx="6567">
                  <c:v>6011.9509964540102</c:v>
                </c:pt>
                <c:pt idx="6568">
                  <c:v>6011.9489167109596</c:v>
                </c:pt>
                <c:pt idx="6569">
                  <c:v>6011.94628074919</c:v>
                </c:pt>
                <c:pt idx="6570">
                  <c:v>6011.9439990313203</c:v>
                </c:pt>
                <c:pt idx="6571">
                  <c:v>6011.9415149864899</c:v>
                </c:pt>
                <c:pt idx="6572">
                  <c:v>6011.9390666060499</c:v>
                </c:pt>
                <c:pt idx="6573">
                  <c:v>6011.9370560673096</c:v>
                </c:pt>
                <c:pt idx="6574">
                  <c:v>6011.9346514641502</c:v>
                </c:pt>
                <c:pt idx="6575">
                  <c:v>6011.9327618833204</c:v>
                </c:pt>
                <c:pt idx="6576">
                  <c:v>6011.9304107999296</c:v>
                </c:pt>
                <c:pt idx="6577">
                  <c:v>6011.9285842317404</c:v>
                </c:pt>
                <c:pt idx="6578">
                  <c:v>6011.9262978561601</c:v>
                </c:pt>
                <c:pt idx="6579">
                  <c:v>6011.9241969846798</c:v>
                </c:pt>
                <c:pt idx="6580">
                  <c:v>6011.92195241631</c:v>
                </c:pt>
                <c:pt idx="6581">
                  <c:v>6011.92006744439</c:v>
                </c:pt>
                <c:pt idx="6582">
                  <c:v>6011.9178964957</c:v>
                </c:pt>
                <c:pt idx="6583">
                  <c:v>6011.9163838595596</c:v>
                </c:pt>
                <c:pt idx="6584">
                  <c:v>6011.9144344091601</c:v>
                </c:pt>
                <c:pt idx="6585">
                  <c:v>6011.9124818757</c:v>
                </c:pt>
                <c:pt idx="6586">
                  <c:v>6011.9107436482</c:v>
                </c:pt>
                <c:pt idx="6587">
                  <c:v>6011.9090161766699</c:v>
                </c:pt>
                <c:pt idx="6588">
                  <c:v>6011.9072190051202</c:v>
                </c:pt>
                <c:pt idx="6589">
                  <c:v>6011.9054275325698</c:v>
                </c:pt>
                <c:pt idx="6590">
                  <c:v>6011.9033723572502</c:v>
                </c:pt>
                <c:pt idx="6591">
                  <c:v>6011.9027614616098</c:v>
                </c:pt>
                <c:pt idx="6592">
                  <c:v>6011.9007506124199</c:v>
                </c:pt>
                <c:pt idx="6593">
                  <c:v>6011.8987480409596</c:v>
                </c:pt>
                <c:pt idx="6594">
                  <c:v>6011.8974737779199</c:v>
                </c:pt>
                <c:pt idx="6595">
                  <c:v>6011.8957066987095</c:v>
                </c:pt>
                <c:pt idx="6596">
                  <c:v>6011.8940592925701</c:v>
                </c:pt>
                <c:pt idx="6597">
                  <c:v>6011.8921870573704</c:v>
                </c:pt>
                <c:pt idx="6598">
                  <c:v>6011.8913647925401</c:v>
                </c:pt>
                <c:pt idx="6599">
                  <c:v>6011.88953077525</c:v>
                </c:pt>
                <c:pt idx="6600">
                  <c:v>6011.8890893481102</c:v>
                </c:pt>
                <c:pt idx="6601">
                  <c:v>6011.8871720915804</c:v>
                </c:pt>
                <c:pt idx="6602">
                  <c:v>6011.8855561802402</c:v>
                </c:pt>
                <c:pt idx="6603">
                  <c:v>6011.8841533348696</c:v>
                </c:pt>
                <c:pt idx="6604">
                  <c:v>6011.8827616096896</c:v>
                </c:pt>
                <c:pt idx="6605">
                  <c:v>6011.88143727836</c:v>
                </c:pt>
                <c:pt idx="6606">
                  <c:v>6011.8801120763101</c:v>
                </c:pt>
                <c:pt idx="6607">
                  <c:v>6011.87860402769</c:v>
                </c:pt>
                <c:pt idx="6608">
                  <c:v>6011.8771037360202</c:v>
                </c:pt>
                <c:pt idx="6609">
                  <c:v>6011.8753950927903</c:v>
                </c:pt>
                <c:pt idx="6610">
                  <c:v>6011.8741107417</c:v>
                </c:pt>
                <c:pt idx="6611">
                  <c:v>6011.8728306665498</c:v>
                </c:pt>
                <c:pt idx="6612">
                  <c:v>6011.8713040078001</c:v>
                </c:pt>
                <c:pt idx="6613">
                  <c:v>6011.8697907726</c:v>
                </c:pt>
                <c:pt idx="6614">
                  <c:v>6011.8684168566897</c:v>
                </c:pt>
                <c:pt idx="6615">
                  <c:v>6011.8668812925498</c:v>
                </c:pt>
                <c:pt idx="6616">
                  <c:v>6011.8659005198097</c:v>
                </c:pt>
                <c:pt idx="6617">
                  <c:v>6011.8643956146798</c:v>
                </c:pt>
                <c:pt idx="6618">
                  <c:v>6011.8632551540704</c:v>
                </c:pt>
                <c:pt idx="6619">
                  <c:v>6011.8617557313801</c:v>
                </c:pt>
                <c:pt idx="6620">
                  <c:v>6011.86116784568</c:v>
                </c:pt>
                <c:pt idx="6621">
                  <c:v>6011.8597019586196</c:v>
                </c:pt>
                <c:pt idx="6622">
                  <c:v>6011.85857653934</c:v>
                </c:pt>
                <c:pt idx="6623">
                  <c:v>6011.8571407036798</c:v>
                </c:pt>
                <c:pt idx="6624">
                  <c:v>6011.8560584325496</c:v>
                </c:pt>
                <c:pt idx="6625">
                  <c:v>6011.8548457306397</c:v>
                </c:pt>
                <c:pt idx="6626">
                  <c:v>6011.8536400088597</c:v>
                </c:pt>
                <c:pt idx="6627">
                  <c:v>6011.8523156107303</c:v>
                </c:pt>
                <c:pt idx="6628">
                  <c:v>6011.8512888768801</c:v>
                </c:pt>
                <c:pt idx="6629">
                  <c:v>6011.85003793142</c:v>
                </c:pt>
                <c:pt idx="6630">
                  <c:v>6011.8490922597703</c:v>
                </c:pt>
                <c:pt idx="6631">
                  <c:v>6011.8479638385297</c:v>
                </c:pt>
                <c:pt idx="6632">
                  <c:v>6011.8475653340602</c:v>
                </c:pt>
                <c:pt idx="6633">
                  <c:v>6011.8467844836496</c:v>
                </c:pt>
                <c:pt idx="6634">
                  <c:v>6011.8459908282402</c:v>
                </c:pt>
                <c:pt idx="6635">
                  <c:v>6011.8450875704802</c:v>
                </c:pt>
                <c:pt idx="6636">
                  <c:v>6011.8440387630699</c:v>
                </c:pt>
                <c:pt idx="6637">
                  <c:v>6011.8431300817801</c:v>
                </c:pt>
                <c:pt idx="6638">
                  <c:v>6011.84209237707</c:v>
                </c:pt>
                <c:pt idx="6639">
                  <c:v>6011.8417947254402</c:v>
                </c:pt>
                <c:pt idx="6640">
                  <c:v>6011.8408507588902</c:v>
                </c:pt>
                <c:pt idx="6641">
                  <c:v>6011.8399018376904</c:v>
                </c:pt>
                <c:pt idx="6642">
                  <c:v>6011.8392297321998</c:v>
                </c:pt>
                <c:pt idx="6643">
                  <c:v>6011.8382638862604</c:v>
                </c:pt>
                <c:pt idx="6644">
                  <c:v>6011.8374575224498</c:v>
                </c:pt>
                <c:pt idx="6645">
                  <c:v>6011.83650852963</c:v>
                </c:pt>
                <c:pt idx="6646">
                  <c:v>6011.8361593025802</c:v>
                </c:pt>
                <c:pt idx="6647">
                  <c:v>6011.8352269415</c:v>
                </c:pt>
                <c:pt idx="6648">
                  <c:v>6011.8346824780001</c:v>
                </c:pt>
                <c:pt idx="6649">
                  <c:v>6011.8337927929797</c:v>
                </c:pt>
                <c:pt idx="6650">
                  <c:v>6011.8332389450597</c:v>
                </c:pt>
                <c:pt idx="6651">
                  <c:v>6011.8323709544002</c:v>
                </c:pt>
                <c:pt idx="6652">
                  <c:v>6011.8316414047404</c:v>
                </c:pt>
                <c:pt idx="6653">
                  <c:v>6011.8307815682401</c:v>
                </c:pt>
                <c:pt idx="6654">
                  <c:v>6011.8299593223901</c:v>
                </c:pt>
                <c:pt idx="6655">
                  <c:v>6011.8292533498197</c:v>
                </c:pt>
                <c:pt idx="6656">
                  <c:v>6011.8285932987001</c:v>
                </c:pt>
                <c:pt idx="6657">
                  <c:v>6011.8278344875598</c:v>
                </c:pt>
                <c:pt idx="6658">
                  <c:v>6011.8271116873802</c:v>
                </c:pt>
                <c:pt idx="6659">
                  <c:v>6011.8263459742502</c:v>
                </c:pt>
                <c:pt idx="6660">
                  <c:v>6011.8256508761997</c:v>
                </c:pt>
                <c:pt idx="6661">
                  <c:v>6011.8250121538304</c:v>
                </c:pt>
                <c:pt idx="6662">
                  <c:v>6011.8243767145505</c:v>
                </c:pt>
                <c:pt idx="6663">
                  <c:v>6011.82368517542</c:v>
                </c:pt>
                <c:pt idx="6664">
                  <c:v>6011.8230216086804</c:v>
                </c:pt>
                <c:pt idx="6665">
                  <c:v>6011.8223697504</c:v>
                </c:pt>
                <c:pt idx="6666">
                  <c:v>6011.8217331984797</c:v>
                </c:pt>
                <c:pt idx="6667">
                  <c:v>6011.8211753639198</c:v>
                </c:pt>
                <c:pt idx="6668">
                  <c:v>6011.8206411820101</c:v>
                </c:pt>
                <c:pt idx="6669">
                  <c:v>6011.8201134376604</c:v>
                </c:pt>
                <c:pt idx="6670">
                  <c:v>6011.8196329815601</c:v>
                </c:pt>
                <c:pt idx="6671">
                  <c:v>6011.8191671918103</c:v>
                </c:pt>
                <c:pt idx="6672">
                  <c:v>6011.8186046198098</c:v>
                </c:pt>
                <c:pt idx="6673">
                  <c:v>6011.8180866147904</c:v>
                </c:pt>
                <c:pt idx="6674">
                  <c:v>6011.8175979042799</c:v>
                </c:pt>
                <c:pt idx="6675">
                  <c:v>6011.8170752005299</c:v>
                </c:pt>
                <c:pt idx="6676">
                  <c:v>6011.8168640179601</c:v>
                </c:pt>
                <c:pt idx="6677">
                  <c:v>6011.8163613128099</c:v>
                </c:pt>
                <c:pt idx="6678">
                  <c:v>6011.8158538769603</c:v>
                </c:pt>
                <c:pt idx="6679">
                  <c:v>6011.8154399232299</c:v>
                </c:pt>
                <c:pt idx="6680">
                  <c:v>6011.8149626997902</c:v>
                </c:pt>
                <c:pt idx="6681">
                  <c:v>6011.8145723652397</c:v>
                </c:pt>
                <c:pt idx="6682">
                  <c:v>6011.8141223960502</c:v>
                </c:pt>
                <c:pt idx="6683">
                  <c:v>6011.8137897471197</c:v>
                </c:pt>
                <c:pt idx="6684">
                  <c:v>6011.8133365740296</c:v>
                </c:pt>
                <c:pt idx="6685">
                  <c:v>6011.8129026095103</c:v>
                </c:pt>
                <c:pt idx="6686">
                  <c:v>6011.8125261402702</c:v>
                </c:pt>
                <c:pt idx="6687">
                  <c:v>6011.8120961056202</c:v>
                </c:pt>
                <c:pt idx="6688">
                  <c:v>6011.8117712400899</c:v>
                </c:pt>
                <c:pt idx="6689">
                  <c:v>6011.8113671461097</c:v>
                </c:pt>
                <c:pt idx="6690">
                  <c:v>6011.81114688656</c:v>
                </c:pt>
                <c:pt idx="6691">
                  <c:v>6011.8107849089201</c:v>
                </c:pt>
                <c:pt idx="6692">
                  <c:v>6011.8104229725604</c:v>
                </c:pt>
                <c:pt idx="6693">
                  <c:v>6011.8101927061398</c:v>
                </c:pt>
                <c:pt idx="6694">
                  <c:v>6011.8098457658298</c:v>
                </c:pt>
                <c:pt idx="6695">
                  <c:v>6011.8096336220597</c:v>
                </c:pt>
                <c:pt idx="6696">
                  <c:v>6011.8093010844595</c:v>
                </c:pt>
                <c:pt idx="6697">
                  <c:v>6011.8090173697601</c:v>
                </c:pt>
                <c:pt idx="6698">
                  <c:v>6011.8086870422603</c:v>
                </c:pt>
                <c:pt idx="6699">
                  <c:v>6011.8084257108803</c:v>
                </c:pt>
                <c:pt idx="6700">
                  <c:v>6011.8081125741001</c:v>
                </c:pt>
                <c:pt idx="6701">
                  <c:v>6011.8078991085804</c:v>
                </c:pt>
                <c:pt idx="6702">
                  <c:v>6011.8076122311804</c:v>
                </c:pt>
                <c:pt idx="6703">
                  <c:v>6011.8073698178996</c:v>
                </c:pt>
                <c:pt idx="6704">
                  <c:v>6011.8071008120896</c:v>
                </c:pt>
                <c:pt idx="6705">
                  <c:v>6011.80689194964</c:v>
                </c:pt>
                <c:pt idx="6706">
                  <c:v>6011.8066487905999</c:v>
                </c:pt>
                <c:pt idx="6707">
                  <c:v>6011.8064296913399</c:v>
                </c:pt>
                <c:pt idx="6708">
                  <c:v>6011.8062048014499</c:v>
                </c:pt>
                <c:pt idx="6709">
                  <c:v>6011.8060236524798</c:v>
                </c:pt>
                <c:pt idx="6710">
                  <c:v>6011.8058203382898</c:v>
                </c:pt>
                <c:pt idx="6711">
                  <c:v>6011.8056707935002</c:v>
                </c:pt>
                <c:pt idx="6712">
                  <c:v>6011.8055002175697</c:v>
                </c:pt>
                <c:pt idx="6713">
                  <c:v>6011.8054872909397</c:v>
                </c:pt>
                <c:pt idx="6714">
                  <c:v>6011.8053613350603</c:v>
                </c:pt>
                <c:pt idx="6715">
                  <c:v>6011.8052127098099</c:v>
                </c:pt>
                <c:pt idx="6716">
                  <c:v>6011.8050673735697</c:v>
                </c:pt>
                <c:pt idx="6717">
                  <c:v>6011.8049363527298</c:v>
                </c:pt>
                <c:pt idx="6718">
                  <c:v>6011.8047824524001</c:v>
                </c:pt>
                <c:pt idx="6719">
                  <c:v>6011.8046317422204</c:v>
                </c:pt>
                <c:pt idx="6720">
                  <c:v>6011.8044858634703</c:v>
                </c:pt>
                <c:pt idx="6721">
                  <c:v>6011.8043505865699</c:v>
                </c:pt>
                <c:pt idx="6722">
                  <c:v>6011.80422320866</c:v>
                </c:pt>
                <c:pt idx="6723">
                  <c:v>6011.8041075835799</c:v>
                </c:pt>
                <c:pt idx="6724">
                  <c:v>6011.8039943323101</c:v>
                </c:pt>
                <c:pt idx="6725">
                  <c:v>6011.8038876431001</c:v>
                </c:pt>
                <c:pt idx="6726">
                  <c:v>6011.8037880972597</c:v>
                </c:pt>
                <c:pt idx="6727">
                  <c:v>6011.8037043030299</c:v>
                </c:pt>
                <c:pt idx="6728">
                  <c:v>6011.80361915711</c:v>
                </c:pt>
                <c:pt idx="6729">
                  <c:v>6011.8035402934302</c:v>
                </c:pt>
                <c:pt idx="6730">
                  <c:v>6011.8034686216497</c:v>
                </c:pt>
                <c:pt idx="6731">
                  <c:v>6011.80340416542</c:v>
                </c:pt>
                <c:pt idx="6732">
                  <c:v>6011.8033469988604</c:v>
                </c:pt>
                <c:pt idx="6733">
                  <c:v>6011.8032969668402</c:v>
                </c:pt>
                <c:pt idx="6734">
                  <c:v>6011.8032540000704</c:v>
                </c:pt>
                <c:pt idx="6735">
                  <c:v>6011.8032179783404</c:v>
                </c:pt>
                <c:pt idx="6736">
                  <c:v>6011.8031887705502</c:v>
                </c:pt>
                <c:pt idx="6737">
                  <c:v>6011.8031662787398</c:v>
                </c:pt>
                <c:pt idx="6738">
                  <c:v>6011.8031504253304</c:v>
                </c:pt>
                <c:pt idx="6739">
                  <c:v>6011.8031411429702</c:v>
                </c:pt>
                <c:pt idx="6740">
                  <c:v>6011.8031383676598</c:v>
                </c:pt>
                <c:pt idx="6741">
                  <c:v>6011.8031420343304</c:v>
                </c:pt>
                <c:pt idx="6742">
                  <c:v>6011.8031520743298</c:v>
                </c:pt>
                <c:pt idx="6743">
                  <c:v>6011.8031684142597</c:v>
                </c:pt>
                <c:pt idx="6744">
                  <c:v>6011.8031909756801</c:v>
                </c:pt>
                <c:pt idx="6745">
                  <c:v>6011.8032196753902</c:v>
                </c:pt>
                <c:pt idx="6746">
                  <c:v>6011.8032544261596</c:v>
                </c:pt>
                <c:pt idx="6747">
                  <c:v>6011.8032951374898</c:v>
                </c:pt>
                <c:pt idx="6748">
                  <c:v>6011.8033417166398</c:v>
                </c:pt>
                <c:pt idx="6749">
                  <c:v>6011.8033940695896</c:v>
                </c:pt>
                <c:pt idx="6750">
                  <c:v>6011.8034521019499</c:v>
                </c:pt>
                <c:pt idx="6751">
                  <c:v>6011.8035157198201</c:v>
                </c:pt>
                <c:pt idx="6752">
                  <c:v>6011.8035848305499</c:v>
                </c:pt>
                <c:pt idx="6753">
                  <c:v>6011.8036593434299</c:v>
                </c:pt>
                <c:pt idx="6754">
                  <c:v>6011.8037391695898</c:v>
                </c:pt>
                <c:pt idx="6755">
                  <c:v>6011.8038242225402</c:v>
                </c:pt>
                <c:pt idx="6756">
                  <c:v>6011.8039144220302</c:v>
                </c:pt>
                <c:pt idx="6757">
                  <c:v>6011.8040096893801</c:v>
                </c:pt>
                <c:pt idx="6758">
                  <c:v>6011.8041099494603</c:v>
                </c:pt>
                <c:pt idx="6759">
                  <c:v>6011.80421513079</c:v>
                </c:pt>
                <c:pt idx="6760">
                  <c:v>6011.8043251655299</c:v>
                </c:pt>
                <c:pt idx="6761">
                  <c:v>6011.8044399893597</c:v>
                </c:pt>
                <c:pt idx="6762">
                  <c:v>6011.8045595414296</c:v>
                </c:pt>
                <c:pt idx="6763">
                  <c:v>6011.8046837641496</c:v>
                </c:pt>
                <c:pt idx="6764">
                  <c:v>6011.8048126030399</c:v>
                </c:pt>
                <c:pt idx="6765">
                  <c:v>6011.8049460065004</c:v>
                </c:pt>
                <c:pt idx="6766">
                  <c:v>6011.8050839256102</c:v>
                </c:pt>
                <c:pt idx="6767">
                  <c:v>6011.8052263138998</c:v>
                </c:pt>
                <c:pt idx="6768">
                  <c:v>6011.8053731271502</c:v>
                </c:pt>
                <c:pt idx="6769">
                  <c:v>6011.8055243231302</c:v>
                </c:pt>
                <c:pt idx="6770">
                  <c:v>6011.8056798614498</c:v>
                </c:pt>
                <c:pt idx="6771">
                  <c:v>6011.8058397033201</c:v>
                </c:pt>
                <c:pt idx="6772">
                  <c:v>6011.8060038113899</c:v>
                </c:pt>
                <c:pt idx="6773">
                  <c:v>6011.8061721495897</c:v>
                </c:pt>
                <c:pt idx="6774">
                  <c:v>6011.8063446829401</c:v>
                </c:pt>
                <c:pt idx="6775">
                  <c:v>6011.8065213774598</c:v>
                </c:pt>
                <c:pt idx="6776">
                  <c:v>6011.8067022000396</c:v>
                </c:pt>
                <c:pt idx="6777">
                  <c:v>6011.8068871183204</c:v>
                </c:pt>
                <c:pt idx="6778">
                  <c:v>6011.8070761005902</c:v>
                </c:pt>
                <c:pt idx="6779">
                  <c:v>6011.8072691157804</c:v>
                </c:pt>
                <c:pt idx="6780">
                  <c:v>6011.8074661333203</c:v>
                </c:pt>
                <c:pt idx="6781">
                  <c:v>6011.8076671231001</c:v>
                </c:pt>
                <c:pt idx="6782">
                  <c:v>6011.8078720554904</c:v>
                </c:pt>
                <c:pt idx="6783">
                  <c:v>6011.8080809012199</c:v>
                </c:pt>
                <c:pt idx="6784">
                  <c:v>6011.8082936314204</c:v>
                </c:pt>
                <c:pt idx="6785">
                  <c:v>6011.8085102175601</c:v>
                </c:pt>
                <c:pt idx="6786">
                  <c:v>6011.8087306314701</c:v>
                </c:pt>
                <c:pt idx="6787">
                  <c:v>6011.8089548452799</c:v>
                </c:pt>
                <c:pt idx="6788">
                  <c:v>6011.80918283148</c:v>
                </c:pt>
                <c:pt idx="6789">
                  <c:v>6011.8094145628402</c:v>
                </c:pt>
                <c:pt idx="6790">
                  <c:v>6011.8096500124802</c:v>
                </c:pt>
                <c:pt idx="6791">
                  <c:v>6011.8098891538102</c:v>
                </c:pt>
                <c:pt idx="6792">
                  <c:v>6011.8101319605603</c:v>
                </c:pt>
                <c:pt idx="6793">
                  <c:v>6011.8103784067698</c:v>
                </c:pt>
                <c:pt idx="6794">
                  <c:v>6011.8106284668002</c:v>
                </c:pt>
                <c:pt idx="6795">
                  <c:v>6011.8108821153201</c:v>
                </c:pt>
                <c:pt idx="6796">
                  <c:v>6011.8111393273202</c:v>
                </c:pt>
                <c:pt idx="6797">
                  <c:v>6011.8114000780797</c:v>
                </c:pt>
                <c:pt idx="6798">
                  <c:v>6011.8116643432004</c:v>
                </c:pt>
                <c:pt idx="6799">
                  <c:v>6011.8119320985797</c:v>
                </c:pt>
                <c:pt idx="6800">
                  <c:v>6011.8122033204399</c:v>
                </c:pt>
                <c:pt idx="6801">
                  <c:v>6011.8124779852697</c:v>
                </c:pt>
                <c:pt idx="6802">
                  <c:v>6011.8127560698804</c:v>
                </c:pt>
                <c:pt idx="6803">
                  <c:v>6011.8130375513401</c:v>
                </c:pt>
                <c:pt idx="6804">
                  <c:v>6011.8133224070398</c:v>
                </c:pt>
                <c:pt idx="6805">
                  <c:v>6011.8136106146303</c:v>
                </c:pt>
                <c:pt idx="6806">
                  <c:v>6011.8139021520301</c:v>
                </c:pt>
                <c:pt idx="6807">
                  <c:v>6011.8141969974204</c:v>
                </c:pt>
                <c:pt idx="6808">
                  <c:v>6011.8144951292597</c:v>
                </c:pt>
                <c:pt idx="6809">
                  <c:v>6011.8147965262497</c:v>
                </c:pt>
                <c:pt idx="6810">
                  <c:v>6011.8151011673499</c:v>
                </c:pt>
                <c:pt idx="6811">
                  <c:v>6011.8154090317403</c:v>
                </c:pt>
                <c:pt idx="6812">
                  <c:v>6011.8157200988699</c:v>
                </c:pt>
                <c:pt idx="6813">
                  <c:v>6011.8160343483796</c:v>
                </c:pt>
                <c:pt idx="6814">
                  <c:v>6011.8163517601497</c:v>
                </c:pt>
                <c:pt idx="6815">
                  <c:v>6011.8166723143004</c:v>
                </c:pt>
                <c:pt idx="6816">
                  <c:v>6011.8169959911402</c:v>
                </c:pt>
                <c:pt idx="6817">
                  <c:v>6011.8173227711904</c:v>
                </c:pt>
                <c:pt idx="6818">
                  <c:v>6011.8176526351899</c:v>
                </c:pt>
                <c:pt idx="6819">
                  <c:v>6011.8179855640501</c:v>
                </c:pt>
                <c:pt idx="6820">
                  <c:v>6011.8183215389099</c:v>
                </c:pt>
                <c:pt idx="6821">
                  <c:v>6011.8186605410701</c:v>
                </c:pt>
                <c:pt idx="6822">
                  <c:v>6011.8190025520298</c:v>
                </c:pt>
                <c:pt idx="6823">
                  <c:v>6011.8193475534799</c:v>
                </c:pt>
                <c:pt idx="6824">
                  <c:v>6011.8196955272897</c:v>
                </c:pt>
                <c:pt idx="6825">
                  <c:v>6011.8200464555002</c:v>
                </c:pt>
                <c:pt idx="6826">
                  <c:v>6011.82040032031</c:v>
                </c:pt>
                <c:pt idx="6827">
                  <c:v>6011.8207571041103</c:v>
                </c:pt>
                <c:pt idx="6828">
                  <c:v>6011.8211167894597</c:v>
                </c:pt>
                <c:pt idx="6829">
                  <c:v>6011.8214793590696</c:v>
                </c:pt>
                <c:pt idx="6830">
                  <c:v>6011.8218447958398</c:v>
                </c:pt>
                <c:pt idx="6831">
                  <c:v>6011.8222130827899</c:v>
                </c:pt>
                <c:pt idx="6832">
                  <c:v>6011.8225842031297</c:v>
                </c:pt>
                <c:pt idx="6833">
                  <c:v>6011.8229581402302</c:v>
                </c:pt>
                <c:pt idx="6834">
                  <c:v>6011.8233348775802</c:v>
                </c:pt>
                <c:pt idx="6835">
                  <c:v>6011.8237143988499</c:v>
                </c:pt>
                <c:pt idx="6836">
                  <c:v>6011.8240966878602</c:v>
                </c:pt>
                <c:pt idx="6837">
                  <c:v>6011.8244817285504</c:v>
                </c:pt>
                <c:pt idx="6838">
                  <c:v>6011.8248695050497</c:v>
                </c:pt>
                <c:pt idx="6839">
                  <c:v>6011.8252600016003</c:v>
                </c:pt>
                <c:pt idx="6840">
                  <c:v>6011.8256532025898</c:v>
                </c:pt>
                <c:pt idx="6841">
                  <c:v>6011.8260490925504</c:v>
                </c:pt>
                <c:pt idx="6842">
                  <c:v>6011.8264476561599</c:v>
                </c:pt>
                <c:pt idx="6843">
                  <c:v>6011.8268488782296</c:v>
                </c:pt>
                <c:pt idx="6844">
                  <c:v>6011.8272527436902</c:v>
                </c:pt>
                <c:pt idx="6845">
                  <c:v>6011.8276592376196</c:v>
                </c:pt>
                <c:pt idx="6846">
                  <c:v>6011.8280683452303</c:v>
                </c:pt>
                <c:pt idx="6847">
                  <c:v>6011.8284800518504</c:v>
                </c:pt>
                <c:pt idx="6848">
                  <c:v>6011.8288943429598</c:v>
                </c:pt>
                <c:pt idx="6849">
                  <c:v>6011.8293112041501</c:v>
                </c:pt>
                <c:pt idx="6850">
                  <c:v>6011.8297306211398</c:v>
                </c:pt>
                <c:pt idx="6851">
                  <c:v>6011.8301525797697</c:v>
                </c:pt>
                <c:pt idx="6852">
                  <c:v>6011.8305770659999</c:v>
                </c:pt>
                <c:pt idx="6853">
                  <c:v>6011.8310040659098</c:v>
                </c:pt>
                <c:pt idx="6854">
                  <c:v>6011.8314335657096</c:v>
                </c:pt>
                <c:pt idx="6855">
                  <c:v>6011.8318655517296</c:v>
                </c:pt>
                <c:pt idx="6856">
                  <c:v>6011.8323000103901</c:v>
                </c:pt>
                <c:pt idx="6857">
                  <c:v>6011.8327369282597</c:v>
                </c:pt>
                <c:pt idx="6858">
                  <c:v>6011.8331762919997</c:v>
                </c:pt>
                <c:pt idx="6859">
                  <c:v>6011.8336180883898</c:v>
                </c:pt>
                <c:pt idx="6860">
                  <c:v>6011.8340623043096</c:v>
                </c:pt>
                <c:pt idx="6861">
                  <c:v>6011.8345089267696</c:v>
                </c:pt>
                <c:pt idx="6862">
                  <c:v>6011.8349579428696</c:v>
                </c:pt>
                <c:pt idx="6863">
                  <c:v>6011.8354093398302</c:v>
                </c:pt>
                <c:pt idx="6864">
                  <c:v>6011.8358631049596</c:v>
                </c:pt>
                <c:pt idx="6865">
                  <c:v>6011.8363192256802</c:v>
                </c:pt>
                <c:pt idx="6866">
                  <c:v>6011.8367776895302</c:v>
                </c:pt>
                <c:pt idx="6867">
                  <c:v>6011.8372384841296</c:v>
                </c:pt>
                <c:pt idx="6868">
                  <c:v>6011.8377015972101</c:v>
                </c:pt>
                <c:pt idx="6869">
                  <c:v>6011.83816701659</c:v>
                </c:pt>
                <c:pt idx="6870">
                  <c:v>6011.8386347302103</c:v>
                </c:pt>
                <c:pt idx="6871">
                  <c:v>6011.8391047260902</c:v>
                </c:pt>
                <c:pt idx="6872">
                  <c:v>6011.83957699235</c:v>
                </c:pt>
                <c:pt idx="6873">
                  <c:v>6011.8400515171998</c:v>
                </c:pt>
                <c:pt idx="6874">
                  <c:v>6011.8405282889498</c:v>
                </c:pt>
                <c:pt idx="6875">
                  <c:v>6011.8410072959996</c:v>
                </c:pt>
                <c:pt idx="6876">
                  <c:v>6011.8414885268603</c:v>
                </c:pt>
                <c:pt idx="6877">
                  <c:v>6011.8419719700896</c:v>
                </c:pt>
                <c:pt idx="6878">
                  <c:v>6011.8424576143798</c:v>
                </c:pt>
                <c:pt idx="6879">
                  <c:v>6011.8429454484904</c:v>
                </c:pt>
                <c:pt idx="6880">
                  <c:v>6011.84343546126</c:v>
                </c:pt>
                <c:pt idx="6881">
                  <c:v>6011.8439276416402</c:v>
                </c:pt>
                <c:pt idx="6882">
                  <c:v>6011.8444219786497</c:v>
                </c:pt>
                <c:pt idx="6883">
                  <c:v>6011.8449184613901</c:v>
                </c:pt>
                <c:pt idx="6884">
                  <c:v>6011.8454170790601</c:v>
                </c:pt>
                <c:pt idx="6885">
                  <c:v>6011.8459178209296</c:v>
                </c:pt>
                <c:pt idx="6886">
                  <c:v>6011.8464206763501</c:v>
                </c:pt>
                <c:pt idx="6887">
                  <c:v>6011.8469256347798</c:v>
                </c:pt>
                <c:pt idx="6888">
                  <c:v>6011.8474326857104</c:v>
                </c:pt>
                <c:pt idx="6889">
                  <c:v>6011.8479418187399</c:v>
                </c:pt>
                <c:pt idx="6890">
                  <c:v>6011.8484530235701</c:v>
                </c:pt>
                <c:pt idx="6891">
                  <c:v>6011.8489662899301</c:v>
                </c:pt>
                <c:pt idx="6892">
                  <c:v>6011.84948160766</c:v>
                </c:pt>
                <c:pt idx="6893">
                  <c:v>6011.8499989666698</c:v>
                </c:pt>
                <c:pt idx="6894">
                  <c:v>6011.8505183569296</c:v>
                </c:pt>
                <c:pt idx="6895">
                  <c:v>6011.8510397685004</c:v>
                </c:pt>
                <c:pt idx="6896">
                  <c:v>6011.8515631915097</c:v>
                </c:pt>
                <c:pt idx="6897">
                  <c:v>6011.8520886161596</c:v>
                </c:pt>
                <c:pt idx="6898">
                  <c:v>6011.8526160327301</c:v>
                </c:pt>
                <c:pt idx="6899">
                  <c:v>6011.8531454315398</c:v>
                </c:pt>
                <c:pt idx="6900">
                  <c:v>6011.8536768030399</c:v>
                </c:pt>
                <c:pt idx="6901">
                  <c:v>6011.8542101376897</c:v>
                </c:pt>
                <c:pt idx="6902">
                  <c:v>6011.8547454260497</c:v>
                </c:pt>
                <c:pt idx="6903">
                  <c:v>6011.8552826587402</c:v>
                </c:pt>
                <c:pt idx="6904">
                  <c:v>6011.8558218264498</c:v>
                </c:pt>
                <c:pt idx="6905">
                  <c:v>6011.8563629199298</c:v>
                </c:pt>
                <c:pt idx="6906">
                  <c:v>6011.8569059299998</c:v>
                </c:pt>
                <c:pt idx="6907">
                  <c:v>6011.8574508475604</c:v>
                </c:pt>
                <c:pt idx="6908">
                  <c:v>6011.8579976635501</c:v>
                </c:pt>
                <c:pt idx="6909">
                  <c:v>6011.8585463689897</c:v>
                </c:pt>
                <c:pt idx="6910">
                  <c:v>6011.8590969549496</c:v>
                </c:pt>
                <c:pt idx="6911">
                  <c:v>6011.8596494125704</c:v>
                </c:pt>
                <c:pt idx="6912">
                  <c:v>6011.8602037330702</c:v>
                </c:pt>
                <c:pt idx="6913">
                  <c:v>6011.8607599077004</c:v>
                </c:pt>
                <c:pt idx="6914">
                  <c:v>6011.86131792778</c:v>
                </c:pt>
                <c:pt idx="6915">
                  <c:v>6011.8618777847096</c:v>
                </c:pt>
                <c:pt idx="6916">
                  <c:v>6011.86243946992</c:v>
                </c:pt>
                <c:pt idx="6917">
                  <c:v>6011.8630029749202</c:v>
                </c:pt>
                <c:pt idx="6918">
                  <c:v>6011.86356829126</c:v>
                </c:pt>
                <c:pt idx="6919">
                  <c:v>6011.8641354105703</c:v>
                </c:pt>
                <c:pt idx="6920">
                  <c:v>6011.8647043245201</c:v>
                </c:pt>
                <c:pt idx="6921">
                  <c:v>6011.8652750248502</c:v>
                </c:pt>
                <c:pt idx="6922">
                  <c:v>6011.8658475033299</c:v>
                </c:pt>
                <c:pt idx="6923">
                  <c:v>6011.8664217518199</c:v>
                </c:pt>
                <c:pt idx="6924">
                  <c:v>6011.8669977622103</c:v>
                </c:pt>
                <c:pt idx="6925">
                  <c:v>6011.8675755264503</c:v>
                </c:pt>
                <c:pt idx="6926">
                  <c:v>6011.86815503654</c:v>
                </c:pt>
                <c:pt idx="6927">
                  <c:v>6011.8687362845403</c:v>
                </c:pt>
                <c:pt idx="6928">
                  <c:v>6011.8693192625797</c:v>
                </c:pt>
                <c:pt idx="6929">
                  <c:v>6011.8699039628</c:v>
                </c:pt>
                <c:pt idx="6930">
                  <c:v>6011.8704903774196</c:v>
                </c:pt>
                <c:pt idx="6931">
                  <c:v>6011.8710784986997</c:v>
                </c:pt>
                <c:pt idx="6932">
                  <c:v>6011.8716683189596</c:v>
                </c:pt>
                <c:pt idx="6933">
                  <c:v>6011.8722598305703</c:v>
                </c:pt>
                <c:pt idx="6934">
                  <c:v>6011.8728530259305</c:v>
                </c:pt>
                <c:pt idx="6935">
                  <c:v>6011.8734478975202</c:v>
                </c:pt>
                <c:pt idx="6936">
                  <c:v>6011.87404443784</c:v>
                </c:pt>
                <c:pt idx="6937">
                  <c:v>6011.87464263945</c:v>
                </c:pt>
                <c:pt idx="6938">
                  <c:v>6011.8752424949598</c:v>
                </c:pt>
                <c:pt idx="6939">
                  <c:v>6011.8758439970297</c:v>
                </c:pt>
                <c:pt idx="6940">
                  <c:v>6011.8764471383502</c:v>
                </c:pt>
                <c:pt idx="6941">
                  <c:v>6011.8770519116597</c:v>
                </c:pt>
                <c:pt idx="6942">
                  <c:v>6011.8776583097697</c:v>
                </c:pt>
                <c:pt idx="6943">
                  <c:v>6011.8782663254997</c:v>
                </c:pt>
                <c:pt idx="6944">
                  <c:v>6011.8788759517502</c:v>
                </c:pt>
                <c:pt idx="6945">
                  <c:v>6011.8794871814398</c:v>
                </c:pt>
                <c:pt idx="6946">
                  <c:v>6011.88010000754</c:v>
                </c:pt>
                <c:pt idx="6947">
                  <c:v>6011.8807144230504</c:v>
                </c:pt>
                <c:pt idx="6948">
                  <c:v>6011.8813304210498</c:v>
                </c:pt>
                <c:pt idx="6949">
                  <c:v>6011.8819479946296</c:v>
                </c:pt>
                <c:pt idx="6950">
                  <c:v>6011.8825671369204</c:v>
                </c:pt>
                <c:pt idx="6951">
                  <c:v>6011.8831878411202</c:v>
                </c:pt>
                <c:pt idx="6952">
                  <c:v>6011.8838101004503</c:v>
                </c:pt>
                <c:pt idx="6953">
                  <c:v>6011.8844339081697</c:v>
                </c:pt>
                <c:pt idx="6954">
                  <c:v>6011.8850592576</c:v>
                </c:pt>
                <c:pt idx="6955">
                  <c:v>6011.88568614208</c:v>
                </c:pt>
                <c:pt idx="6956">
                  <c:v>6011.8863145549903</c:v>
                </c:pt>
                <c:pt idx="6957">
                  <c:v>6011.88694448977</c:v>
                </c:pt>
                <c:pt idx="6958">
                  <c:v>6011.8875759398697</c:v>
                </c:pt>
                <c:pt idx="6959">
                  <c:v>6011.8882088988003</c:v>
                </c:pt>
                <c:pt idx="6960">
                  <c:v>6011.8888433601096</c:v>
                </c:pt>
                <c:pt idx="6961">
                  <c:v>6011.8894793173704</c:v>
                </c:pt>
                <c:pt idx="6962">
                  <c:v>6011.8901167642098</c:v>
                </c:pt>
                <c:pt idx="6963">
                  <c:v>6011.8907556942804</c:v>
                </c:pt>
                <c:pt idx="6964">
                  <c:v>6011.8913961012604</c:v>
                </c:pt>
                <c:pt idx="6965">
                  <c:v>6011.8920379788997</c:v>
                </c:pt>
                <c:pt idx="6966">
                  <c:v>6011.89268132097</c:v>
                </c:pt>
                <c:pt idx="6967">
                  <c:v>6011.8933261212496</c:v>
                </c:pt>
                <c:pt idx="6968">
                  <c:v>6011.8939723735903</c:v>
                </c:pt>
                <c:pt idx="6969">
                  <c:v>6011.8946200718601</c:v>
                </c:pt>
                <c:pt idx="6970">
                  <c:v>6011.8952692099601</c:v>
                </c:pt>
                <c:pt idx="6971">
                  <c:v>6011.8959197818504</c:v>
                </c:pt>
                <c:pt idx="6972">
                  <c:v>6011.8965717814999</c:v>
                </c:pt>
                <c:pt idx="6973">
                  <c:v>6011.8972252029198</c:v>
                </c:pt>
                <c:pt idx="6974">
                  <c:v>6011.8978800401601</c:v>
                </c:pt>
                <c:pt idx="6975">
                  <c:v>6011.89853628729</c:v>
                </c:pt>
                <c:pt idx="6976">
                  <c:v>6011.8991939384196</c:v>
                </c:pt>
                <c:pt idx="6977">
                  <c:v>6011.8998529876999</c:v>
                </c:pt>
                <c:pt idx="6978">
                  <c:v>6011.9005134293102</c:v>
                </c:pt>
                <c:pt idx="6979">
                  <c:v>6011.9011752574597</c:v>
                </c:pt>
                <c:pt idx="6980">
                  <c:v>6011.9018384663796</c:v>
                </c:pt>
                <c:pt idx="6981">
                  <c:v>6011.9025030503499</c:v>
                </c:pt>
                <c:pt idx="6982">
                  <c:v>6011.90316900368</c:v>
                </c:pt>
                <c:pt idx="6983">
                  <c:v>6011.9038363207001</c:v>
                </c:pt>
                <c:pt idx="6984">
                  <c:v>6011.9045049957804</c:v>
                </c:pt>
                <c:pt idx="6985">
                  <c:v>6011.9051750233102</c:v>
                </c:pt>
                <c:pt idx="6986">
                  <c:v>6011.9058463977399</c:v>
                </c:pt>
                <c:pt idx="6987">
                  <c:v>6011.9065191134996</c:v>
                </c:pt>
                <c:pt idx="6988">
                  <c:v>6011.9071931650997</c:v>
                </c:pt>
                <c:pt idx="6989">
                  <c:v>6011.9078685470404</c:v>
                </c:pt>
                <c:pt idx="6990">
                  <c:v>6011.9085452538902</c:v>
                </c:pt>
                <c:pt idx="6991">
                  <c:v>6011.9092232802004</c:v>
                </c:pt>
                <c:pt idx="6992">
                  <c:v>6011.9099026205904</c:v>
                </c:pt>
                <c:pt idx="6993">
                  <c:v>6011.9105832696896</c:v>
                </c:pt>
                <c:pt idx="6994">
                  <c:v>6011.9112652221702</c:v>
                </c:pt>
                <c:pt idx="6995">
                  <c:v>6011.9119484727098</c:v>
                </c:pt>
                <c:pt idx="6996">
                  <c:v>6011.9126330160298</c:v>
                </c:pt>
                <c:pt idx="6997">
                  <c:v>6011.9133188468704</c:v>
                </c:pt>
                <c:pt idx="6998">
                  <c:v>6011.9140059600204</c:v>
                </c:pt>
                <c:pt idx="6999">
                  <c:v>6011.9146943502701</c:v>
                </c:pt>
                <c:pt idx="7000">
                  <c:v>6011.91538401244</c:v>
                </c:pt>
                <c:pt idx="7001">
                  <c:v>6011.9160749414104</c:v>
                </c:pt>
                <c:pt idx="7002">
                  <c:v>6011.9167671320401</c:v>
                </c:pt>
                <c:pt idx="7003">
                  <c:v>6011.9174605792296</c:v>
                </c:pt>
                <c:pt idx="7004">
                  <c:v>6011.9181552779401</c:v>
                </c:pt>
                <c:pt idx="7005">
                  <c:v>6011.9188512231103</c:v>
                </c:pt>
                <c:pt idx="7006">
                  <c:v>6011.9195484097299</c:v>
                </c:pt>
                <c:pt idx="7007">
                  <c:v>6011.9202468328203</c:v>
                </c:pt>
                <c:pt idx="7008">
                  <c:v>6011.9209464873902</c:v>
                </c:pt>
                <c:pt idx="7009">
                  <c:v>6011.9216473685201</c:v>
                </c:pt>
                <c:pt idx="7010">
                  <c:v>6011.9223494712996</c:v>
                </c:pt>
                <c:pt idx="7011">
                  <c:v>6011.9230527908303</c:v>
                </c:pt>
                <c:pt idx="7012">
                  <c:v>6011.9237573222499</c:v>
                </c:pt>
                <c:pt idx="7013">
                  <c:v>6011.92446306071</c:v>
                </c:pt>
                <c:pt idx="7014">
                  <c:v>6011.9251700014001</c:v>
                </c:pt>
                <c:pt idx="7015">
                  <c:v>6011.9258781395301</c:v>
                </c:pt>
                <c:pt idx="7016">
                  <c:v>6011.9265874703297</c:v>
                </c:pt>
                <c:pt idx="7017">
                  <c:v>6011.9272979890602</c:v>
                </c:pt>
                <c:pt idx="7018">
                  <c:v>6011.9280096909797</c:v>
                </c:pt>
                <c:pt idx="7019">
                  <c:v>6011.9287225714197</c:v>
                </c:pt>
                <c:pt idx="7020">
                  <c:v>6011.92943662568</c:v>
                </c:pt>
                <c:pt idx="7021">
                  <c:v>6011.9301518491202</c:v>
                </c:pt>
                <c:pt idx="7022">
                  <c:v>6011.9308682371102</c:v>
                </c:pt>
                <c:pt idx="7023">
                  <c:v>6011.9315857850197</c:v>
                </c:pt>
                <c:pt idx="7024">
                  <c:v>6011.9323044882904</c:v>
                </c:pt>
                <c:pt idx="7025">
                  <c:v>6011.9330243423601</c:v>
                </c:pt>
                <c:pt idx="7026">
                  <c:v>6011.9337453426597</c:v>
                </c:pt>
                <c:pt idx="7027">
                  <c:v>6011.9344674846998</c:v>
                </c:pt>
                <c:pt idx="7028">
                  <c:v>6011.9351907639702</c:v>
                </c:pt>
                <c:pt idx="7029">
                  <c:v>6011.93591517598</c:v>
                </c:pt>
                <c:pt idx="7030">
                  <c:v>6011.9366407162997</c:v>
                </c:pt>
                <c:pt idx="7031">
                  <c:v>6011.9373673804803</c:v>
                </c:pt>
                <c:pt idx="7032">
                  <c:v>6011.9380951641097</c:v>
                </c:pt>
                <c:pt idx="7033">
                  <c:v>6011.9388240627904</c:v>
                </c:pt>
                <c:pt idx="7034">
                  <c:v>6011.9395540721698</c:v>
                </c:pt>
                <c:pt idx="7035">
                  <c:v>6011.9402851878804</c:v>
                </c:pt>
                <c:pt idx="7036">
                  <c:v>6011.9410174056102</c:v>
                </c:pt>
                <c:pt idx="7037">
                  <c:v>6011.9417507210301</c:v>
                </c:pt>
                <c:pt idx="7038">
                  <c:v>6011.94248512986</c:v>
                </c:pt>
                <c:pt idx="7039">
                  <c:v>6011.9432206278298</c:v>
                </c:pt>
                <c:pt idx="7040">
                  <c:v>6011.9439572106903</c:v>
                </c:pt>
                <c:pt idx="7041">
                  <c:v>6011.9446948741997</c:v>
                </c:pt>
                <c:pt idx="7042">
                  <c:v>6011.9454336141598</c:v>
                </c:pt>
                <c:pt idx="7043">
                  <c:v>6011.9461734263696</c:v>
                </c:pt>
                <c:pt idx="7044">
                  <c:v>6011.9469143066599</c:v>
                </c:pt>
                <c:pt idx="7045">
                  <c:v>6011.9476562508798</c:v>
                </c:pt>
                <c:pt idx="7046">
                  <c:v>6011.9483992549003</c:v>
                </c:pt>
                <c:pt idx="7047">
                  <c:v>6011.9491433145904</c:v>
                </c:pt>
                <c:pt idx="7048">
                  <c:v>6011.9498884258601</c:v>
                </c:pt>
                <c:pt idx="7049">
                  <c:v>6011.9506345846403</c:v>
                </c:pt>
                <c:pt idx="7050">
                  <c:v>6011.9513817868601</c:v>
                </c:pt>
                <c:pt idx="7051">
                  <c:v>6011.9521300284796</c:v>
                </c:pt>
                <c:pt idx="7052">
                  <c:v>6011.9528793054797</c:v>
                </c:pt>
                <c:pt idx="7053">
                  <c:v>6011.9536296138504</c:v>
                </c:pt>
                <c:pt idx="7054">
                  <c:v>6011.9543809496099</c:v>
                </c:pt>
                <c:pt idx="7055">
                  <c:v>6011.9551333087802</c:v>
                </c:pt>
                <c:pt idx="7056">
                  <c:v>6011.9558866874204</c:v>
                </c:pt>
                <c:pt idx="7057">
                  <c:v>6011.9566410815896</c:v>
                </c:pt>
                <c:pt idx="7058">
                  <c:v>6011.9573964873698</c:v>
                </c:pt>
                <c:pt idx="7059">
                  <c:v>6011.9581529008701</c:v>
                </c:pt>
                <c:pt idx="7060">
                  <c:v>6011.9589103181897</c:v>
                </c:pt>
                <c:pt idx="7061">
                  <c:v>6011.9596687354897</c:v>
                </c:pt>
                <c:pt idx="7062">
                  <c:v>6011.9604281489101</c:v>
                </c:pt>
                <c:pt idx="7063">
                  <c:v>6011.9611885546201</c:v>
                </c:pt>
                <c:pt idx="7064">
                  <c:v>6011.9619499487899</c:v>
                </c:pt>
                <c:pt idx="7065">
                  <c:v>6011.9627123276496</c:v>
                </c:pt>
                <c:pt idx="7066">
                  <c:v>6011.9634756874002</c:v>
                </c:pt>
                <c:pt idx="7067">
                  <c:v>6011.9642400242801</c:v>
                </c:pt>
                <c:pt idx="7068">
                  <c:v>6011.9650053345504</c:v>
                </c:pt>
                <c:pt idx="7069">
                  <c:v>6011.9657716144602</c:v>
                </c:pt>
                <c:pt idx="7070">
                  <c:v>6011.9665388603198</c:v>
                </c:pt>
                <c:pt idx="7071">
                  <c:v>6011.9673070684003</c:v>
                </c:pt>
                <c:pt idx="7072">
                  <c:v>6011.9680762350399</c:v>
                </c:pt>
                <c:pt idx="7073">
                  <c:v>6011.9688463565599</c:v>
                </c:pt>
                <c:pt idx="7074">
                  <c:v>6011.9696174293103</c:v>
                </c:pt>
                <c:pt idx="7075">
                  <c:v>6011.9703894496597</c:v>
                </c:pt>
                <c:pt idx="7076">
                  <c:v>6011.97116241397</c:v>
                </c:pt>
                <c:pt idx="7077">
                  <c:v>6011.9719363186596</c:v>
                </c:pt>
                <c:pt idx="7078">
                  <c:v>6011.9727111601096</c:v>
                </c:pt>
                <c:pt idx="7079">
                  <c:v>6011.9734869347703</c:v>
                </c:pt>
                <c:pt idx="7080">
                  <c:v>6011.9742636390702</c:v>
                </c:pt>
                <c:pt idx="7081">
                  <c:v>6011.9750412694702</c:v>
                </c:pt>
                <c:pt idx="7082">
                  <c:v>6011.9758198224199</c:v>
                </c:pt>
                <c:pt idx="7083">
                  <c:v>6011.9765992944303</c:v>
                </c:pt>
                <c:pt idx="7084">
                  <c:v>6011.97737968199</c:v>
                </c:pt>
                <c:pt idx="7085">
                  <c:v>6011.97816098161</c:v>
                </c:pt>
                <c:pt idx="7086">
                  <c:v>6011.9789431898198</c:v>
                </c:pt>
                <c:pt idx="7087">
                  <c:v>6011.9797263031696</c:v>
                </c:pt>
                <c:pt idx="7088">
                  <c:v>6011.9805103182098</c:v>
                </c:pt>
                <c:pt idx="7089">
                  <c:v>6011.9812952315096</c:v>
                </c:pt>
                <c:pt idx="7090">
                  <c:v>6011.9820810396704</c:v>
                </c:pt>
                <c:pt idx="7091">
                  <c:v>6011.9828677392698</c:v>
                </c:pt>
                <c:pt idx="7092">
                  <c:v>6011.9836553269397</c:v>
                </c:pt>
                <c:pt idx="7093">
                  <c:v>6011.9844437992997</c:v>
                </c:pt>
                <c:pt idx="7094">
                  <c:v>6011.9852331530001</c:v>
                </c:pt>
                <c:pt idx="7095">
                  <c:v>6011.9860233846803</c:v>
                </c:pt>
                <c:pt idx="7096">
                  <c:v>6011.9868144910297</c:v>
                </c:pt>
                <c:pt idx="7097">
                  <c:v>6011.9876064687096</c:v>
                </c:pt>
                <c:pt idx="7098">
                  <c:v>6011.9883993144404</c:v>
                </c:pt>
                <c:pt idx="7099">
                  <c:v>6011.9891930249196</c:v>
                </c:pt>
                <c:pt idx="7100">
                  <c:v>6011.9899875968804</c:v>
                </c:pt>
                <c:pt idx="7101">
                  <c:v>6011.9907830270404</c:v>
                </c:pt>
                <c:pt idx="7102">
                  <c:v>6011.99157931216</c:v>
                </c:pt>
                <c:pt idx="7103">
                  <c:v>6011.9923764490204</c:v>
                </c:pt>
                <c:pt idx="7104">
                  <c:v>6011.9931744343603</c:v>
                </c:pt>
                <c:pt idx="7105">
                  <c:v>6011.99397326501</c:v>
                </c:pt>
                <c:pt idx="7106">
                  <c:v>6011.99477293774</c:v>
                </c:pt>
                <c:pt idx="7107">
                  <c:v>6011.9955734493897</c:v>
                </c:pt>
                <c:pt idx="7108">
                  <c:v>6011.9963747967704</c:v>
                </c:pt>
                <c:pt idx="7109">
                  <c:v>6011.9971769767299</c:v>
                </c:pt>
                <c:pt idx="7110">
                  <c:v>6011.9979799861303</c:v>
                </c:pt>
                <c:pt idx="7111">
                  <c:v>6011.9987838218203</c:v>
                </c:pt>
                <c:pt idx="7112">
                  <c:v>6011.9995884806904</c:v>
                </c:pt>
                <c:pt idx="7113">
                  <c:v>6012.0003939596199</c:v>
                </c:pt>
                <c:pt idx="7114">
                  <c:v>6012.0012002555204</c:v>
                </c:pt>
                <c:pt idx="7115">
                  <c:v>6012.0020073653204</c:v>
                </c:pt>
                <c:pt idx="7116">
                  <c:v>6012.0028152859304</c:v>
                </c:pt>
                <c:pt idx="7117">
                  <c:v>6012.0036240142899</c:v>
                </c:pt>
                <c:pt idx="7118">
                  <c:v>6012.0044335473704</c:v>
                </c:pt>
                <c:pt idx="7119">
                  <c:v>6012.0052438821203</c:v>
                </c:pt>
                <c:pt idx="7120">
                  <c:v>6012.0060550155104</c:v>
                </c:pt>
                <c:pt idx="7121">
                  <c:v>6012.00686694454</c:v>
                </c:pt>
                <c:pt idx="7122">
                  <c:v>6012.0076796662097</c:v>
                </c:pt>
                <c:pt idx="7123">
                  <c:v>6012.00849317753</c:v>
                </c:pt>
                <c:pt idx="7124">
                  <c:v>6012.0093074755296</c:v>
                </c:pt>
                <c:pt idx="7125">
                  <c:v>6012.0101225572198</c:v>
                </c:pt>
                <c:pt idx="7126">
                  <c:v>6012.0109384196803</c:v>
                </c:pt>
                <c:pt idx="7127">
                  <c:v>6012.0117550599498</c:v>
                </c:pt>
                <c:pt idx="7128">
                  <c:v>6012.0125724750997</c:v>
                </c:pt>
                <c:pt idx="7129">
                  <c:v>6012.0133906622104</c:v>
                </c:pt>
                <c:pt idx="7130">
                  <c:v>6012.0142096183899</c:v>
                </c:pt>
                <c:pt idx="7131">
                  <c:v>6012.0150293407196</c:v>
                </c:pt>
                <c:pt idx="7132">
                  <c:v>6012.0158498263299</c:v>
                </c:pt>
                <c:pt idx="7133">
                  <c:v>6012.0166710723497</c:v>
                </c:pt>
                <c:pt idx="7134">
                  <c:v>6012.0174930759003</c:v>
                </c:pt>
                <c:pt idx="7135">
                  <c:v>6012.0183158341397</c:v>
                </c:pt>
                <c:pt idx="7136">
                  <c:v>6012.0191393442301</c:v>
                </c:pt>
                <c:pt idx="7137">
                  <c:v>6012.0199636033303</c:v>
                </c:pt>
                <c:pt idx="7138">
                  <c:v>6012.02078860863</c:v>
                </c:pt>
                <c:pt idx="7139">
                  <c:v>6012.0216143573198</c:v>
                </c:pt>
                <c:pt idx="7140">
                  <c:v>6012.0224408466102</c:v>
                </c:pt>
                <c:pt idx="7141">
                  <c:v>6012.0232680736999</c:v>
                </c:pt>
                <c:pt idx="7142">
                  <c:v>6012.0240960358296</c:v>
                </c:pt>
                <c:pt idx="7143">
                  <c:v>6012.0249247278398</c:v>
                </c:pt>
                <c:pt idx="7144">
                  <c:v>6012.0257541495102</c:v>
                </c:pt>
                <c:pt idx="7145">
                  <c:v>6012.0265842981098</c:v>
                </c:pt>
                <c:pt idx="7146">
                  <c:v>6012.02741517088</c:v>
                </c:pt>
                <c:pt idx="7147">
                  <c:v>6012.0282467651105</c:v>
                </c:pt>
                <c:pt idx="7148">
                  <c:v>6012.02907907805</c:v>
                </c:pt>
                <c:pt idx="7149">
                  <c:v>6012.0299121070202</c:v>
                </c:pt>
                <c:pt idx="7150">
                  <c:v>6012.0307458492898</c:v>
                </c:pt>
                <c:pt idx="7151">
                  <c:v>6012.0315803021904</c:v>
                </c:pt>
                <c:pt idx="7152">
                  <c:v>6012.0324154630198</c:v>
                </c:pt>
                <c:pt idx="7153">
                  <c:v>6012.0332513291296</c:v>
                </c:pt>
                <c:pt idx="7154">
                  <c:v>6012.0340878978604</c:v>
                </c:pt>
                <c:pt idx="7155">
                  <c:v>6012.0349251665502</c:v>
                </c:pt>
                <c:pt idx="7156">
                  <c:v>6012.0357631325696</c:v>
                </c:pt>
                <c:pt idx="7157">
                  <c:v>6012.0366017933002</c:v>
                </c:pt>
                <c:pt idx="7158">
                  <c:v>6012.0374411461198</c:v>
                </c:pt>
                <c:pt idx="7159">
                  <c:v>6012.0382811884101</c:v>
                </c:pt>
                <c:pt idx="7160">
                  <c:v>6012.0391219175799</c:v>
                </c:pt>
                <c:pt idx="7161">
                  <c:v>6012.0399633310499</c:v>
                </c:pt>
                <c:pt idx="7162">
                  <c:v>6012.0408054262498</c:v>
                </c:pt>
                <c:pt idx="7163">
                  <c:v>6012.0416482005903</c:v>
                </c:pt>
                <c:pt idx="7164">
                  <c:v>6012.0424916515203</c:v>
                </c:pt>
                <c:pt idx="7165">
                  <c:v>6012.0433357765096</c:v>
                </c:pt>
                <c:pt idx="7166">
                  <c:v>6012.0441805730097</c:v>
                </c:pt>
                <c:pt idx="7167">
                  <c:v>6012.0450260384896</c:v>
                </c:pt>
                <c:pt idx="7168">
                  <c:v>6012.0458721704299</c:v>
                </c:pt>
                <c:pt idx="7169">
                  <c:v>6012.0467189663204</c:v>
                </c:pt>
                <c:pt idx="7170">
                  <c:v>6012.0475664236701</c:v>
                </c:pt>
                <c:pt idx="7171">
                  <c:v>6012.0484145399796</c:v>
                </c:pt>
                <c:pt idx="7172">
                  <c:v>6012.0492633127897</c:v>
                </c:pt>
                <c:pt idx="7173">
                  <c:v>6012.0501127396101</c:v>
                </c:pt>
                <c:pt idx="7174">
                  <c:v>6012.0509628179698</c:v>
                </c:pt>
                <c:pt idx="7175">
                  <c:v>6012.0518135454404</c:v>
                </c:pt>
                <c:pt idx="7176">
                  <c:v>6012.0526649195599</c:v>
                </c:pt>
                <c:pt idx="7177">
                  <c:v>6012.0535169379</c:v>
                </c:pt>
                <c:pt idx="7178">
                  <c:v>6012.0543695980296</c:v>
                </c:pt>
                <c:pt idx="7179">
                  <c:v>6012.0552228975503</c:v>
                </c:pt>
                <c:pt idx="7180">
                  <c:v>6012.0560768340301</c:v>
                </c:pt>
                <c:pt idx="7181">
                  <c:v>6012.0569314050799</c:v>
                </c:pt>
                <c:pt idx="7182">
                  <c:v>6012.0577866083104</c:v>
                </c:pt>
                <c:pt idx="7183">
                  <c:v>6012.0586424413405</c:v>
                </c:pt>
                <c:pt idx="7184">
                  <c:v>6012.0594989018</c:v>
                </c:pt>
                <c:pt idx="7185">
                  <c:v>6012.0603559873098</c:v>
                </c:pt>
                <c:pt idx="7186">
                  <c:v>6012.0612136955397</c:v>
                </c:pt>
                <c:pt idx="7187">
                  <c:v>6012.0620720241204</c:v>
                </c:pt>
                <c:pt idx="7188">
                  <c:v>6012.0629309707301</c:v>
                </c:pt>
                <c:pt idx="7189">
                  <c:v>6012.0637905330304</c:v>
                </c:pt>
                <c:pt idx="7190">
                  <c:v>6012.0646507087004</c:v>
                </c:pt>
                <c:pt idx="7191">
                  <c:v>6012.0655114954398</c:v>
                </c:pt>
                <c:pt idx="7192">
                  <c:v>6012.0663728909403</c:v>
                </c:pt>
                <c:pt idx="7193">
                  <c:v>6012.0672348929002</c:v>
                </c:pt>
                <c:pt idx="7194">
                  <c:v>6012.06809749903</c:v>
                </c:pt>
                <c:pt idx="7195">
                  <c:v>6012.0689607070599</c:v>
                </c:pt>
                <c:pt idx="7196">
                  <c:v>6012.0698245147096</c:v>
                </c:pt>
                <c:pt idx="7197">
                  <c:v>6012.0706889197299</c:v>
                </c:pt>
                <c:pt idx="7198">
                  <c:v>6012.07155391985</c:v>
                </c:pt>
                <c:pt idx="7199">
                  <c:v>6012.0724195128396</c:v>
                </c:pt>
                <c:pt idx="7200">
                  <c:v>6012.0732856964496</c:v>
                </c:pt>
                <c:pt idx="7201">
                  <c:v>6012.0741524684599</c:v>
                </c:pt>
                <c:pt idx="7202">
                  <c:v>6012.0750198266396</c:v>
                </c:pt>
                <c:pt idx="7203">
                  <c:v>6012.0758877687904</c:v>
                </c:pt>
                <c:pt idx="7204">
                  <c:v>6012.0767562926903</c:v>
                </c:pt>
                <c:pt idx="7205">
                  <c:v>6012.0776253961603</c:v>
                </c:pt>
                <c:pt idx="7206">
                  <c:v>6012.0784950769903</c:v>
                </c:pt>
                <c:pt idx="7207">
                  <c:v>6012.0793653330102</c:v>
                </c:pt>
                <c:pt idx="7208">
                  <c:v>6012.0802361620399</c:v>
                </c:pt>
                <c:pt idx="7209">
                  <c:v>6012.0811075619204</c:v>
                </c:pt>
                <c:pt idx="7210">
                  <c:v>6012.0819795304897</c:v>
                </c:pt>
                <c:pt idx="7211">
                  <c:v>6012.0828520655896</c:v>
                </c:pt>
                <c:pt idx="7212">
                  <c:v>6012.0837251650901</c:v>
                </c:pt>
                <c:pt idx="7213">
                  <c:v>6012.0845988268502</c:v>
                </c:pt>
                <c:pt idx="7214">
                  <c:v>6012.0854730487399</c:v>
                </c:pt>
                <c:pt idx="7215">
                  <c:v>6012.0863478286501</c:v>
                </c:pt>
                <c:pt idx="7216">
                  <c:v>6012.0872231644598</c:v>
                </c:pt>
                <c:pt idx="7217">
                  <c:v>6012.08809905408</c:v>
                </c:pt>
                <c:pt idx="7218">
                  <c:v>6012.0889754953896</c:v>
                </c:pt>
                <c:pt idx="7219">
                  <c:v>6012.0898524863196</c:v>
                </c:pt>
                <c:pt idx="7220">
                  <c:v>6012.09073002477</c:v>
                </c:pt>
                <c:pt idx="7221">
                  <c:v>6012.0916081086798</c:v>
                </c:pt>
                <c:pt idx="7222">
                  <c:v>6012.0924867359699</c:v>
                </c:pt>
                <c:pt idx="7223">
                  <c:v>6012.0933659045804</c:v>
                </c:pt>
                <c:pt idx="7224">
                  <c:v>6012.0942456124703</c:v>
                </c:pt>
                <c:pt idx="7225">
                  <c:v>6012.0951258575997</c:v>
                </c:pt>
                <c:pt idx="7226">
                  <c:v>6012.0960066379102</c:v>
                </c:pt>
                <c:pt idx="7227">
                  <c:v>6012.0968879513903</c:v>
                </c:pt>
                <c:pt idx="7228">
                  <c:v>6012.0977697959997</c:v>
                </c:pt>
                <c:pt idx="7229">
                  <c:v>6012.0986521697396</c:v>
                </c:pt>
                <c:pt idx="7230">
                  <c:v>6012.0995350705798</c:v>
                </c:pt>
                <c:pt idx="7231">
                  <c:v>6012.1004184965404</c:v>
                </c:pt>
                <c:pt idx="7232">
                  <c:v>6012.1013024456097</c:v>
                </c:pt>
                <c:pt idx="7233">
                  <c:v>6012.1021869158103</c:v>
                </c:pt>
                <c:pt idx="7234">
                  <c:v>6012.1030719051596</c:v>
                </c:pt>
                <c:pt idx="7235">
                  <c:v>6012.1039574116803</c:v>
                </c:pt>
                <c:pt idx="7236">
                  <c:v>6012.1048434333998</c:v>
                </c:pt>
                <c:pt idx="7237">
                  <c:v>6012.1057299683798</c:v>
                </c:pt>
                <c:pt idx="7238">
                  <c:v>6012.1066170146396</c:v>
                </c:pt>
                <c:pt idx="7239">
                  <c:v>6012.1075045702501</c:v>
                </c:pt>
                <c:pt idx="7240">
                  <c:v>6012.1083926332703</c:v>
                </c:pt>
                <c:pt idx="7241">
                  <c:v>6012.1092812017696</c:v>
                </c:pt>
                <c:pt idx="7242">
                  <c:v>6012.1101702738197</c:v>
                </c:pt>
                <c:pt idx="7243">
                  <c:v>6012.1110598474997</c:v>
                </c:pt>
                <c:pt idx="7244">
                  <c:v>6012.1119499209099</c:v>
                </c:pt>
                <c:pt idx="7245">
                  <c:v>6012.1128404921301</c:v>
                </c:pt>
                <c:pt idx="7246">
                  <c:v>6012.1137315592596</c:v>
                </c:pt>
                <c:pt idx="7247">
                  <c:v>6012.1146231204302</c:v>
                </c:pt>
                <c:pt idx="7248">
                  <c:v>6012.1155151737303</c:v>
                </c:pt>
                <c:pt idx="7249">
                  <c:v>6012.1164077172998</c:v>
                </c:pt>
                <c:pt idx="7250">
                  <c:v>6012.1173007492698</c:v>
                </c:pt>
                <c:pt idx="7251">
                  <c:v>6012.1181942677604</c:v>
                </c:pt>
                <c:pt idx="7252">
                  <c:v>6012.1190882709197</c:v>
                </c:pt>
                <c:pt idx="7253">
                  <c:v>6012.1199827568898</c:v>
                </c:pt>
                <c:pt idx="7254">
                  <c:v>6012.1208777238398</c:v>
                </c:pt>
                <c:pt idx="7255">
                  <c:v>6012.1217731699198</c:v>
                </c:pt>
                <c:pt idx="7256">
                  <c:v>6012.1226690933099</c:v>
                </c:pt>
                <c:pt idx="7257">
                  <c:v>6012.1235654921602</c:v>
                </c:pt>
                <c:pt idx="7258">
                  <c:v>6012.1244623646799</c:v>
                </c:pt>
                <c:pt idx="7259">
                  <c:v>6012.1253597090299</c:v>
                </c:pt>
                <c:pt idx="7260">
                  <c:v>6012.1262575234095</c:v>
                </c:pt>
                <c:pt idx="7261">
                  <c:v>6012.1271558060298</c:v>
                </c:pt>
                <c:pt idx="7262">
                  <c:v>6012.1280545550899</c:v>
                </c:pt>
                <c:pt idx="7263">
                  <c:v>6012.1289537687999</c:v>
                </c:pt>
                <c:pt idx="7264">
                  <c:v>6012.1298534453899</c:v>
                </c:pt>
                <c:pt idx="7265">
                  <c:v>6012.1307535830601</c:v>
                </c:pt>
                <c:pt idx="7266">
                  <c:v>6012.1316541800597</c:v>
                </c:pt>
                <c:pt idx="7267">
                  <c:v>6012.1325552346198</c:v>
                </c:pt>
                <c:pt idx="7268">
                  <c:v>6012.1334567449903</c:v>
                </c:pt>
                <c:pt idx="7269">
                  <c:v>6012.1343587093997</c:v>
                </c:pt>
                <c:pt idx="7270">
                  <c:v>6012.13526112614</c:v>
                </c:pt>
                <c:pt idx="7271">
                  <c:v>6012.1361639934403</c:v>
                </c:pt>
                <c:pt idx="7272">
                  <c:v>6012.1370673095798</c:v>
                </c:pt>
                <c:pt idx="7273">
                  <c:v>6012.1379710728297</c:v>
                </c:pt>
                <c:pt idx="7274">
                  <c:v>6012.1388752814801</c:v>
                </c:pt>
                <c:pt idx="7275">
                  <c:v>6012.1397799337901</c:v>
                </c:pt>
                <c:pt idx="7276">
                  <c:v>6012.14068502808</c:v>
                </c:pt>
                <c:pt idx="7277">
                  <c:v>6012.14159056264</c:v>
                </c:pt>
                <c:pt idx="7278">
                  <c:v>6012.1424965357601</c:v>
                </c:pt>
                <c:pt idx="7279">
                  <c:v>6012.1434029457696</c:v>
                </c:pt>
                <c:pt idx="7280">
                  <c:v>6012.1443097909696</c:v>
                </c:pt>
                <c:pt idx="7281">
                  <c:v>6012.1452170696903</c:v>
                </c:pt>
                <c:pt idx="7282">
                  <c:v>6012.1461247802599</c:v>
                </c:pt>
                <c:pt idx="7283">
                  <c:v>6012.1470329209997</c:v>
                </c:pt>
                <c:pt idx="7284">
                  <c:v>6012.1479414902497</c:v>
                </c:pt>
                <c:pt idx="7285">
                  <c:v>6012.1488504863701</c:v>
                </c:pt>
                <c:pt idx="7286">
                  <c:v>6012.1497599077002</c:v>
                </c:pt>
                <c:pt idx="7287">
                  <c:v>6012.1506697525901</c:v>
                </c:pt>
                <c:pt idx="7288">
                  <c:v>6012.1515800194102</c:v>
                </c:pt>
                <c:pt idx="7289">
                  <c:v>6012.1524907065304</c:v>
                </c:pt>
                <c:pt idx="7290">
                  <c:v>6012.1534018123202</c:v>
                </c:pt>
                <c:pt idx="7291">
                  <c:v>6012.1543133351697</c:v>
                </c:pt>
                <c:pt idx="7292">
                  <c:v>6012.15522527344</c:v>
                </c:pt>
                <c:pt idx="7293">
                  <c:v>6012.1561376255304</c:v>
                </c:pt>
                <c:pt idx="7294">
                  <c:v>6012.1570503898502</c:v>
                </c:pt>
                <c:pt idx="7295">
                  <c:v>6012.1579635647804</c:v>
                </c:pt>
                <c:pt idx="7296">
                  <c:v>6012.1588771487404</c:v>
                </c:pt>
                <c:pt idx="7297">
                  <c:v>6012.1597911401404</c:v>
                </c:pt>
                <c:pt idx="7298">
                  <c:v>6012.1607055373797</c:v>
                </c:pt>
                <c:pt idx="7299">
                  <c:v>6012.1616203389203</c:v>
                </c:pt>
                <c:pt idx="7300">
                  <c:v>6012.1625355431497</c:v>
                </c:pt>
                <c:pt idx="7301">
                  <c:v>6012.1634511485399</c:v>
                </c:pt>
                <c:pt idx="7302">
                  <c:v>6012.1643671535103</c:v>
                </c:pt>
                <c:pt idx="7303">
                  <c:v>6012.1652835565001</c:v>
                </c:pt>
                <c:pt idx="7304">
                  <c:v>6012.1662003559804</c:v>
                </c:pt>
                <c:pt idx="7305">
                  <c:v>6012.1671175503898</c:v>
                </c:pt>
                <c:pt idx="7306">
                  <c:v>6012.1680351381901</c:v>
                </c:pt>
                <c:pt idx="7307">
                  <c:v>6012.1689531178499</c:v>
                </c:pt>
                <c:pt idx="7308">
                  <c:v>6012.1698714878503</c:v>
                </c:pt>
                <c:pt idx="7309">
                  <c:v>6012.1707902466596</c:v>
                </c:pt>
                <c:pt idx="7310">
                  <c:v>6012.17170939276</c:v>
                </c:pt>
                <c:pt idx="7311">
                  <c:v>6012.1726289246399</c:v>
                </c:pt>
                <c:pt idx="7312">
                  <c:v>6012.1735488408003</c:v>
                </c:pt>
                <c:pt idx="7313">
                  <c:v>6012.1744691397298</c:v>
                </c:pt>
                <c:pt idx="7314">
                  <c:v>6012.1753898199304</c:v>
                </c:pt>
                <c:pt idx="7315">
                  <c:v>6012.1763108799296</c:v>
                </c:pt>
                <c:pt idx="7316">
                  <c:v>6012.1772323182204</c:v>
                </c:pt>
                <c:pt idx="7317">
                  <c:v>6012.1781541333203</c:v>
                </c:pt>
                <c:pt idx="7318">
                  <c:v>6012.1790763237696</c:v>
                </c:pt>
                <c:pt idx="7319">
                  <c:v>6012.1799988880903</c:v>
                </c:pt>
                <c:pt idx="7320">
                  <c:v>6012.18092182482</c:v>
                </c:pt>
                <c:pt idx="7321">
                  <c:v>6012.1818451324898</c:v>
                </c:pt>
                <c:pt idx="7322">
                  <c:v>6012.18276880966</c:v>
                </c:pt>
                <c:pt idx="7323">
                  <c:v>6012.1836928548601</c:v>
                </c:pt>
                <c:pt idx="7324">
                  <c:v>6012.1846172666601</c:v>
                </c:pt>
                <c:pt idx="7325">
                  <c:v>6012.1855420436104</c:v>
                </c:pt>
                <c:pt idx="7326">
                  <c:v>6012.1864671842704</c:v>
                </c:pt>
                <c:pt idx="7327">
                  <c:v>6012.1873926872304</c:v>
                </c:pt>
                <c:pt idx="7328">
                  <c:v>6012.1883185510396</c:v>
                </c:pt>
                <c:pt idx="7329">
                  <c:v>6012.1892447743003</c:v>
                </c:pt>
                <c:pt idx="7330">
                  <c:v>6012.1901713555699</c:v>
                </c:pt>
                <c:pt idx="7331">
                  <c:v>6012.1910982934596</c:v>
                </c:pt>
                <c:pt idx="7332">
                  <c:v>6012.1920255865598</c:v>
                </c:pt>
                <c:pt idx="7333">
                  <c:v>6012.1929532334598</c:v>
                </c:pt>
                <c:pt idx="7334">
                  <c:v>6012.1938812327799</c:v>
                </c:pt>
                <c:pt idx="7335">
                  <c:v>6012.1948095831103</c:v>
                </c:pt>
                <c:pt idx="7336">
                  <c:v>6012.1957382830697</c:v>
                </c:pt>
                <c:pt idx="7337">
                  <c:v>6012.19666733129</c:v>
                </c:pt>
                <c:pt idx="7338">
                  <c:v>6012.1975967263797</c:v>
                </c:pt>
                <c:pt idx="7339">
                  <c:v>6012.1985264669702</c:v>
                </c:pt>
                <c:pt idx="7340">
                  <c:v>6012.1994565516998</c:v>
                </c:pt>
                <c:pt idx="7341">
                  <c:v>6012.2003869791897</c:v>
                </c:pt>
                <c:pt idx="7342">
                  <c:v>6012.2013177481003</c:v>
                </c:pt>
                <c:pt idx="7343">
                  <c:v>6012.2022488570701</c:v>
                </c:pt>
                <c:pt idx="7344">
                  <c:v>6012.2031803047403</c:v>
                </c:pt>
                <c:pt idx="7345">
                  <c:v>6012.2041120897902</c:v>
                </c:pt>
                <c:pt idx="7346">
                  <c:v>6012.2050442108603</c:v>
                </c:pt>
                <c:pt idx="7347">
                  <c:v>6012.2059766666198</c:v>
                </c:pt>
                <c:pt idx="7348">
                  <c:v>6012.2069094557401</c:v>
                </c:pt>
                <c:pt idx="7349">
                  <c:v>6012.2078425768996</c:v>
                </c:pt>
                <c:pt idx="7350">
                  <c:v>6012.2087760287804</c:v>
                </c:pt>
                <c:pt idx="7351">
                  <c:v>6012.2097098100503</c:v>
                </c:pt>
                <c:pt idx="7352">
                  <c:v>6012.2106439194104</c:v>
                </c:pt>
                <c:pt idx="7353">
                  <c:v>6012.21157835555</c:v>
                </c:pt>
                <c:pt idx="7354">
                  <c:v>6012.2125131171697</c:v>
                </c:pt>
                <c:pt idx="7355">
                  <c:v>6012.2134482029696</c:v>
                </c:pt>
                <c:pt idx="7356">
                  <c:v>6012.2143836116602</c:v>
                </c:pt>
                <c:pt idx="7357">
                  <c:v>6012.2153193419399</c:v>
                </c:pt>
                <c:pt idx="7358">
                  <c:v>6012.21625539253</c:v>
                </c:pt>
                <c:pt idx="7359">
                  <c:v>6012.2171917621499</c:v>
                </c:pt>
                <c:pt idx="7360">
                  <c:v>6012.21812844953</c:v>
                </c:pt>
                <c:pt idx="7361">
                  <c:v>6012.2190654533897</c:v>
                </c:pt>
                <c:pt idx="7362">
                  <c:v>6012.2200027724602</c:v>
                </c:pt>
                <c:pt idx="7363">
                  <c:v>6012.2209404054902</c:v>
                </c:pt>
                <c:pt idx="7364">
                  <c:v>6012.2218783512099</c:v>
                </c:pt>
                <c:pt idx="7365">
                  <c:v>6012.2228166083696</c:v>
                </c:pt>
                <c:pt idx="7366">
                  <c:v>6012.2237551757198</c:v>
                </c:pt>
                <c:pt idx="7367">
                  <c:v>6012.2246940520099</c:v>
                </c:pt>
                <c:pt idx="7368">
                  <c:v>6012.2256332360103</c:v>
                </c:pt>
                <c:pt idx="7369">
                  <c:v>6012.2265727264703</c:v>
                </c:pt>
                <c:pt idx="7370">
                  <c:v>6012.2275125221704</c:v>
                </c:pt>
                <c:pt idx="7371">
                  <c:v>6012.22845262187</c:v>
                </c:pt>
                <c:pt idx="7372">
                  <c:v>6012.2293930243504</c:v>
                </c:pt>
                <c:pt idx="7373">
                  <c:v>6012.2303337284002</c:v>
                </c:pt>
                <c:pt idx="7374">
                  <c:v>6012.2312747327896</c:v>
                </c:pt>
                <c:pt idx="7375">
                  <c:v>6012.2322160363201</c:v>
                </c:pt>
                <c:pt idx="7376">
                  <c:v>6012.2331576377701</c:v>
                </c:pt>
                <c:pt idx="7377">
                  <c:v>6012.23409953594</c:v>
                </c:pt>
                <c:pt idx="7378">
                  <c:v>6012.2350417296402</c:v>
                </c:pt>
                <c:pt idx="7379">
                  <c:v>6012.2359842176602</c:v>
                </c:pt>
                <c:pt idx="7380">
                  <c:v>6012.2369269988303</c:v>
                </c:pt>
                <c:pt idx="7381">
                  <c:v>6012.2378700719401</c:v>
                </c:pt>
                <c:pt idx="7382">
                  <c:v>6012.2388134358198</c:v>
                </c:pt>
                <c:pt idx="7383">
                  <c:v>6012.2397570892999</c:v>
                </c:pt>
                <c:pt idx="7384">
                  <c:v>6012.2407010311999</c:v>
                </c:pt>
                <c:pt idx="7385">
                  <c:v>6012.2416452603402</c:v>
                </c:pt>
                <c:pt idx="7386">
                  <c:v>6012.2425897755702</c:v>
                </c:pt>
                <c:pt idx="7387">
                  <c:v>6012.2435345757203</c:v>
                </c:pt>
                <c:pt idx="7388">
                  <c:v>6012.2444796596201</c:v>
                </c:pt>
                <c:pt idx="7389">
                  <c:v>6012.2454250261299</c:v>
                </c:pt>
                <c:pt idx="7390">
                  <c:v>6012.2463706741</c:v>
                </c:pt>
                <c:pt idx="7391">
                  <c:v>6012.2473166023801</c:v>
                </c:pt>
                <c:pt idx="7392">
                  <c:v>6012.2482628098296</c:v>
                </c:pt>
                <c:pt idx="7393">
                  <c:v>6012.2492092953098</c:v>
                </c:pt>
                <c:pt idx="7394">
                  <c:v>6012.2501560576902</c:v>
                </c:pt>
                <c:pt idx="7395">
                  <c:v>6012.2511030958303</c:v>
                </c:pt>
                <c:pt idx="7396">
                  <c:v>6012.2520504086096</c:v>
                </c:pt>
                <c:pt idx="7397">
                  <c:v>6012.2529979949104</c:v>
                </c:pt>
                <c:pt idx="7398">
                  <c:v>6012.2539458536003</c:v>
                </c:pt>
                <c:pt idx="7399">
                  <c:v>6012.2548939835797</c:v>
                </c:pt>
                <c:pt idx="7400">
                  <c:v>6012.2558423837199</c:v>
                </c:pt>
                <c:pt idx="7401">
                  <c:v>6012.2567910529297</c:v>
                </c:pt>
                <c:pt idx="7402">
                  <c:v>6012.2577399901102</c:v>
                </c:pt>
                <c:pt idx="7403">
                  <c:v>6012.2586891941401</c:v>
                </c:pt>
                <c:pt idx="7404">
                  <c:v>6012.2596386639398</c:v>
                </c:pt>
                <c:pt idx="7405">
                  <c:v>6012.2605883984197</c:v>
                </c:pt>
                <c:pt idx="7406">
                  <c:v>6012.2615383964803</c:v>
                </c:pt>
                <c:pt idx="7407">
                  <c:v>6012.2624886570502</c:v>
                </c:pt>
                <c:pt idx="7408">
                  <c:v>6012.2634391790298</c:v>
                </c:pt>
                <c:pt idx="7409">
                  <c:v>6012.2643899613704</c:v>
                </c:pt>
                <c:pt idx="7410">
                  <c:v>6012.2653410029698</c:v>
                </c:pt>
                <c:pt idx="7411">
                  <c:v>6012.2662923027701</c:v>
                </c:pt>
                <c:pt idx="7412">
                  <c:v>6012.2672438597101</c:v>
                </c:pt>
                <c:pt idx="7413">
                  <c:v>6012.2681956727201</c:v>
                </c:pt>
                <c:pt idx="7414">
                  <c:v>6012.2691477407398</c:v>
                </c:pt>
                <c:pt idx="7415">
                  <c:v>6012.2701000627303</c:v>
                </c:pt>
                <c:pt idx="7416">
                  <c:v>6012.2710526376204</c:v>
                </c:pt>
                <c:pt idx="7417">
                  <c:v>6012.2720054643796</c:v>
                </c:pt>
                <c:pt idx="7418">
                  <c:v>6012.2729585419602</c:v>
                </c:pt>
                <c:pt idx="7419">
                  <c:v>6012.2739118693098</c:v>
                </c:pt>
                <c:pt idx="7420">
                  <c:v>6012.2748654453999</c:v>
                </c:pt>
                <c:pt idx="7421">
                  <c:v>6012.2758192692099</c:v>
                </c:pt>
                <c:pt idx="7422">
                  <c:v>6012.2767733396904</c:v>
                </c:pt>
                <c:pt idx="7423">
                  <c:v>6012.2777276558299</c:v>
                </c:pt>
                <c:pt idx="7424">
                  <c:v>6012.2786822165999</c:v>
                </c:pt>
                <c:pt idx="7425">
                  <c:v>6012.2796370209799</c:v>
                </c:pt>
                <c:pt idx="7426">
                  <c:v>6012.2805920679702</c:v>
                </c:pt>
                <c:pt idx="7427">
                  <c:v>6012.2815473565297</c:v>
                </c:pt>
                <c:pt idx="7428">
                  <c:v>6012.2825028856796</c:v>
                </c:pt>
                <c:pt idx="7429">
                  <c:v>6012.2834586543904</c:v>
                </c:pt>
                <c:pt idx="7430">
                  <c:v>6012.2844146616699</c:v>
                </c:pt>
                <c:pt idx="7431">
                  <c:v>6012.2853709065303</c:v>
                </c:pt>
                <c:pt idx="7432">
                  <c:v>6012.2863273879702</c:v>
                </c:pt>
                <c:pt idx="7433">
                  <c:v>6012.2872841050003</c:v>
                </c:pt>
                <c:pt idx="7434">
                  <c:v>6012.2882410566399</c:v>
                </c:pt>
                <c:pt idx="7435">
                  <c:v>6012.2891982418896</c:v>
                </c:pt>
                <c:pt idx="7436">
                  <c:v>6012.2901556597799</c:v>
                </c:pt>
                <c:pt idx="7437">
                  <c:v>6012.2911133093303</c:v>
                </c:pt>
                <c:pt idx="7438">
                  <c:v>6012.2920711895704</c:v>
                </c:pt>
                <c:pt idx="7439">
                  <c:v>6012.2930292995197</c:v>
                </c:pt>
                <c:pt idx="7440">
                  <c:v>6012.2939876382197</c:v>
                </c:pt>
                <c:pt idx="7441">
                  <c:v>6012.29494620472</c:v>
                </c:pt>
                <c:pt idx="7442">
                  <c:v>6012.29590499803</c:v>
                </c:pt>
                <c:pt idx="7443">
                  <c:v>6012.2968640172203</c:v>
                </c:pt>
                <c:pt idx="7444">
                  <c:v>6012.2978232613304</c:v>
                </c:pt>
                <c:pt idx="7445">
                  <c:v>6012.2987827294</c:v>
                </c:pt>
                <c:pt idx="7446">
                  <c:v>6012.2997424204896</c:v>
                </c:pt>
                <c:pt idx="7447">
                  <c:v>6012.3007023336504</c:v>
                </c:pt>
                <c:pt idx="7448">
                  <c:v>6012.3016624679503</c:v>
                </c:pt>
                <c:pt idx="7449">
                  <c:v>6012.3026228224398</c:v>
                </c:pt>
                <c:pt idx="7450">
                  <c:v>6012.3035833962103</c:v>
                </c:pt>
                <c:pt idx="7451">
                  <c:v>6012.3045441882996</c:v>
                </c:pt>
                <c:pt idx="7452">
                  <c:v>6012.3055051977999</c:v>
                </c:pt>
                <c:pt idx="7453">
                  <c:v>6012.30646642378</c:v>
                </c:pt>
                <c:pt idx="7454">
                  <c:v>6012.3074278653303</c:v>
                </c:pt>
                <c:pt idx="7455">
                  <c:v>6012.3083895215104</c:v>
                </c:pt>
                <c:pt idx="7456">
                  <c:v>6012.30935139143</c:v>
                </c:pt>
                <c:pt idx="7457">
                  <c:v>6012.3103134741596</c:v>
                </c:pt>
                <c:pt idx="7458">
                  <c:v>6012.3112757688004</c:v>
                </c:pt>
                <c:pt idx="7459">
                  <c:v>6012.3122382744396</c:v>
                </c:pt>
                <c:pt idx="7460">
                  <c:v>6012.3132009901901</c:v>
                </c:pt>
                <c:pt idx="7461">
                  <c:v>6012.3141639151299</c:v>
                </c:pt>
                <c:pt idx="7462">
                  <c:v>6012.3151270483904</c:v>
                </c:pt>
                <c:pt idx="7463">
                  <c:v>6012.3160903890603</c:v>
                </c:pt>
                <c:pt idx="7464">
                  <c:v>6012.31705393626</c:v>
                </c:pt>
                <c:pt idx="7465">
                  <c:v>6012.3180176891101</c:v>
                </c:pt>
                <c:pt idx="7466">
                  <c:v>6012.3189816467002</c:v>
                </c:pt>
                <c:pt idx="7467">
                  <c:v>6012.3199458081799</c:v>
                </c:pt>
                <c:pt idx="7468">
                  <c:v>6012.3209101726397</c:v>
                </c:pt>
                <c:pt idx="7469">
                  <c:v>6012.3218747392402</c:v>
                </c:pt>
                <c:pt idx="7470">
                  <c:v>6012.3228395070901</c:v>
                </c:pt>
                <c:pt idx="7471">
                  <c:v>6012.3238044753298</c:v>
                </c:pt>
                <c:pt idx="7472">
                  <c:v>6012.3247696430899</c:v>
                </c:pt>
                <c:pt idx="7473">
                  <c:v>6012.32573500951</c:v>
                </c:pt>
                <c:pt idx="7474">
                  <c:v>6012.3267005737298</c:v>
                </c:pt>
                <c:pt idx="7475">
                  <c:v>6012.3276663348997</c:v>
                </c:pt>
                <c:pt idx="7476">
                  <c:v>6012.3286322921504</c:v>
                </c:pt>
                <c:pt idx="7477">
                  <c:v>6012.3295984446504</c:v>
                </c:pt>
                <c:pt idx="7478">
                  <c:v>6012.3305647915604</c:v>
                </c:pt>
                <c:pt idx="7479">
                  <c:v>6012.3315313320099</c:v>
                </c:pt>
                <c:pt idx="7480">
                  <c:v>6012.3324980651696</c:v>
                </c:pt>
                <c:pt idx="7481">
                  <c:v>6012.3334649901999</c:v>
                </c:pt>
                <c:pt idx="7482">
                  <c:v>6012.3344321062796</c:v>
                </c:pt>
                <c:pt idx="7483">
                  <c:v>6012.33539941256</c:v>
                </c:pt>
                <c:pt idx="7484">
                  <c:v>6012.33636690821</c:v>
                </c:pt>
                <c:pt idx="7485">
                  <c:v>6012.3373345924201</c:v>
                </c:pt>
                <c:pt idx="7486">
                  <c:v>6012.3383024643499</c:v>
                </c:pt>
                <c:pt idx="7487">
                  <c:v>6012.33927052319</c:v>
                </c:pt>
                <c:pt idx="7488">
                  <c:v>6012.3402387681199</c:v>
                </c:pt>
                <c:pt idx="7489">
                  <c:v>6012.3412071983203</c:v>
                </c:pt>
                <c:pt idx="7490">
                  <c:v>6012.3421758129898</c:v>
                </c:pt>
                <c:pt idx="7491">
                  <c:v>6012.3431446113</c:v>
                </c:pt>
                <c:pt idx="7492">
                  <c:v>6012.3441135924704</c:v>
                </c:pt>
                <c:pt idx="7493">
                  <c:v>6012.3450827556699</c:v>
                </c:pt>
                <c:pt idx="7494">
                  <c:v>6012.3460521001198</c:v>
                </c:pt>
                <c:pt idx="7495">
                  <c:v>6012.3470216250098</c:v>
                </c:pt>
                <c:pt idx="7496">
                  <c:v>6012.3479913295496</c:v>
                </c:pt>
                <c:pt idx="7497">
                  <c:v>6012.3489612129497</c:v>
                </c:pt>
                <c:pt idx="7498">
                  <c:v>6012.3499312744098</c:v>
                </c:pt>
                <c:pt idx="7499">
                  <c:v>6012.3509015131503</c:v>
                </c:pt>
                <c:pt idx="7500">
                  <c:v>6012.3518719283902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DC-49F3-84B7-53E068E8500C}"/>
            </c:ext>
          </c:extLst>
        </c:ser>
        <c:ser>
          <c:idx val="1"/>
          <c:order val="1"/>
          <c:tx>
            <c:strRef>
              <c:f>quad_log!$H$1</c:f>
              <c:strCache>
                <c:ptCount val="1"/>
                <c:pt idx="0">
                  <c:v>/fdm/jsbsim/propulsion/engine/thrust-lbs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quad_log!$A$2:$A$7502</c:f>
              <c:numCache>
                <c:formatCode>General</c:formatCode>
                <c:ptCount val="7501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  <c:pt idx="1001">
                  <c:v>4.0039999999999996</c:v>
                </c:pt>
                <c:pt idx="1002">
                  <c:v>4.008</c:v>
                </c:pt>
                <c:pt idx="1003">
                  <c:v>4.0119999999999996</c:v>
                </c:pt>
                <c:pt idx="1004">
                  <c:v>4.016</c:v>
                </c:pt>
                <c:pt idx="1005">
                  <c:v>4.0199999999999996</c:v>
                </c:pt>
                <c:pt idx="1006">
                  <c:v>4.024</c:v>
                </c:pt>
                <c:pt idx="1007">
                  <c:v>4.0279999999999996</c:v>
                </c:pt>
                <c:pt idx="1008">
                  <c:v>4.032</c:v>
                </c:pt>
                <c:pt idx="1009">
                  <c:v>4.0359999999999996</c:v>
                </c:pt>
                <c:pt idx="1010">
                  <c:v>4.04</c:v>
                </c:pt>
                <c:pt idx="1011">
                  <c:v>4.0439999999999996</c:v>
                </c:pt>
                <c:pt idx="1012">
                  <c:v>4.048</c:v>
                </c:pt>
                <c:pt idx="1013">
                  <c:v>4.0519999999999996</c:v>
                </c:pt>
                <c:pt idx="1014">
                  <c:v>4.056</c:v>
                </c:pt>
                <c:pt idx="1015">
                  <c:v>4.0599999999999996</c:v>
                </c:pt>
                <c:pt idx="1016">
                  <c:v>4.0640000000000001</c:v>
                </c:pt>
                <c:pt idx="1017">
                  <c:v>4.0679999999999996</c:v>
                </c:pt>
                <c:pt idx="1018">
                  <c:v>4.0720000000000001</c:v>
                </c:pt>
                <c:pt idx="1019">
                  <c:v>4.0759999999999996</c:v>
                </c:pt>
                <c:pt idx="1020">
                  <c:v>4.08</c:v>
                </c:pt>
                <c:pt idx="1021">
                  <c:v>4.0839999999999996</c:v>
                </c:pt>
                <c:pt idx="1022">
                  <c:v>4.0880000000000001</c:v>
                </c:pt>
                <c:pt idx="1023">
                  <c:v>4.0919999999999996</c:v>
                </c:pt>
                <c:pt idx="1024">
                  <c:v>4.0960000000000001</c:v>
                </c:pt>
                <c:pt idx="1025">
                  <c:v>4.0999999999999996</c:v>
                </c:pt>
                <c:pt idx="1026">
                  <c:v>4.1040000000000001</c:v>
                </c:pt>
                <c:pt idx="1027">
                  <c:v>4.1079999999999997</c:v>
                </c:pt>
                <c:pt idx="1028">
                  <c:v>4.1120000000000001</c:v>
                </c:pt>
                <c:pt idx="1029">
                  <c:v>4.1159999999999997</c:v>
                </c:pt>
                <c:pt idx="1030">
                  <c:v>4.12</c:v>
                </c:pt>
                <c:pt idx="1031">
                  <c:v>4.1239999999999997</c:v>
                </c:pt>
                <c:pt idx="1032">
                  <c:v>4.1280000000000001</c:v>
                </c:pt>
                <c:pt idx="1033">
                  <c:v>4.1319999999999997</c:v>
                </c:pt>
                <c:pt idx="1034">
                  <c:v>4.1360000000000001</c:v>
                </c:pt>
                <c:pt idx="1035">
                  <c:v>4.1399999999999997</c:v>
                </c:pt>
                <c:pt idx="1036">
                  <c:v>4.1440000000000001</c:v>
                </c:pt>
                <c:pt idx="1037">
                  <c:v>4.1479999999999997</c:v>
                </c:pt>
                <c:pt idx="1038">
                  <c:v>4.1520000000000001</c:v>
                </c:pt>
                <c:pt idx="1039">
                  <c:v>4.1559999999999997</c:v>
                </c:pt>
                <c:pt idx="1040">
                  <c:v>4.16</c:v>
                </c:pt>
                <c:pt idx="1041">
                  <c:v>4.1639999999999997</c:v>
                </c:pt>
                <c:pt idx="1042">
                  <c:v>4.1680000000000001</c:v>
                </c:pt>
                <c:pt idx="1043">
                  <c:v>4.1719999999999997</c:v>
                </c:pt>
                <c:pt idx="1044">
                  <c:v>4.1760000000000002</c:v>
                </c:pt>
                <c:pt idx="1045">
                  <c:v>4.18</c:v>
                </c:pt>
                <c:pt idx="1046">
                  <c:v>4.1840000000000002</c:v>
                </c:pt>
                <c:pt idx="1047">
                  <c:v>4.1879999999999997</c:v>
                </c:pt>
                <c:pt idx="1048">
                  <c:v>4.1920000000000002</c:v>
                </c:pt>
                <c:pt idx="1049">
                  <c:v>4.1959999999999997</c:v>
                </c:pt>
                <c:pt idx="1050">
                  <c:v>4.2</c:v>
                </c:pt>
                <c:pt idx="1051">
                  <c:v>4.2039999999999997</c:v>
                </c:pt>
                <c:pt idx="1052">
                  <c:v>4.2080000000000002</c:v>
                </c:pt>
                <c:pt idx="1053">
                  <c:v>4.2119999999999997</c:v>
                </c:pt>
                <c:pt idx="1054">
                  <c:v>4.2160000000000002</c:v>
                </c:pt>
                <c:pt idx="1055">
                  <c:v>4.22</c:v>
                </c:pt>
                <c:pt idx="1056">
                  <c:v>4.2240000000000002</c:v>
                </c:pt>
                <c:pt idx="1057">
                  <c:v>4.2279999999999998</c:v>
                </c:pt>
                <c:pt idx="1058">
                  <c:v>4.2320000000000002</c:v>
                </c:pt>
                <c:pt idx="1059">
                  <c:v>4.2359999999999998</c:v>
                </c:pt>
                <c:pt idx="1060">
                  <c:v>4.24</c:v>
                </c:pt>
                <c:pt idx="1061">
                  <c:v>4.2439999999999998</c:v>
                </c:pt>
                <c:pt idx="1062">
                  <c:v>4.2480000000000002</c:v>
                </c:pt>
                <c:pt idx="1063">
                  <c:v>4.2519999999999998</c:v>
                </c:pt>
                <c:pt idx="1064">
                  <c:v>4.2560000000000002</c:v>
                </c:pt>
                <c:pt idx="1065">
                  <c:v>4.26</c:v>
                </c:pt>
                <c:pt idx="1066">
                  <c:v>4.2640000000000002</c:v>
                </c:pt>
                <c:pt idx="1067">
                  <c:v>4.2679999999999998</c:v>
                </c:pt>
                <c:pt idx="1068">
                  <c:v>4.2720000000000002</c:v>
                </c:pt>
                <c:pt idx="1069">
                  <c:v>4.2759999999999998</c:v>
                </c:pt>
                <c:pt idx="1070">
                  <c:v>4.28</c:v>
                </c:pt>
                <c:pt idx="1071">
                  <c:v>4.2839999999999998</c:v>
                </c:pt>
                <c:pt idx="1072">
                  <c:v>4.2880000000000003</c:v>
                </c:pt>
                <c:pt idx="1073">
                  <c:v>4.2919999999999998</c:v>
                </c:pt>
                <c:pt idx="1074">
                  <c:v>4.2960000000000003</c:v>
                </c:pt>
                <c:pt idx="1075">
                  <c:v>4.3</c:v>
                </c:pt>
                <c:pt idx="1076">
                  <c:v>4.3040000000000003</c:v>
                </c:pt>
                <c:pt idx="1077">
                  <c:v>4.3079999999999998</c:v>
                </c:pt>
                <c:pt idx="1078">
                  <c:v>4.3120000000000003</c:v>
                </c:pt>
                <c:pt idx="1079">
                  <c:v>4.3159999999999998</c:v>
                </c:pt>
                <c:pt idx="1080">
                  <c:v>4.32</c:v>
                </c:pt>
                <c:pt idx="1081">
                  <c:v>4.3239999999999998</c:v>
                </c:pt>
                <c:pt idx="1082">
                  <c:v>4.3280000000000003</c:v>
                </c:pt>
                <c:pt idx="1083">
                  <c:v>4.3319999999999999</c:v>
                </c:pt>
                <c:pt idx="1084">
                  <c:v>4.3360000000000003</c:v>
                </c:pt>
                <c:pt idx="1085">
                  <c:v>4.34</c:v>
                </c:pt>
                <c:pt idx="1086">
                  <c:v>4.3440000000000003</c:v>
                </c:pt>
                <c:pt idx="1087">
                  <c:v>4.3479999999999999</c:v>
                </c:pt>
                <c:pt idx="1088">
                  <c:v>4.3520000000000003</c:v>
                </c:pt>
                <c:pt idx="1089">
                  <c:v>4.3559999999999999</c:v>
                </c:pt>
                <c:pt idx="1090">
                  <c:v>4.3600000000000003</c:v>
                </c:pt>
                <c:pt idx="1091">
                  <c:v>4.3639999999999999</c:v>
                </c:pt>
                <c:pt idx="1092">
                  <c:v>4.3680000000000003</c:v>
                </c:pt>
                <c:pt idx="1093">
                  <c:v>4.3719999999999999</c:v>
                </c:pt>
                <c:pt idx="1094">
                  <c:v>4.3760000000000003</c:v>
                </c:pt>
                <c:pt idx="1095">
                  <c:v>4.38</c:v>
                </c:pt>
                <c:pt idx="1096">
                  <c:v>4.3840000000000003</c:v>
                </c:pt>
                <c:pt idx="1097">
                  <c:v>4.3879999999999999</c:v>
                </c:pt>
                <c:pt idx="1098">
                  <c:v>4.3920000000000003</c:v>
                </c:pt>
                <c:pt idx="1099">
                  <c:v>4.3959999999999999</c:v>
                </c:pt>
                <c:pt idx="1100">
                  <c:v>4.4000000000000004</c:v>
                </c:pt>
                <c:pt idx="1101">
                  <c:v>4.4039999999999999</c:v>
                </c:pt>
                <c:pt idx="1102">
                  <c:v>4.4080000000000004</c:v>
                </c:pt>
                <c:pt idx="1103">
                  <c:v>4.4119999999999999</c:v>
                </c:pt>
                <c:pt idx="1104">
                  <c:v>4.4160000000000004</c:v>
                </c:pt>
                <c:pt idx="1105">
                  <c:v>4.42</c:v>
                </c:pt>
                <c:pt idx="1106">
                  <c:v>4.4240000000000004</c:v>
                </c:pt>
                <c:pt idx="1107">
                  <c:v>4.4279999999999999</c:v>
                </c:pt>
                <c:pt idx="1108">
                  <c:v>4.4320000000000004</c:v>
                </c:pt>
                <c:pt idx="1109">
                  <c:v>4.4359999999999999</c:v>
                </c:pt>
                <c:pt idx="1110">
                  <c:v>4.4400000000000004</c:v>
                </c:pt>
                <c:pt idx="1111">
                  <c:v>4.444</c:v>
                </c:pt>
                <c:pt idx="1112">
                  <c:v>4.4480000000000004</c:v>
                </c:pt>
                <c:pt idx="1113">
                  <c:v>4.452</c:v>
                </c:pt>
                <c:pt idx="1114">
                  <c:v>4.4560000000000004</c:v>
                </c:pt>
                <c:pt idx="1115">
                  <c:v>4.46</c:v>
                </c:pt>
                <c:pt idx="1116">
                  <c:v>4.4640000000000004</c:v>
                </c:pt>
                <c:pt idx="1117">
                  <c:v>4.468</c:v>
                </c:pt>
                <c:pt idx="1118">
                  <c:v>4.4720000000000004</c:v>
                </c:pt>
                <c:pt idx="1119">
                  <c:v>4.476</c:v>
                </c:pt>
                <c:pt idx="1120">
                  <c:v>4.4800000000000004</c:v>
                </c:pt>
                <c:pt idx="1121">
                  <c:v>4.484</c:v>
                </c:pt>
                <c:pt idx="1122">
                  <c:v>4.4880000000000004</c:v>
                </c:pt>
                <c:pt idx="1123">
                  <c:v>4.492</c:v>
                </c:pt>
                <c:pt idx="1124">
                  <c:v>4.4960000000000004</c:v>
                </c:pt>
                <c:pt idx="1125">
                  <c:v>4.5</c:v>
                </c:pt>
                <c:pt idx="1126">
                  <c:v>4.5039999999999996</c:v>
                </c:pt>
                <c:pt idx="1127">
                  <c:v>4.508</c:v>
                </c:pt>
                <c:pt idx="1128">
                  <c:v>4.5119999999999996</c:v>
                </c:pt>
                <c:pt idx="1129">
                  <c:v>4.516</c:v>
                </c:pt>
                <c:pt idx="1130">
                  <c:v>4.5199999999999996</c:v>
                </c:pt>
                <c:pt idx="1131">
                  <c:v>4.524</c:v>
                </c:pt>
                <c:pt idx="1132">
                  <c:v>4.5279999999999996</c:v>
                </c:pt>
                <c:pt idx="1133">
                  <c:v>4.532</c:v>
                </c:pt>
                <c:pt idx="1134">
                  <c:v>4.5359999999999996</c:v>
                </c:pt>
                <c:pt idx="1135">
                  <c:v>4.54</c:v>
                </c:pt>
                <c:pt idx="1136">
                  <c:v>4.5439999999999996</c:v>
                </c:pt>
                <c:pt idx="1137">
                  <c:v>4.548</c:v>
                </c:pt>
                <c:pt idx="1138">
                  <c:v>4.5519999999999996</c:v>
                </c:pt>
                <c:pt idx="1139">
                  <c:v>4.556</c:v>
                </c:pt>
                <c:pt idx="1140">
                  <c:v>4.5599999999999996</c:v>
                </c:pt>
                <c:pt idx="1141">
                  <c:v>4.5640000000000001</c:v>
                </c:pt>
                <c:pt idx="1142">
                  <c:v>4.5679999999999996</c:v>
                </c:pt>
                <c:pt idx="1143">
                  <c:v>4.5720000000000001</c:v>
                </c:pt>
                <c:pt idx="1144">
                  <c:v>4.5759999999999996</c:v>
                </c:pt>
                <c:pt idx="1145">
                  <c:v>4.58</c:v>
                </c:pt>
                <c:pt idx="1146">
                  <c:v>4.5839999999999996</c:v>
                </c:pt>
                <c:pt idx="1147">
                  <c:v>4.5880000000000001</c:v>
                </c:pt>
                <c:pt idx="1148">
                  <c:v>4.5919999999999996</c:v>
                </c:pt>
                <c:pt idx="1149">
                  <c:v>4.5960000000000001</c:v>
                </c:pt>
                <c:pt idx="1150">
                  <c:v>4.5999999999999996</c:v>
                </c:pt>
                <c:pt idx="1151">
                  <c:v>4.6040000000000001</c:v>
                </c:pt>
                <c:pt idx="1152">
                  <c:v>4.6079999999999997</c:v>
                </c:pt>
                <c:pt idx="1153">
                  <c:v>4.6120000000000001</c:v>
                </c:pt>
                <c:pt idx="1154">
                  <c:v>4.6159999999999997</c:v>
                </c:pt>
                <c:pt idx="1155">
                  <c:v>4.62</c:v>
                </c:pt>
                <c:pt idx="1156">
                  <c:v>4.6239999999999997</c:v>
                </c:pt>
                <c:pt idx="1157">
                  <c:v>4.6280000000000001</c:v>
                </c:pt>
                <c:pt idx="1158">
                  <c:v>4.6319999999999997</c:v>
                </c:pt>
                <c:pt idx="1159">
                  <c:v>4.6360000000000001</c:v>
                </c:pt>
                <c:pt idx="1160">
                  <c:v>4.6399999999999997</c:v>
                </c:pt>
                <c:pt idx="1161">
                  <c:v>4.6440000000000001</c:v>
                </c:pt>
                <c:pt idx="1162">
                  <c:v>4.6479999999999997</c:v>
                </c:pt>
                <c:pt idx="1163">
                  <c:v>4.6520000000000001</c:v>
                </c:pt>
                <c:pt idx="1164">
                  <c:v>4.6559999999999997</c:v>
                </c:pt>
                <c:pt idx="1165">
                  <c:v>4.66</c:v>
                </c:pt>
                <c:pt idx="1166">
                  <c:v>4.6639999999999997</c:v>
                </c:pt>
                <c:pt idx="1167">
                  <c:v>4.6680000000000001</c:v>
                </c:pt>
                <c:pt idx="1168">
                  <c:v>4.6719999999999997</c:v>
                </c:pt>
                <c:pt idx="1169">
                  <c:v>4.6760000000000002</c:v>
                </c:pt>
                <c:pt idx="1170">
                  <c:v>4.68</c:v>
                </c:pt>
                <c:pt idx="1171">
                  <c:v>4.6840000000000002</c:v>
                </c:pt>
                <c:pt idx="1172">
                  <c:v>4.6879999999999997</c:v>
                </c:pt>
                <c:pt idx="1173">
                  <c:v>4.6920000000000002</c:v>
                </c:pt>
                <c:pt idx="1174">
                  <c:v>4.6959999999999997</c:v>
                </c:pt>
                <c:pt idx="1175">
                  <c:v>4.7</c:v>
                </c:pt>
                <c:pt idx="1176">
                  <c:v>4.7039999999999997</c:v>
                </c:pt>
                <c:pt idx="1177">
                  <c:v>4.7080000000000002</c:v>
                </c:pt>
                <c:pt idx="1178">
                  <c:v>4.7119999999999997</c:v>
                </c:pt>
                <c:pt idx="1179">
                  <c:v>4.7160000000000002</c:v>
                </c:pt>
                <c:pt idx="1180">
                  <c:v>4.72</c:v>
                </c:pt>
                <c:pt idx="1181">
                  <c:v>4.7240000000000002</c:v>
                </c:pt>
                <c:pt idx="1182">
                  <c:v>4.7279999999999998</c:v>
                </c:pt>
                <c:pt idx="1183">
                  <c:v>4.7320000000000002</c:v>
                </c:pt>
                <c:pt idx="1184">
                  <c:v>4.7359999999999998</c:v>
                </c:pt>
                <c:pt idx="1185">
                  <c:v>4.74</c:v>
                </c:pt>
                <c:pt idx="1186">
                  <c:v>4.7439999999999998</c:v>
                </c:pt>
                <c:pt idx="1187">
                  <c:v>4.7480000000000002</c:v>
                </c:pt>
                <c:pt idx="1188">
                  <c:v>4.7519999999999998</c:v>
                </c:pt>
                <c:pt idx="1189">
                  <c:v>4.7560000000000002</c:v>
                </c:pt>
                <c:pt idx="1190">
                  <c:v>4.76</c:v>
                </c:pt>
                <c:pt idx="1191">
                  <c:v>4.7640000000000002</c:v>
                </c:pt>
                <c:pt idx="1192">
                  <c:v>4.7679999999999998</c:v>
                </c:pt>
                <c:pt idx="1193">
                  <c:v>4.7720000000000002</c:v>
                </c:pt>
                <c:pt idx="1194">
                  <c:v>4.7759999999999998</c:v>
                </c:pt>
                <c:pt idx="1195">
                  <c:v>4.78</c:v>
                </c:pt>
                <c:pt idx="1196">
                  <c:v>4.7839999999999998</c:v>
                </c:pt>
                <c:pt idx="1197">
                  <c:v>4.7880000000000003</c:v>
                </c:pt>
                <c:pt idx="1198">
                  <c:v>4.7919999999999998</c:v>
                </c:pt>
                <c:pt idx="1199">
                  <c:v>4.7960000000000003</c:v>
                </c:pt>
                <c:pt idx="1200">
                  <c:v>4.8</c:v>
                </c:pt>
                <c:pt idx="1201">
                  <c:v>4.8040000000000003</c:v>
                </c:pt>
                <c:pt idx="1202">
                  <c:v>4.8079999999999998</c:v>
                </c:pt>
                <c:pt idx="1203">
                  <c:v>4.8120000000000003</c:v>
                </c:pt>
                <c:pt idx="1204">
                  <c:v>4.8159999999999998</c:v>
                </c:pt>
                <c:pt idx="1205">
                  <c:v>4.82</c:v>
                </c:pt>
                <c:pt idx="1206">
                  <c:v>4.8239999999999998</c:v>
                </c:pt>
                <c:pt idx="1207">
                  <c:v>4.8280000000000003</c:v>
                </c:pt>
                <c:pt idx="1208">
                  <c:v>4.8319999999999999</c:v>
                </c:pt>
                <c:pt idx="1209">
                  <c:v>4.8360000000000003</c:v>
                </c:pt>
                <c:pt idx="1210">
                  <c:v>4.84</c:v>
                </c:pt>
                <c:pt idx="1211">
                  <c:v>4.8440000000000003</c:v>
                </c:pt>
                <c:pt idx="1212">
                  <c:v>4.8479999999999999</c:v>
                </c:pt>
                <c:pt idx="1213">
                  <c:v>4.8520000000000003</c:v>
                </c:pt>
                <c:pt idx="1214">
                  <c:v>4.8559999999999999</c:v>
                </c:pt>
                <c:pt idx="1215">
                  <c:v>4.8600000000000003</c:v>
                </c:pt>
                <c:pt idx="1216">
                  <c:v>4.8639999999999999</c:v>
                </c:pt>
                <c:pt idx="1217">
                  <c:v>4.8680000000000003</c:v>
                </c:pt>
                <c:pt idx="1218">
                  <c:v>4.8719999999999999</c:v>
                </c:pt>
                <c:pt idx="1219">
                  <c:v>4.8760000000000003</c:v>
                </c:pt>
                <c:pt idx="1220">
                  <c:v>4.88</c:v>
                </c:pt>
                <c:pt idx="1221">
                  <c:v>4.8840000000000003</c:v>
                </c:pt>
                <c:pt idx="1222">
                  <c:v>4.8879999999999999</c:v>
                </c:pt>
                <c:pt idx="1223">
                  <c:v>4.8920000000000003</c:v>
                </c:pt>
                <c:pt idx="1224">
                  <c:v>4.8959999999999999</c:v>
                </c:pt>
                <c:pt idx="1225">
                  <c:v>4.9000000000000004</c:v>
                </c:pt>
                <c:pt idx="1226">
                  <c:v>4.9039999999999999</c:v>
                </c:pt>
                <c:pt idx="1227">
                  <c:v>4.9080000000000004</c:v>
                </c:pt>
                <c:pt idx="1228">
                  <c:v>4.9119999999999999</c:v>
                </c:pt>
                <c:pt idx="1229">
                  <c:v>4.9160000000000004</c:v>
                </c:pt>
                <c:pt idx="1230">
                  <c:v>4.92</c:v>
                </c:pt>
                <c:pt idx="1231">
                  <c:v>4.9240000000000004</c:v>
                </c:pt>
                <c:pt idx="1232">
                  <c:v>4.9279999999999999</c:v>
                </c:pt>
                <c:pt idx="1233">
                  <c:v>4.9320000000000004</c:v>
                </c:pt>
                <c:pt idx="1234">
                  <c:v>4.9359999999999999</c:v>
                </c:pt>
                <c:pt idx="1235">
                  <c:v>4.9400000000000004</c:v>
                </c:pt>
                <c:pt idx="1236">
                  <c:v>4.944</c:v>
                </c:pt>
                <c:pt idx="1237">
                  <c:v>4.9480000000000004</c:v>
                </c:pt>
                <c:pt idx="1238">
                  <c:v>4.952</c:v>
                </c:pt>
                <c:pt idx="1239">
                  <c:v>4.9560000000000004</c:v>
                </c:pt>
                <c:pt idx="1240">
                  <c:v>4.96</c:v>
                </c:pt>
                <c:pt idx="1241">
                  <c:v>4.9640000000000004</c:v>
                </c:pt>
                <c:pt idx="1242">
                  <c:v>4.968</c:v>
                </c:pt>
                <c:pt idx="1243">
                  <c:v>4.9720000000000004</c:v>
                </c:pt>
                <c:pt idx="1244">
                  <c:v>4.976</c:v>
                </c:pt>
                <c:pt idx="1245">
                  <c:v>4.9800000000000004</c:v>
                </c:pt>
                <c:pt idx="1246">
                  <c:v>4.984</c:v>
                </c:pt>
                <c:pt idx="1247">
                  <c:v>4.9880000000000004</c:v>
                </c:pt>
                <c:pt idx="1248">
                  <c:v>4.992</c:v>
                </c:pt>
                <c:pt idx="1249">
                  <c:v>4.9960000000000004</c:v>
                </c:pt>
                <c:pt idx="1250">
                  <c:v>5</c:v>
                </c:pt>
                <c:pt idx="1251">
                  <c:v>5.0039999999999996</c:v>
                </c:pt>
                <c:pt idx="1252">
                  <c:v>5.008</c:v>
                </c:pt>
                <c:pt idx="1253">
                  <c:v>5.0119999999999996</c:v>
                </c:pt>
                <c:pt idx="1254">
                  <c:v>5.016</c:v>
                </c:pt>
                <c:pt idx="1255">
                  <c:v>5.0199999999999996</c:v>
                </c:pt>
                <c:pt idx="1256">
                  <c:v>5.024</c:v>
                </c:pt>
                <c:pt idx="1257">
                  <c:v>5.0279999999999996</c:v>
                </c:pt>
                <c:pt idx="1258">
                  <c:v>5.032</c:v>
                </c:pt>
                <c:pt idx="1259">
                  <c:v>5.0359999999999996</c:v>
                </c:pt>
                <c:pt idx="1260">
                  <c:v>5.04</c:v>
                </c:pt>
                <c:pt idx="1261">
                  <c:v>5.0439999999999996</c:v>
                </c:pt>
                <c:pt idx="1262">
                  <c:v>5.048</c:v>
                </c:pt>
                <c:pt idx="1263">
                  <c:v>5.0519999999999996</c:v>
                </c:pt>
                <c:pt idx="1264">
                  <c:v>5.056</c:v>
                </c:pt>
                <c:pt idx="1265">
                  <c:v>5.0599999999999996</c:v>
                </c:pt>
                <c:pt idx="1266">
                  <c:v>5.0640000000000001</c:v>
                </c:pt>
                <c:pt idx="1267">
                  <c:v>5.0679999999999996</c:v>
                </c:pt>
                <c:pt idx="1268">
                  <c:v>5.0720000000000001</c:v>
                </c:pt>
                <c:pt idx="1269">
                  <c:v>5.0759999999999996</c:v>
                </c:pt>
                <c:pt idx="1270">
                  <c:v>5.08</c:v>
                </c:pt>
                <c:pt idx="1271">
                  <c:v>5.0839999999999996</c:v>
                </c:pt>
                <c:pt idx="1272">
                  <c:v>5.0880000000000001</c:v>
                </c:pt>
                <c:pt idx="1273">
                  <c:v>5.0919999999999996</c:v>
                </c:pt>
                <c:pt idx="1274">
                  <c:v>5.0960000000000001</c:v>
                </c:pt>
                <c:pt idx="1275">
                  <c:v>5.0999999999999996</c:v>
                </c:pt>
                <c:pt idx="1276">
                  <c:v>5.1040000000000001</c:v>
                </c:pt>
                <c:pt idx="1277">
                  <c:v>5.1079999999999997</c:v>
                </c:pt>
                <c:pt idx="1278">
                  <c:v>5.1120000000000001</c:v>
                </c:pt>
                <c:pt idx="1279">
                  <c:v>5.1159999999999997</c:v>
                </c:pt>
                <c:pt idx="1280">
                  <c:v>5.12</c:v>
                </c:pt>
                <c:pt idx="1281">
                  <c:v>5.1239999999999997</c:v>
                </c:pt>
                <c:pt idx="1282">
                  <c:v>5.1280000000000001</c:v>
                </c:pt>
                <c:pt idx="1283">
                  <c:v>5.1319999999999997</c:v>
                </c:pt>
                <c:pt idx="1284">
                  <c:v>5.1360000000000001</c:v>
                </c:pt>
                <c:pt idx="1285">
                  <c:v>5.14</c:v>
                </c:pt>
                <c:pt idx="1286">
                  <c:v>5.1440000000000001</c:v>
                </c:pt>
                <c:pt idx="1287">
                  <c:v>5.1479999999999997</c:v>
                </c:pt>
                <c:pt idx="1288">
                  <c:v>5.1520000000000001</c:v>
                </c:pt>
                <c:pt idx="1289">
                  <c:v>5.1559999999999997</c:v>
                </c:pt>
                <c:pt idx="1290">
                  <c:v>5.16</c:v>
                </c:pt>
                <c:pt idx="1291">
                  <c:v>5.1639999999999997</c:v>
                </c:pt>
                <c:pt idx="1292">
                  <c:v>5.1680000000000001</c:v>
                </c:pt>
                <c:pt idx="1293">
                  <c:v>5.1719999999999997</c:v>
                </c:pt>
                <c:pt idx="1294">
                  <c:v>5.1760000000000002</c:v>
                </c:pt>
                <c:pt idx="1295">
                  <c:v>5.18</c:v>
                </c:pt>
                <c:pt idx="1296">
                  <c:v>5.1840000000000002</c:v>
                </c:pt>
                <c:pt idx="1297">
                  <c:v>5.1879999999999997</c:v>
                </c:pt>
                <c:pt idx="1298">
                  <c:v>5.1920000000000002</c:v>
                </c:pt>
                <c:pt idx="1299">
                  <c:v>5.1959999999999997</c:v>
                </c:pt>
                <c:pt idx="1300">
                  <c:v>5.2</c:v>
                </c:pt>
                <c:pt idx="1301">
                  <c:v>5.2039999999999997</c:v>
                </c:pt>
                <c:pt idx="1302">
                  <c:v>5.2080000000000002</c:v>
                </c:pt>
                <c:pt idx="1303">
                  <c:v>5.2119999999999997</c:v>
                </c:pt>
                <c:pt idx="1304">
                  <c:v>5.2160000000000002</c:v>
                </c:pt>
                <c:pt idx="1305">
                  <c:v>5.22</c:v>
                </c:pt>
                <c:pt idx="1306">
                  <c:v>5.2240000000000002</c:v>
                </c:pt>
                <c:pt idx="1307">
                  <c:v>5.2279999999999998</c:v>
                </c:pt>
                <c:pt idx="1308">
                  <c:v>5.2320000000000002</c:v>
                </c:pt>
                <c:pt idx="1309">
                  <c:v>5.2359999999999998</c:v>
                </c:pt>
                <c:pt idx="1310">
                  <c:v>5.24</c:v>
                </c:pt>
                <c:pt idx="1311">
                  <c:v>5.2439999999999998</c:v>
                </c:pt>
                <c:pt idx="1312">
                  <c:v>5.2480000000000002</c:v>
                </c:pt>
                <c:pt idx="1313">
                  <c:v>5.2519999999999998</c:v>
                </c:pt>
                <c:pt idx="1314">
                  <c:v>5.2560000000000002</c:v>
                </c:pt>
                <c:pt idx="1315">
                  <c:v>5.26</c:v>
                </c:pt>
                <c:pt idx="1316">
                  <c:v>5.2640000000000002</c:v>
                </c:pt>
                <c:pt idx="1317">
                  <c:v>5.2679999999999998</c:v>
                </c:pt>
                <c:pt idx="1318">
                  <c:v>5.2720000000000002</c:v>
                </c:pt>
                <c:pt idx="1319">
                  <c:v>5.2759999999999998</c:v>
                </c:pt>
                <c:pt idx="1320">
                  <c:v>5.28</c:v>
                </c:pt>
                <c:pt idx="1321">
                  <c:v>5.2839999999999998</c:v>
                </c:pt>
                <c:pt idx="1322">
                  <c:v>5.2880000000000003</c:v>
                </c:pt>
                <c:pt idx="1323">
                  <c:v>5.2919999999999998</c:v>
                </c:pt>
                <c:pt idx="1324">
                  <c:v>5.2960000000000003</c:v>
                </c:pt>
                <c:pt idx="1325">
                  <c:v>5.3</c:v>
                </c:pt>
                <c:pt idx="1326">
                  <c:v>5.3040000000000003</c:v>
                </c:pt>
                <c:pt idx="1327">
                  <c:v>5.3079999999999998</c:v>
                </c:pt>
                <c:pt idx="1328">
                  <c:v>5.3120000000000003</c:v>
                </c:pt>
                <c:pt idx="1329">
                  <c:v>5.3159999999999998</c:v>
                </c:pt>
                <c:pt idx="1330">
                  <c:v>5.32</c:v>
                </c:pt>
                <c:pt idx="1331">
                  <c:v>5.3239999999999998</c:v>
                </c:pt>
                <c:pt idx="1332">
                  <c:v>5.3280000000000003</c:v>
                </c:pt>
                <c:pt idx="1333">
                  <c:v>5.3319999999999999</c:v>
                </c:pt>
                <c:pt idx="1334">
                  <c:v>5.3360000000000003</c:v>
                </c:pt>
                <c:pt idx="1335">
                  <c:v>5.34</c:v>
                </c:pt>
                <c:pt idx="1336">
                  <c:v>5.3440000000000003</c:v>
                </c:pt>
                <c:pt idx="1337">
                  <c:v>5.3479999999999999</c:v>
                </c:pt>
                <c:pt idx="1338">
                  <c:v>5.3520000000000003</c:v>
                </c:pt>
                <c:pt idx="1339">
                  <c:v>5.3559999999999999</c:v>
                </c:pt>
                <c:pt idx="1340">
                  <c:v>5.36</c:v>
                </c:pt>
                <c:pt idx="1341">
                  <c:v>5.3639999999999999</c:v>
                </c:pt>
                <c:pt idx="1342">
                  <c:v>5.3680000000000003</c:v>
                </c:pt>
                <c:pt idx="1343">
                  <c:v>5.3719999999999999</c:v>
                </c:pt>
                <c:pt idx="1344">
                  <c:v>5.3760000000000003</c:v>
                </c:pt>
                <c:pt idx="1345">
                  <c:v>5.38</c:v>
                </c:pt>
                <c:pt idx="1346">
                  <c:v>5.3840000000000003</c:v>
                </c:pt>
                <c:pt idx="1347">
                  <c:v>5.3879999999999999</c:v>
                </c:pt>
                <c:pt idx="1348">
                  <c:v>5.3920000000000003</c:v>
                </c:pt>
                <c:pt idx="1349">
                  <c:v>5.3959999999999999</c:v>
                </c:pt>
                <c:pt idx="1350">
                  <c:v>5.4</c:v>
                </c:pt>
                <c:pt idx="1351">
                  <c:v>5.4039999999999999</c:v>
                </c:pt>
                <c:pt idx="1352">
                  <c:v>5.4080000000000004</c:v>
                </c:pt>
                <c:pt idx="1353">
                  <c:v>5.4119999999999999</c:v>
                </c:pt>
                <c:pt idx="1354">
                  <c:v>5.4160000000000004</c:v>
                </c:pt>
                <c:pt idx="1355">
                  <c:v>5.42</c:v>
                </c:pt>
                <c:pt idx="1356">
                  <c:v>5.4240000000000004</c:v>
                </c:pt>
                <c:pt idx="1357">
                  <c:v>5.4279999999999999</c:v>
                </c:pt>
                <c:pt idx="1358">
                  <c:v>5.4320000000000004</c:v>
                </c:pt>
                <c:pt idx="1359">
                  <c:v>5.4359999999999999</c:v>
                </c:pt>
                <c:pt idx="1360">
                  <c:v>5.44</c:v>
                </c:pt>
                <c:pt idx="1361">
                  <c:v>5.444</c:v>
                </c:pt>
                <c:pt idx="1362">
                  <c:v>5.4480000000000004</c:v>
                </c:pt>
                <c:pt idx="1363">
                  <c:v>5.452</c:v>
                </c:pt>
                <c:pt idx="1364">
                  <c:v>5.4560000000000004</c:v>
                </c:pt>
                <c:pt idx="1365">
                  <c:v>5.46</c:v>
                </c:pt>
                <c:pt idx="1366">
                  <c:v>5.4640000000000004</c:v>
                </c:pt>
                <c:pt idx="1367">
                  <c:v>5.468</c:v>
                </c:pt>
                <c:pt idx="1368">
                  <c:v>5.4720000000000004</c:v>
                </c:pt>
                <c:pt idx="1369">
                  <c:v>5.476</c:v>
                </c:pt>
                <c:pt idx="1370">
                  <c:v>5.48</c:v>
                </c:pt>
                <c:pt idx="1371">
                  <c:v>5.484</c:v>
                </c:pt>
                <c:pt idx="1372">
                  <c:v>5.4880000000000004</c:v>
                </c:pt>
                <c:pt idx="1373">
                  <c:v>5.492</c:v>
                </c:pt>
                <c:pt idx="1374">
                  <c:v>5.4960000000000004</c:v>
                </c:pt>
                <c:pt idx="1375">
                  <c:v>5.5</c:v>
                </c:pt>
                <c:pt idx="1376">
                  <c:v>5.5039999999999996</c:v>
                </c:pt>
                <c:pt idx="1377">
                  <c:v>5.508</c:v>
                </c:pt>
                <c:pt idx="1378">
                  <c:v>5.5119999999999996</c:v>
                </c:pt>
                <c:pt idx="1379">
                  <c:v>5.516</c:v>
                </c:pt>
                <c:pt idx="1380">
                  <c:v>5.52</c:v>
                </c:pt>
                <c:pt idx="1381">
                  <c:v>5.524</c:v>
                </c:pt>
                <c:pt idx="1382">
                  <c:v>5.5279999999999996</c:v>
                </c:pt>
                <c:pt idx="1383">
                  <c:v>5.532</c:v>
                </c:pt>
                <c:pt idx="1384">
                  <c:v>5.5359999999999996</c:v>
                </c:pt>
                <c:pt idx="1385">
                  <c:v>5.54</c:v>
                </c:pt>
                <c:pt idx="1386">
                  <c:v>5.5439999999999996</c:v>
                </c:pt>
                <c:pt idx="1387">
                  <c:v>5.548</c:v>
                </c:pt>
                <c:pt idx="1388">
                  <c:v>5.5519999999999996</c:v>
                </c:pt>
                <c:pt idx="1389">
                  <c:v>5.556</c:v>
                </c:pt>
                <c:pt idx="1390">
                  <c:v>5.56</c:v>
                </c:pt>
                <c:pt idx="1391">
                  <c:v>5.5640000000000001</c:v>
                </c:pt>
                <c:pt idx="1392">
                  <c:v>5.5679999999999996</c:v>
                </c:pt>
                <c:pt idx="1393">
                  <c:v>5.5720000000000001</c:v>
                </c:pt>
                <c:pt idx="1394">
                  <c:v>5.5759999999999996</c:v>
                </c:pt>
                <c:pt idx="1395">
                  <c:v>5.58</c:v>
                </c:pt>
                <c:pt idx="1396">
                  <c:v>5.5839999999999996</c:v>
                </c:pt>
                <c:pt idx="1397">
                  <c:v>5.5880000000000001</c:v>
                </c:pt>
                <c:pt idx="1398">
                  <c:v>5.5919999999999996</c:v>
                </c:pt>
                <c:pt idx="1399">
                  <c:v>5.5960000000000001</c:v>
                </c:pt>
                <c:pt idx="1400">
                  <c:v>5.6</c:v>
                </c:pt>
                <c:pt idx="1401">
                  <c:v>5.6040000000000001</c:v>
                </c:pt>
                <c:pt idx="1402">
                  <c:v>5.6079999999999997</c:v>
                </c:pt>
                <c:pt idx="1403">
                  <c:v>5.6120000000000001</c:v>
                </c:pt>
                <c:pt idx="1404">
                  <c:v>5.6159999999999997</c:v>
                </c:pt>
                <c:pt idx="1405">
                  <c:v>5.62</c:v>
                </c:pt>
                <c:pt idx="1406">
                  <c:v>5.6239999999999997</c:v>
                </c:pt>
                <c:pt idx="1407">
                  <c:v>5.6280000000000001</c:v>
                </c:pt>
                <c:pt idx="1408">
                  <c:v>5.6319999999999997</c:v>
                </c:pt>
                <c:pt idx="1409">
                  <c:v>5.6360000000000001</c:v>
                </c:pt>
                <c:pt idx="1410">
                  <c:v>5.64</c:v>
                </c:pt>
                <c:pt idx="1411">
                  <c:v>5.6440000000000001</c:v>
                </c:pt>
                <c:pt idx="1412">
                  <c:v>5.6479999999999997</c:v>
                </c:pt>
                <c:pt idx="1413">
                  <c:v>5.6520000000000001</c:v>
                </c:pt>
                <c:pt idx="1414">
                  <c:v>5.6559999999999997</c:v>
                </c:pt>
                <c:pt idx="1415">
                  <c:v>5.66</c:v>
                </c:pt>
                <c:pt idx="1416">
                  <c:v>5.6639999999999997</c:v>
                </c:pt>
                <c:pt idx="1417">
                  <c:v>5.6680000000000001</c:v>
                </c:pt>
                <c:pt idx="1418">
                  <c:v>5.6719999999999997</c:v>
                </c:pt>
                <c:pt idx="1419">
                  <c:v>5.6760000000000002</c:v>
                </c:pt>
                <c:pt idx="1420">
                  <c:v>5.68</c:v>
                </c:pt>
                <c:pt idx="1421">
                  <c:v>5.6840000000000002</c:v>
                </c:pt>
                <c:pt idx="1422">
                  <c:v>5.6879999999999997</c:v>
                </c:pt>
                <c:pt idx="1423">
                  <c:v>5.6920000000000002</c:v>
                </c:pt>
                <c:pt idx="1424">
                  <c:v>5.6959999999999997</c:v>
                </c:pt>
                <c:pt idx="1425">
                  <c:v>5.7</c:v>
                </c:pt>
                <c:pt idx="1426">
                  <c:v>5.7039999999999997</c:v>
                </c:pt>
                <c:pt idx="1427">
                  <c:v>5.7080000000000002</c:v>
                </c:pt>
                <c:pt idx="1428">
                  <c:v>5.7119999999999997</c:v>
                </c:pt>
                <c:pt idx="1429">
                  <c:v>5.7160000000000002</c:v>
                </c:pt>
                <c:pt idx="1430">
                  <c:v>5.72</c:v>
                </c:pt>
                <c:pt idx="1431">
                  <c:v>5.7240000000000002</c:v>
                </c:pt>
                <c:pt idx="1432">
                  <c:v>5.7279999999999998</c:v>
                </c:pt>
                <c:pt idx="1433">
                  <c:v>5.7320000000000002</c:v>
                </c:pt>
                <c:pt idx="1434">
                  <c:v>5.7359999999999998</c:v>
                </c:pt>
                <c:pt idx="1435">
                  <c:v>5.74</c:v>
                </c:pt>
                <c:pt idx="1436">
                  <c:v>5.7439999999999998</c:v>
                </c:pt>
                <c:pt idx="1437">
                  <c:v>5.7480000000000002</c:v>
                </c:pt>
                <c:pt idx="1438">
                  <c:v>5.7519999999999998</c:v>
                </c:pt>
                <c:pt idx="1439">
                  <c:v>5.7560000000000002</c:v>
                </c:pt>
                <c:pt idx="1440">
                  <c:v>5.76</c:v>
                </c:pt>
                <c:pt idx="1441">
                  <c:v>5.7640000000000002</c:v>
                </c:pt>
                <c:pt idx="1442">
                  <c:v>5.7679999999999998</c:v>
                </c:pt>
                <c:pt idx="1443">
                  <c:v>5.7720000000000002</c:v>
                </c:pt>
                <c:pt idx="1444">
                  <c:v>5.7759999999999998</c:v>
                </c:pt>
                <c:pt idx="1445">
                  <c:v>5.78</c:v>
                </c:pt>
                <c:pt idx="1446">
                  <c:v>5.7839999999999998</c:v>
                </c:pt>
                <c:pt idx="1447">
                  <c:v>5.7880000000000003</c:v>
                </c:pt>
                <c:pt idx="1448">
                  <c:v>5.7919999999999998</c:v>
                </c:pt>
                <c:pt idx="1449">
                  <c:v>5.7960000000000003</c:v>
                </c:pt>
                <c:pt idx="1450">
                  <c:v>5.8</c:v>
                </c:pt>
                <c:pt idx="1451">
                  <c:v>5.8040000000000003</c:v>
                </c:pt>
                <c:pt idx="1452">
                  <c:v>5.8079999999999998</c:v>
                </c:pt>
                <c:pt idx="1453">
                  <c:v>5.8120000000000003</c:v>
                </c:pt>
                <c:pt idx="1454">
                  <c:v>5.8159999999999998</c:v>
                </c:pt>
                <c:pt idx="1455">
                  <c:v>5.82</c:v>
                </c:pt>
                <c:pt idx="1456">
                  <c:v>5.8239999999999998</c:v>
                </c:pt>
                <c:pt idx="1457">
                  <c:v>5.8280000000000003</c:v>
                </c:pt>
                <c:pt idx="1458">
                  <c:v>5.8319999999999999</c:v>
                </c:pt>
                <c:pt idx="1459">
                  <c:v>5.8360000000000003</c:v>
                </c:pt>
                <c:pt idx="1460">
                  <c:v>5.84</c:v>
                </c:pt>
                <c:pt idx="1461">
                  <c:v>5.8440000000000003</c:v>
                </c:pt>
                <c:pt idx="1462">
                  <c:v>5.8479999999999999</c:v>
                </c:pt>
                <c:pt idx="1463">
                  <c:v>5.8520000000000003</c:v>
                </c:pt>
                <c:pt idx="1464">
                  <c:v>5.8559999999999999</c:v>
                </c:pt>
                <c:pt idx="1465">
                  <c:v>5.86</c:v>
                </c:pt>
                <c:pt idx="1466">
                  <c:v>5.8639999999999999</c:v>
                </c:pt>
                <c:pt idx="1467">
                  <c:v>5.8680000000000003</c:v>
                </c:pt>
                <c:pt idx="1468">
                  <c:v>5.8719999999999999</c:v>
                </c:pt>
                <c:pt idx="1469">
                  <c:v>5.8760000000000003</c:v>
                </c:pt>
                <c:pt idx="1470">
                  <c:v>5.88</c:v>
                </c:pt>
                <c:pt idx="1471">
                  <c:v>5.8840000000000003</c:v>
                </c:pt>
                <c:pt idx="1472">
                  <c:v>5.8879999999999999</c:v>
                </c:pt>
                <c:pt idx="1473">
                  <c:v>5.8920000000000003</c:v>
                </c:pt>
                <c:pt idx="1474">
                  <c:v>5.8959999999999999</c:v>
                </c:pt>
                <c:pt idx="1475">
                  <c:v>5.9</c:v>
                </c:pt>
                <c:pt idx="1476">
                  <c:v>5.9039999999999999</c:v>
                </c:pt>
                <c:pt idx="1477">
                  <c:v>5.9080000000000004</c:v>
                </c:pt>
                <c:pt idx="1478">
                  <c:v>5.9119999999999999</c:v>
                </c:pt>
                <c:pt idx="1479">
                  <c:v>5.9160000000000004</c:v>
                </c:pt>
                <c:pt idx="1480">
                  <c:v>5.92</c:v>
                </c:pt>
                <c:pt idx="1481">
                  <c:v>5.9240000000000004</c:v>
                </c:pt>
                <c:pt idx="1482">
                  <c:v>5.9279999999999999</c:v>
                </c:pt>
                <c:pt idx="1483">
                  <c:v>5.9320000000000004</c:v>
                </c:pt>
                <c:pt idx="1484">
                  <c:v>5.9359999999999999</c:v>
                </c:pt>
                <c:pt idx="1485">
                  <c:v>5.94</c:v>
                </c:pt>
                <c:pt idx="1486">
                  <c:v>5.944</c:v>
                </c:pt>
                <c:pt idx="1487">
                  <c:v>5.9480000000000004</c:v>
                </c:pt>
                <c:pt idx="1488">
                  <c:v>5.952</c:v>
                </c:pt>
                <c:pt idx="1489">
                  <c:v>5.9560000000000004</c:v>
                </c:pt>
                <c:pt idx="1490">
                  <c:v>5.96</c:v>
                </c:pt>
                <c:pt idx="1491">
                  <c:v>5.9640000000000004</c:v>
                </c:pt>
                <c:pt idx="1492">
                  <c:v>5.968</c:v>
                </c:pt>
                <c:pt idx="1493">
                  <c:v>5.9720000000000004</c:v>
                </c:pt>
                <c:pt idx="1494">
                  <c:v>5.976</c:v>
                </c:pt>
                <c:pt idx="1495">
                  <c:v>5.98</c:v>
                </c:pt>
                <c:pt idx="1496">
                  <c:v>5.984</c:v>
                </c:pt>
                <c:pt idx="1497">
                  <c:v>5.9880000000000004</c:v>
                </c:pt>
                <c:pt idx="1498">
                  <c:v>5.992</c:v>
                </c:pt>
                <c:pt idx="1499">
                  <c:v>5.9960000000000004</c:v>
                </c:pt>
                <c:pt idx="1500">
                  <c:v>6</c:v>
                </c:pt>
                <c:pt idx="1501">
                  <c:v>6.0039999999999996</c:v>
                </c:pt>
                <c:pt idx="1502">
                  <c:v>6.008</c:v>
                </c:pt>
                <c:pt idx="1503">
                  <c:v>6.0119999999999996</c:v>
                </c:pt>
                <c:pt idx="1504">
                  <c:v>6.016</c:v>
                </c:pt>
                <c:pt idx="1505">
                  <c:v>6.02</c:v>
                </c:pt>
                <c:pt idx="1506">
                  <c:v>6.024</c:v>
                </c:pt>
                <c:pt idx="1507">
                  <c:v>6.0279999999999996</c:v>
                </c:pt>
                <c:pt idx="1508">
                  <c:v>6.032</c:v>
                </c:pt>
                <c:pt idx="1509">
                  <c:v>6.0359999999999996</c:v>
                </c:pt>
                <c:pt idx="1510">
                  <c:v>6.04</c:v>
                </c:pt>
                <c:pt idx="1511">
                  <c:v>6.0439999999999996</c:v>
                </c:pt>
                <c:pt idx="1512">
                  <c:v>6.048</c:v>
                </c:pt>
                <c:pt idx="1513">
                  <c:v>6.0519999999999996</c:v>
                </c:pt>
                <c:pt idx="1514">
                  <c:v>6.056</c:v>
                </c:pt>
                <c:pt idx="1515">
                  <c:v>6.06</c:v>
                </c:pt>
                <c:pt idx="1516">
                  <c:v>6.0640000000000001</c:v>
                </c:pt>
                <c:pt idx="1517">
                  <c:v>6.0679999999999996</c:v>
                </c:pt>
                <c:pt idx="1518">
                  <c:v>6.0720000000000001</c:v>
                </c:pt>
                <c:pt idx="1519">
                  <c:v>6.0759999999999996</c:v>
                </c:pt>
                <c:pt idx="1520">
                  <c:v>6.08</c:v>
                </c:pt>
                <c:pt idx="1521">
                  <c:v>6.0839999999999996</c:v>
                </c:pt>
                <c:pt idx="1522">
                  <c:v>6.0880000000000001</c:v>
                </c:pt>
                <c:pt idx="1523">
                  <c:v>6.0919999999999996</c:v>
                </c:pt>
                <c:pt idx="1524">
                  <c:v>6.0960000000000001</c:v>
                </c:pt>
                <c:pt idx="1525">
                  <c:v>6.1</c:v>
                </c:pt>
                <c:pt idx="1526">
                  <c:v>6.1040000000000001</c:v>
                </c:pt>
                <c:pt idx="1527">
                  <c:v>6.1079999999999997</c:v>
                </c:pt>
                <c:pt idx="1528">
                  <c:v>6.1120000000000001</c:v>
                </c:pt>
                <c:pt idx="1529">
                  <c:v>6.1159999999999997</c:v>
                </c:pt>
                <c:pt idx="1530">
                  <c:v>6.12</c:v>
                </c:pt>
                <c:pt idx="1531">
                  <c:v>6.1239999999999997</c:v>
                </c:pt>
                <c:pt idx="1532">
                  <c:v>6.1280000000000001</c:v>
                </c:pt>
                <c:pt idx="1533">
                  <c:v>6.1319999999999997</c:v>
                </c:pt>
                <c:pt idx="1534">
                  <c:v>6.1360000000000001</c:v>
                </c:pt>
                <c:pt idx="1535">
                  <c:v>6.14</c:v>
                </c:pt>
                <c:pt idx="1536">
                  <c:v>6.1440000000000001</c:v>
                </c:pt>
                <c:pt idx="1537">
                  <c:v>6.1479999999999997</c:v>
                </c:pt>
                <c:pt idx="1538">
                  <c:v>6.1520000000000001</c:v>
                </c:pt>
                <c:pt idx="1539">
                  <c:v>6.1559999999999997</c:v>
                </c:pt>
                <c:pt idx="1540">
                  <c:v>6.16</c:v>
                </c:pt>
                <c:pt idx="1541">
                  <c:v>6.1639999999999997</c:v>
                </c:pt>
                <c:pt idx="1542">
                  <c:v>6.1680000000000001</c:v>
                </c:pt>
                <c:pt idx="1543">
                  <c:v>6.1719999999999997</c:v>
                </c:pt>
                <c:pt idx="1544">
                  <c:v>6.1760000000000002</c:v>
                </c:pt>
                <c:pt idx="1545">
                  <c:v>6.18</c:v>
                </c:pt>
                <c:pt idx="1546">
                  <c:v>6.1840000000000002</c:v>
                </c:pt>
                <c:pt idx="1547">
                  <c:v>6.1879999999999997</c:v>
                </c:pt>
                <c:pt idx="1548">
                  <c:v>6.1920000000000002</c:v>
                </c:pt>
                <c:pt idx="1549">
                  <c:v>6.1959999999999997</c:v>
                </c:pt>
                <c:pt idx="1550">
                  <c:v>6.2</c:v>
                </c:pt>
                <c:pt idx="1551">
                  <c:v>6.2039999999999997</c:v>
                </c:pt>
                <c:pt idx="1552">
                  <c:v>6.2080000000000002</c:v>
                </c:pt>
                <c:pt idx="1553">
                  <c:v>6.2119999999999997</c:v>
                </c:pt>
                <c:pt idx="1554">
                  <c:v>6.2160000000000002</c:v>
                </c:pt>
                <c:pt idx="1555">
                  <c:v>6.22</c:v>
                </c:pt>
                <c:pt idx="1556">
                  <c:v>6.2240000000000002</c:v>
                </c:pt>
                <c:pt idx="1557">
                  <c:v>6.2279999999999998</c:v>
                </c:pt>
                <c:pt idx="1558">
                  <c:v>6.2320000000000002</c:v>
                </c:pt>
                <c:pt idx="1559">
                  <c:v>6.2359999999999998</c:v>
                </c:pt>
                <c:pt idx="1560">
                  <c:v>6.24</c:v>
                </c:pt>
                <c:pt idx="1561">
                  <c:v>6.2439999999999998</c:v>
                </c:pt>
                <c:pt idx="1562">
                  <c:v>6.2480000000000002</c:v>
                </c:pt>
                <c:pt idx="1563">
                  <c:v>6.2519999999999998</c:v>
                </c:pt>
                <c:pt idx="1564">
                  <c:v>6.2560000000000002</c:v>
                </c:pt>
                <c:pt idx="1565">
                  <c:v>6.26</c:v>
                </c:pt>
                <c:pt idx="1566">
                  <c:v>6.2640000000000002</c:v>
                </c:pt>
                <c:pt idx="1567">
                  <c:v>6.2679999999999998</c:v>
                </c:pt>
                <c:pt idx="1568">
                  <c:v>6.2720000000000002</c:v>
                </c:pt>
                <c:pt idx="1569">
                  <c:v>6.2759999999999998</c:v>
                </c:pt>
                <c:pt idx="1570">
                  <c:v>6.28</c:v>
                </c:pt>
                <c:pt idx="1571">
                  <c:v>6.2839999999999998</c:v>
                </c:pt>
                <c:pt idx="1572">
                  <c:v>6.2880000000000003</c:v>
                </c:pt>
                <c:pt idx="1573">
                  <c:v>6.2919999999999998</c:v>
                </c:pt>
                <c:pt idx="1574">
                  <c:v>6.2960000000000003</c:v>
                </c:pt>
                <c:pt idx="1575">
                  <c:v>6.3</c:v>
                </c:pt>
                <c:pt idx="1576">
                  <c:v>6.3040000000000003</c:v>
                </c:pt>
                <c:pt idx="1577">
                  <c:v>6.3079999999999998</c:v>
                </c:pt>
                <c:pt idx="1578">
                  <c:v>6.3120000000000003</c:v>
                </c:pt>
                <c:pt idx="1579">
                  <c:v>6.3159999999999998</c:v>
                </c:pt>
                <c:pt idx="1580">
                  <c:v>6.32</c:v>
                </c:pt>
                <c:pt idx="1581">
                  <c:v>6.3239999999999998</c:v>
                </c:pt>
                <c:pt idx="1582">
                  <c:v>6.3280000000000003</c:v>
                </c:pt>
                <c:pt idx="1583">
                  <c:v>6.3319999999999999</c:v>
                </c:pt>
                <c:pt idx="1584">
                  <c:v>6.3360000000000003</c:v>
                </c:pt>
                <c:pt idx="1585">
                  <c:v>6.34</c:v>
                </c:pt>
                <c:pt idx="1586">
                  <c:v>6.3440000000000003</c:v>
                </c:pt>
                <c:pt idx="1587">
                  <c:v>6.3479999999999999</c:v>
                </c:pt>
                <c:pt idx="1588">
                  <c:v>6.3520000000000003</c:v>
                </c:pt>
                <c:pt idx="1589">
                  <c:v>6.3559999999999999</c:v>
                </c:pt>
                <c:pt idx="1590">
                  <c:v>6.36</c:v>
                </c:pt>
                <c:pt idx="1591">
                  <c:v>6.3639999999999999</c:v>
                </c:pt>
                <c:pt idx="1592">
                  <c:v>6.3680000000000003</c:v>
                </c:pt>
                <c:pt idx="1593">
                  <c:v>6.3719999999999999</c:v>
                </c:pt>
                <c:pt idx="1594">
                  <c:v>6.3760000000000003</c:v>
                </c:pt>
                <c:pt idx="1595">
                  <c:v>6.38</c:v>
                </c:pt>
                <c:pt idx="1596">
                  <c:v>6.3840000000000003</c:v>
                </c:pt>
                <c:pt idx="1597">
                  <c:v>6.3879999999999999</c:v>
                </c:pt>
                <c:pt idx="1598">
                  <c:v>6.3920000000000003</c:v>
                </c:pt>
                <c:pt idx="1599">
                  <c:v>6.3959999999999999</c:v>
                </c:pt>
                <c:pt idx="1600">
                  <c:v>6.4</c:v>
                </c:pt>
                <c:pt idx="1601">
                  <c:v>6.4039999999999999</c:v>
                </c:pt>
                <c:pt idx="1602">
                  <c:v>6.4080000000000004</c:v>
                </c:pt>
                <c:pt idx="1603">
                  <c:v>6.4119999999999999</c:v>
                </c:pt>
                <c:pt idx="1604">
                  <c:v>6.4160000000000004</c:v>
                </c:pt>
                <c:pt idx="1605">
                  <c:v>6.42</c:v>
                </c:pt>
                <c:pt idx="1606">
                  <c:v>6.4240000000000004</c:v>
                </c:pt>
                <c:pt idx="1607">
                  <c:v>6.4279999999999999</c:v>
                </c:pt>
                <c:pt idx="1608">
                  <c:v>6.4320000000000004</c:v>
                </c:pt>
                <c:pt idx="1609">
                  <c:v>6.4359999999999999</c:v>
                </c:pt>
                <c:pt idx="1610">
                  <c:v>6.44</c:v>
                </c:pt>
                <c:pt idx="1611">
                  <c:v>6.444</c:v>
                </c:pt>
                <c:pt idx="1612">
                  <c:v>6.4480000000000004</c:v>
                </c:pt>
                <c:pt idx="1613">
                  <c:v>6.452</c:v>
                </c:pt>
                <c:pt idx="1614">
                  <c:v>6.4560000000000004</c:v>
                </c:pt>
                <c:pt idx="1615">
                  <c:v>6.46</c:v>
                </c:pt>
                <c:pt idx="1616">
                  <c:v>6.4640000000000004</c:v>
                </c:pt>
                <c:pt idx="1617">
                  <c:v>6.468</c:v>
                </c:pt>
                <c:pt idx="1618">
                  <c:v>6.4720000000000004</c:v>
                </c:pt>
                <c:pt idx="1619">
                  <c:v>6.476</c:v>
                </c:pt>
                <c:pt idx="1620">
                  <c:v>6.48</c:v>
                </c:pt>
                <c:pt idx="1621">
                  <c:v>6.484</c:v>
                </c:pt>
                <c:pt idx="1622">
                  <c:v>6.4880000000000004</c:v>
                </c:pt>
                <c:pt idx="1623">
                  <c:v>6.492</c:v>
                </c:pt>
                <c:pt idx="1624">
                  <c:v>6.4960000000000004</c:v>
                </c:pt>
                <c:pt idx="1625">
                  <c:v>6.5</c:v>
                </c:pt>
                <c:pt idx="1626">
                  <c:v>6.5039999999999996</c:v>
                </c:pt>
                <c:pt idx="1627">
                  <c:v>6.508</c:v>
                </c:pt>
                <c:pt idx="1628">
                  <c:v>6.5119999999999996</c:v>
                </c:pt>
                <c:pt idx="1629">
                  <c:v>6.516</c:v>
                </c:pt>
                <c:pt idx="1630">
                  <c:v>6.52</c:v>
                </c:pt>
                <c:pt idx="1631">
                  <c:v>6.524</c:v>
                </c:pt>
                <c:pt idx="1632">
                  <c:v>6.5279999999999996</c:v>
                </c:pt>
                <c:pt idx="1633">
                  <c:v>6.532</c:v>
                </c:pt>
                <c:pt idx="1634">
                  <c:v>6.5359999999999996</c:v>
                </c:pt>
                <c:pt idx="1635">
                  <c:v>6.54</c:v>
                </c:pt>
                <c:pt idx="1636">
                  <c:v>6.5439999999999996</c:v>
                </c:pt>
                <c:pt idx="1637">
                  <c:v>6.548</c:v>
                </c:pt>
                <c:pt idx="1638">
                  <c:v>6.5519999999999996</c:v>
                </c:pt>
                <c:pt idx="1639">
                  <c:v>6.556</c:v>
                </c:pt>
                <c:pt idx="1640">
                  <c:v>6.56</c:v>
                </c:pt>
                <c:pt idx="1641">
                  <c:v>6.5640000000000001</c:v>
                </c:pt>
                <c:pt idx="1642">
                  <c:v>6.5679999999999996</c:v>
                </c:pt>
                <c:pt idx="1643">
                  <c:v>6.5720000000000001</c:v>
                </c:pt>
                <c:pt idx="1644">
                  <c:v>6.5759999999999996</c:v>
                </c:pt>
                <c:pt idx="1645">
                  <c:v>6.58</c:v>
                </c:pt>
                <c:pt idx="1646">
                  <c:v>6.5839999999999996</c:v>
                </c:pt>
                <c:pt idx="1647">
                  <c:v>6.5880000000000001</c:v>
                </c:pt>
                <c:pt idx="1648">
                  <c:v>6.5919999999999996</c:v>
                </c:pt>
                <c:pt idx="1649">
                  <c:v>6.5960000000000001</c:v>
                </c:pt>
                <c:pt idx="1650">
                  <c:v>6.6</c:v>
                </c:pt>
                <c:pt idx="1651">
                  <c:v>6.6040000000000001</c:v>
                </c:pt>
                <c:pt idx="1652">
                  <c:v>6.6079999999999997</c:v>
                </c:pt>
                <c:pt idx="1653">
                  <c:v>6.6120000000000001</c:v>
                </c:pt>
                <c:pt idx="1654">
                  <c:v>6.6159999999999997</c:v>
                </c:pt>
                <c:pt idx="1655">
                  <c:v>6.62</c:v>
                </c:pt>
                <c:pt idx="1656">
                  <c:v>6.6239999999999997</c:v>
                </c:pt>
                <c:pt idx="1657">
                  <c:v>6.6280000000000001</c:v>
                </c:pt>
                <c:pt idx="1658">
                  <c:v>6.6319999999999997</c:v>
                </c:pt>
                <c:pt idx="1659">
                  <c:v>6.6360000000000001</c:v>
                </c:pt>
                <c:pt idx="1660">
                  <c:v>6.64</c:v>
                </c:pt>
                <c:pt idx="1661">
                  <c:v>6.6440000000000001</c:v>
                </c:pt>
                <c:pt idx="1662">
                  <c:v>6.6479999999999997</c:v>
                </c:pt>
                <c:pt idx="1663">
                  <c:v>6.6520000000000001</c:v>
                </c:pt>
                <c:pt idx="1664">
                  <c:v>6.6559999999999997</c:v>
                </c:pt>
                <c:pt idx="1665">
                  <c:v>6.66</c:v>
                </c:pt>
                <c:pt idx="1666">
                  <c:v>6.6639999999999997</c:v>
                </c:pt>
                <c:pt idx="1667">
                  <c:v>6.6680000000000001</c:v>
                </c:pt>
                <c:pt idx="1668">
                  <c:v>6.6719999999999997</c:v>
                </c:pt>
                <c:pt idx="1669">
                  <c:v>6.6760000000000002</c:v>
                </c:pt>
                <c:pt idx="1670">
                  <c:v>6.68</c:v>
                </c:pt>
                <c:pt idx="1671">
                  <c:v>6.6840000000000002</c:v>
                </c:pt>
                <c:pt idx="1672">
                  <c:v>6.6879999999999997</c:v>
                </c:pt>
                <c:pt idx="1673">
                  <c:v>6.6920000000000002</c:v>
                </c:pt>
                <c:pt idx="1674">
                  <c:v>6.6959999999999997</c:v>
                </c:pt>
                <c:pt idx="1675">
                  <c:v>6.7</c:v>
                </c:pt>
                <c:pt idx="1676">
                  <c:v>6.7039999999999997</c:v>
                </c:pt>
                <c:pt idx="1677">
                  <c:v>6.7080000000000002</c:v>
                </c:pt>
                <c:pt idx="1678">
                  <c:v>6.7119999999999997</c:v>
                </c:pt>
                <c:pt idx="1679">
                  <c:v>6.7160000000000002</c:v>
                </c:pt>
                <c:pt idx="1680">
                  <c:v>6.72</c:v>
                </c:pt>
                <c:pt idx="1681">
                  <c:v>6.7240000000000002</c:v>
                </c:pt>
                <c:pt idx="1682">
                  <c:v>6.7279999999999998</c:v>
                </c:pt>
                <c:pt idx="1683">
                  <c:v>6.7320000000000002</c:v>
                </c:pt>
                <c:pt idx="1684">
                  <c:v>6.7359999999999998</c:v>
                </c:pt>
                <c:pt idx="1685">
                  <c:v>6.74</c:v>
                </c:pt>
                <c:pt idx="1686">
                  <c:v>6.7439999999999998</c:v>
                </c:pt>
                <c:pt idx="1687">
                  <c:v>6.7480000000000002</c:v>
                </c:pt>
                <c:pt idx="1688">
                  <c:v>6.7519999999999998</c:v>
                </c:pt>
                <c:pt idx="1689">
                  <c:v>6.7560000000000002</c:v>
                </c:pt>
                <c:pt idx="1690">
                  <c:v>6.76</c:v>
                </c:pt>
                <c:pt idx="1691">
                  <c:v>6.7640000000000002</c:v>
                </c:pt>
                <c:pt idx="1692">
                  <c:v>6.7679999999999998</c:v>
                </c:pt>
                <c:pt idx="1693">
                  <c:v>6.7720000000000002</c:v>
                </c:pt>
                <c:pt idx="1694">
                  <c:v>6.7759999999999998</c:v>
                </c:pt>
                <c:pt idx="1695">
                  <c:v>6.78</c:v>
                </c:pt>
                <c:pt idx="1696">
                  <c:v>6.7839999999999998</c:v>
                </c:pt>
                <c:pt idx="1697">
                  <c:v>6.7880000000000003</c:v>
                </c:pt>
                <c:pt idx="1698">
                  <c:v>6.7919999999999998</c:v>
                </c:pt>
                <c:pt idx="1699">
                  <c:v>6.7960000000000003</c:v>
                </c:pt>
                <c:pt idx="1700">
                  <c:v>6.8</c:v>
                </c:pt>
                <c:pt idx="1701">
                  <c:v>6.8040000000000003</c:v>
                </c:pt>
                <c:pt idx="1702">
                  <c:v>6.8079999999999998</c:v>
                </c:pt>
                <c:pt idx="1703">
                  <c:v>6.8120000000000003</c:v>
                </c:pt>
                <c:pt idx="1704">
                  <c:v>6.8159999999999998</c:v>
                </c:pt>
                <c:pt idx="1705">
                  <c:v>6.82</c:v>
                </c:pt>
                <c:pt idx="1706">
                  <c:v>6.8239999999999998</c:v>
                </c:pt>
                <c:pt idx="1707">
                  <c:v>6.8280000000000003</c:v>
                </c:pt>
                <c:pt idx="1708">
                  <c:v>6.8319999999999999</c:v>
                </c:pt>
                <c:pt idx="1709">
                  <c:v>6.8360000000000003</c:v>
                </c:pt>
                <c:pt idx="1710">
                  <c:v>6.84</c:v>
                </c:pt>
                <c:pt idx="1711">
                  <c:v>6.8440000000000003</c:v>
                </c:pt>
                <c:pt idx="1712">
                  <c:v>6.8479999999999999</c:v>
                </c:pt>
                <c:pt idx="1713">
                  <c:v>6.8520000000000003</c:v>
                </c:pt>
                <c:pt idx="1714">
                  <c:v>6.8559999999999999</c:v>
                </c:pt>
                <c:pt idx="1715">
                  <c:v>6.86</c:v>
                </c:pt>
                <c:pt idx="1716">
                  <c:v>6.8639999999999999</c:v>
                </c:pt>
                <c:pt idx="1717">
                  <c:v>6.8680000000000003</c:v>
                </c:pt>
                <c:pt idx="1718">
                  <c:v>6.8719999999999999</c:v>
                </c:pt>
                <c:pt idx="1719">
                  <c:v>6.8760000000000003</c:v>
                </c:pt>
                <c:pt idx="1720">
                  <c:v>6.88</c:v>
                </c:pt>
                <c:pt idx="1721">
                  <c:v>6.8840000000000003</c:v>
                </c:pt>
                <c:pt idx="1722">
                  <c:v>6.8879999999999999</c:v>
                </c:pt>
                <c:pt idx="1723">
                  <c:v>6.8920000000000003</c:v>
                </c:pt>
                <c:pt idx="1724">
                  <c:v>6.8959999999999999</c:v>
                </c:pt>
                <c:pt idx="1725">
                  <c:v>6.9</c:v>
                </c:pt>
                <c:pt idx="1726">
                  <c:v>6.9039999999999999</c:v>
                </c:pt>
                <c:pt idx="1727">
                  <c:v>6.9080000000000004</c:v>
                </c:pt>
                <c:pt idx="1728">
                  <c:v>6.9119999999999999</c:v>
                </c:pt>
                <c:pt idx="1729">
                  <c:v>6.9160000000000004</c:v>
                </c:pt>
                <c:pt idx="1730">
                  <c:v>6.92</c:v>
                </c:pt>
                <c:pt idx="1731">
                  <c:v>6.9240000000000004</c:v>
                </c:pt>
                <c:pt idx="1732">
                  <c:v>6.9279999999999999</c:v>
                </c:pt>
                <c:pt idx="1733">
                  <c:v>6.9320000000000004</c:v>
                </c:pt>
                <c:pt idx="1734">
                  <c:v>6.9359999999999999</c:v>
                </c:pt>
                <c:pt idx="1735">
                  <c:v>6.94</c:v>
                </c:pt>
                <c:pt idx="1736">
                  <c:v>6.944</c:v>
                </c:pt>
                <c:pt idx="1737">
                  <c:v>6.9480000000000004</c:v>
                </c:pt>
                <c:pt idx="1738">
                  <c:v>6.952</c:v>
                </c:pt>
                <c:pt idx="1739">
                  <c:v>6.9560000000000004</c:v>
                </c:pt>
                <c:pt idx="1740">
                  <c:v>6.96</c:v>
                </c:pt>
                <c:pt idx="1741">
                  <c:v>6.9640000000000004</c:v>
                </c:pt>
                <c:pt idx="1742">
                  <c:v>6.968</c:v>
                </c:pt>
                <c:pt idx="1743">
                  <c:v>6.9720000000000004</c:v>
                </c:pt>
                <c:pt idx="1744">
                  <c:v>6.976</c:v>
                </c:pt>
                <c:pt idx="1745">
                  <c:v>6.98</c:v>
                </c:pt>
                <c:pt idx="1746">
                  <c:v>6.984</c:v>
                </c:pt>
                <c:pt idx="1747">
                  <c:v>6.9880000000000004</c:v>
                </c:pt>
                <c:pt idx="1748">
                  <c:v>6.992</c:v>
                </c:pt>
                <c:pt idx="1749">
                  <c:v>6.9960000000000004</c:v>
                </c:pt>
                <c:pt idx="1750">
                  <c:v>7</c:v>
                </c:pt>
                <c:pt idx="1751">
                  <c:v>7.0039999999999996</c:v>
                </c:pt>
                <c:pt idx="1752">
                  <c:v>7.008</c:v>
                </c:pt>
                <c:pt idx="1753">
                  <c:v>7.0119999999999996</c:v>
                </c:pt>
                <c:pt idx="1754">
                  <c:v>7.016</c:v>
                </c:pt>
                <c:pt idx="1755">
                  <c:v>7.02</c:v>
                </c:pt>
                <c:pt idx="1756">
                  <c:v>7.024</c:v>
                </c:pt>
                <c:pt idx="1757">
                  <c:v>7.0279999999999996</c:v>
                </c:pt>
                <c:pt idx="1758">
                  <c:v>7.032</c:v>
                </c:pt>
                <c:pt idx="1759">
                  <c:v>7.0359999999999996</c:v>
                </c:pt>
                <c:pt idx="1760">
                  <c:v>7.04</c:v>
                </c:pt>
                <c:pt idx="1761">
                  <c:v>7.0439999999999996</c:v>
                </c:pt>
                <c:pt idx="1762">
                  <c:v>7.048</c:v>
                </c:pt>
                <c:pt idx="1763">
                  <c:v>7.0519999999999996</c:v>
                </c:pt>
                <c:pt idx="1764">
                  <c:v>7.056</c:v>
                </c:pt>
                <c:pt idx="1765">
                  <c:v>7.06</c:v>
                </c:pt>
                <c:pt idx="1766">
                  <c:v>7.0640000000000001</c:v>
                </c:pt>
                <c:pt idx="1767">
                  <c:v>7.0679999999999996</c:v>
                </c:pt>
                <c:pt idx="1768">
                  <c:v>7.0720000000000001</c:v>
                </c:pt>
                <c:pt idx="1769">
                  <c:v>7.0759999999999996</c:v>
                </c:pt>
                <c:pt idx="1770">
                  <c:v>7.08</c:v>
                </c:pt>
                <c:pt idx="1771">
                  <c:v>7.0839999999999996</c:v>
                </c:pt>
                <c:pt idx="1772">
                  <c:v>7.0880000000000001</c:v>
                </c:pt>
                <c:pt idx="1773">
                  <c:v>7.0919999999999996</c:v>
                </c:pt>
                <c:pt idx="1774">
                  <c:v>7.0960000000000001</c:v>
                </c:pt>
                <c:pt idx="1775">
                  <c:v>7.1</c:v>
                </c:pt>
                <c:pt idx="1776">
                  <c:v>7.1040000000000001</c:v>
                </c:pt>
                <c:pt idx="1777">
                  <c:v>7.1079999999999997</c:v>
                </c:pt>
                <c:pt idx="1778">
                  <c:v>7.1120000000000001</c:v>
                </c:pt>
                <c:pt idx="1779">
                  <c:v>7.1159999999999997</c:v>
                </c:pt>
                <c:pt idx="1780">
                  <c:v>7.12</c:v>
                </c:pt>
                <c:pt idx="1781">
                  <c:v>7.1239999999999997</c:v>
                </c:pt>
                <c:pt idx="1782">
                  <c:v>7.1280000000000001</c:v>
                </c:pt>
                <c:pt idx="1783">
                  <c:v>7.1319999999999997</c:v>
                </c:pt>
                <c:pt idx="1784">
                  <c:v>7.1360000000000001</c:v>
                </c:pt>
                <c:pt idx="1785">
                  <c:v>7.14</c:v>
                </c:pt>
                <c:pt idx="1786">
                  <c:v>7.1440000000000001</c:v>
                </c:pt>
                <c:pt idx="1787">
                  <c:v>7.1479999999999997</c:v>
                </c:pt>
                <c:pt idx="1788">
                  <c:v>7.1520000000000001</c:v>
                </c:pt>
                <c:pt idx="1789">
                  <c:v>7.1559999999999997</c:v>
                </c:pt>
                <c:pt idx="1790">
                  <c:v>7.16</c:v>
                </c:pt>
                <c:pt idx="1791">
                  <c:v>7.1639999999999997</c:v>
                </c:pt>
                <c:pt idx="1792">
                  <c:v>7.1680000000000001</c:v>
                </c:pt>
                <c:pt idx="1793">
                  <c:v>7.1719999999999997</c:v>
                </c:pt>
                <c:pt idx="1794">
                  <c:v>7.1760000000000002</c:v>
                </c:pt>
                <c:pt idx="1795">
                  <c:v>7.18</c:v>
                </c:pt>
                <c:pt idx="1796">
                  <c:v>7.1840000000000002</c:v>
                </c:pt>
                <c:pt idx="1797">
                  <c:v>7.1879999999999997</c:v>
                </c:pt>
                <c:pt idx="1798">
                  <c:v>7.1920000000000002</c:v>
                </c:pt>
                <c:pt idx="1799">
                  <c:v>7.1959999999999997</c:v>
                </c:pt>
                <c:pt idx="1800">
                  <c:v>7.2</c:v>
                </c:pt>
                <c:pt idx="1801">
                  <c:v>7.2039999999999997</c:v>
                </c:pt>
                <c:pt idx="1802">
                  <c:v>7.2080000000000002</c:v>
                </c:pt>
                <c:pt idx="1803">
                  <c:v>7.2119999999999997</c:v>
                </c:pt>
                <c:pt idx="1804">
                  <c:v>7.2160000000000002</c:v>
                </c:pt>
                <c:pt idx="1805">
                  <c:v>7.22</c:v>
                </c:pt>
                <c:pt idx="1806">
                  <c:v>7.2240000000000002</c:v>
                </c:pt>
                <c:pt idx="1807">
                  <c:v>7.2279999999999998</c:v>
                </c:pt>
                <c:pt idx="1808">
                  <c:v>7.2320000000000002</c:v>
                </c:pt>
                <c:pt idx="1809">
                  <c:v>7.2359999999999998</c:v>
                </c:pt>
                <c:pt idx="1810">
                  <c:v>7.24</c:v>
                </c:pt>
                <c:pt idx="1811">
                  <c:v>7.2439999999999998</c:v>
                </c:pt>
                <c:pt idx="1812">
                  <c:v>7.2480000000000002</c:v>
                </c:pt>
                <c:pt idx="1813">
                  <c:v>7.2519999999999998</c:v>
                </c:pt>
                <c:pt idx="1814">
                  <c:v>7.2560000000000002</c:v>
                </c:pt>
                <c:pt idx="1815">
                  <c:v>7.26</c:v>
                </c:pt>
                <c:pt idx="1816">
                  <c:v>7.2640000000000002</c:v>
                </c:pt>
                <c:pt idx="1817">
                  <c:v>7.2679999999999998</c:v>
                </c:pt>
                <c:pt idx="1818">
                  <c:v>7.2720000000000002</c:v>
                </c:pt>
                <c:pt idx="1819">
                  <c:v>7.2759999999999998</c:v>
                </c:pt>
                <c:pt idx="1820">
                  <c:v>7.28</c:v>
                </c:pt>
                <c:pt idx="1821">
                  <c:v>7.2839999999999998</c:v>
                </c:pt>
                <c:pt idx="1822">
                  <c:v>7.2880000000000003</c:v>
                </c:pt>
                <c:pt idx="1823">
                  <c:v>7.2919999999999998</c:v>
                </c:pt>
                <c:pt idx="1824">
                  <c:v>7.2960000000000003</c:v>
                </c:pt>
                <c:pt idx="1825">
                  <c:v>7.3</c:v>
                </c:pt>
                <c:pt idx="1826">
                  <c:v>7.3040000000000003</c:v>
                </c:pt>
                <c:pt idx="1827">
                  <c:v>7.3079999999999998</c:v>
                </c:pt>
                <c:pt idx="1828">
                  <c:v>7.3120000000000003</c:v>
                </c:pt>
                <c:pt idx="1829">
                  <c:v>7.3159999999999998</c:v>
                </c:pt>
                <c:pt idx="1830">
                  <c:v>7.32</c:v>
                </c:pt>
                <c:pt idx="1831">
                  <c:v>7.3239999999999998</c:v>
                </c:pt>
                <c:pt idx="1832">
                  <c:v>7.3280000000000003</c:v>
                </c:pt>
                <c:pt idx="1833">
                  <c:v>7.3319999999999999</c:v>
                </c:pt>
                <c:pt idx="1834">
                  <c:v>7.3360000000000003</c:v>
                </c:pt>
                <c:pt idx="1835">
                  <c:v>7.34</c:v>
                </c:pt>
                <c:pt idx="1836">
                  <c:v>7.3440000000000003</c:v>
                </c:pt>
                <c:pt idx="1837">
                  <c:v>7.3479999999999999</c:v>
                </c:pt>
                <c:pt idx="1838">
                  <c:v>7.3520000000000003</c:v>
                </c:pt>
                <c:pt idx="1839">
                  <c:v>7.3559999999999999</c:v>
                </c:pt>
                <c:pt idx="1840">
                  <c:v>7.36</c:v>
                </c:pt>
                <c:pt idx="1841">
                  <c:v>7.3639999999999999</c:v>
                </c:pt>
                <c:pt idx="1842">
                  <c:v>7.3680000000000003</c:v>
                </c:pt>
                <c:pt idx="1843">
                  <c:v>7.3719999999999999</c:v>
                </c:pt>
                <c:pt idx="1844">
                  <c:v>7.3760000000000003</c:v>
                </c:pt>
                <c:pt idx="1845">
                  <c:v>7.38</c:v>
                </c:pt>
                <c:pt idx="1846">
                  <c:v>7.3840000000000003</c:v>
                </c:pt>
                <c:pt idx="1847">
                  <c:v>7.3879999999999999</c:v>
                </c:pt>
                <c:pt idx="1848">
                  <c:v>7.3920000000000003</c:v>
                </c:pt>
                <c:pt idx="1849">
                  <c:v>7.3959999999999999</c:v>
                </c:pt>
                <c:pt idx="1850">
                  <c:v>7.4</c:v>
                </c:pt>
                <c:pt idx="1851">
                  <c:v>7.4039999999999999</c:v>
                </c:pt>
                <c:pt idx="1852">
                  <c:v>7.4080000000000004</c:v>
                </c:pt>
                <c:pt idx="1853">
                  <c:v>7.4119999999999999</c:v>
                </c:pt>
                <c:pt idx="1854">
                  <c:v>7.4160000000000004</c:v>
                </c:pt>
                <c:pt idx="1855">
                  <c:v>7.42</c:v>
                </c:pt>
                <c:pt idx="1856">
                  <c:v>7.4240000000000004</c:v>
                </c:pt>
                <c:pt idx="1857">
                  <c:v>7.4279999999999999</c:v>
                </c:pt>
                <c:pt idx="1858">
                  <c:v>7.4320000000000004</c:v>
                </c:pt>
                <c:pt idx="1859">
                  <c:v>7.4359999999999999</c:v>
                </c:pt>
                <c:pt idx="1860">
                  <c:v>7.44</c:v>
                </c:pt>
                <c:pt idx="1861">
                  <c:v>7.444</c:v>
                </c:pt>
                <c:pt idx="1862">
                  <c:v>7.4480000000000004</c:v>
                </c:pt>
                <c:pt idx="1863">
                  <c:v>7.452</c:v>
                </c:pt>
                <c:pt idx="1864">
                  <c:v>7.4560000000000004</c:v>
                </c:pt>
                <c:pt idx="1865">
                  <c:v>7.46</c:v>
                </c:pt>
                <c:pt idx="1866">
                  <c:v>7.4640000000000004</c:v>
                </c:pt>
                <c:pt idx="1867">
                  <c:v>7.468</c:v>
                </c:pt>
                <c:pt idx="1868">
                  <c:v>7.4720000000000004</c:v>
                </c:pt>
                <c:pt idx="1869">
                  <c:v>7.476</c:v>
                </c:pt>
                <c:pt idx="1870">
                  <c:v>7.48</c:v>
                </c:pt>
                <c:pt idx="1871">
                  <c:v>7.484</c:v>
                </c:pt>
                <c:pt idx="1872">
                  <c:v>7.4880000000000004</c:v>
                </c:pt>
                <c:pt idx="1873">
                  <c:v>7.492</c:v>
                </c:pt>
                <c:pt idx="1874">
                  <c:v>7.4960000000000004</c:v>
                </c:pt>
                <c:pt idx="1875">
                  <c:v>7.5</c:v>
                </c:pt>
                <c:pt idx="1876">
                  <c:v>7.5039999999999996</c:v>
                </c:pt>
                <c:pt idx="1877">
                  <c:v>7.508</c:v>
                </c:pt>
                <c:pt idx="1878">
                  <c:v>7.5119999999999996</c:v>
                </c:pt>
                <c:pt idx="1879">
                  <c:v>7.516</c:v>
                </c:pt>
                <c:pt idx="1880">
                  <c:v>7.52</c:v>
                </c:pt>
                <c:pt idx="1881">
                  <c:v>7.524</c:v>
                </c:pt>
                <c:pt idx="1882">
                  <c:v>7.5279999999999996</c:v>
                </c:pt>
                <c:pt idx="1883">
                  <c:v>7.532</c:v>
                </c:pt>
                <c:pt idx="1884">
                  <c:v>7.5359999999999996</c:v>
                </c:pt>
                <c:pt idx="1885">
                  <c:v>7.54</c:v>
                </c:pt>
                <c:pt idx="1886">
                  <c:v>7.5439999999999996</c:v>
                </c:pt>
                <c:pt idx="1887">
                  <c:v>7.548</c:v>
                </c:pt>
                <c:pt idx="1888">
                  <c:v>7.5519999999999996</c:v>
                </c:pt>
                <c:pt idx="1889">
                  <c:v>7.556</c:v>
                </c:pt>
                <c:pt idx="1890">
                  <c:v>7.56</c:v>
                </c:pt>
                <c:pt idx="1891">
                  <c:v>7.5640000000000001</c:v>
                </c:pt>
                <c:pt idx="1892">
                  <c:v>7.5679999999999996</c:v>
                </c:pt>
                <c:pt idx="1893">
                  <c:v>7.5720000000000001</c:v>
                </c:pt>
                <c:pt idx="1894">
                  <c:v>7.5759999999999996</c:v>
                </c:pt>
                <c:pt idx="1895">
                  <c:v>7.58</c:v>
                </c:pt>
                <c:pt idx="1896">
                  <c:v>7.5839999999999996</c:v>
                </c:pt>
                <c:pt idx="1897">
                  <c:v>7.5880000000000001</c:v>
                </c:pt>
                <c:pt idx="1898">
                  <c:v>7.5919999999999996</c:v>
                </c:pt>
                <c:pt idx="1899">
                  <c:v>7.5960000000000001</c:v>
                </c:pt>
                <c:pt idx="1900">
                  <c:v>7.6</c:v>
                </c:pt>
                <c:pt idx="1901">
                  <c:v>7.6040000000000001</c:v>
                </c:pt>
                <c:pt idx="1902">
                  <c:v>7.6079999999999997</c:v>
                </c:pt>
                <c:pt idx="1903">
                  <c:v>7.6120000000000001</c:v>
                </c:pt>
                <c:pt idx="1904">
                  <c:v>7.6159999999999997</c:v>
                </c:pt>
                <c:pt idx="1905">
                  <c:v>7.62</c:v>
                </c:pt>
                <c:pt idx="1906">
                  <c:v>7.6239999999999997</c:v>
                </c:pt>
                <c:pt idx="1907">
                  <c:v>7.6280000000000001</c:v>
                </c:pt>
                <c:pt idx="1908">
                  <c:v>7.6319999999999997</c:v>
                </c:pt>
                <c:pt idx="1909">
                  <c:v>7.6360000000000001</c:v>
                </c:pt>
                <c:pt idx="1910">
                  <c:v>7.64</c:v>
                </c:pt>
                <c:pt idx="1911">
                  <c:v>7.6440000000000001</c:v>
                </c:pt>
                <c:pt idx="1912">
                  <c:v>7.6479999999999997</c:v>
                </c:pt>
                <c:pt idx="1913">
                  <c:v>7.6520000000000001</c:v>
                </c:pt>
                <c:pt idx="1914">
                  <c:v>7.6559999999999997</c:v>
                </c:pt>
                <c:pt idx="1915">
                  <c:v>7.66</c:v>
                </c:pt>
                <c:pt idx="1916">
                  <c:v>7.6639999999999997</c:v>
                </c:pt>
                <c:pt idx="1917">
                  <c:v>7.6680000000000001</c:v>
                </c:pt>
                <c:pt idx="1918">
                  <c:v>7.6719999999999997</c:v>
                </c:pt>
                <c:pt idx="1919">
                  <c:v>7.6760000000000002</c:v>
                </c:pt>
                <c:pt idx="1920">
                  <c:v>7.68</c:v>
                </c:pt>
                <c:pt idx="1921">
                  <c:v>7.6840000000000002</c:v>
                </c:pt>
                <c:pt idx="1922">
                  <c:v>7.6879999999999997</c:v>
                </c:pt>
                <c:pt idx="1923">
                  <c:v>7.6920000000000002</c:v>
                </c:pt>
                <c:pt idx="1924">
                  <c:v>7.6959999999999997</c:v>
                </c:pt>
                <c:pt idx="1925">
                  <c:v>7.7</c:v>
                </c:pt>
                <c:pt idx="1926">
                  <c:v>7.7039999999999997</c:v>
                </c:pt>
                <c:pt idx="1927">
                  <c:v>7.7080000000000002</c:v>
                </c:pt>
                <c:pt idx="1928">
                  <c:v>7.7119999999999997</c:v>
                </c:pt>
                <c:pt idx="1929">
                  <c:v>7.7160000000000002</c:v>
                </c:pt>
                <c:pt idx="1930">
                  <c:v>7.72</c:v>
                </c:pt>
                <c:pt idx="1931">
                  <c:v>7.7240000000000002</c:v>
                </c:pt>
                <c:pt idx="1932">
                  <c:v>7.7279999999999998</c:v>
                </c:pt>
                <c:pt idx="1933">
                  <c:v>7.7320000000000002</c:v>
                </c:pt>
                <c:pt idx="1934">
                  <c:v>7.7359999999999998</c:v>
                </c:pt>
                <c:pt idx="1935">
                  <c:v>7.74</c:v>
                </c:pt>
                <c:pt idx="1936">
                  <c:v>7.7439999999999998</c:v>
                </c:pt>
                <c:pt idx="1937">
                  <c:v>7.7480000000000002</c:v>
                </c:pt>
                <c:pt idx="1938">
                  <c:v>7.7519999999999998</c:v>
                </c:pt>
                <c:pt idx="1939">
                  <c:v>7.7560000000000002</c:v>
                </c:pt>
                <c:pt idx="1940">
                  <c:v>7.76</c:v>
                </c:pt>
                <c:pt idx="1941">
                  <c:v>7.7640000000000002</c:v>
                </c:pt>
                <c:pt idx="1942">
                  <c:v>7.7679999999999998</c:v>
                </c:pt>
                <c:pt idx="1943">
                  <c:v>7.7720000000000002</c:v>
                </c:pt>
                <c:pt idx="1944">
                  <c:v>7.7759999999999998</c:v>
                </c:pt>
                <c:pt idx="1945">
                  <c:v>7.78</c:v>
                </c:pt>
                <c:pt idx="1946">
                  <c:v>7.7839999999999998</c:v>
                </c:pt>
                <c:pt idx="1947">
                  <c:v>7.7880000000000003</c:v>
                </c:pt>
                <c:pt idx="1948">
                  <c:v>7.7919999999999998</c:v>
                </c:pt>
                <c:pt idx="1949">
                  <c:v>7.7960000000000003</c:v>
                </c:pt>
                <c:pt idx="1950">
                  <c:v>7.8</c:v>
                </c:pt>
                <c:pt idx="1951">
                  <c:v>7.8040000000000003</c:v>
                </c:pt>
                <c:pt idx="1952">
                  <c:v>7.8079999999999998</c:v>
                </c:pt>
                <c:pt idx="1953">
                  <c:v>7.8120000000000003</c:v>
                </c:pt>
                <c:pt idx="1954">
                  <c:v>7.8159999999999998</c:v>
                </c:pt>
                <c:pt idx="1955">
                  <c:v>7.82</c:v>
                </c:pt>
                <c:pt idx="1956">
                  <c:v>7.8239999999999998</c:v>
                </c:pt>
                <c:pt idx="1957">
                  <c:v>7.8280000000000003</c:v>
                </c:pt>
                <c:pt idx="1958">
                  <c:v>7.8319999999999999</c:v>
                </c:pt>
                <c:pt idx="1959">
                  <c:v>7.8360000000000003</c:v>
                </c:pt>
                <c:pt idx="1960">
                  <c:v>7.84</c:v>
                </c:pt>
                <c:pt idx="1961">
                  <c:v>7.8440000000000003</c:v>
                </c:pt>
                <c:pt idx="1962">
                  <c:v>7.8479999999999999</c:v>
                </c:pt>
                <c:pt idx="1963">
                  <c:v>7.8520000000000003</c:v>
                </c:pt>
                <c:pt idx="1964">
                  <c:v>7.8559999999999999</c:v>
                </c:pt>
                <c:pt idx="1965">
                  <c:v>7.86</c:v>
                </c:pt>
                <c:pt idx="1966">
                  <c:v>7.8639999999999999</c:v>
                </c:pt>
                <c:pt idx="1967">
                  <c:v>7.8680000000000003</c:v>
                </c:pt>
                <c:pt idx="1968">
                  <c:v>7.8719999999999999</c:v>
                </c:pt>
                <c:pt idx="1969">
                  <c:v>7.8760000000000003</c:v>
                </c:pt>
                <c:pt idx="1970">
                  <c:v>7.88</c:v>
                </c:pt>
                <c:pt idx="1971">
                  <c:v>7.8840000000000003</c:v>
                </c:pt>
                <c:pt idx="1972">
                  <c:v>7.8879999999999999</c:v>
                </c:pt>
                <c:pt idx="1973">
                  <c:v>7.8920000000000003</c:v>
                </c:pt>
                <c:pt idx="1974">
                  <c:v>7.8959999999999999</c:v>
                </c:pt>
                <c:pt idx="1975">
                  <c:v>7.9</c:v>
                </c:pt>
                <c:pt idx="1976">
                  <c:v>7.9039999999999999</c:v>
                </c:pt>
                <c:pt idx="1977">
                  <c:v>7.9080000000000004</c:v>
                </c:pt>
                <c:pt idx="1978">
                  <c:v>7.9119999999999999</c:v>
                </c:pt>
                <c:pt idx="1979">
                  <c:v>7.9160000000000004</c:v>
                </c:pt>
                <c:pt idx="1980">
                  <c:v>7.92</c:v>
                </c:pt>
                <c:pt idx="1981">
                  <c:v>7.9240000000000004</c:v>
                </c:pt>
                <c:pt idx="1982">
                  <c:v>7.9279999999999999</c:v>
                </c:pt>
                <c:pt idx="1983">
                  <c:v>7.9320000000000004</c:v>
                </c:pt>
                <c:pt idx="1984">
                  <c:v>7.9359999999999999</c:v>
                </c:pt>
                <c:pt idx="1985">
                  <c:v>7.94</c:v>
                </c:pt>
                <c:pt idx="1986">
                  <c:v>7.944</c:v>
                </c:pt>
                <c:pt idx="1987">
                  <c:v>7.9480000000000004</c:v>
                </c:pt>
                <c:pt idx="1988">
                  <c:v>7.952</c:v>
                </c:pt>
                <c:pt idx="1989">
                  <c:v>7.9560000000000004</c:v>
                </c:pt>
                <c:pt idx="1990">
                  <c:v>7.96</c:v>
                </c:pt>
                <c:pt idx="1991">
                  <c:v>7.9640000000000004</c:v>
                </c:pt>
                <c:pt idx="1992">
                  <c:v>7.968</c:v>
                </c:pt>
                <c:pt idx="1993">
                  <c:v>7.9720000000000004</c:v>
                </c:pt>
                <c:pt idx="1994">
                  <c:v>7.976</c:v>
                </c:pt>
                <c:pt idx="1995">
                  <c:v>7.98</c:v>
                </c:pt>
                <c:pt idx="1996">
                  <c:v>7.984</c:v>
                </c:pt>
                <c:pt idx="1997">
                  <c:v>7.9880000000000004</c:v>
                </c:pt>
                <c:pt idx="1998">
                  <c:v>7.992</c:v>
                </c:pt>
                <c:pt idx="1999">
                  <c:v>7.9960000000000004</c:v>
                </c:pt>
                <c:pt idx="2000">
                  <c:v>8</c:v>
                </c:pt>
                <c:pt idx="2001">
                  <c:v>8.0039999999999996</c:v>
                </c:pt>
                <c:pt idx="2002">
                  <c:v>8.0079999999999991</c:v>
                </c:pt>
                <c:pt idx="2003">
                  <c:v>8.0120000000000005</c:v>
                </c:pt>
                <c:pt idx="2004">
                  <c:v>8.016</c:v>
                </c:pt>
                <c:pt idx="2005">
                  <c:v>8.02</c:v>
                </c:pt>
                <c:pt idx="2006">
                  <c:v>8.0239999999999991</c:v>
                </c:pt>
                <c:pt idx="2007">
                  <c:v>8.0280000000000005</c:v>
                </c:pt>
                <c:pt idx="2008">
                  <c:v>8.032</c:v>
                </c:pt>
                <c:pt idx="2009">
                  <c:v>8.0359999999999996</c:v>
                </c:pt>
                <c:pt idx="2010">
                  <c:v>8.0399999999999991</c:v>
                </c:pt>
                <c:pt idx="2011">
                  <c:v>8.0440000000000005</c:v>
                </c:pt>
                <c:pt idx="2012">
                  <c:v>8.048</c:v>
                </c:pt>
                <c:pt idx="2013">
                  <c:v>8.0519999999999996</c:v>
                </c:pt>
                <c:pt idx="2014">
                  <c:v>8.0559999999999992</c:v>
                </c:pt>
                <c:pt idx="2015">
                  <c:v>8.06</c:v>
                </c:pt>
                <c:pt idx="2016">
                  <c:v>8.0640000000000001</c:v>
                </c:pt>
                <c:pt idx="2017">
                  <c:v>8.0679999999999996</c:v>
                </c:pt>
                <c:pt idx="2018">
                  <c:v>8.0719999999999992</c:v>
                </c:pt>
                <c:pt idx="2019">
                  <c:v>8.0760000000000005</c:v>
                </c:pt>
                <c:pt idx="2020">
                  <c:v>8.08</c:v>
                </c:pt>
                <c:pt idx="2021">
                  <c:v>8.0839999999999996</c:v>
                </c:pt>
                <c:pt idx="2022">
                  <c:v>8.0879999999999992</c:v>
                </c:pt>
                <c:pt idx="2023">
                  <c:v>8.0920000000000005</c:v>
                </c:pt>
                <c:pt idx="2024">
                  <c:v>8.0960000000000001</c:v>
                </c:pt>
                <c:pt idx="2025">
                  <c:v>8.1</c:v>
                </c:pt>
                <c:pt idx="2026">
                  <c:v>8.1039999999999992</c:v>
                </c:pt>
                <c:pt idx="2027">
                  <c:v>8.1080000000000005</c:v>
                </c:pt>
                <c:pt idx="2028">
                  <c:v>8.1120000000000001</c:v>
                </c:pt>
                <c:pt idx="2029">
                  <c:v>8.1159999999999997</c:v>
                </c:pt>
                <c:pt idx="2030">
                  <c:v>8.1199999999999992</c:v>
                </c:pt>
                <c:pt idx="2031">
                  <c:v>8.1240000000000006</c:v>
                </c:pt>
                <c:pt idx="2032">
                  <c:v>8.1280000000000001</c:v>
                </c:pt>
                <c:pt idx="2033">
                  <c:v>8.1319999999999997</c:v>
                </c:pt>
                <c:pt idx="2034">
                  <c:v>8.1359999999999992</c:v>
                </c:pt>
                <c:pt idx="2035">
                  <c:v>8.14</c:v>
                </c:pt>
                <c:pt idx="2036">
                  <c:v>8.1440000000000001</c:v>
                </c:pt>
                <c:pt idx="2037">
                  <c:v>8.1479999999999997</c:v>
                </c:pt>
                <c:pt idx="2038">
                  <c:v>8.1519999999999992</c:v>
                </c:pt>
                <c:pt idx="2039">
                  <c:v>8.1560000000000006</c:v>
                </c:pt>
                <c:pt idx="2040">
                  <c:v>8.16</c:v>
                </c:pt>
                <c:pt idx="2041">
                  <c:v>8.1639999999999997</c:v>
                </c:pt>
                <c:pt idx="2042">
                  <c:v>8.1679999999999993</c:v>
                </c:pt>
                <c:pt idx="2043">
                  <c:v>8.1720000000000006</c:v>
                </c:pt>
                <c:pt idx="2044">
                  <c:v>8.1760000000000002</c:v>
                </c:pt>
                <c:pt idx="2045">
                  <c:v>8.18</c:v>
                </c:pt>
                <c:pt idx="2046">
                  <c:v>8.1839999999999993</c:v>
                </c:pt>
                <c:pt idx="2047">
                  <c:v>8.1880000000000006</c:v>
                </c:pt>
                <c:pt idx="2048">
                  <c:v>8.1920000000000002</c:v>
                </c:pt>
                <c:pt idx="2049">
                  <c:v>8.1959999999999997</c:v>
                </c:pt>
                <c:pt idx="2050">
                  <c:v>8.1999999999999993</c:v>
                </c:pt>
                <c:pt idx="2051">
                  <c:v>8.2040000000000006</c:v>
                </c:pt>
                <c:pt idx="2052">
                  <c:v>8.2080000000000002</c:v>
                </c:pt>
                <c:pt idx="2053">
                  <c:v>8.2119999999999997</c:v>
                </c:pt>
                <c:pt idx="2054">
                  <c:v>8.2159999999999993</c:v>
                </c:pt>
                <c:pt idx="2055">
                  <c:v>8.2200000000000006</c:v>
                </c:pt>
                <c:pt idx="2056">
                  <c:v>8.2240000000000002</c:v>
                </c:pt>
                <c:pt idx="2057">
                  <c:v>8.2279999999999998</c:v>
                </c:pt>
                <c:pt idx="2058">
                  <c:v>8.2319999999999993</c:v>
                </c:pt>
                <c:pt idx="2059">
                  <c:v>8.2360000000000007</c:v>
                </c:pt>
                <c:pt idx="2060">
                  <c:v>8.24</c:v>
                </c:pt>
                <c:pt idx="2061">
                  <c:v>8.2439999999999998</c:v>
                </c:pt>
                <c:pt idx="2062">
                  <c:v>8.2479999999999993</c:v>
                </c:pt>
                <c:pt idx="2063">
                  <c:v>8.2520000000000007</c:v>
                </c:pt>
                <c:pt idx="2064">
                  <c:v>8.2560000000000002</c:v>
                </c:pt>
                <c:pt idx="2065">
                  <c:v>8.26</c:v>
                </c:pt>
                <c:pt idx="2066">
                  <c:v>8.2639999999999993</c:v>
                </c:pt>
                <c:pt idx="2067">
                  <c:v>8.2680000000000007</c:v>
                </c:pt>
                <c:pt idx="2068">
                  <c:v>8.2720000000000002</c:v>
                </c:pt>
                <c:pt idx="2069">
                  <c:v>8.2759999999999998</c:v>
                </c:pt>
                <c:pt idx="2070">
                  <c:v>8.2799999999999994</c:v>
                </c:pt>
                <c:pt idx="2071">
                  <c:v>8.2840000000000007</c:v>
                </c:pt>
                <c:pt idx="2072">
                  <c:v>8.2880000000000003</c:v>
                </c:pt>
                <c:pt idx="2073">
                  <c:v>8.2919999999999998</c:v>
                </c:pt>
                <c:pt idx="2074">
                  <c:v>8.2959999999999994</c:v>
                </c:pt>
                <c:pt idx="2075">
                  <c:v>8.3000000000000007</c:v>
                </c:pt>
                <c:pt idx="2076">
                  <c:v>8.3040000000000003</c:v>
                </c:pt>
                <c:pt idx="2077">
                  <c:v>8.3079999999999998</c:v>
                </c:pt>
                <c:pt idx="2078">
                  <c:v>8.3119999999999994</c:v>
                </c:pt>
                <c:pt idx="2079">
                  <c:v>8.3160000000000007</c:v>
                </c:pt>
                <c:pt idx="2080">
                  <c:v>8.32</c:v>
                </c:pt>
                <c:pt idx="2081">
                  <c:v>8.3239999999999998</c:v>
                </c:pt>
                <c:pt idx="2082">
                  <c:v>8.3279999999999994</c:v>
                </c:pt>
                <c:pt idx="2083">
                  <c:v>8.3320000000000007</c:v>
                </c:pt>
                <c:pt idx="2084">
                  <c:v>8.3360000000000003</c:v>
                </c:pt>
                <c:pt idx="2085">
                  <c:v>8.34</c:v>
                </c:pt>
                <c:pt idx="2086">
                  <c:v>8.3439999999999994</c:v>
                </c:pt>
                <c:pt idx="2087">
                  <c:v>8.3480000000000008</c:v>
                </c:pt>
                <c:pt idx="2088">
                  <c:v>8.3520000000000003</c:v>
                </c:pt>
                <c:pt idx="2089">
                  <c:v>8.3559999999999999</c:v>
                </c:pt>
                <c:pt idx="2090">
                  <c:v>8.36</c:v>
                </c:pt>
                <c:pt idx="2091">
                  <c:v>8.3640000000000008</c:v>
                </c:pt>
                <c:pt idx="2092">
                  <c:v>8.3680000000000003</c:v>
                </c:pt>
                <c:pt idx="2093">
                  <c:v>8.3719999999999999</c:v>
                </c:pt>
                <c:pt idx="2094">
                  <c:v>8.3759999999999994</c:v>
                </c:pt>
                <c:pt idx="2095">
                  <c:v>8.3800000000000008</c:v>
                </c:pt>
                <c:pt idx="2096">
                  <c:v>8.3840000000000003</c:v>
                </c:pt>
                <c:pt idx="2097">
                  <c:v>8.3879999999999999</c:v>
                </c:pt>
                <c:pt idx="2098">
                  <c:v>8.3919999999999995</c:v>
                </c:pt>
                <c:pt idx="2099">
                  <c:v>8.3960000000000008</c:v>
                </c:pt>
                <c:pt idx="2100">
                  <c:v>8.4</c:v>
                </c:pt>
                <c:pt idx="2101">
                  <c:v>8.4039999999999999</c:v>
                </c:pt>
                <c:pt idx="2102">
                  <c:v>8.4079999999999995</c:v>
                </c:pt>
                <c:pt idx="2103">
                  <c:v>8.4120000000000008</c:v>
                </c:pt>
                <c:pt idx="2104">
                  <c:v>8.4160000000000004</c:v>
                </c:pt>
                <c:pt idx="2105">
                  <c:v>8.42</c:v>
                </c:pt>
                <c:pt idx="2106">
                  <c:v>8.4239999999999995</c:v>
                </c:pt>
                <c:pt idx="2107">
                  <c:v>8.4280000000000008</c:v>
                </c:pt>
                <c:pt idx="2108">
                  <c:v>8.4320000000000004</c:v>
                </c:pt>
                <c:pt idx="2109">
                  <c:v>8.4359999999999999</c:v>
                </c:pt>
                <c:pt idx="2110">
                  <c:v>8.44</c:v>
                </c:pt>
                <c:pt idx="2111">
                  <c:v>8.4440000000000008</c:v>
                </c:pt>
                <c:pt idx="2112">
                  <c:v>8.4480000000000004</c:v>
                </c:pt>
                <c:pt idx="2113">
                  <c:v>8.452</c:v>
                </c:pt>
                <c:pt idx="2114">
                  <c:v>8.4559999999999995</c:v>
                </c:pt>
                <c:pt idx="2115">
                  <c:v>8.4600000000000009</c:v>
                </c:pt>
                <c:pt idx="2116">
                  <c:v>8.4640000000000004</c:v>
                </c:pt>
                <c:pt idx="2117">
                  <c:v>8.468</c:v>
                </c:pt>
                <c:pt idx="2118">
                  <c:v>8.4719999999999995</c:v>
                </c:pt>
                <c:pt idx="2119">
                  <c:v>8.4760000000000009</c:v>
                </c:pt>
                <c:pt idx="2120">
                  <c:v>8.48</c:v>
                </c:pt>
                <c:pt idx="2121">
                  <c:v>8.484</c:v>
                </c:pt>
                <c:pt idx="2122">
                  <c:v>8.4879999999999995</c:v>
                </c:pt>
                <c:pt idx="2123">
                  <c:v>8.4920000000000009</c:v>
                </c:pt>
                <c:pt idx="2124">
                  <c:v>8.4960000000000004</c:v>
                </c:pt>
                <c:pt idx="2125">
                  <c:v>8.5</c:v>
                </c:pt>
                <c:pt idx="2126">
                  <c:v>8.5039999999999996</c:v>
                </c:pt>
                <c:pt idx="2127">
                  <c:v>8.5079999999999991</c:v>
                </c:pt>
                <c:pt idx="2128">
                  <c:v>8.5120000000000005</c:v>
                </c:pt>
                <c:pt idx="2129">
                  <c:v>8.516</c:v>
                </c:pt>
                <c:pt idx="2130">
                  <c:v>8.52</c:v>
                </c:pt>
                <c:pt idx="2131">
                  <c:v>8.5239999999999991</c:v>
                </c:pt>
                <c:pt idx="2132">
                  <c:v>8.5280000000000005</c:v>
                </c:pt>
                <c:pt idx="2133">
                  <c:v>8.532</c:v>
                </c:pt>
                <c:pt idx="2134">
                  <c:v>8.5359999999999996</c:v>
                </c:pt>
                <c:pt idx="2135">
                  <c:v>8.5399999999999991</c:v>
                </c:pt>
                <c:pt idx="2136">
                  <c:v>8.5440000000000005</c:v>
                </c:pt>
                <c:pt idx="2137">
                  <c:v>8.548</c:v>
                </c:pt>
                <c:pt idx="2138">
                  <c:v>8.5519999999999996</c:v>
                </c:pt>
                <c:pt idx="2139">
                  <c:v>8.5559999999999992</c:v>
                </c:pt>
                <c:pt idx="2140">
                  <c:v>8.56</c:v>
                </c:pt>
                <c:pt idx="2141">
                  <c:v>8.5640000000000001</c:v>
                </c:pt>
                <c:pt idx="2142">
                  <c:v>8.5679999999999996</c:v>
                </c:pt>
                <c:pt idx="2143">
                  <c:v>8.5719999999999992</c:v>
                </c:pt>
                <c:pt idx="2144">
                  <c:v>8.5760000000000005</c:v>
                </c:pt>
                <c:pt idx="2145">
                  <c:v>8.58</c:v>
                </c:pt>
                <c:pt idx="2146">
                  <c:v>8.5839999999999996</c:v>
                </c:pt>
                <c:pt idx="2147">
                  <c:v>8.5879999999999992</c:v>
                </c:pt>
                <c:pt idx="2148">
                  <c:v>8.5920000000000005</c:v>
                </c:pt>
                <c:pt idx="2149">
                  <c:v>8.5960000000000001</c:v>
                </c:pt>
                <c:pt idx="2150">
                  <c:v>8.6</c:v>
                </c:pt>
                <c:pt idx="2151">
                  <c:v>8.6039999999999992</c:v>
                </c:pt>
                <c:pt idx="2152">
                  <c:v>8.6080000000000005</c:v>
                </c:pt>
                <c:pt idx="2153">
                  <c:v>8.6120000000000001</c:v>
                </c:pt>
                <c:pt idx="2154">
                  <c:v>8.6159999999999997</c:v>
                </c:pt>
                <c:pt idx="2155">
                  <c:v>8.6199999999999992</c:v>
                </c:pt>
                <c:pt idx="2156">
                  <c:v>8.6240000000000006</c:v>
                </c:pt>
                <c:pt idx="2157">
                  <c:v>8.6280000000000001</c:v>
                </c:pt>
                <c:pt idx="2158">
                  <c:v>8.6319999999999997</c:v>
                </c:pt>
                <c:pt idx="2159">
                  <c:v>8.6359999999999992</c:v>
                </c:pt>
                <c:pt idx="2160">
                  <c:v>8.64</c:v>
                </c:pt>
                <c:pt idx="2161">
                  <c:v>8.6440000000000001</c:v>
                </c:pt>
                <c:pt idx="2162">
                  <c:v>8.6479999999999997</c:v>
                </c:pt>
                <c:pt idx="2163">
                  <c:v>8.6519999999999992</c:v>
                </c:pt>
                <c:pt idx="2164">
                  <c:v>8.6560000000000006</c:v>
                </c:pt>
                <c:pt idx="2165">
                  <c:v>8.66</c:v>
                </c:pt>
                <c:pt idx="2166">
                  <c:v>8.6639999999999997</c:v>
                </c:pt>
                <c:pt idx="2167">
                  <c:v>8.6679999999999993</c:v>
                </c:pt>
                <c:pt idx="2168">
                  <c:v>8.6720000000000006</c:v>
                </c:pt>
                <c:pt idx="2169">
                  <c:v>8.6760000000000002</c:v>
                </c:pt>
                <c:pt idx="2170">
                  <c:v>8.68</c:v>
                </c:pt>
                <c:pt idx="2171">
                  <c:v>8.6839999999999993</c:v>
                </c:pt>
                <c:pt idx="2172">
                  <c:v>8.6880000000000006</c:v>
                </c:pt>
                <c:pt idx="2173">
                  <c:v>8.6920000000000002</c:v>
                </c:pt>
                <c:pt idx="2174">
                  <c:v>8.6959999999999997</c:v>
                </c:pt>
                <c:pt idx="2175">
                  <c:v>8.6999999999999993</c:v>
                </c:pt>
                <c:pt idx="2176">
                  <c:v>8.7040000000000006</c:v>
                </c:pt>
                <c:pt idx="2177">
                  <c:v>8.7080000000000002</c:v>
                </c:pt>
                <c:pt idx="2178">
                  <c:v>8.7119999999999997</c:v>
                </c:pt>
                <c:pt idx="2179">
                  <c:v>8.7159999999999993</c:v>
                </c:pt>
                <c:pt idx="2180">
                  <c:v>8.7200000000000006</c:v>
                </c:pt>
                <c:pt idx="2181">
                  <c:v>8.7240000000000002</c:v>
                </c:pt>
                <c:pt idx="2182">
                  <c:v>8.7279999999999998</c:v>
                </c:pt>
                <c:pt idx="2183">
                  <c:v>8.7319999999999993</c:v>
                </c:pt>
                <c:pt idx="2184">
                  <c:v>8.7360000000000007</c:v>
                </c:pt>
                <c:pt idx="2185">
                  <c:v>8.74</c:v>
                </c:pt>
                <c:pt idx="2186">
                  <c:v>8.7439999999999998</c:v>
                </c:pt>
                <c:pt idx="2187">
                  <c:v>8.7479999999999993</c:v>
                </c:pt>
                <c:pt idx="2188">
                  <c:v>8.7520000000000007</c:v>
                </c:pt>
                <c:pt idx="2189">
                  <c:v>8.7560000000000002</c:v>
                </c:pt>
                <c:pt idx="2190">
                  <c:v>8.76</c:v>
                </c:pt>
                <c:pt idx="2191">
                  <c:v>8.7639999999999993</c:v>
                </c:pt>
                <c:pt idx="2192">
                  <c:v>8.7680000000000007</c:v>
                </c:pt>
                <c:pt idx="2193">
                  <c:v>8.7720000000000002</c:v>
                </c:pt>
                <c:pt idx="2194">
                  <c:v>8.7759999999999998</c:v>
                </c:pt>
                <c:pt idx="2195">
                  <c:v>8.7799999999999994</c:v>
                </c:pt>
                <c:pt idx="2196">
                  <c:v>8.7840000000000007</c:v>
                </c:pt>
                <c:pt idx="2197">
                  <c:v>8.7880000000000003</c:v>
                </c:pt>
                <c:pt idx="2198">
                  <c:v>8.7919999999999998</c:v>
                </c:pt>
                <c:pt idx="2199">
                  <c:v>8.7959999999999994</c:v>
                </c:pt>
                <c:pt idx="2200">
                  <c:v>8.8000000000000007</c:v>
                </c:pt>
                <c:pt idx="2201">
                  <c:v>8.8040000000000003</c:v>
                </c:pt>
                <c:pt idx="2202">
                  <c:v>8.8079999999999998</c:v>
                </c:pt>
                <c:pt idx="2203">
                  <c:v>8.8119999999999994</c:v>
                </c:pt>
                <c:pt idx="2204">
                  <c:v>8.8160000000000007</c:v>
                </c:pt>
                <c:pt idx="2205">
                  <c:v>8.82</c:v>
                </c:pt>
                <c:pt idx="2206">
                  <c:v>8.8239999999999998</c:v>
                </c:pt>
                <c:pt idx="2207">
                  <c:v>8.8279999999999994</c:v>
                </c:pt>
                <c:pt idx="2208">
                  <c:v>8.8320000000000007</c:v>
                </c:pt>
                <c:pt idx="2209">
                  <c:v>8.8360000000000003</c:v>
                </c:pt>
                <c:pt idx="2210">
                  <c:v>8.84</c:v>
                </c:pt>
                <c:pt idx="2211">
                  <c:v>8.8439999999999994</c:v>
                </c:pt>
                <c:pt idx="2212">
                  <c:v>8.8480000000000008</c:v>
                </c:pt>
                <c:pt idx="2213">
                  <c:v>8.8520000000000003</c:v>
                </c:pt>
                <c:pt idx="2214">
                  <c:v>8.8559999999999999</c:v>
                </c:pt>
                <c:pt idx="2215">
                  <c:v>8.86</c:v>
                </c:pt>
                <c:pt idx="2216">
                  <c:v>8.8640000000000008</c:v>
                </c:pt>
                <c:pt idx="2217">
                  <c:v>8.8680000000000003</c:v>
                </c:pt>
                <c:pt idx="2218">
                  <c:v>8.8719999999999999</c:v>
                </c:pt>
                <c:pt idx="2219">
                  <c:v>8.8759999999999994</c:v>
                </c:pt>
                <c:pt idx="2220">
                  <c:v>8.8800000000000008</c:v>
                </c:pt>
                <c:pt idx="2221">
                  <c:v>8.8840000000000003</c:v>
                </c:pt>
                <c:pt idx="2222">
                  <c:v>8.8879999999999999</c:v>
                </c:pt>
                <c:pt idx="2223">
                  <c:v>8.8919999999999995</c:v>
                </c:pt>
                <c:pt idx="2224">
                  <c:v>8.8960000000000008</c:v>
                </c:pt>
                <c:pt idx="2225">
                  <c:v>8.9</c:v>
                </c:pt>
                <c:pt idx="2226">
                  <c:v>8.9039999999999999</c:v>
                </c:pt>
                <c:pt idx="2227">
                  <c:v>8.9079999999999995</c:v>
                </c:pt>
                <c:pt idx="2228">
                  <c:v>8.9120000000000008</c:v>
                </c:pt>
                <c:pt idx="2229">
                  <c:v>8.9160000000000004</c:v>
                </c:pt>
                <c:pt idx="2230">
                  <c:v>8.92</c:v>
                </c:pt>
                <c:pt idx="2231">
                  <c:v>8.9239999999999995</c:v>
                </c:pt>
                <c:pt idx="2232">
                  <c:v>8.9280000000000008</c:v>
                </c:pt>
                <c:pt idx="2233">
                  <c:v>8.9320000000000004</c:v>
                </c:pt>
                <c:pt idx="2234">
                  <c:v>8.9359999999999999</c:v>
                </c:pt>
                <c:pt idx="2235">
                  <c:v>8.94</c:v>
                </c:pt>
                <c:pt idx="2236">
                  <c:v>8.9440000000000008</c:v>
                </c:pt>
                <c:pt idx="2237">
                  <c:v>8.9480000000000004</c:v>
                </c:pt>
                <c:pt idx="2238">
                  <c:v>8.952</c:v>
                </c:pt>
                <c:pt idx="2239">
                  <c:v>8.9559999999999995</c:v>
                </c:pt>
                <c:pt idx="2240">
                  <c:v>8.9600000000000009</c:v>
                </c:pt>
                <c:pt idx="2241">
                  <c:v>8.9640000000000004</c:v>
                </c:pt>
                <c:pt idx="2242">
                  <c:v>8.968</c:v>
                </c:pt>
                <c:pt idx="2243">
                  <c:v>8.9719999999999995</c:v>
                </c:pt>
                <c:pt idx="2244">
                  <c:v>8.9760000000000009</c:v>
                </c:pt>
                <c:pt idx="2245">
                  <c:v>8.98</c:v>
                </c:pt>
                <c:pt idx="2246">
                  <c:v>8.984</c:v>
                </c:pt>
                <c:pt idx="2247">
                  <c:v>8.9879999999999995</c:v>
                </c:pt>
                <c:pt idx="2248">
                  <c:v>8.9920000000000009</c:v>
                </c:pt>
                <c:pt idx="2249">
                  <c:v>8.9960000000000004</c:v>
                </c:pt>
                <c:pt idx="2250">
                  <c:v>9</c:v>
                </c:pt>
                <c:pt idx="2251">
                  <c:v>9.0039999999999996</c:v>
                </c:pt>
                <c:pt idx="2252">
                  <c:v>9.0079999999999991</c:v>
                </c:pt>
                <c:pt idx="2253">
                  <c:v>9.0120000000000005</c:v>
                </c:pt>
                <c:pt idx="2254">
                  <c:v>9.016</c:v>
                </c:pt>
                <c:pt idx="2255">
                  <c:v>9.02</c:v>
                </c:pt>
                <c:pt idx="2256">
                  <c:v>9.0239999999999991</c:v>
                </c:pt>
                <c:pt idx="2257">
                  <c:v>9.0280000000000005</c:v>
                </c:pt>
                <c:pt idx="2258">
                  <c:v>9.032</c:v>
                </c:pt>
                <c:pt idx="2259">
                  <c:v>9.0359999999999996</c:v>
                </c:pt>
                <c:pt idx="2260">
                  <c:v>9.0399999999999991</c:v>
                </c:pt>
                <c:pt idx="2261">
                  <c:v>9.0440000000000005</c:v>
                </c:pt>
                <c:pt idx="2262">
                  <c:v>9.048</c:v>
                </c:pt>
                <c:pt idx="2263">
                  <c:v>9.0519999999999996</c:v>
                </c:pt>
                <c:pt idx="2264">
                  <c:v>9.0559999999999992</c:v>
                </c:pt>
                <c:pt idx="2265">
                  <c:v>9.06</c:v>
                </c:pt>
                <c:pt idx="2266">
                  <c:v>9.0640000000000001</c:v>
                </c:pt>
                <c:pt idx="2267">
                  <c:v>9.0679999999999996</c:v>
                </c:pt>
                <c:pt idx="2268">
                  <c:v>9.0719999999999992</c:v>
                </c:pt>
                <c:pt idx="2269">
                  <c:v>9.0760000000000005</c:v>
                </c:pt>
                <c:pt idx="2270">
                  <c:v>9.08</c:v>
                </c:pt>
                <c:pt idx="2271">
                  <c:v>9.0839999999999996</c:v>
                </c:pt>
                <c:pt idx="2272">
                  <c:v>9.0879999999999992</c:v>
                </c:pt>
                <c:pt idx="2273">
                  <c:v>9.0920000000000005</c:v>
                </c:pt>
                <c:pt idx="2274">
                  <c:v>9.0960000000000001</c:v>
                </c:pt>
                <c:pt idx="2275">
                  <c:v>9.1</c:v>
                </c:pt>
                <c:pt idx="2276">
                  <c:v>9.1039999999999992</c:v>
                </c:pt>
                <c:pt idx="2277">
                  <c:v>9.1080000000000005</c:v>
                </c:pt>
                <c:pt idx="2278">
                  <c:v>9.1120000000000001</c:v>
                </c:pt>
                <c:pt idx="2279">
                  <c:v>9.1159999999999997</c:v>
                </c:pt>
                <c:pt idx="2280">
                  <c:v>9.1199999999999992</c:v>
                </c:pt>
                <c:pt idx="2281">
                  <c:v>9.1240000000000006</c:v>
                </c:pt>
                <c:pt idx="2282">
                  <c:v>9.1280000000000001</c:v>
                </c:pt>
                <c:pt idx="2283">
                  <c:v>9.1319999999999997</c:v>
                </c:pt>
                <c:pt idx="2284">
                  <c:v>9.1359999999999992</c:v>
                </c:pt>
                <c:pt idx="2285">
                  <c:v>9.14</c:v>
                </c:pt>
                <c:pt idx="2286">
                  <c:v>9.1440000000000001</c:v>
                </c:pt>
                <c:pt idx="2287">
                  <c:v>9.1479999999999997</c:v>
                </c:pt>
                <c:pt idx="2288">
                  <c:v>9.1519999999999992</c:v>
                </c:pt>
                <c:pt idx="2289">
                  <c:v>9.1560000000000006</c:v>
                </c:pt>
                <c:pt idx="2290">
                  <c:v>9.16</c:v>
                </c:pt>
                <c:pt idx="2291">
                  <c:v>9.1639999999999997</c:v>
                </c:pt>
                <c:pt idx="2292">
                  <c:v>9.1679999999999993</c:v>
                </c:pt>
                <c:pt idx="2293">
                  <c:v>9.1720000000000006</c:v>
                </c:pt>
                <c:pt idx="2294">
                  <c:v>9.1760000000000002</c:v>
                </c:pt>
                <c:pt idx="2295">
                  <c:v>9.18</c:v>
                </c:pt>
                <c:pt idx="2296">
                  <c:v>9.1839999999999993</c:v>
                </c:pt>
                <c:pt idx="2297">
                  <c:v>9.1880000000000006</c:v>
                </c:pt>
                <c:pt idx="2298">
                  <c:v>9.1920000000000002</c:v>
                </c:pt>
                <c:pt idx="2299">
                  <c:v>9.1959999999999997</c:v>
                </c:pt>
                <c:pt idx="2300">
                  <c:v>9.1999999999999993</c:v>
                </c:pt>
                <c:pt idx="2301">
                  <c:v>9.2040000000000006</c:v>
                </c:pt>
                <c:pt idx="2302">
                  <c:v>9.2080000000000002</c:v>
                </c:pt>
                <c:pt idx="2303">
                  <c:v>9.2119999999999997</c:v>
                </c:pt>
                <c:pt idx="2304">
                  <c:v>9.2159999999999993</c:v>
                </c:pt>
                <c:pt idx="2305">
                  <c:v>9.2200000000000006</c:v>
                </c:pt>
                <c:pt idx="2306">
                  <c:v>9.2240000000000002</c:v>
                </c:pt>
                <c:pt idx="2307">
                  <c:v>9.2279999999999998</c:v>
                </c:pt>
                <c:pt idx="2308">
                  <c:v>9.2319999999999993</c:v>
                </c:pt>
                <c:pt idx="2309">
                  <c:v>9.2360000000000007</c:v>
                </c:pt>
                <c:pt idx="2310">
                  <c:v>9.24</c:v>
                </c:pt>
                <c:pt idx="2311">
                  <c:v>9.2439999999999998</c:v>
                </c:pt>
                <c:pt idx="2312">
                  <c:v>9.2479999999999993</c:v>
                </c:pt>
                <c:pt idx="2313">
                  <c:v>9.2520000000000007</c:v>
                </c:pt>
                <c:pt idx="2314">
                  <c:v>9.2560000000000002</c:v>
                </c:pt>
                <c:pt idx="2315">
                  <c:v>9.26</c:v>
                </c:pt>
                <c:pt idx="2316">
                  <c:v>9.2639999999999993</c:v>
                </c:pt>
                <c:pt idx="2317">
                  <c:v>9.2680000000000007</c:v>
                </c:pt>
                <c:pt idx="2318">
                  <c:v>9.2720000000000002</c:v>
                </c:pt>
                <c:pt idx="2319">
                  <c:v>9.2759999999999998</c:v>
                </c:pt>
                <c:pt idx="2320">
                  <c:v>9.2799999999999994</c:v>
                </c:pt>
                <c:pt idx="2321">
                  <c:v>9.2840000000000007</c:v>
                </c:pt>
                <c:pt idx="2322">
                  <c:v>9.2880000000000003</c:v>
                </c:pt>
                <c:pt idx="2323">
                  <c:v>9.2919999999999998</c:v>
                </c:pt>
                <c:pt idx="2324">
                  <c:v>9.2959999999999994</c:v>
                </c:pt>
                <c:pt idx="2325">
                  <c:v>9.3000000000000007</c:v>
                </c:pt>
                <c:pt idx="2326">
                  <c:v>9.3040000000000003</c:v>
                </c:pt>
                <c:pt idx="2327">
                  <c:v>9.3079999999999998</c:v>
                </c:pt>
                <c:pt idx="2328">
                  <c:v>9.3119999999999994</c:v>
                </c:pt>
                <c:pt idx="2329">
                  <c:v>9.3160000000000007</c:v>
                </c:pt>
                <c:pt idx="2330">
                  <c:v>9.32</c:v>
                </c:pt>
                <c:pt idx="2331">
                  <c:v>9.3239999999999998</c:v>
                </c:pt>
                <c:pt idx="2332">
                  <c:v>9.3279999999999994</c:v>
                </c:pt>
                <c:pt idx="2333">
                  <c:v>9.3320000000000007</c:v>
                </c:pt>
                <c:pt idx="2334">
                  <c:v>9.3360000000000003</c:v>
                </c:pt>
                <c:pt idx="2335">
                  <c:v>9.34</c:v>
                </c:pt>
                <c:pt idx="2336">
                  <c:v>9.3439999999999994</c:v>
                </c:pt>
                <c:pt idx="2337">
                  <c:v>9.3480000000000008</c:v>
                </c:pt>
                <c:pt idx="2338">
                  <c:v>9.3520000000000003</c:v>
                </c:pt>
                <c:pt idx="2339">
                  <c:v>9.3559999999999999</c:v>
                </c:pt>
                <c:pt idx="2340">
                  <c:v>9.36</c:v>
                </c:pt>
                <c:pt idx="2341">
                  <c:v>9.3640000000000008</c:v>
                </c:pt>
                <c:pt idx="2342">
                  <c:v>9.3680000000000003</c:v>
                </c:pt>
                <c:pt idx="2343">
                  <c:v>9.3719999999999999</c:v>
                </c:pt>
                <c:pt idx="2344">
                  <c:v>9.3759999999999994</c:v>
                </c:pt>
                <c:pt idx="2345">
                  <c:v>9.3800000000000008</c:v>
                </c:pt>
                <c:pt idx="2346">
                  <c:v>9.3840000000000003</c:v>
                </c:pt>
                <c:pt idx="2347">
                  <c:v>9.3879999999999999</c:v>
                </c:pt>
                <c:pt idx="2348">
                  <c:v>9.3919999999999995</c:v>
                </c:pt>
                <c:pt idx="2349">
                  <c:v>9.3960000000000008</c:v>
                </c:pt>
                <c:pt idx="2350">
                  <c:v>9.4</c:v>
                </c:pt>
                <c:pt idx="2351">
                  <c:v>9.4039999999999999</c:v>
                </c:pt>
                <c:pt idx="2352">
                  <c:v>9.4079999999999995</c:v>
                </c:pt>
                <c:pt idx="2353">
                  <c:v>9.4120000000000008</c:v>
                </c:pt>
                <c:pt idx="2354">
                  <c:v>9.4160000000000004</c:v>
                </c:pt>
                <c:pt idx="2355">
                  <c:v>9.42</c:v>
                </c:pt>
                <c:pt idx="2356">
                  <c:v>9.4239999999999995</c:v>
                </c:pt>
                <c:pt idx="2357">
                  <c:v>9.4280000000000008</c:v>
                </c:pt>
                <c:pt idx="2358">
                  <c:v>9.4320000000000004</c:v>
                </c:pt>
                <c:pt idx="2359">
                  <c:v>9.4359999999999999</c:v>
                </c:pt>
                <c:pt idx="2360">
                  <c:v>9.44</c:v>
                </c:pt>
                <c:pt idx="2361">
                  <c:v>9.4440000000000008</c:v>
                </c:pt>
                <c:pt idx="2362">
                  <c:v>9.4480000000000004</c:v>
                </c:pt>
                <c:pt idx="2363">
                  <c:v>9.452</c:v>
                </c:pt>
                <c:pt idx="2364">
                  <c:v>9.4559999999999995</c:v>
                </c:pt>
                <c:pt idx="2365">
                  <c:v>9.4600000000000009</c:v>
                </c:pt>
                <c:pt idx="2366">
                  <c:v>9.4640000000000004</c:v>
                </c:pt>
                <c:pt idx="2367">
                  <c:v>9.468</c:v>
                </c:pt>
                <c:pt idx="2368">
                  <c:v>9.4719999999999995</c:v>
                </c:pt>
                <c:pt idx="2369">
                  <c:v>9.4760000000000009</c:v>
                </c:pt>
                <c:pt idx="2370">
                  <c:v>9.48</c:v>
                </c:pt>
                <c:pt idx="2371">
                  <c:v>9.484</c:v>
                </c:pt>
                <c:pt idx="2372">
                  <c:v>9.4879999999999995</c:v>
                </c:pt>
                <c:pt idx="2373">
                  <c:v>9.4920000000000009</c:v>
                </c:pt>
                <c:pt idx="2374">
                  <c:v>9.4960000000000004</c:v>
                </c:pt>
                <c:pt idx="2375">
                  <c:v>9.5</c:v>
                </c:pt>
                <c:pt idx="2376">
                  <c:v>9.5039999999999996</c:v>
                </c:pt>
                <c:pt idx="2377">
                  <c:v>9.5079999999999991</c:v>
                </c:pt>
                <c:pt idx="2378">
                  <c:v>9.5120000000000005</c:v>
                </c:pt>
                <c:pt idx="2379">
                  <c:v>9.516</c:v>
                </c:pt>
                <c:pt idx="2380">
                  <c:v>9.52</c:v>
                </c:pt>
                <c:pt idx="2381">
                  <c:v>9.5239999999999991</c:v>
                </c:pt>
                <c:pt idx="2382">
                  <c:v>9.5280000000000005</c:v>
                </c:pt>
                <c:pt idx="2383">
                  <c:v>9.532</c:v>
                </c:pt>
                <c:pt idx="2384">
                  <c:v>9.5359999999999996</c:v>
                </c:pt>
                <c:pt idx="2385">
                  <c:v>9.5399999999999991</c:v>
                </c:pt>
                <c:pt idx="2386">
                  <c:v>9.5440000000000005</c:v>
                </c:pt>
                <c:pt idx="2387">
                  <c:v>9.548</c:v>
                </c:pt>
                <c:pt idx="2388">
                  <c:v>9.5519999999999996</c:v>
                </c:pt>
                <c:pt idx="2389">
                  <c:v>9.5559999999999992</c:v>
                </c:pt>
                <c:pt idx="2390">
                  <c:v>9.56</c:v>
                </c:pt>
                <c:pt idx="2391">
                  <c:v>9.5640000000000001</c:v>
                </c:pt>
                <c:pt idx="2392">
                  <c:v>9.5679999999999996</c:v>
                </c:pt>
                <c:pt idx="2393">
                  <c:v>9.5719999999999992</c:v>
                </c:pt>
                <c:pt idx="2394">
                  <c:v>9.5760000000000005</c:v>
                </c:pt>
                <c:pt idx="2395">
                  <c:v>9.58</c:v>
                </c:pt>
                <c:pt idx="2396">
                  <c:v>9.5839999999999996</c:v>
                </c:pt>
                <c:pt idx="2397">
                  <c:v>9.5879999999999992</c:v>
                </c:pt>
                <c:pt idx="2398">
                  <c:v>9.5920000000000005</c:v>
                </c:pt>
                <c:pt idx="2399">
                  <c:v>9.5960000000000001</c:v>
                </c:pt>
                <c:pt idx="2400">
                  <c:v>9.6</c:v>
                </c:pt>
                <c:pt idx="2401">
                  <c:v>9.6039999999999992</c:v>
                </c:pt>
                <c:pt idx="2402">
                  <c:v>9.6080000000000005</c:v>
                </c:pt>
                <c:pt idx="2403">
                  <c:v>9.6120000000000001</c:v>
                </c:pt>
                <c:pt idx="2404">
                  <c:v>9.6159999999999997</c:v>
                </c:pt>
                <c:pt idx="2405">
                  <c:v>9.6199999999999992</c:v>
                </c:pt>
                <c:pt idx="2406">
                  <c:v>9.6240000000000006</c:v>
                </c:pt>
                <c:pt idx="2407">
                  <c:v>9.6280000000000001</c:v>
                </c:pt>
                <c:pt idx="2408">
                  <c:v>9.6319999999999997</c:v>
                </c:pt>
                <c:pt idx="2409">
                  <c:v>9.6359999999999992</c:v>
                </c:pt>
                <c:pt idx="2410">
                  <c:v>9.64</c:v>
                </c:pt>
                <c:pt idx="2411">
                  <c:v>9.6440000000000001</c:v>
                </c:pt>
                <c:pt idx="2412">
                  <c:v>9.6479999999999997</c:v>
                </c:pt>
                <c:pt idx="2413">
                  <c:v>9.6519999999999992</c:v>
                </c:pt>
                <c:pt idx="2414">
                  <c:v>9.6560000000000006</c:v>
                </c:pt>
                <c:pt idx="2415">
                  <c:v>9.66</c:v>
                </c:pt>
                <c:pt idx="2416">
                  <c:v>9.6639999999999997</c:v>
                </c:pt>
                <c:pt idx="2417">
                  <c:v>9.6679999999999993</c:v>
                </c:pt>
                <c:pt idx="2418">
                  <c:v>9.6720000000000006</c:v>
                </c:pt>
                <c:pt idx="2419">
                  <c:v>9.6760000000000002</c:v>
                </c:pt>
                <c:pt idx="2420">
                  <c:v>9.68</c:v>
                </c:pt>
                <c:pt idx="2421">
                  <c:v>9.6839999999999993</c:v>
                </c:pt>
                <c:pt idx="2422">
                  <c:v>9.6880000000000006</c:v>
                </c:pt>
                <c:pt idx="2423">
                  <c:v>9.6920000000000002</c:v>
                </c:pt>
                <c:pt idx="2424">
                  <c:v>9.6959999999999997</c:v>
                </c:pt>
                <c:pt idx="2425">
                  <c:v>9.6999999999999993</c:v>
                </c:pt>
                <c:pt idx="2426">
                  <c:v>9.7040000000000006</c:v>
                </c:pt>
                <c:pt idx="2427">
                  <c:v>9.7080000000000002</c:v>
                </c:pt>
                <c:pt idx="2428">
                  <c:v>9.7119999999999997</c:v>
                </c:pt>
                <c:pt idx="2429">
                  <c:v>9.7159999999999993</c:v>
                </c:pt>
                <c:pt idx="2430">
                  <c:v>9.7200000000000006</c:v>
                </c:pt>
                <c:pt idx="2431">
                  <c:v>9.7240000000000002</c:v>
                </c:pt>
                <c:pt idx="2432">
                  <c:v>9.7279999999999998</c:v>
                </c:pt>
                <c:pt idx="2433">
                  <c:v>9.7319999999999993</c:v>
                </c:pt>
                <c:pt idx="2434">
                  <c:v>9.7360000000000007</c:v>
                </c:pt>
                <c:pt idx="2435">
                  <c:v>9.74</c:v>
                </c:pt>
                <c:pt idx="2436">
                  <c:v>9.7439999999999998</c:v>
                </c:pt>
                <c:pt idx="2437">
                  <c:v>9.7479999999999993</c:v>
                </c:pt>
                <c:pt idx="2438">
                  <c:v>9.7520000000000007</c:v>
                </c:pt>
                <c:pt idx="2439">
                  <c:v>9.7560000000000002</c:v>
                </c:pt>
                <c:pt idx="2440">
                  <c:v>9.76</c:v>
                </c:pt>
                <c:pt idx="2441">
                  <c:v>9.7639999999999993</c:v>
                </c:pt>
                <c:pt idx="2442">
                  <c:v>9.7680000000000007</c:v>
                </c:pt>
                <c:pt idx="2443">
                  <c:v>9.7720000000000002</c:v>
                </c:pt>
                <c:pt idx="2444">
                  <c:v>9.7759999999999998</c:v>
                </c:pt>
                <c:pt idx="2445">
                  <c:v>9.7799999999999994</c:v>
                </c:pt>
                <c:pt idx="2446">
                  <c:v>9.7840000000000007</c:v>
                </c:pt>
                <c:pt idx="2447">
                  <c:v>9.7880000000000003</c:v>
                </c:pt>
                <c:pt idx="2448">
                  <c:v>9.7919999999999998</c:v>
                </c:pt>
                <c:pt idx="2449">
                  <c:v>9.7959999999999994</c:v>
                </c:pt>
                <c:pt idx="2450">
                  <c:v>9.8000000000000007</c:v>
                </c:pt>
                <c:pt idx="2451">
                  <c:v>9.8040000000000003</c:v>
                </c:pt>
                <c:pt idx="2452">
                  <c:v>9.8079999999999998</c:v>
                </c:pt>
                <c:pt idx="2453">
                  <c:v>9.8119999999999994</c:v>
                </c:pt>
                <c:pt idx="2454">
                  <c:v>9.8160000000000007</c:v>
                </c:pt>
                <c:pt idx="2455">
                  <c:v>9.82</c:v>
                </c:pt>
                <c:pt idx="2456">
                  <c:v>9.8239999999999998</c:v>
                </c:pt>
                <c:pt idx="2457">
                  <c:v>9.8279999999999994</c:v>
                </c:pt>
                <c:pt idx="2458">
                  <c:v>9.8320000000000007</c:v>
                </c:pt>
                <c:pt idx="2459">
                  <c:v>9.8360000000000003</c:v>
                </c:pt>
                <c:pt idx="2460">
                  <c:v>9.84</c:v>
                </c:pt>
                <c:pt idx="2461">
                  <c:v>9.8439999999999994</c:v>
                </c:pt>
                <c:pt idx="2462">
                  <c:v>9.8480000000000008</c:v>
                </c:pt>
                <c:pt idx="2463">
                  <c:v>9.8520000000000003</c:v>
                </c:pt>
                <c:pt idx="2464">
                  <c:v>9.8559999999999999</c:v>
                </c:pt>
                <c:pt idx="2465">
                  <c:v>9.86</c:v>
                </c:pt>
                <c:pt idx="2466">
                  <c:v>9.8640000000000008</c:v>
                </c:pt>
                <c:pt idx="2467">
                  <c:v>9.8680000000000003</c:v>
                </c:pt>
                <c:pt idx="2468">
                  <c:v>9.8719999999999999</c:v>
                </c:pt>
                <c:pt idx="2469">
                  <c:v>9.8759999999999994</c:v>
                </c:pt>
                <c:pt idx="2470">
                  <c:v>9.8800000000000008</c:v>
                </c:pt>
                <c:pt idx="2471">
                  <c:v>9.8840000000000003</c:v>
                </c:pt>
                <c:pt idx="2472">
                  <c:v>9.8879999999999999</c:v>
                </c:pt>
                <c:pt idx="2473">
                  <c:v>9.8919999999999995</c:v>
                </c:pt>
                <c:pt idx="2474">
                  <c:v>9.8960000000000008</c:v>
                </c:pt>
                <c:pt idx="2475">
                  <c:v>9.9</c:v>
                </c:pt>
                <c:pt idx="2476">
                  <c:v>9.9039999999999999</c:v>
                </c:pt>
                <c:pt idx="2477">
                  <c:v>9.9079999999999995</c:v>
                </c:pt>
                <c:pt idx="2478">
                  <c:v>9.9120000000000008</c:v>
                </c:pt>
                <c:pt idx="2479">
                  <c:v>9.9160000000000004</c:v>
                </c:pt>
                <c:pt idx="2480">
                  <c:v>9.92</c:v>
                </c:pt>
                <c:pt idx="2481">
                  <c:v>9.9239999999999995</c:v>
                </c:pt>
                <c:pt idx="2482">
                  <c:v>9.9280000000000008</c:v>
                </c:pt>
                <c:pt idx="2483">
                  <c:v>9.9320000000000004</c:v>
                </c:pt>
                <c:pt idx="2484">
                  <c:v>9.9359999999999999</c:v>
                </c:pt>
                <c:pt idx="2485">
                  <c:v>9.94</c:v>
                </c:pt>
                <c:pt idx="2486">
                  <c:v>9.9440000000000008</c:v>
                </c:pt>
                <c:pt idx="2487">
                  <c:v>9.9480000000000004</c:v>
                </c:pt>
                <c:pt idx="2488">
                  <c:v>9.952</c:v>
                </c:pt>
                <c:pt idx="2489">
                  <c:v>9.9559999999999995</c:v>
                </c:pt>
                <c:pt idx="2490">
                  <c:v>9.9600000000000009</c:v>
                </c:pt>
                <c:pt idx="2491">
                  <c:v>9.9640000000000004</c:v>
                </c:pt>
                <c:pt idx="2492">
                  <c:v>9.968</c:v>
                </c:pt>
                <c:pt idx="2493">
                  <c:v>9.9719999999999995</c:v>
                </c:pt>
                <c:pt idx="2494">
                  <c:v>9.9760000000000009</c:v>
                </c:pt>
                <c:pt idx="2495">
                  <c:v>9.98</c:v>
                </c:pt>
                <c:pt idx="2496">
                  <c:v>9.984</c:v>
                </c:pt>
                <c:pt idx="2497">
                  <c:v>9.9879999999999995</c:v>
                </c:pt>
                <c:pt idx="2498">
                  <c:v>9.9920000000000009</c:v>
                </c:pt>
                <c:pt idx="2499">
                  <c:v>9.9960000000000004</c:v>
                </c:pt>
                <c:pt idx="2500">
                  <c:v>10</c:v>
                </c:pt>
                <c:pt idx="2501">
                  <c:v>10.004</c:v>
                </c:pt>
                <c:pt idx="2502">
                  <c:v>10.007999999999999</c:v>
                </c:pt>
                <c:pt idx="2503">
                  <c:v>10.012</c:v>
                </c:pt>
                <c:pt idx="2504">
                  <c:v>10.016</c:v>
                </c:pt>
                <c:pt idx="2505">
                  <c:v>10.02</c:v>
                </c:pt>
                <c:pt idx="2506">
                  <c:v>10.023999999999999</c:v>
                </c:pt>
                <c:pt idx="2507">
                  <c:v>10.028</c:v>
                </c:pt>
                <c:pt idx="2508">
                  <c:v>10.032</c:v>
                </c:pt>
                <c:pt idx="2509">
                  <c:v>10.036</c:v>
                </c:pt>
                <c:pt idx="2510">
                  <c:v>10.039999999999999</c:v>
                </c:pt>
                <c:pt idx="2511">
                  <c:v>10.044</c:v>
                </c:pt>
                <c:pt idx="2512">
                  <c:v>10.048</c:v>
                </c:pt>
                <c:pt idx="2513">
                  <c:v>10.052</c:v>
                </c:pt>
                <c:pt idx="2514">
                  <c:v>10.055999999999999</c:v>
                </c:pt>
                <c:pt idx="2515">
                  <c:v>10.06</c:v>
                </c:pt>
                <c:pt idx="2516">
                  <c:v>10.064</c:v>
                </c:pt>
                <c:pt idx="2517">
                  <c:v>10.068</c:v>
                </c:pt>
                <c:pt idx="2518">
                  <c:v>10.071999999999999</c:v>
                </c:pt>
                <c:pt idx="2519">
                  <c:v>10.076000000000001</c:v>
                </c:pt>
                <c:pt idx="2520">
                  <c:v>10.08</c:v>
                </c:pt>
                <c:pt idx="2521">
                  <c:v>10.084</c:v>
                </c:pt>
                <c:pt idx="2522">
                  <c:v>10.087999999999999</c:v>
                </c:pt>
                <c:pt idx="2523">
                  <c:v>10.092000000000001</c:v>
                </c:pt>
                <c:pt idx="2524">
                  <c:v>10.096</c:v>
                </c:pt>
                <c:pt idx="2525">
                  <c:v>10.1</c:v>
                </c:pt>
                <c:pt idx="2526">
                  <c:v>10.103999999999999</c:v>
                </c:pt>
                <c:pt idx="2527">
                  <c:v>10.108000000000001</c:v>
                </c:pt>
                <c:pt idx="2528">
                  <c:v>10.112</c:v>
                </c:pt>
                <c:pt idx="2529">
                  <c:v>10.116</c:v>
                </c:pt>
                <c:pt idx="2530">
                  <c:v>10.119999999999999</c:v>
                </c:pt>
                <c:pt idx="2531">
                  <c:v>10.124000000000001</c:v>
                </c:pt>
                <c:pt idx="2532">
                  <c:v>10.128</c:v>
                </c:pt>
                <c:pt idx="2533">
                  <c:v>10.132</c:v>
                </c:pt>
                <c:pt idx="2534">
                  <c:v>10.135999999999999</c:v>
                </c:pt>
                <c:pt idx="2535">
                  <c:v>10.14</c:v>
                </c:pt>
                <c:pt idx="2536">
                  <c:v>10.144</c:v>
                </c:pt>
                <c:pt idx="2537">
                  <c:v>10.148</c:v>
                </c:pt>
                <c:pt idx="2538">
                  <c:v>10.151999999999999</c:v>
                </c:pt>
                <c:pt idx="2539">
                  <c:v>10.156000000000001</c:v>
                </c:pt>
                <c:pt idx="2540">
                  <c:v>10.16</c:v>
                </c:pt>
                <c:pt idx="2541">
                  <c:v>10.164</c:v>
                </c:pt>
                <c:pt idx="2542">
                  <c:v>10.167999999999999</c:v>
                </c:pt>
                <c:pt idx="2543">
                  <c:v>10.172000000000001</c:v>
                </c:pt>
                <c:pt idx="2544">
                  <c:v>10.176</c:v>
                </c:pt>
                <c:pt idx="2545">
                  <c:v>10.18</c:v>
                </c:pt>
                <c:pt idx="2546">
                  <c:v>10.183999999999999</c:v>
                </c:pt>
                <c:pt idx="2547">
                  <c:v>10.188000000000001</c:v>
                </c:pt>
                <c:pt idx="2548">
                  <c:v>10.192</c:v>
                </c:pt>
                <c:pt idx="2549">
                  <c:v>10.196</c:v>
                </c:pt>
                <c:pt idx="2550">
                  <c:v>10.199999999999999</c:v>
                </c:pt>
                <c:pt idx="2551">
                  <c:v>10.204000000000001</c:v>
                </c:pt>
                <c:pt idx="2552">
                  <c:v>10.208</c:v>
                </c:pt>
                <c:pt idx="2553">
                  <c:v>10.212</c:v>
                </c:pt>
                <c:pt idx="2554">
                  <c:v>10.215999999999999</c:v>
                </c:pt>
                <c:pt idx="2555">
                  <c:v>10.220000000000001</c:v>
                </c:pt>
                <c:pt idx="2556">
                  <c:v>10.224</c:v>
                </c:pt>
                <c:pt idx="2557">
                  <c:v>10.228</c:v>
                </c:pt>
                <c:pt idx="2558">
                  <c:v>10.231999999999999</c:v>
                </c:pt>
                <c:pt idx="2559">
                  <c:v>10.236000000000001</c:v>
                </c:pt>
                <c:pt idx="2560">
                  <c:v>10.24</c:v>
                </c:pt>
                <c:pt idx="2561">
                  <c:v>10.244</c:v>
                </c:pt>
                <c:pt idx="2562">
                  <c:v>10.247999999999999</c:v>
                </c:pt>
                <c:pt idx="2563">
                  <c:v>10.252000000000001</c:v>
                </c:pt>
                <c:pt idx="2564">
                  <c:v>10.256</c:v>
                </c:pt>
                <c:pt idx="2565">
                  <c:v>10.26</c:v>
                </c:pt>
                <c:pt idx="2566">
                  <c:v>10.263999999999999</c:v>
                </c:pt>
                <c:pt idx="2567">
                  <c:v>10.268000000000001</c:v>
                </c:pt>
                <c:pt idx="2568">
                  <c:v>10.272</c:v>
                </c:pt>
                <c:pt idx="2569">
                  <c:v>10.276</c:v>
                </c:pt>
                <c:pt idx="2570">
                  <c:v>10.28</c:v>
                </c:pt>
                <c:pt idx="2571">
                  <c:v>10.284000000000001</c:v>
                </c:pt>
                <c:pt idx="2572">
                  <c:v>10.288</c:v>
                </c:pt>
                <c:pt idx="2573">
                  <c:v>10.292</c:v>
                </c:pt>
                <c:pt idx="2574">
                  <c:v>10.295999999999999</c:v>
                </c:pt>
                <c:pt idx="2575">
                  <c:v>10.3</c:v>
                </c:pt>
                <c:pt idx="2576">
                  <c:v>10.304</c:v>
                </c:pt>
                <c:pt idx="2577">
                  <c:v>10.308</c:v>
                </c:pt>
                <c:pt idx="2578">
                  <c:v>10.311999999999999</c:v>
                </c:pt>
                <c:pt idx="2579">
                  <c:v>10.316000000000001</c:v>
                </c:pt>
                <c:pt idx="2580">
                  <c:v>10.32</c:v>
                </c:pt>
                <c:pt idx="2581">
                  <c:v>10.324</c:v>
                </c:pt>
                <c:pt idx="2582">
                  <c:v>10.327999999999999</c:v>
                </c:pt>
                <c:pt idx="2583">
                  <c:v>10.332000000000001</c:v>
                </c:pt>
                <c:pt idx="2584">
                  <c:v>10.336</c:v>
                </c:pt>
                <c:pt idx="2585">
                  <c:v>10.34</c:v>
                </c:pt>
                <c:pt idx="2586">
                  <c:v>10.343999999999999</c:v>
                </c:pt>
                <c:pt idx="2587">
                  <c:v>10.348000000000001</c:v>
                </c:pt>
                <c:pt idx="2588">
                  <c:v>10.352</c:v>
                </c:pt>
                <c:pt idx="2589">
                  <c:v>10.356</c:v>
                </c:pt>
                <c:pt idx="2590">
                  <c:v>10.36</c:v>
                </c:pt>
                <c:pt idx="2591">
                  <c:v>10.364000000000001</c:v>
                </c:pt>
                <c:pt idx="2592">
                  <c:v>10.368</c:v>
                </c:pt>
                <c:pt idx="2593">
                  <c:v>10.372</c:v>
                </c:pt>
                <c:pt idx="2594">
                  <c:v>10.375999999999999</c:v>
                </c:pt>
                <c:pt idx="2595">
                  <c:v>10.38</c:v>
                </c:pt>
                <c:pt idx="2596">
                  <c:v>10.384</c:v>
                </c:pt>
                <c:pt idx="2597">
                  <c:v>10.388</c:v>
                </c:pt>
                <c:pt idx="2598">
                  <c:v>10.391999999999999</c:v>
                </c:pt>
                <c:pt idx="2599">
                  <c:v>10.396000000000001</c:v>
                </c:pt>
                <c:pt idx="2600">
                  <c:v>10.4</c:v>
                </c:pt>
                <c:pt idx="2601">
                  <c:v>10.404</c:v>
                </c:pt>
                <c:pt idx="2602">
                  <c:v>10.407999999999999</c:v>
                </c:pt>
                <c:pt idx="2603">
                  <c:v>10.412000000000001</c:v>
                </c:pt>
                <c:pt idx="2604">
                  <c:v>10.416</c:v>
                </c:pt>
                <c:pt idx="2605">
                  <c:v>10.42</c:v>
                </c:pt>
                <c:pt idx="2606">
                  <c:v>10.423999999999999</c:v>
                </c:pt>
                <c:pt idx="2607">
                  <c:v>10.428000000000001</c:v>
                </c:pt>
                <c:pt idx="2608">
                  <c:v>10.432</c:v>
                </c:pt>
                <c:pt idx="2609">
                  <c:v>10.436</c:v>
                </c:pt>
                <c:pt idx="2610">
                  <c:v>10.44</c:v>
                </c:pt>
                <c:pt idx="2611">
                  <c:v>10.444000000000001</c:v>
                </c:pt>
                <c:pt idx="2612">
                  <c:v>10.448</c:v>
                </c:pt>
                <c:pt idx="2613">
                  <c:v>10.452</c:v>
                </c:pt>
                <c:pt idx="2614">
                  <c:v>10.456</c:v>
                </c:pt>
                <c:pt idx="2615">
                  <c:v>10.46</c:v>
                </c:pt>
                <c:pt idx="2616">
                  <c:v>10.464</c:v>
                </c:pt>
                <c:pt idx="2617">
                  <c:v>10.468</c:v>
                </c:pt>
                <c:pt idx="2618">
                  <c:v>10.472</c:v>
                </c:pt>
                <c:pt idx="2619">
                  <c:v>10.476000000000001</c:v>
                </c:pt>
                <c:pt idx="2620">
                  <c:v>10.48</c:v>
                </c:pt>
                <c:pt idx="2621">
                  <c:v>10.484</c:v>
                </c:pt>
                <c:pt idx="2622">
                  <c:v>10.488</c:v>
                </c:pt>
                <c:pt idx="2623">
                  <c:v>10.492000000000001</c:v>
                </c:pt>
                <c:pt idx="2624">
                  <c:v>10.496</c:v>
                </c:pt>
                <c:pt idx="2625">
                  <c:v>10.5</c:v>
                </c:pt>
                <c:pt idx="2626">
                  <c:v>10.504</c:v>
                </c:pt>
                <c:pt idx="2627">
                  <c:v>10.507999999999999</c:v>
                </c:pt>
                <c:pt idx="2628">
                  <c:v>10.512</c:v>
                </c:pt>
                <c:pt idx="2629">
                  <c:v>10.516</c:v>
                </c:pt>
                <c:pt idx="2630">
                  <c:v>10.52</c:v>
                </c:pt>
                <c:pt idx="2631">
                  <c:v>10.523999999999999</c:v>
                </c:pt>
                <c:pt idx="2632">
                  <c:v>10.528</c:v>
                </c:pt>
                <c:pt idx="2633">
                  <c:v>10.532</c:v>
                </c:pt>
                <c:pt idx="2634">
                  <c:v>10.536</c:v>
                </c:pt>
                <c:pt idx="2635">
                  <c:v>10.54</c:v>
                </c:pt>
                <c:pt idx="2636">
                  <c:v>10.544</c:v>
                </c:pt>
                <c:pt idx="2637">
                  <c:v>10.548</c:v>
                </c:pt>
                <c:pt idx="2638">
                  <c:v>10.552</c:v>
                </c:pt>
                <c:pt idx="2639">
                  <c:v>10.555999999999999</c:v>
                </c:pt>
                <c:pt idx="2640">
                  <c:v>10.56</c:v>
                </c:pt>
                <c:pt idx="2641">
                  <c:v>10.564</c:v>
                </c:pt>
                <c:pt idx="2642">
                  <c:v>10.568</c:v>
                </c:pt>
                <c:pt idx="2643">
                  <c:v>10.571999999999999</c:v>
                </c:pt>
                <c:pt idx="2644">
                  <c:v>10.576000000000001</c:v>
                </c:pt>
                <c:pt idx="2645">
                  <c:v>10.58</c:v>
                </c:pt>
                <c:pt idx="2646">
                  <c:v>10.584</c:v>
                </c:pt>
                <c:pt idx="2647">
                  <c:v>10.587999999999999</c:v>
                </c:pt>
                <c:pt idx="2648">
                  <c:v>10.592000000000001</c:v>
                </c:pt>
                <c:pt idx="2649">
                  <c:v>10.596</c:v>
                </c:pt>
                <c:pt idx="2650">
                  <c:v>10.6</c:v>
                </c:pt>
                <c:pt idx="2651">
                  <c:v>10.603999999999999</c:v>
                </c:pt>
                <c:pt idx="2652">
                  <c:v>10.608000000000001</c:v>
                </c:pt>
                <c:pt idx="2653">
                  <c:v>10.612</c:v>
                </c:pt>
                <c:pt idx="2654">
                  <c:v>10.616</c:v>
                </c:pt>
                <c:pt idx="2655">
                  <c:v>10.62</c:v>
                </c:pt>
                <c:pt idx="2656">
                  <c:v>10.624000000000001</c:v>
                </c:pt>
                <c:pt idx="2657">
                  <c:v>10.628</c:v>
                </c:pt>
                <c:pt idx="2658">
                  <c:v>10.632</c:v>
                </c:pt>
                <c:pt idx="2659">
                  <c:v>10.635999999999999</c:v>
                </c:pt>
                <c:pt idx="2660">
                  <c:v>10.64</c:v>
                </c:pt>
                <c:pt idx="2661">
                  <c:v>10.644</c:v>
                </c:pt>
                <c:pt idx="2662">
                  <c:v>10.648</c:v>
                </c:pt>
                <c:pt idx="2663">
                  <c:v>10.651999999999999</c:v>
                </c:pt>
                <c:pt idx="2664">
                  <c:v>10.656000000000001</c:v>
                </c:pt>
                <c:pt idx="2665">
                  <c:v>10.66</c:v>
                </c:pt>
                <c:pt idx="2666">
                  <c:v>10.664</c:v>
                </c:pt>
                <c:pt idx="2667">
                  <c:v>10.667999999999999</c:v>
                </c:pt>
                <c:pt idx="2668">
                  <c:v>10.672000000000001</c:v>
                </c:pt>
                <c:pt idx="2669">
                  <c:v>10.676</c:v>
                </c:pt>
                <c:pt idx="2670">
                  <c:v>10.68</c:v>
                </c:pt>
                <c:pt idx="2671">
                  <c:v>10.683999999999999</c:v>
                </c:pt>
                <c:pt idx="2672">
                  <c:v>10.688000000000001</c:v>
                </c:pt>
                <c:pt idx="2673">
                  <c:v>10.692</c:v>
                </c:pt>
                <c:pt idx="2674">
                  <c:v>10.696</c:v>
                </c:pt>
                <c:pt idx="2675">
                  <c:v>10.7</c:v>
                </c:pt>
                <c:pt idx="2676">
                  <c:v>10.704000000000001</c:v>
                </c:pt>
                <c:pt idx="2677">
                  <c:v>10.708</c:v>
                </c:pt>
                <c:pt idx="2678">
                  <c:v>10.712</c:v>
                </c:pt>
                <c:pt idx="2679">
                  <c:v>10.715999999999999</c:v>
                </c:pt>
                <c:pt idx="2680">
                  <c:v>10.72</c:v>
                </c:pt>
                <c:pt idx="2681">
                  <c:v>10.724</c:v>
                </c:pt>
                <c:pt idx="2682">
                  <c:v>10.728</c:v>
                </c:pt>
                <c:pt idx="2683">
                  <c:v>10.731999999999999</c:v>
                </c:pt>
                <c:pt idx="2684">
                  <c:v>10.736000000000001</c:v>
                </c:pt>
                <c:pt idx="2685">
                  <c:v>10.74</c:v>
                </c:pt>
                <c:pt idx="2686">
                  <c:v>10.744</c:v>
                </c:pt>
                <c:pt idx="2687">
                  <c:v>10.747999999999999</c:v>
                </c:pt>
                <c:pt idx="2688">
                  <c:v>10.752000000000001</c:v>
                </c:pt>
                <c:pt idx="2689">
                  <c:v>10.756</c:v>
                </c:pt>
                <c:pt idx="2690">
                  <c:v>10.76</c:v>
                </c:pt>
                <c:pt idx="2691">
                  <c:v>10.763999999999999</c:v>
                </c:pt>
                <c:pt idx="2692">
                  <c:v>10.768000000000001</c:v>
                </c:pt>
                <c:pt idx="2693">
                  <c:v>10.772</c:v>
                </c:pt>
                <c:pt idx="2694">
                  <c:v>10.776</c:v>
                </c:pt>
                <c:pt idx="2695">
                  <c:v>10.78</c:v>
                </c:pt>
                <c:pt idx="2696">
                  <c:v>10.784000000000001</c:v>
                </c:pt>
                <c:pt idx="2697">
                  <c:v>10.788</c:v>
                </c:pt>
                <c:pt idx="2698">
                  <c:v>10.792</c:v>
                </c:pt>
                <c:pt idx="2699">
                  <c:v>10.795999999999999</c:v>
                </c:pt>
                <c:pt idx="2700">
                  <c:v>10.8</c:v>
                </c:pt>
                <c:pt idx="2701">
                  <c:v>10.804</c:v>
                </c:pt>
                <c:pt idx="2702">
                  <c:v>10.808</c:v>
                </c:pt>
                <c:pt idx="2703">
                  <c:v>10.811999999999999</c:v>
                </c:pt>
                <c:pt idx="2704">
                  <c:v>10.816000000000001</c:v>
                </c:pt>
                <c:pt idx="2705">
                  <c:v>10.82</c:v>
                </c:pt>
                <c:pt idx="2706">
                  <c:v>10.824</c:v>
                </c:pt>
                <c:pt idx="2707">
                  <c:v>10.827999999999999</c:v>
                </c:pt>
                <c:pt idx="2708">
                  <c:v>10.832000000000001</c:v>
                </c:pt>
                <c:pt idx="2709">
                  <c:v>10.836</c:v>
                </c:pt>
                <c:pt idx="2710">
                  <c:v>10.84</c:v>
                </c:pt>
                <c:pt idx="2711">
                  <c:v>10.843999999999999</c:v>
                </c:pt>
                <c:pt idx="2712">
                  <c:v>10.848000000000001</c:v>
                </c:pt>
                <c:pt idx="2713">
                  <c:v>10.852</c:v>
                </c:pt>
                <c:pt idx="2714">
                  <c:v>10.856</c:v>
                </c:pt>
                <c:pt idx="2715">
                  <c:v>10.86</c:v>
                </c:pt>
                <c:pt idx="2716">
                  <c:v>10.864000000000001</c:v>
                </c:pt>
                <c:pt idx="2717">
                  <c:v>10.868</c:v>
                </c:pt>
                <c:pt idx="2718">
                  <c:v>10.872</c:v>
                </c:pt>
                <c:pt idx="2719">
                  <c:v>10.875999999999999</c:v>
                </c:pt>
                <c:pt idx="2720">
                  <c:v>10.88</c:v>
                </c:pt>
                <c:pt idx="2721">
                  <c:v>10.884</c:v>
                </c:pt>
                <c:pt idx="2722">
                  <c:v>10.888</c:v>
                </c:pt>
                <c:pt idx="2723">
                  <c:v>10.891999999999999</c:v>
                </c:pt>
                <c:pt idx="2724">
                  <c:v>10.896000000000001</c:v>
                </c:pt>
                <c:pt idx="2725">
                  <c:v>10.9</c:v>
                </c:pt>
                <c:pt idx="2726">
                  <c:v>10.904</c:v>
                </c:pt>
                <c:pt idx="2727">
                  <c:v>10.907999999999999</c:v>
                </c:pt>
                <c:pt idx="2728">
                  <c:v>10.912000000000001</c:v>
                </c:pt>
                <c:pt idx="2729">
                  <c:v>10.916</c:v>
                </c:pt>
                <c:pt idx="2730">
                  <c:v>10.92</c:v>
                </c:pt>
                <c:pt idx="2731">
                  <c:v>10.923999999999999</c:v>
                </c:pt>
                <c:pt idx="2732">
                  <c:v>10.928000000000001</c:v>
                </c:pt>
                <c:pt idx="2733">
                  <c:v>10.932</c:v>
                </c:pt>
                <c:pt idx="2734">
                  <c:v>10.936</c:v>
                </c:pt>
                <c:pt idx="2735">
                  <c:v>10.94</c:v>
                </c:pt>
                <c:pt idx="2736">
                  <c:v>10.944000000000001</c:v>
                </c:pt>
                <c:pt idx="2737">
                  <c:v>10.948</c:v>
                </c:pt>
                <c:pt idx="2738">
                  <c:v>10.952</c:v>
                </c:pt>
                <c:pt idx="2739">
                  <c:v>10.956</c:v>
                </c:pt>
                <c:pt idx="2740">
                  <c:v>10.96</c:v>
                </c:pt>
                <c:pt idx="2741">
                  <c:v>10.964</c:v>
                </c:pt>
                <c:pt idx="2742">
                  <c:v>10.968</c:v>
                </c:pt>
                <c:pt idx="2743">
                  <c:v>10.972</c:v>
                </c:pt>
                <c:pt idx="2744">
                  <c:v>10.976000000000001</c:v>
                </c:pt>
                <c:pt idx="2745">
                  <c:v>10.98</c:v>
                </c:pt>
                <c:pt idx="2746">
                  <c:v>10.984</c:v>
                </c:pt>
                <c:pt idx="2747">
                  <c:v>10.988</c:v>
                </c:pt>
                <c:pt idx="2748">
                  <c:v>10.992000000000001</c:v>
                </c:pt>
                <c:pt idx="2749">
                  <c:v>10.996</c:v>
                </c:pt>
                <c:pt idx="2750">
                  <c:v>11</c:v>
                </c:pt>
                <c:pt idx="2751">
                  <c:v>11.004</c:v>
                </c:pt>
                <c:pt idx="2752">
                  <c:v>11.007999999999999</c:v>
                </c:pt>
                <c:pt idx="2753">
                  <c:v>11.012</c:v>
                </c:pt>
                <c:pt idx="2754">
                  <c:v>11.016</c:v>
                </c:pt>
                <c:pt idx="2755">
                  <c:v>11.02</c:v>
                </c:pt>
                <c:pt idx="2756">
                  <c:v>11.023999999999999</c:v>
                </c:pt>
                <c:pt idx="2757">
                  <c:v>11.028</c:v>
                </c:pt>
                <c:pt idx="2758">
                  <c:v>11.032</c:v>
                </c:pt>
                <c:pt idx="2759">
                  <c:v>11.036</c:v>
                </c:pt>
                <c:pt idx="2760">
                  <c:v>11.04</c:v>
                </c:pt>
                <c:pt idx="2761">
                  <c:v>11.044</c:v>
                </c:pt>
                <c:pt idx="2762">
                  <c:v>11.048</c:v>
                </c:pt>
                <c:pt idx="2763">
                  <c:v>11.052</c:v>
                </c:pt>
                <c:pt idx="2764">
                  <c:v>11.055999999999999</c:v>
                </c:pt>
                <c:pt idx="2765">
                  <c:v>11.06</c:v>
                </c:pt>
                <c:pt idx="2766">
                  <c:v>11.064</c:v>
                </c:pt>
                <c:pt idx="2767">
                  <c:v>11.068</c:v>
                </c:pt>
                <c:pt idx="2768">
                  <c:v>11.071999999999999</c:v>
                </c:pt>
                <c:pt idx="2769">
                  <c:v>11.076000000000001</c:v>
                </c:pt>
                <c:pt idx="2770">
                  <c:v>11.08</c:v>
                </c:pt>
                <c:pt idx="2771">
                  <c:v>11.084</c:v>
                </c:pt>
                <c:pt idx="2772">
                  <c:v>11.087999999999999</c:v>
                </c:pt>
                <c:pt idx="2773">
                  <c:v>11.092000000000001</c:v>
                </c:pt>
                <c:pt idx="2774">
                  <c:v>11.096</c:v>
                </c:pt>
                <c:pt idx="2775">
                  <c:v>11.1</c:v>
                </c:pt>
                <c:pt idx="2776">
                  <c:v>11.103999999999999</c:v>
                </c:pt>
                <c:pt idx="2777">
                  <c:v>11.108000000000001</c:v>
                </c:pt>
                <c:pt idx="2778">
                  <c:v>11.112</c:v>
                </c:pt>
                <c:pt idx="2779">
                  <c:v>11.116</c:v>
                </c:pt>
                <c:pt idx="2780">
                  <c:v>11.12</c:v>
                </c:pt>
                <c:pt idx="2781">
                  <c:v>11.124000000000001</c:v>
                </c:pt>
                <c:pt idx="2782">
                  <c:v>11.128</c:v>
                </c:pt>
                <c:pt idx="2783">
                  <c:v>11.132</c:v>
                </c:pt>
                <c:pt idx="2784">
                  <c:v>11.135999999999999</c:v>
                </c:pt>
                <c:pt idx="2785">
                  <c:v>11.14</c:v>
                </c:pt>
                <c:pt idx="2786">
                  <c:v>11.144</c:v>
                </c:pt>
                <c:pt idx="2787">
                  <c:v>11.148</c:v>
                </c:pt>
                <c:pt idx="2788">
                  <c:v>11.151999999999999</c:v>
                </c:pt>
                <c:pt idx="2789">
                  <c:v>11.156000000000001</c:v>
                </c:pt>
                <c:pt idx="2790">
                  <c:v>11.16</c:v>
                </c:pt>
                <c:pt idx="2791">
                  <c:v>11.164</c:v>
                </c:pt>
                <c:pt idx="2792">
                  <c:v>11.167999999999999</c:v>
                </c:pt>
                <c:pt idx="2793">
                  <c:v>11.172000000000001</c:v>
                </c:pt>
                <c:pt idx="2794">
                  <c:v>11.176</c:v>
                </c:pt>
                <c:pt idx="2795">
                  <c:v>11.18</c:v>
                </c:pt>
                <c:pt idx="2796">
                  <c:v>11.183999999999999</c:v>
                </c:pt>
                <c:pt idx="2797">
                  <c:v>11.188000000000001</c:v>
                </c:pt>
                <c:pt idx="2798">
                  <c:v>11.192</c:v>
                </c:pt>
                <c:pt idx="2799">
                  <c:v>11.196</c:v>
                </c:pt>
                <c:pt idx="2800">
                  <c:v>11.2</c:v>
                </c:pt>
                <c:pt idx="2801">
                  <c:v>11.204000000000001</c:v>
                </c:pt>
                <c:pt idx="2802">
                  <c:v>11.208</c:v>
                </c:pt>
                <c:pt idx="2803">
                  <c:v>11.212</c:v>
                </c:pt>
                <c:pt idx="2804">
                  <c:v>11.215999999999999</c:v>
                </c:pt>
                <c:pt idx="2805">
                  <c:v>11.22</c:v>
                </c:pt>
                <c:pt idx="2806">
                  <c:v>11.224</c:v>
                </c:pt>
                <c:pt idx="2807">
                  <c:v>11.228</c:v>
                </c:pt>
                <c:pt idx="2808">
                  <c:v>11.231999999999999</c:v>
                </c:pt>
                <c:pt idx="2809">
                  <c:v>11.236000000000001</c:v>
                </c:pt>
                <c:pt idx="2810">
                  <c:v>11.24</c:v>
                </c:pt>
                <c:pt idx="2811">
                  <c:v>11.244</c:v>
                </c:pt>
                <c:pt idx="2812">
                  <c:v>11.247999999999999</c:v>
                </c:pt>
                <c:pt idx="2813">
                  <c:v>11.252000000000001</c:v>
                </c:pt>
                <c:pt idx="2814">
                  <c:v>11.256</c:v>
                </c:pt>
                <c:pt idx="2815">
                  <c:v>11.26</c:v>
                </c:pt>
                <c:pt idx="2816">
                  <c:v>11.263999999999999</c:v>
                </c:pt>
                <c:pt idx="2817">
                  <c:v>11.268000000000001</c:v>
                </c:pt>
                <c:pt idx="2818">
                  <c:v>11.272</c:v>
                </c:pt>
                <c:pt idx="2819">
                  <c:v>11.276</c:v>
                </c:pt>
                <c:pt idx="2820">
                  <c:v>11.28</c:v>
                </c:pt>
                <c:pt idx="2821">
                  <c:v>11.284000000000001</c:v>
                </c:pt>
                <c:pt idx="2822">
                  <c:v>11.288</c:v>
                </c:pt>
                <c:pt idx="2823">
                  <c:v>11.292</c:v>
                </c:pt>
                <c:pt idx="2824">
                  <c:v>11.295999999999999</c:v>
                </c:pt>
                <c:pt idx="2825">
                  <c:v>11.3</c:v>
                </c:pt>
                <c:pt idx="2826">
                  <c:v>11.304</c:v>
                </c:pt>
                <c:pt idx="2827">
                  <c:v>11.308</c:v>
                </c:pt>
                <c:pt idx="2828">
                  <c:v>11.311999999999999</c:v>
                </c:pt>
                <c:pt idx="2829">
                  <c:v>11.316000000000001</c:v>
                </c:pt>
                <c:pt idx="2830">
                  <c:v>11.32</c:v>
                </c:pt>
                <c:pt idx="2831">
                  <c:v>11.324</c:v>
                </c:pt>
                <c:pt idx="2832">
                  <c:v>11.327999999999999</c:v>
                </c:pt>
                <c:pt idx="2833">
                  <c:v>11.332000000000001</c:v>
                </c:pt>
                <c:pt idx="2834">
                  <c:v>11.336</c:v>
                </c:pt>
                <c:pt idx="2835">
                  <c:v>11.34</c:v>
                </c:pt>
                <c:pt idx="2836">
                  <c:v>11.343999999999999</c:v>
                </c:pt>
                <c:pt idx="2837">
                  <c:v>11.348000000000001</c:v>
                </c:pt>
                <c:pt idx="2838">
                  <c:v>11.352</c:v>
                </c:pt>
                <c:pt idx="2839">
                  <c:v>11.356</c:v>
                </c:pt>
                <c:pt idx="2840">
                  <c:v>11.36</c:v>
                </c:pt>
                <c:pt idx="2841">
                  <c:v>11.364000000000001</c:v>
                </c:pt>
                <c:pt idx="2842">
                  <c:v>11.368</c:v>
                </c:pt>
                <c:pt idx="2843">
                  <c:v>11.372</c:v>
                </c:pt>
                <c:pt idx="2844">
                  <c:v>11.375999999999999</c:v>
                </c:pt>
                <c:pt idx="2845">
                  <c:v>11.38</c:v>
                </c:pt>
                <c:pt idx="2846">
                  <c:v>11.384</c:v>
                </c:pt>
                <c:pt idx="2847">
                  <c:v>11.388</c:v>
                </c:pt>
                <c:pt idx="2848">
                  <c:v>11.391999999999999</c:v>
                </c:pt>
                <c:pt idx="2849">
                  <c:v>11.396000000000001</c:v>
                </c:pt>
                <c:pt idx="2850">
                  <c:v>11.4</c:v>
                </c:pt>
                <c:pt idx="2851">
                  <c:v>11.404</c:v>
                </c:pt>
                <c:pt idx="2852">
                  <c:v>11.407999999999999</c:v>
                </c:pt>
                <c:pt idx="2853">
                  <c:v>11.412000000000001</c:v>
                </c:pt>
                <c:pt idx="2854">
                  <c:v>11.416</c:v>
                </c:pt>
                <c:pt idx="2855">
                  <c:v>11.42</c:v>
                </c:pt>
                <c:pt idx="2856">
                  <c:v>11.423999999999999</c:v>
                </c:pt>
                <c:pt idx="2857">
                  <c:v>11.428000000000001</c:v>
                </c:pt>
                <c:pt idx="2858">
                  <c:v>11.432</c:v>
                </c:pt>
                <c:pt idx="2859">
                  <c:v>11.436</c:v>
                </c:pt>
                <c:pt idx="2860">
                  <c:v>11.44</c:v>
                </c:pt>
                <c:pt idx="2861">
                  <c:v>11.444000000000001</c:v>
                </c:pt>
                <c:pt idx="2862">
                  <c:v>11.448</c:v>
                </c:pt>
                <c:pt idx="2863">
                  <c:v>11.452</c:v>
                </c:pt>
                <c:pt idx="2864">
                  <c:v>11.456</c:v>
                </c:pt>
                <c:pt idx="2865">
                  <c:v>11.46</c:v>
                </c:pt>
                <c:pt idx="2866">
                  <c:v>11.464</c:v>
                </c:pt>
                <c:pt idx="2867">
                  <c:v>11.468</c:v>
                </c:pt>
                <c:pt idx="2868">
                  <c:v>11.472</c:v>
                </c:pt>
                <c:pt idx="2869">
                  <c:v>11.476000000000001</c:v>
                </c:pt>
                <c:pt idx="2870">
                  <c:v>11.48</c:v>
                </c:pt>
                <c:pt idx="2871">
                  <c:v>11.484</c:v>
                </c:pt>
                <c:pt idx="2872">
                  <c:v>11.488</c:v>
                </c:pt>
                <c:pt idx="2873">
                  <c:v>11.492000000000001</c:v>
                </c:pt>
                <c:pt idx="2874">
                  <c:v>11.496</c:v>
                </c:pt>
                <c:pt idx="2875">
                  <c:v>11.5</c:v>
                </c:pt>
                <c:pt idx="2876">
                  <c:v>11.504</c:v>
                </c:pt>
                <c:pt idx="2877">
                  <c:v>11.507999999999999</c:v>
                </c:pt>
                <c:pt idx="2878">
                  <c:v>11.512</c:v>
                </c:pt>
                <c:pt idx="2879">
                  <c:v>11.516</c:v>
                </c:pt>
                <c:pt idx="2880">
                  <c:v>11.52</c:v>
                </c:pt>
                <c:pt idx="2881">
                  <c:v>11.523999999999999</c:v>
                </c:pt>
                <c:pt idx="2882">
                  <c:v>11.528</c:v>
                </c:pt>
                <c:pt idx="2883">
                  <c:v>11.532</c:v>
                </c:pt>
                <c:pt idx="2884">
                  <c:v>11.536</c:v>
                </c:pt>
                <c:pt idx="2885">
                  <c:v>11.54</c:v>
                </c:pt>
                <c:pt idx="2886">
                  <c:v>11.544</c:v>
                </c:pt>
                <c:pt idx="2887">
                  <c:v>11.548</c:v>
                </c:pt>
                <c:pt idx="2888">
                  <c:v>11.552</c:v>
                </c:pt>
                <c:pt idx="2889">
                  <c:v>11.555999999999999</c:v>
                </c:pt>
                <c:pt idx="2890">
                  <c:v>11.56</c:v>
                </c:pt>
                <c:pt idx="2891">
                  <c:v>11.564</c:v>
                </c:pt>
                <c:pt idx="2892">
                  <c:v>11.568</c:v>
                </c:pt>
                <c:pt idx="2893">
                  <c:v>11.571999999999999</c:v>
                </c:pt>
                <c:pt idx="2894">
                  <c:v>11.576000000000001</c:v>
                </c:pt>
                <c:pt idx="2895">
                  <c:v>11.58</c:v>
                </c:pt>
                <c:pt idx="2896">
                  <c:v>11.584</c:v>
                </c:pt>
                <c:pt idx="2897">
                  <c:v>11.587999999999999</c:v>
                </c:pt>
                <c:pt idx="2898">
                  <c:v>11.592000000000001</c:v>
                </c:pt>
                <c:pt idx="2899">
                  <c:v>11.596</c:v>
                </c:pt>
                <c:pt idx="2900">
                  <c:v>11.6</c:v>
                </c:pt>
                <c:pt idx="2901">
                  <c:v>11.603999999999999</c:v>
                </c:pt>
                <c:pt idx="2902">
                  <c:v>11.608000000000001</c:v>
                </c:pt>
                <c:pt idx="2903">
                  <c:v>11.612</c:v>
                </c:pt>
                <c:pt idx="2904">
                  <c:v>11.616</c:v>
                </c:pt>
                <c:pt idx="2905">
                  <c:v>11.62</c:v>
                </c:pt>
                <c:pt idx="2906">
                  <c:v>11.624000000000001</c:v>
                </c:pt>
                <c:pt idx="2907">
                  <c:v>11.628</c:v>
                </c:pt>
                <c:pt idx="2908">
                  <c:v>11.632</c:v>
                </c:pt>
                <c:pt idx="2909">
                  <c:v>11.635999999999999</c:v>
                </c:pt>
                <c:pt idx="2910">
                  <c:v>11.64</c:v>
                </c:pt>
                <c:pt idx="2911">
                  <c:v>11.644</c:v>
                </c:pt>
                <c:pt idx="2912">
                  <c:v>11.648</c:v>
                </c:pt>
                <c:pt idx="2913">
                  <c:v>11.651999999999999</c:v>
                </c:pt>
                <c:pt idx="2914">
                  <c:v>11.656000000000001</c:v>
                </c:pt>
                <c:pt idx="2915">
                  <c:v>11.66</c:v>
                </c:pt>
                <c:pt idx="2916">
                  <c:v>11.664</c:v>
                </c:pt>
                <c:pt idx="2917">
                  <c:v>11.667999999999999</c:v>
                </c:pt>
                <c:pt idx="2918">
                  <c:v>11.672000000000001</c:v>
                </c:pt>
                <c:pt idx="2919">
                  <c:v>11.676</c:v>
                </c:pt>
                <c:pt idx="2920">
                  <c:v>11.68</c:v>
                </c:pt>
                <c:pt idx="2921">
                  <c:v>11.683999999999999</c:v>
                </c:pt>
                <c:pt idx="2922">
                  <c:v>11.688000000000001</c:v>
                </c:pt>
                <c:pt idx="2923">
                  <c:v>11.692</c:v>
                </c:pt>
                <c:pt idx="2924">
                  <c:v>11.696</c:v>
                </c:pt>
                <c:pt idx="2925">
                  <c:v>11.7</c:v>
                </c:pt>
                <c:pt idx="2926">
                  <c:v>11.704000000000001</c:v>
                </c:pt>
                <c:pt idx="2927">
                  <c:v>11.708</c:v>
                </c:pt>
                <c:pt idx="2928">
                  <c:v>11.712</c:v>
                </c:pt>
                <c:pt idx="2929">
                  <c:v>11.715999999999999</c:v>
                </c:pt>
                <c:pt idx="2930">
                  <c:v>11.72</c:v>
                </c:pt>
                <c:pt idx="2931">
                  <c:v>11.724</c:v>
                </c:pt>
                <c:pt idx="2932">
                  <c:v>11.728</c:v>
                </c:pt>
                <c:pt idx="2933">
                  <c:v>11.731999999999999</c:v>
                </c:pt>
                <c:pt idx="2934">
                  <c:v>11.736000000000001</c:v>
                </c:pt>
                <c:pt idx="2935">
                  <c:v>11.74</c:v>
                </c:pt>
                <c:pt idx="2936">
                  <c:v>11.744</c:v>
                </c:pt>
                <c:pt idx="2937">
                  <c:v>11.747999999999999</c:v>
                </c:pt>
                <c:pt idx="2938">
                  <c:v>11.752000000000001</c:v>
                </c:pt>
                <c:pt idx="2939">
                  <c:v>11.756</c:v>
                </c:pt>
                <c:pt idx="2940">
                  <c:v>11.76</c:v>
                </c:pt>
                <c:pt idx="2941">
                  <c:v>11.763999999999999</c:v>
                </c:pt>
                <c:pt idx="2942">
                  <c:v>11.768000000000001</c:v>
                </c:pt>
                <c:pt idx="2943">
                  <c:v>11.772</c:v>
                </c:pt>
                <c:pt idx="2944">
                  <c:v>11.776</c:v>
                </c:pt>
                <c:pt idx="2945">
                  <c:v>11.78</c:v>
                </c:pt>
                <c:pt idx="2946">
                  <c:v>11.784000000000001</c:v>
                </c:pt>
                <c:pt idx="2947">
                  <c:v>11.788</c:v>
                </c:pt>
                <c:pt idx="2948">
                  <c:v>11.792</c:v>
                </c:pt>
                <c:pt idx="2949">
                  <c:v>11.795999999999999</c:v>
                </c:pt>
                <c:pt idx="2950">
                  <c:v>11.8</c:v>
                </c:pt>
                <c:pt idx="2951">
                  <c:v>11.804</c:v>
                </c:pt>
                <c:pt idx="2952">
                  <c:v>11.808</c:v>
                </c:pt>
                <c:pt idx="2953">
                  <c:v>11.811999999999999</c:v>
                </c:pt>
                <c:pt idx="2954">
                  <c:v>11.816000000000001</c:v>
                </c:pt>
                <c:pt idx="2955">
                  <c:v>11.82</c:v>
                </c:pt>
                <c:pt idx="2956">
                  <c:v>11.824</c:v>
                </c:pt>
                <c:pt idx="2957">
                  <c:v>11.827999999999999</c:v>
                </c:pt>
                <c:pt idx="2958">
                  <c:v>11.832000000000001</c:v>
                </c:pt>
                <c:pt idx="2959">
                  <c:v>11.836</c:v>
                </c:pt>
                <c:pt idx="2960">
                  <c:v>11.84</c:v>
                </c:pt>
                <c:pt idx="2961">
                  <c:v>11.843999999999999</c:v>
                </c:pt>
                <c:pt idx="2962">
                  <c:v>11.848000000000001</c:v>
                </c:pt>
                <c:pt idx="2963">
                  <c:v>11.852</c:v>
                </c:pt>
                <c:pt idx="2964">
                  <c:v>11.856</c:v>
                </c:pt>
                <c:pt idx="2965">
                  <c:v>11.86</c:v>
                </c:pt>
                <c:pt idx="2966">
                  <c:v>11.864000000000001</c:v>
                </c:pt>
                <c:pt idx="2967">
                  <c:v>11.868</c:v>
                </c:pt>
                <c:pt idx="2968">
                  <c:v>11.872</c:v>
                </c:pt>
                <c:pt idx="2969">
                  <c:v>11.875999999999999</c:v>
                </c:pt>
                <c:pt idx="2970">
                  <c:v>11.88</c:v>
                </c:pt>
                <c:pt idx="2971">
                  <c:v>11.884</c:v>
                </c:pt>
                <c:pt idx="2972">
                  <c:v>11.888</c:v>
                </c:pt>
                <c:pt idx="2973">
                  <c:v>11.891999999999999</c:v>
                </c:pt>
                <c:pt idx="2974">
                  <c:v>11.896000000000001</c:v>
                </c:pt>
                <c:pt idx="2975">
                  <c:v>11.9</c:v>
                </c:pt>
                <c:pt idx="2976">
                  <c:v>11.904</c:v>
                </c:pt>
                <c:pt idx="2977">
                  <c:v>11.907999999999999</c:v>
                </c:pt>
                <c:pt idx="2978">
                  <c:v>11.912000000000001</c:v>
                </c:pt>
                <c:pt idx="2979">
                  <c:v>11.916</c:v>
                </c:pt>
                <c:pt idx="2980">
                  <c:v>11.92</c:v>
                </c:pt>
                <c:pt idx="2981">
                  <c:v>11.923999999999999</c:v>
                </c:pt>
                <c:pt idx="2982">
                  <c:v>11.928000000000001</c:v>
                </c:pt>
                <c:pt idx="2983">
                  <c:v>11.932</c:v>
                </c:pt>
                <c:pt idx="2984">
                  <c:v>11.936</c:v>
                </c:pt>
                <c:pt idx="2985">
                  <c:v>11.94</c:v>
                </c:pt>
                <c:pt idx="2986">
                  <c:v>11.944000000000001</c:v>
                </c:pt>
                <c:pt idx="2987">
                  <c:v>11.948</c:v>
                </c:pt>
                <c:pt idx="2988">
                  <c:v>11.952</c:v>
                </c:pt>
                <c:pt idx="2989">
                  <c:v>11.956</c:v>
                </c:pt>
                <c:pt idx="2990">
                  <c:v>11.96</c:v>
                </c:pt>
                <c:pt idx="2991">
                  <c:v>11.964</c:v>
                </c:pt>
                <c:pt idx="2992">
                  <c:v>11.968</c:v>
                </c:pt>
                <c:pt idx="2993">
                  <c:v>11.972</c:v>
                </c:pt>
                <c:pt idx="2994">
                  <c:v>11.976000000000001</c:v>
                </c:pt>
                <c:pt idx="2995">
                  <c:v>11.98</c:v>
                </c:pt>
                <c:pt idx="2996">
                  <c:v>11.984</c:v>
                </c:pt>
                <c:pt idx="2997">
                  <c:v>11.988</c:v>
                </c:pt>
                <c:pt idx="2998">
                  <c:v>11.992000000000001</c:v>
                </c:pt>
                <c:pt idx="2999">
                  <c:v>11.996</c:v>
                </c:pt>
                <c:pt idx="3000">
                  <c:v>12</c:v>
                </c:pt>
                <c:pt idx="3001">
                  <c:v>12.004</c:v>
                </c:pt>
                <c:pt idx="3002">
                  <c:v>12.007999999999999</c:v>
                </c:pt>
                <c:pt idx="3003">
                  <c:v>12.012</c:v>
                </c:pt>
                <c:pt idx="3004">
                  <c:v>12.016</c:v>
                </c:pt>
                <c:pt idx="3005">
                  <c:v>12.02</c:v>
                </c:pt>
                <c:pt idx="3006">
                  <c:v>12.023999999999999</c:v>
                </c:pt>
                <c:pt idx="3007">
                  <c:v>12.028</c:v>
                </c:pt>
                <c:pt idx="3008">
                  <c:v>12.032</c:v>
                </c:pt>
                <c:pt idx="3009">
                  <c:v>12.036</c:v>
                </c:pt>
                <c:pt idx="3010">
                  <c:v>12.04</c:v>
                </c:pt>
                <c:pt idx="3011">
                  <c:v>12.044</c:v>
                </c:pt>
                <c:pt idx="3012">
                  <c:v>12.048</c:v>
                </c:pt>
                <c:pt idx="3013">
                  <c:v>12.052</c:v>
                </c:pt>
                <c:pt idx="3014">
                  <c:v>12.055999999999999</c:v>
                </c:pt>
                <c:pt idx="3015">
                  <c:v>12.06</c:v>
                </c:pt>
                <c:pt idx="3016">
                  <c:v>12.064</c:v>
                </c:pt>
                <c:pt idx="3017">
                  <c:v>12.068</c:v>
                </c:pt>
                <c:pt idx="3018">
                  <c:v>12.071999999999999</c:v>
                </c:pt>
                <c:pt idx="3019">
                  <c:v>12.076000000000001</c:v>
                </c:pt>
                <c:pt idx="3020">
                  <c:v>12.08</c:v>
                </c:pt>
                <c:pt idx="3021">
                  <c:v>12.084</c:v>
                </c:pt>
                <c:pt idx="3022">
                  <c:v>12.087999999999999</c:v>
                </c:pt>
                <c:pt idx="3023">
                  <c:v>12.092000000000001</c:v>
                </c:pt>
                <c:pt idx="3024">
                  <c:v>12.096</c:v>
                </c:pt>
                <c:pt idx="3025">
                  <c:v>12.1</c:v>
                </c:pt>
                <c:pt idx="3026">
                  <c:v>12.103999999999999</c:v>
                </c:pt>
                <c:pt idx="3027">
                  <c:v>12.108000000000001</c:v>
                </c:pt>
                <c:pt idx="3028">
                  <c:v>12.112</c:v>
                </c:pt>
                <c:pt idx="3029">
                  <c:v>12.116</c:v>
                </c:pt>
                <c:pt idx="3030">
                  <c:v>12.12</c:v>
                </c:pt>
                <c:pt idx="3031">
                  <c:v>12.124000000000001</c:v>
                </c:pt>
                <c:pt idx="3032">
                  <c:v>12.128</c:v>
                </c:pt>
                <c:pt idx="3033">
                  <c:v>12.132</c:v>
                </c:pt>
                <c:pt idx="3034">
                  <c:v>12.135999999999999</c:v>
                </c:pt>
                <c:pt idx="3035">
                  <c:v>12.14</c:v>
                </c:pt>
                <c:pt idx="3036">
                  <c:v>12.144</c:v>
                </c:pt>
                <c:pt idx="3037">
                  <c:v>12.148</c:v>
                </c:pt>
                <c:pt idx="3038">
                  <c:v>12.151999999999999</c:v>
                </c:pt>
                <c:pt idx="3039">
                  <c:v>12.156000000000001</c:v>
                </c:pt>
                <c:pt idx="3040">
                  <c:v>12.16</c:v>
                </c:pt>
                <c:pt idx="3041">
                  <c:v>12.164</c:v>
                </c:pt>
                <c:pt idx="3042">
                  <c:v>12.167999999999999</c:v>
                </c:pt>
                <c:pt idx="3043">
                  <c:v>12.172000000000001</c:v>
                </c:pt>
                <c:pt idx="3044">
                  <c:v>12.176</c:v>
                </c:pt>
                <c:pt idx="3045">
                  <c:v>12.18</c:v>
                </c:pt>
                <c:pt idx="3046">
                  <c:v>12.183999999999999</c:v>
                </c:pt>
                <c:pt idx="3047">
                  <c:v>12.188000000000001</c:v>
                </c:pt>
                <c:pt idx="3048">
                  <c:v>12.192</c:v>
                </c:pt>
                <c:pt idx="3049">
                  <c:v>12.196</c:v>
                </c:pt>
                <c:pt idx="3050">
                  <c:v>12.2</c:v>
                </c:pt>
                <c:pt idx="3051">
                  <c:v>12.204000000000001</c:v>
                </c:pt>
                <c:pt idx="3052">
                  <c:v>12.208</c:v>
                </c:pt>
                <c:pt idx="3053">
                  <c:v>12.212</c:v>
                </c:pt>
                <c:pt idx="3054">
                  <c:v>12.215999999999999</c:v>
                </c:pt>
                <c:pt idx="3055">
                  <c:v>12.22</c:v>
                </c:pt>
                <c:pt idx="3056">
                  <c:v>12.224</c:v>
                </c:pt>
                <c:pt idx="3057">
                  <c:v>12.228</c:v>
                </c:pt>
                <c:pt idx="3058">
                  <c:v>12.231999999999999</c:v>
                </c:pt>
                <c:pt idx="3059">
                  <c:v>12.236000000000001</c:v>
                </c:pt>
                <c:pt idx="3060">
                  <c:v>12.24</c:v>
                </c:pt>
                <c:pt idx="3061">
                  <c:v>12.244</c:v>
                </c:pt>
                <c:pt idx="3062">
                  <c:v>12.247999999999999</c:v>
                </c:pt>
                <c:pt idx="3063">
                  <c:v>12.252000000000001</c:v>
                </c:pt>
                <c:pt idx="3064">
                  <c:v>12.256</c:v>
                </c:pt>
                <c:pt idx="3065">
                  <c:v>12.26</c:v>
                </c:pt>
                <c:pt idx="3066">
                  <c:v>12.263999999999999</c:v>
                </c:pt>
                <c:pt idx="3067">
                  <c:v>12.268000000000001</c:v>
                </c:pt>
                <c:pt idx="3068">
                  <c:v>12.272</c:v>
                </c:pt>
                <c:pt idx="3069">
                  <c:v>12.276</c:v>
                </c:pt>
                <c:pt idx="3070">
                  <c:v>12.28</c:v>
                </c:pt>
                <c:pt idx="3071">
                  <c:v>12.284000000000001</c:v>
                </c:pt>
                <c:pt idx="3072">
                  <c:v>12.288</c:v>
                </c:pt>
                <c:pt idx="3073">
                  <c:v>12.292</c:v>
                </c:pt>
                <c:pt idx="3074">
                  <c:v>12.295999999999999</c:v>
                </c:pt>
                <c:pt idx="3075">
                  <c:v>12.3</c:v>
                </c:pt>
                <c:pt idx="3076">
                  <c:v>12.304</c:v>
                </c:pt>
                <c:pt idx="3077">
                  <c:v>12.308</c:v>
                </c:pt>
                <c:pt idx="3078">
                  <c:v>12.311999999999999</c:v>
                </c:pt>
                <c:pt idx="3079">
                  <c:v>12.316000000000001</c:v>
                </c:pt>
                <c:pt idx="3080">
                  <c:v>12.32</c:v>
                </c:pt>
                <c:pt idx="3081">
                  <c:v>12.324</c:v>
                </c:pt>
                <c:pt idx="3082">
                  <c:v>12.327999999999999</c:v>
                </c:pt>
                <c:pt idx="3083">
                  <c:v>12.332000000000001</c:v>
                </c:pt>
                <c:pt idx="3084">
                  <c:v>12.336</c:v>
                </c:pt>
                <c:pt idx="3085">
                  <c:v>12.34</c:v>
                </c:pt>
                <c:pt idx="3086">
                  <c:v>12.343999999999999</c:v>
                </c:pt>
                <c:pt idx="3087">
                  <c:v>12.348000000000001</c:v>
                </c:pt>
                <c:pt idx="3088">
                  <c:v>12.352</c:v>
                </c:pt>
                <c:pt idx="3089">
                  <c:v>12.356</c:v>
                </c:pt>
                <c:pt idx="3090">
                  <c:v>12.36</c:v>
                </c:pt>
                <c:pt idx="3091">
                  <c:v>12.364000000000001</c:v>
                </c:pt>
                <c:pt idx="3092">
                  <c:v>12.368</c:v>
                </c:pt>
                <c:pt idx="3093">
                  <c:v>12.372</c:v>
                </c:pt>
                <c:pt idx="3094">
                  <c:v>12.375999999999999</c:v>
                </c:pt>
                <c:pt idx="3095">
                  <c:v>12.38</c:v>
                </c:pt>
                <c:pt idx="3096">
                  <c:v>12.384</c:v>
                </c:pt>
                <c:pt idx="3097">
                  <c:v>12.388</c:v>
                </c:pt>
                <c:pt idx="3098">
                  <c:v>12.391999999999999</c:v>
                </c:pt>
                <c:pt idx="3099">
                  <c:v>12.396000000000001</c:v>
                </c:pt>
                <c:pt idx="3100">
                  <c:v>12.4</c:v>
                </c:pt>
                <c:pt idx="3101">
                  <c:v>12.404</c:v>
                </c:pt>
                <c:pt idx="3102">
                  <c:v>12.407999999999999</c:v>
                </c:pt>
                <c:pt idx="3103">
                  <c:v>12.412000000000001</c:v>
                </c:pt>
                <c:pt idx="3104">
                  <c:v>12.416</c:v>
                </c:pt>
                <c:pt idx="3105">
                  <c:v>12.42</c:v>
                </c:pt>
                <c:pt idx="3106">
                  <c:v>12.423999999999999</c:v>
                </c:pt>
                <c:pt idx="3107">
                  <c:v>12.428000000000001</c:v>
                </c:pt>
                <c:pt idx="3108">
                  <c:v>12.432</c:v>
                </c:pt>
                <c:pt idx="3109">
                  <c:v>12.436</c:v>
                </c:pt>
                <c:pt idx="3110">
                  <c:v>12.44</c:v>
                </c:pt>
                <c:pt idx="3111">
                  <c:v>12.444000000000001</c:v>
                </c:pt>
                <c:pt idx="3112">
                  <c:v>12.448</c:v>
                </c:pt>
                <c:pt idx="3113">
                  <c:v>12.452</c:v>
                </c:pt>
                <c:pt idx="3114">
                  <c:v>12.456</c:v>
                </c:pt>
                <c:pt idx="3115">
                  <c:v>12.46</c:v>
                </c:pt>
                <c:pt idx="3116">
                  <c:v>12.464</c:v>
                </c:pt>
                <c:pt idx="3117">
                  <c:v>12.468</c:v>
                </c:pt>
                <c:pt idx="3118">
                  <c:v>12.472</c:v>
                </c:pt>
                <c:pt idx="3119">
                  <c:v>12.476000000000001</c:v>
                </c:pt>
                <c:pt idx="3120">
                  <c:v>12.48</c:v>
                </c:pt>
                <c:pt idx="3121">
                  <c:v>12.484</c:v>
                </c:pt>
                <c:pt idx="3122">
                  <c:v>12.488</c:v>
                </c:pt>
                <c:pt idx="3123">
                  <c:v>12.492000000000001</c:v>
                </c:pt>
                <c:pt idx="3124">
                  <c:v>12.496</c:v>
                </c:pt>
                <c:pt idx="3125">
                  <c:v>12.5</c:v>
                </c:pt>
                <c:pt idx="3126">
                  <c:v>12.504</c:v>
                </c:pt>
                <c:pt idx="3127">
                  <c:v>12.507999999999999</c:v>
                </c:pt>
                <c:pt idx="3128">
                  <c:v>12.512</c:v>
                </c:pt>
                <c:pt idx="3129">
                  <c:v>12.516</c:v>
                </c:pt>
                <c:pt idx="3130">
                  <c:v>12.52</c:v>
                </c:pt>
                <c:pt idx="3131">
                  <c:v>12.523999999999999</c:v>
                </c:pt>
                <c:pt idx="3132">
                  <c:v>12.528</c:v>
                </c:pt>
                <c:pt idx="3133">
                  <c:v>12.532</c:v>
                </c:pt>
                <c:pt idx="3134">
                  <c:v>12.536</c:v>
                </c:pt>
                <c:pt idx="3135">
                  <c:v>12.54</c:v>
                </c:pt>
                <c:pt idx="3136">
                  <c:v>12.544</c:v>
                </c:pt>
                <c:pt idx="3137">
                  <c:v>12.548</c:v>
                </c:pt>
                <c:pt idx="3138">
                  <c:v>12.552</c:v>
                </c:pt>
                <c:pt idx="3139">
                  <c:v>12.555999999999999</c:v>
                </c:pt>
                <c:pt idx="3140">
                  <c:v>12.56</c:v>
                </c:pt>
                <c:pt idx="3141">
                  <c:v>12.564</c:v>
                </c:pt>
                <c:pt idx="3142">
                  <c:v>12.568</c:v>
                </c:pt>
                <c:pt idx="3143">
                  <c:v>12.571999999999999</c:v>
                </c:pt>
                <c:pt idx="3144">
                  <c:v>12.576000000000001</c:v>
                </c:pt>
                <c:pt idx="3145">
                  <c:v>12.58</c:v>
                </c:pt>
                <c:pt idx="3146">
                  <c:v>12.584</c:v>
                </c:pt>
                <c:pt idx="3147">
                  <c:v>12.587999999999999</c:v>
                </c:pt>
                <c:pt idx="3148">
                  <c:v>12.592000000000001</c:v>
                </c:pt>
                <c:pt idx="3149">
                  <c:v>12.596</c:v>
                </c:pt>
                <c:pt idx="3150">
                  <c:v>12.6</c:v>
                </c:pt>
                <c:pt idx="3151">
                  <c:v>12.603999999999999</c:v>
                </c:pt>
                <c:pt idx="3152">
                  <c:v>12.608000000000001</c:v>
                </c:pt>
                <c:pt idx="3153">
                  <c:v>12.612</c:v>
                </c:pt>
                <c:pt idx="3154">
                  <c:v>12.616</c:v>
                </c:pt>
                <c:pt idx="3155">
                  <c:v>12.62</c:v>
                </c:pt>
                <c:pt idx="3156">
                  <c:v>12.624000000000001</c:v>
                </c:pt>
                <c:pt idx="3157">
                  <c:v>12.628</c:v>
                </c:pt>
                <c:pt idx="3158">
                  <c:v>12.632</c:v>
                </c:pt>
                <c:pt idx="3159">
                  <c:v>12.635999999999999</c:v>
                </c:pt>
                <c:pt idx="3160">
                  <c:v>12.64</c:v>
                </c:pt>
                <c:pt idx="3161">
                  <c:v>12.644</c:v>
                </c:pt>
                <c:pt idx="3162">
                  <c:v>12.648</c:v>
                </c:pt>
                <c:pt idx="3163">
                  <c:v>12.651999999999999</c:v>
                </c:pt>
                <c:pt idx="3164">
                  <c:v>12.656000000000001</c:v>
                </c:pt>
                <c:pt idx="3165">
                  <c:v>12.66</c:v>
                </c:pt>
                <c:pt idx="3166">
                  <c:v>12.664</c:v>
                </c:pt>
                <c:pt idx="3167">
                  <c:v>12.667999999999999</c:v>
                </c:pt>
                <c:pt idx="3168">
                  <c:v>12.672000000000001</c:v>
                </c:pt>
                <c:pt idx="3169">
                  <c:v>12.676</c:v>
                </c:pt>
                <c:pt idx="3170">
                  <c:v>12.68</c:v>
                </c:pt>
                <c:pt idx="3171">
                  <c:v>12.683999999999999</c:v>
                </c:pt>
                <c:pt idx="3172">
                  <c:v>12.688000000000001</c:v>
                </c:pt>
                <c:pt idx="3173">
                  <c:v>12.692</c:v>
                </c:pt>
                <c:pt idx="3174">
                  <c:v>12.696</c:v>
                </c:pt>
                <c:pt idx="3175">
                  <c:v>12.7</c:v>
                </c:pt>
                <c:pt idx="3176">
                  <c:v>12.704000000000001</c:v>
                </c:pt>
                <c:pt idx="3177">
                  <c:v>12.708</c:v>
                </c:pt>
                <c:pt idx="3178">
                  <c:v>12.712</c:v>
                </c:pt>
                <c:pt idx="3179">
                  <c:v>12.715999999999999</c:v>
                </c:pt>
                <c:pt idx="3180">
                  <c:v>12.72</c:v>
                </c:pt>
                <c:pt idx="3181">
                  <c:v>12.724</c:v>
                </c:pt>
                <c:pt idx="3182">
                  <c:v>12.728</c:v>
                </c:pt>
                <c:pt idx="3183">
                  <c:v>12.731999999999999</c:v>
                </c:pt>
                <c:pt idx="3184">
                  <c:v>12.736000000000001</c:v>
                </c:pt>
                <c:pt idx="3185">
                  <c:v>12.74</c:v>
                </c:pt>
                <c:pt idx="3186">
                  <c:v>12.744</c:v>
                </c:pt>
                <c:pt idx="3187">
                  <c:v>12.747999999999999</c:v>
                </c:pt>
                <c:pt idx="3188">
                  <c:v>12.752000000000001</c:v>
                </c:pt>
                <c:pt idx="3189">
                  <c:v>12.756</c:v>
                </c:pt>
                <c:pt idx="3190">
                  <c:v>12.76</c:v>
                </c:pt>
                <c:pt idx="3191">
                  <c:v>12.763999999999999</c:v>
                </c:pt>
                <c:pt idx="3192">
                  <c:v>12.768000000000001</c:v>
                </c:pt>
                <c:pt idx="3193">
                  <c:v>12.772</c:v>
                </c:pt>
                <c:pt idx="3194">
                  <c:v>12.776</c:v>
                </c:pt>
                <c:pt idx="3195">
                  <c:v>12.78</c:v>
                </c:pt>
                <c:pt idx="3196">
                  <c:v>12.784000000000001</c:v>
                </c:pt>
                <c:pt idx="3197">
                  <c:v>12.788</c:v>
                </c:pt>
                <c:pt idx="3198">
                  <c:v>12.792</c:v>
                </c:pt>
                <c:pt idx="3199">
                  <c:v>12.795999999999999</c:v>
                </c:pt>
                <c:pt idx="3200">
                  <c:v>12.8</c:v>
                </c:pt>
                <c:pt idx="3201">
                  <c:v>12.804</c:v>
                </c:pt>
                <c:pt idx="3202">
                  <c:v>12.808</c:v>
                </c:pt>
                <c:pt idx="3203">
                  <c:v>12.811999999999999</c:v>
                </c:pt>
                <c:pt idx="3204">
                  <c:v>12.816000000000001</c:v>
                </c:pt>
                <c:pt idx="3205">
                  <c:v>12.82</c:v>
                </c:pt>
                <c:pt idx="3206">
                  <c:v>12.824</c:v>
                </c:pt>
                <c:pt idx="3207">
                  <c:v>12.827999999999999</c:v>
                </c:pt>
                <c:pt idx="3208">
                  <c:v>12.832000000000001</c:v>
                </c:pt>
                <c:pt idx="3209">
                  <c:v>12.836</c:v>
                </c:pt>
                <c:pt idx="3210">
                  <c:v>12.84</c:v>
                </c:pt>
                <c:pt idx="3211">
                  <c:v>12.843999999999999</c:v>
                </c:pt>
                <c:pt idx="3212">
                  <c:v>12.848000000000001</c:v>
                </c:pt>
                <c:pt idx="3213">
                  <c:v>12.852</c:v>
                </c:pt>
                <c:pt idx="3214">
                  <c:v>12.856</c:v>
                </c:pt>
                <c:pt idx="3215">
                  <c:v>12.86</c:v>
                </c:pt>
                <c:pt idx="3216">
                  <c:v>12.864000000000001</c:v>
                </c:pt>
                <c:pt idx="3217">
                  <c:v>12.868</c:v>
                </c:pt>
                <c:pt idx="3218">
                  <c:v>12.872</c:v>
                </c:pt>
                <c:pt idx="3219">
                  <c:v>12.875999999999999</c:v>
                </c:pt>
                <c:pt idx="3220">
                  <c:v>12.88</c:v>
                </c:pt>
                <c:pt idx="3221">
                  <c:v>12.884</c:v>
                </c:pt>
                <c:pt idx="3222">
                  <c:v>12.888</c:v>
                </c:pt>
                <c:pt idx="3223">
                  <c:v>12.891999999999999</c:v>
                </c:pt>
                <c:pt idx="3224">
                  <c:v>12.896000000000001</c:v>
                </c:pt>
                <c:pt idx="3225">
                  <c:v>12.9</c:v>
                </c:pt>
                <c:pt idx="3226">
                  <c:v>12.904</c:v>
                </c:pt>
                <c:pt idx="3227">
                  <c:v>12.907999999999999</c:v>
                </c:pt>
                <c:pt idx="3228">
                  <c:v>12.912000000000001</c:v>
                </c:pt>
                <c:pt idx="3229">
                  <c:v>12.916</c:v>
                </c:pt>
                <c:pt idx="3230">
                  <c:v>12.92</c:v>
                </c:pt>
                <c:pt idx="3231">
                  <c:v>12.923999999999999</c:v>
                </c:pt>
                <c:pt idx="3232">
                  <c:v>12.928000000000001</c:v>
                </c:pt>
                <c:pt idx="3233">
                  <c:v>12.932</c:v>
                </c:pt>
                <c:pt idx="3234">
                  <c:v>12.936</c:v>
                </c:pt>
                <c:pt idx="3235">
                  <c:v>12.94</c:v>
                </c:pt>
                <c:pt idx="3236">
                  <c:v>12.944000000000001</c:v>
                </c:pt>
                <c:pt idx="3237">
                  <c:v>12.948</c:v>
                </c:pt>
                <c:pt idx="3238">
                  <c:v>12.952</c:v>
                </c:pt>
                <c:pt idx="3239">
                  <c:v>12.956</c:v>
                </c:pt>
                <c:pt idx="3240">
                  <c:v>12.96</c:v>
                </c:pt>
                <c:pt idx="3241">
                  <c:v>12.964</c:v>
                </c:pt>
                <c:pt idx="3242">
                  <c:v>12.968</c:v>
                </c:pt>
                <c:pt idx="3243">
                  <c:v>12.972</c:v>
                </c:pt>
                <c:pt idx="3244">
                  <c:v>12.976000000000001</c:v>
                </c:pt>
                <c:pt idx="3245">
                  <c:v>12.98</c:v>
                </c:pt>
                <c:pt idx="3246">
                  <c:v>12.984</c:v>
                </c:pt>
                <c:pt idx="3247">
                  <c:v>12.988</c:v>
                </c:pt>
                <c:pt idx="3248">
                  <c:v>12.992000000000001</c:v>
                </c:pt>
                <c:pt idx="3249">
                  <c:v>12.996</c:v>
                </c:pt>
                <c:pt idx="3250">
                  <c:v>13</c:v>
                </c:pt>
                <c:pt idx="3251">
                  <c:v>13.004</c:v>
                </c:pt>
                <c:pt idx="3252">
                  <c:v>13.007999999999999</c:v>
                </c:pt>
                <c:pt idx="3253">
                  <c:v>13.012</c:v>
                </c:pt>
                <c:pt idx="3254">
                  <c:v>13.016</c:v>
                </c:pt>
                <c:pt idx="3255">
                  <c:v>13.02</c:v>
                </c:pt>
                <c:pt idx="3256">
                  <c:v>13.023999999999999</c:v>
                </c:pt>
                <c:pt idx="3257">
                  <c:v>13.028</c:v>
                </c:pt>
                <c:pt idx="3258">
                  <c:v>13.032</c:v>
                </c:pt>
                <c:pt idx="3259">
                  <c:v>13.036</c:v>
                </c:pt>
                <c:pt idx="3260">
                  <c:v>13.04</c:v>
                </c:pt>
                <c:pt idx="3261">
                  <c:v>13.044</c:v>
                </c:pt>
                <c:pt idx="3262">
                  <c:v>13.048</c:v>
                </c:pt>
                <c:pt idx="3263">
                  <c:v>13.052</c:v>
                </c:pt>
                <c:pt idx="3264">
                  <c:v>13.055999999999999</c:v>
                </c:pt>
                <c:pt idx="3265">
                  <c:v>13.06</c:v>
                </c:pt>
                <c:pt idx="3266">
                  <c:v>13.064</c:v>
                </c:pt>
                <c:pt idx="3267">
                  <c:v>13.068</c:v>
                </c:pt>
                <c:pt idx="3268">
                  <c:v>13.071999999999999</c:v>
                </c:pt>
                <c:pt idx="3269">
                  <c:v>13.076000000000001</c:v>
                </c:pt>
                <c:pt idx="3270">
                  <c:v>13.08</c:v>
                </c:pt>
                <c:pt idx="3271">
                  <c:v>13.084</c:v>
                </c:pt>
                <c:pt idx="3272">
                  <c:v>13.087999999999999</c:v>
                </c:pt>
                <c:pt idx="3273">
                  <c:v>13.092000000000001</c:v>
                </c:pt>
                <c:pt idx="3274">
                  <c:v>13.096</c:v>
                </c:pt>
                <c:pt idx="3275">
                  <c:v>13.1</c:v>
                </c:pt>
                <c:pt idx="3276">
                  <c:v>13.103999999999999</c:v>
                </c:pt>
                <c:pt idx="3277">
                  <c:v>13.108000000000001</c:v>
                </c:pt>
                <c:pt idx="3278">
                  <c:v>13.112</c:v>
                </c:pt>
                <c:pt idx="3279">
                  <c:v>13.116</c:v>
                </c:pt>
                <c:pt idx="3280">
                  <c:v>13.12</c:v>
                </c:pt>
                <c:pt idx="3281">
                  <c:v>13.124000000000001</c:v>
                </c:pt>
                <c:pt idx="3282">
                  <c:v>13.128</c:v>
                </c:pt>
                <c:pt idx="3283">
                  <c:v>13.132</c:v>
                </c:pt>
                <c:pt idx="3284">
                  <c:v>13.135999999999999</c:v>
                </c:pt>
                <c:pt idx="3285">
                  <c:v>13.14</c:v>
                </c:pt>
                <c:pt idx="3286">
                  <c:v>13.144</c:v>
                </c:pt>
                <c:pt idx="3287">
                  <c:v>13.148</c:v>
                </c:pt>
                <c:pt idx="3288">
                  <c:v>13.151999999999999</c:v>
                </c:pt>
                <c:pt idx="3289">
                  <c:v>13.156000000000001</c:v>
                </c:pt>
                <c:pt idx="3290">
                  <c:v>13.16</c:v>
                </c:pt>
                <c:pt idx="3291">
                  <c:v>13.164</c:v>
                </c:pt>
                <c:pt idx="3292">
                  <c:v>13.167999999999999</c:v>
                </c:pt>
                <c:pt idx="3293">
                  <c:v>13.172000000000001</c:v>
                </c:pt>
                <c:pt idx="3294">
                  <c:v>13.176</c:v>
                </c:pt>
                <c:pt idx="3295">
                  <c:v>13.18</c:v>
                </c:pt>
                <c:pt idx="3296">
                  <c:v>13.183999999999999</c:v>
                </c:pt>
                <c:pt idx="3297">
                  <c:v>13.188000000000001</c:v>
                </c:pt>
                <c:pt idx="3298">
                  <c:v>13.192</c:v>
                </c:pt>
                <c:pt idx="3299">
                  <c:v>13.196</c:v>
                </c:pt>
                <c:pt idx="3300">
                  <c:v>13.2</c:v>
                </c:pt>
                <c:pt idx="3301">
                  <c:v>13.204000000000001</c:v>
                </c:pt>
                <c:pt idx="3302">
                  <c:v>13.208</c:v>
                </c:pt>
                <c:pt idx="3303">
                  <c:v>13.212</c:v>
                </c:pt>
                <c:pt idx="3304">
                  <c:v>13.215999999999999</c:v>
                </c:pt>
                <c:pt idx="3305">
                  <c:v>13.22</c:v>
                </c:pt>
                <c:pt idx="3306">
                  <c:v>13.224</c:v>
                </c:pt>
                <c:pt idx="3307">
                  <c:v>13.228</c:v>
                </c:pt>
                <c:pt idx="3308">
                  <c:v>13.231999999999999</c:v>
                </c:pt>
                <c:pt idx="3309">
                  <c:v>13.236000000000001</c:v>
                </c:pt>
                <c:pt idx="3310">
                  <c:v>13.24</c:v>
                </c:pt>
                <c:pt idx="3311">
                  <c:v>13.244</c:v>
                </c:pt>
                <c:pt idx="3312">
                  <c:v>13.247999999999999</c:v>
                </c:pt>
                <c:pt idx="3313">
                  <c:v>13.252000000000001</c:v>
                </c:pt>
                <c:pt idx="3314">
                  <c:v>13.256</c:v>
                </c:pt>
                <c:pt idx="3315">
                  <c:v>13.26</c:v>
                </c:pt>
                <c:pt idx="3316">
                  <c:v>13.263999999999999</c:v>
                </c:pt>
                <c:pt idx="3317">
                  <c:v>13.268000000000001</c:v>
                </c:pt>
                <c:pt idx="3318">
                  <c:v>13.272</c:v>
                </c:pt>
                <c:pt idx="3319">
                  <c:v>13.276</c:v>
                </c:pt>
                <c:pt idx="3320">
                  <c:v>13.28</c:v>
                </c:pt>
                <c:pt idx="3321">
                  <c:v>13.284000000000001</c:v>
                </c:pt>
                <c:pt idx="3322">
                  <c:v>13.288</c:v>
                </c:pt>
                <c:pt idx="3323">
                  <c:v>13.292</c:v>
                </c:pt>
                <c:pt idx="3324">
                  <c:v>13.295999999999999</c:v>
                </c:pt>
                <c:pt idx="3325">
                  <c:v>13.3</c:v>
                </c:pt>
                <c:pt idx="3326">
                  <c:v>13.304</c:v>
                </c:pt>
                <c:pt idx="3327">
                  <c:v>13.308</c:v>
                </c:pt>
                <c:pt idx="3328">
                  <c:v>13.311999999999999</c:v>
                </c:pt>
                <c:pt idx="3329">
                  <c:v>13.316000000000001</c:v>
                </c:pt>
                <c:pt idx="3330">
                  <c:v>13.32</c:v>
                </c:pt>
                <c:pt idx="3331">
                  <c:v>13.324</c:v>
                </c:pt>
                <c:pt idx="3332">
                  <c:v>13.327999999999999</c:v>
                </c:pt>
                <c:pt idx="3333">
                  <c:v>13.332000000000001</c:v>
                </c:pt>
                <c:pt idx="3334">
                  <c:v>13.336</c:v>
                </c:pt>
                <c:pt idx="3335">
                  <c:v>13.34</c:v>
                </c:pt>
                <c:pt idx="3336">
                  <c:v>13.343999999999999</c:v>
                </c:pt>
                <c:pt idx="3337">
                  <c:v>13.348000000000001</c:v>
                </c:pt>
                <c:pt idx="3338">
                  <c:v>13.352</c:v>
                </c:pt>
                <c:pt idx="3339">
                  <c:v>13.356</c:v>
                </c:pt>
                <c:pt idx="3340">
                  <c:v>13.36</c:v>
                </c:pt>
                <c:pt idx="3341">
                  <c:v>13.364000000000001</c:v>
                </c:pt>
                <c:pt idx="3342">
                  <c:v>13.368</c:v>
                </c:pt>
                <c:pt idx="3343">
                  <c:v>13.372</c:v>
                </c:pt>
                <c:pt idx="3344">
                  <c:v>13.375999999999999</c:v>
                </c:pt>
                <c:pt idx="3345">
                  <c:v>13.38</c:v>
                </c:pt>
                <c:pt idx="3346">
                  <c:v>13.384</c:v>
                </c:pt>
                <c:pt idx="3347">
                  <c:v>13.388</c:v>
                </c:pt>
                <c:pt idx="3348">
                  <c:v>13.391999999999999</c:v>
                </c:pt>
                <c:pt idx="3349">
                  <c:v>13.396000000000001</c:v>
                </c:pt>
                <c:pt idx="3350">
                  <c:v>13.4</c:v>
                </c:pt>
                <c:pt idx="3351">
                  <c:v>13.404</c:v>
                </c:pt>
                <c:pt idx="3352">
                  <c:v>13.407999999999999</c:v>
                </c:pt>
                <c:pt idx="3353">
                  <c:v>13.412000000000001</c:v>
                </c:pt>
                <c:pt idx="3354">
                  <c:v>13.416</c:v>
                </c:pt>
                <c:pt idx="3355">
                  <c:v>13.42</c:v>
                </c:pt>
                <c:pt idx="3356">
                  <c:v>13.423999999999999</c:v>
                </c:pt>
                <c:pt idx="3357">
                  <c:v>13.428000000000001</c:v>
                </c:pt>
                <c:pt idx="3358">
                  <c:v>13.432</c:v>
                </c:pt>
                <c:pt idx="3359">
                  <c:v>13.436</c:v>
                </c:pt>
                <c:pt idx="3360">
                  <c:v>13.44</c:v>
                </c:pt>
                <c:pt idx="3361">
                  <c:v>13.444000000000001</c:v>
                </c:pt>
                <c:pt idx="3362">
                  <c:v>13.448</c:v>
                </c:pt>
                <c:pt idx="3363">
                  <c:v>13.452</c:v>
                </c:pt>
                <c:pt idx="3364">
                  <c:v>13.456</c:v>
                </c:pt>
                <c:pt idx="3365">
                  <c:v>13.46</c:v>
                </c:pt>
                <c:pt idx="3366">
                  <c:v>13.464</c:v>
                </c:pt>
                <c:pt idx="3367">
                  <c:v>13.468</c:v>
                </c:pt>
                <c:pt idx="3368">
                  <c:v>13.472</c:v>
                </c:pt>
                <c:pt idx="3369">
                  <c:v>13.476000000000001</c:v>
                </c:pt>
                <c:pt idx="3370">
                  <c:v>13.48</c:v>
                </c:pt>
                <c:pt idx="3371">
                  <c:v>13.484</c:v>
                </c:pt>
                <c:pt idx="3372">
                  <c:v>13.488</c:v>
                </c:pt>
                <c:pt idx="3373">
                  <c:v>13.492000000000001</c:v>
                </c:pt>
                <c:pt idx="3374">
                  <c:v>13.496</c:v>
                </c:pt>
                <c:pt idx="3375">
                  <c:v>13.5</c:v>
                </c:pt>
                <c:pt idx="3376">
                  <c:v>13.504</c:v>
                </c:pt>
                <c:pt idx="3377">
                  <c:v>13.507999999999999</c:v>
                </c:pt>
                <c:pt idx="3378">
                  <c:v>13.512</c:v>
                </c:pt>
                <c:pt idx="3379">
                  <c:v>13.516</c:v>
                </c:pt>
                <c:pt idx="3380">
                  <c:v>13.52</c:v>
                </c:pt>
                <c:pt idx="3381">
                  <c:v>13.523999999999999</c:v>
                </c:pt>
                <c:pt idx="3382">
                  <c:v>13.528</c:v>
                </c:pt>
                <c:pt idx="3383">
                  <c:v>13.532</c:v>
                </c:pt>
                <c:pt idx="3384">
                  <c:v>13.536</c:v>
                </c:pt>
                <c:pt idx="3385">
                  <c:v>13.54</c:v>
                </c:pt>
                <c:pt idx="3386">
                  <c:v>13.544</c:v>
                </c:pt>
                <c:pt idx="3387">
                  <c:v>13.548</c:v>
                </c:pt>
                <c:pt idx="3388">
                  <c:v>13.552</c:v>
                </c:pt>
                <c:pt idx="3389">
                  <c:v>13.555999999999999</c:v>
                </c:pt>
                <c:pt idx="3390">
                  <c:v>13.56</c:v>
                </c:pt>
                <c:pt idx="3391">
                  <c:v>13.564</c:v>
                </c:pt>
                <c:pt idx="3392">
                  <c:v>13.568</c:v>
                </c:pt>
                <c:pt idx="3393">
                  <c:v>13.571999999999999</c:v>
                </c:pt>
                <c:pt idx="3394">
                  <c:v>13.576000000000001</c:v>
                </c:pt>
                <c:pt idx="3395">
                  <c:v>13.58</c:v>
                </c:pt>
                <c:pt idx="3396">
                  <c:v>13.584</c:v>
                </c:pt>
                <c:pt idx="3397">
                  <c:v>13.587999999999999</c:v>
                </c:pt>
                <c:pt idx="3398">
                  <c:v>13.592000000000001</c:v>
                </c:pt>
                <c:pt idx="3399">
                  <c:v>13.596</c:v>
                </c:pt>
                <c:pt idx="3400">
                  <c:v>13.6</c:v>
                </c:pt>
                <c:pt idx="3401">
                  <c:v>13.603999999999999</c:v>
                </c:pt>
                <c:pt idx="3402">
                  <c:v>13.608000000000001</c:v>
                </c:pt>
                <c:pt idx="3403">
                  <c:v>13.612</c:v>
                </c:pt>
                <c:pt idx="3404">
                  <c:v>13.616</c:v>
                </c:pt>
                <c:pt idx="3405">
                  <c:v>13.62</c:v>
                </c:pt>
                <c:pt idx="3406">
                  <c:v>13.624000000000001</c:v>
                </c:pt>
                <c:pt idx="3407">
                  <c:v>13.628</c:v>
                </c:pt>
                <c:pt idx="3408">
                  <c:v>13.632</c:v>
                </c:pt>
                <c:pt idx="3409">
                  <c:v>13.635999999999999</c:v>
                </c:pt>
                <c:pt idx="3410">
                  <c:v>13.64</c:v>
                </c:pt>
                <c:pt idx="3411">
                  <c:v>13.644</c:v>
                </c:pt>
                <c:pt idx="3412">
                  <c:v>13.648</c:v>
                </c:pt>
                <c:pt idx="3413">
                  <c:v>13.651999999999999</c:v>
                </c:pt>
                <c:pt idx="3414">
                  <c:v>13.656000000000001</c:v>
                </c:pt>
                <c:pt idx="3415">
                  <c:v>13.66</c:v>
                </c:pt>
                <c:pt idx="3416">
                  <c:v>13.664</c:v>
                </c:pt>
                <c:pt idx="3417">
                  <c:v>13.667999999999999</c:v>
                </c:pt>
                <c:pt idx="3418">
                  <c:v>13.672000000000001</c:v>
                </c:pt>
                <c:pt idx="3419">
                  <c:v>13.676</c:v>
                </c:pt>
                <c:pt idx="3420">
                  <c:v>13.68</c:v>
                </c:pt>
                <c:pt idx="3421">
                  <c:v>13.683999999999999</c:v>
                </c:pt>
                <c:pt idx="3422">
                  <c:v>13.688000000000001</c:v>
                </c:pt>
                <c:pt idx="3423">
                  <c:v>13.692</c:v>
                </c:pt>
                <c:pt idx="3424">
                  <c:v>13.696</c:v>
                </c:pt>
                <c:pt idx="3425">
                  <c:v>13.7</c:v>
                </c:pt>
                <c:pt idx="3426">
                  <c:v>13.704000000000001</c:v>
                </c:pt>
                <c:pt idx="3427">
                  <c:v>13.708</c:v>
                </c:pt>
                <c:pt idx="3428">
                  <c:v>13.712</c:v>
                </c:pt>
                <c:pt idx="3429">
                  <c:v>13.715999999999999</c:v>
                </c:pt>
                <c:pt idx="3430">
                  <c:v>13.72</c:v>
                </c:pt>
                <c:pt idx="3431">
                  <c:v>13.724</c:v>
                </c:pt>
                <c:pt idx="3432">
                  <c:v>13.728</c:v>
                </c:pt>
                <c:pt idx="3433">
                  <c:v>13.731999999999999</c:v>
                </c:pt>
                <c:pt idx="3434">
                  <c:v>13.736000000000001</c:v>
                </c:pt>
                <c:pt idx="3435">
                  <c:v>13.74</c:v>
                </c:pt>
                <c:pt idx="3436">
                  <c:v>13.744</c:v>
                </c:pt>
                <c:pt idx="3437">
                  <c:v>13.747999999999999</c:v>
                </c:pt>
                <c:pt idx="3438">
                  <c:v>13.752000000000001</c:v>
                </c:pt>
                <c:pt idx="3439">
                  <c:v>13.756</c:v>
                </c:pt>
                <c:pt idx="3440">
                  <c:v>13.76</c:v>
                </c:pt>
                <c:pt idx="3441">
                  <c:v>13.763999999999999</c:v>
                </c:pt>
                <c:pt idx="3442">
                  <c:v>13.768000000000001</c:v>
                </c:pt>
                <c:pt idx="3443">
                  <c:v>13.772</c:v>
                </c:pt>
                <c:pt idx="3444">
                  <c:v>13.776</c:v>
                </c:pt>
                <c:pt idx="3445">
                  <c:v>13.78</c:v>
                </c:pt>
                <c:pt idx="3446">
                  <c:v>13.784000000000001</c:v>
                </c:pt>
                <c:pt idx="3447">
                  <c:v>13.788</c:v>
                </c:pt>
                <c:pt idx="3448">
                  <c:v>13.792</c:v>
                </c:pt>
                <c:pt idx="3449">
                  <c:v>13.795999999999999</c:v>
                </c:pt>
                <c:pt idx="3450">
                  <c:v>13.8</c:v>
                </c:pt>
                <c:pt idx="3451">
                  <c:v>13.804</c:v>
                </c:pt>
                <c:pt idx="3452">
                  <c:v>13.808</c:v>
                </c:pt>
                <c:pt idx="3453">
                  <c:v>13.811999999999999</c:v>
                </c:pt>
                <c:pt idx="3454">
                  <c:v>13.816000000000001</c:v>
                </c:pt>
                <c:pt idx="3455">
                  <c:v>13.82</c:v>
                </c:pt>
                <c:pt idx="3456">
                  <c:v>13.824</c:v>
                </c:pt>
                <c:pt idx="3457">
                  <c:v>13.827999999999999</c:v>
                </c:pt>
                <c:pt idx="3458">
                  <c:v>13.832000000000001</c:v>
                </c:pt>
                <c:pt idx="3459">
                  <c:v>13.836</c:v>
                </c:pt>
                <c:pt idx="3460">
                  <c:v>13.84</c:v>
                </c:pt>
                <c:pt idx="3461">
                  <c:v>13.843999999999999</c:v>
                </c:pt>
                <c:pt idx="3462">
                  <c:v>13.848000000000001</c:v>
                </c:pt>
                <c:pt idx="3463">
                  <c:v>13.852</c:v>
                </c:pt>
                <c:pt idx="3464">
                  <c:v>13.856</c:v>
                </c:pt>
                <c:pt idx="3465">
                  <c:v>13.86</c:v>
                </c:pt>
                <c:pt idx="3466">
                  <c:v>13.864000000000001</c:v>
                </c:pt>
                <c:pt idx="3467">
                  <c:v>13.868</c:v>
                </c:pt>
                <c:pt idx="3468">
                  <c:v>13.872</c:v>
                </c:pt>
                <c:pt idx="3469">
                  <c:v>13.875999999999999</c:v>
                </c:pt>
                <c:pt idx="3470">
                  <c:v>13.88</c:v>
                </c:pt>
                <c:pt idx="3471">
                  <c:v>13.884</c:v>
                </c:pt>
                <c:pt idx="3472">
                  <c:v>13.888</c:v>
                </c:pt>
                <c:pt idx="3473">
                  <c:v>13.891999999999999</c:v>
                </c:pt>
                <c:pt idx="3474">
                  <c:v>13.896000000000001</c:v>
                </c:pt>
                <c:pt idx="3475">
                  <c:v>13.9</c:v>
                </c:pt>
                <c:pt idx="3476">
                  <c:v>13.904</c:v>
                </c:pt>
                <c:pt idx="3477">
                  <c:v>13.907999999999999</c:v>
                </c:pt>
                <c:pt idx="3478">
                  <c:v>13.912000000000001</c:v>
                </c:pt>
                <c:pt idx="3479">
                  <c:v>13.916</c:v>
                </c:pt>
                <c:pt idx="3480">
                  <c:v>13.92</c:v>
                </c:pt>
                <c:pt idx="3481">
                  <c:v>13.923999999999999</c:v>
                </c:pt>
                <c:pt idx="3482">
                  <c:v>13.928000000000001</c:v>
                </c:pt>
                <c:pt idx="3483">
                  <c:v>13.932</c:v>
                </c:pt>
                <c:pt idx="3484">
                  <c:v>13.936</c:v>
                </c:pt>
                <c:pt idx="3485">
                  <c:v>13.94</c:v>
                </c:pt>
                <c:pt idx="3486">
                  <c:v>13.944000000000001</c:v>
                </c:pt>
                <c:pt idx="3487">
                  <c:v>13.948</c:v>
                </c:pt>
                <c:pt idx="3488">
                  <c:v>13.952</c:v>
                </c:pt>
                <c:pt idx="3489">
                  <c:v>13.956</c:v>
                </c:pt>
                <c:pt idx="3490">
                  <c:v>13.96</c:v>
                </c:pt>
                <c:pt idx="3491">
                  <c:v>13.964</c:v>
                </c:pt>
                <c:pt idx="3492">
                  <c:v>13.968</c:v>
                </c:pt>
                <c:pt idx="3493">
                  <c:v>13.972</c:v>
                </c:pt>
                <c:pt idx="3494">
                  <c:v>13.976000000000001</c:v>
                </c:pt>
                <c:pt idx="3495">
                  <c:v>13.98</c:v>
                </c:pt>
                <c:pt idx="3496">
                  <c:v>13.984</c:v>
                </c:pt>
                <c:pt idx="3497">
                  <c:v>13.988</c:v>
                </c:pt>
                <c:pt idx="3498">
                  <c:v>13.992000000000001</c:v>
                </c:pt>
                <c:pt idx="3499">
                  <c:v>13.996</c:v>
                </c:pt>
                <c:pt idx="3500">
                  <c:v>14</c:v>
                </c:pt>
                <c:pt idx="3501">
                  <c:v>14.004</c:v>
                </c:pt>
                <c:pt idx="3502">
                  <c:v>14.007999999999999</c:v>
                </c:pt>
                <c:pt idx="3503">
                  <c:v>14.012</c:v>
                </c:pt>
                <c:pt idx="3504">
                  <c:v>14.016</c:v>
                </c:pt>
                <c:pt idx="3505">
                  <c:v>14.02</c:v>
                </c:pt>
                <c:pt idx="3506">
                  <c:v>14.023999999999999</c:v>
                </c:pt>
                <c:pt idx="3507">
                  <c:v>14.028</c:v>
                </c:pt>
                <c:pt idx="3508">
                  <c:v>14.032</c:v>
                </c:pt>
                <c:pt idx="3509">
                  <c:v>14.036</c:v>
                </c:pt>
                <c:pt idx="3510">
                  <c:v>14.04</c:v>
                </c:pt>
                <c:pt idx="3511">
                  <c:v>14.044</c:v>
                </c:pt>
                <c:pt idx="3512">
                  <c:v>14.048</c:v>
                </c:pt>
                <c:pt idx="3513">
                  <c:v>14.052</c:v>
                </c:pt>
                <c:pt idx="3514">
                  <c:v>14.055999999999999</c:v>
                </c:pt>
                <c:pt idx="3515">
                  <c:v>14.06</c:v>
                </c:pt>
                <c:pt idx="3516">
                  <c:v>14.064</c:v>
                </c:pt>
                <c:pt idx="3517">
                  <c:v>14.068</c:v>
                </c:pt>
                <c:pt idx="3518">
                  <c:v>14.071999999999999</c:v>
                </c:pt>
                <c:pt idx="3519">
                  <c:v>14.076000000000001</c:v>
                </c:pt>
                <c:pt idx="3520">
                  <c:v>14.08</c:v>
                </c:pt>
                <c:pt idx="3521">
                  <c:v>14.084</c:v>
                </c:pt>
                <c:pt idx="3522">
                  <c:v>14.087999999999999</c:v>
                </c:pt>
                <c:pt idx="3523">
                  <c:v>14.092000000000001</c:v>
                </c:pt>
                <c:pt idx="3524">
                  <c:v>14.096</c:v>
                </c:pt>
                <c:pt idx="3525">
                  <c:v>14.1</c:v>
                </c:pt>
                <c:pt idx="3526">
                  <c:v>14.103999999999999</c:v>
                </c:pt>
                <c:pt idx="3527">
                  <c:v>14.108000000000001</c:v>
                </c:pt>
                <c:pt idx="3528">
                  <c:v>14.112</c:v>
                </c:pt>
                <c:pt idx="3529">
                  <c:v>14.116</c:v>
                </c:pt>
                <c:pt idx="3530">
                  <c:v>14.12</c:v>
                </c:pt>
                <c:pt idx="3531">
                  <c:v>14.124000000000001</c:v>
                </c:pt>
                <c:pt idx="3532">
                  <c:v>14.128</c:v>
                </c:pt>
                <c:pt idx="3533">
                  <c:v>14.132</c:v>
                </c:pt>
                <c:pt idx="3534">
                  <c:v>14.135999999999999</c:v>
                </c:pt>
                <c:pt idx="3535">
                  <c:v>14.14</c:v>
                </c:pt>
                <c:pt idx="3536">
                  <c:v>14.144</c:v>
                </c:pt>
                <c:pt idx="3537">
                  <c:v>14.148</c:v>
                </c:pt>
                <c:pt idx="3538">
                  <c:v>14.151999999999999</c:v>
                </c:pt>
                <c:pt idx="3539">
                  <c:v>14.156000000000001</c:v>
                </c:pt>
                <c:pt idx="3540">
                  <c:v>14.16</c:v>
                </c:pt>
                <c:pt idx="3541">
                  <c:v>14.164</c:v>
                </c:pt>
                <c:pt idx="3542">
                  <c:v>14.167999999999999</c:v>
                </c:pt>
                <c:pt idx="3543">
                  <c:v>14.172000000000001</c:v>
                </c:pt>
                <c:pt idx="3544">
                  <c:v>14.176</c:v>
                </c:pt>
                <c:pt idx="3545">
                  <c:v>14.18</c:v>
                </c:pt>
                <c:pt idx="3546">
                  <c:v>14.183999999999999</c:v>
                </c:pt>
                <c:pt idx="3547">
                  <c:v>14.188000000000001</c:v>
                </c:pt>
                <c:pt idx="3548">
                  <c:v>14.192</c:v>
                </c:pt>
                <c:pt idx="3549">
                  <c:v>14.196</c:v>
                </c:pt>
                <c:pt idx="3550">
                  <c:v>14.2</c:v>
                </c:pt>
                <c:pt idx="3551">
                  <c:v>14.204000000000001</c:v>
                </c:pt>
                <c:pt idx="3552">
                  <c:v>14.208</c:v>
                </c:pt>
                <c:pt idx="3553">
                  <c:v>14.212</c:v>
                </c:pt>
                <c:pt idx="3554">
                  <c:v>14.215999999999999</c:v>
                </c:pt>
                <c:pt idx="3555">
                  <c:v>14.22</c:v>
                </c:pt>
                <c:pt idx="3556">
                  <c:v>14.224</c:v>
                </c:pt>
                <c:pt idx="3557">
                  <c:v>14.228</c:v>
                </c:pt>
                <c:pt idx="3558">
                  <c:v>14.231999999999999</c:v>
                </c:pt>
                <c:pt idx="3559">
                  <c:v>14.236000000000001</c:v>
                </c:pt>
                <c:pt idx="3560">
                  <c:v>14.24</c:v>
                </c:pt>
                <c:pt idx="3561">
                  <c:v>14.244</c:v>
                </c:pt>
                <c:pt idx="3562">
                  <c:v>14.247999999999999</c:v>
                </c:pt>
                <c:pt idx="3563">
                  <c:v>14.252000000000001</c:v>
                </c:pt>
                <c:pt idx="3564">
                  <c:v>14.256</c:v>
                </c:pt>
                <c:pt idx="3565">
                  <c:v>14.26</c:v>
                </c:pt>
                <c:pt idx="3566">
                  <c:v>14.263999999999999</c:v>
                </c:pt>
                <c:pt idx="3567">
                  <c:v>14.268000000000001</c:v>
                </c:pt>
                <c:pt idx="3568">
                  <c:v>14.272</c:v>
                </c:pt>
                <c:pt idx="3569">
                  <c:v>14.276</c:v>
                </c:pt>
                <c:pt idx="3570">
                  <c:v>14.28</c:v>
                </c:pt>
                <c:pt idx="3571">
                  <c:v>14.284000000000001</c:v>
                </c:pt>
                <c:pt idx="3572">
                  <c:v>14.288</c:v>
                </c:pt>
                <c:pt idx="3573">
                  <c:v>14.292</c:v>
                </c:pt>
                <c:pt idx="3574">
                  <c:v>14.295999999999999</c:v>
                </c:pt>
                <c:pt idx="3575">
                  <c:v>14.3</c:v>
                </c:pt>
                <c:pt idx="3576">
                  <c:v>14.304</c:v>
                </c:pt>
                <c:pt idx="3577">
                  <c:v>14.308</c:v>
                </c:pt>
                <c:pt idx="3578">
                  <c:v>14.311999999999999</c:v>
                </c:pt>
                <c:pt idx="3579">
                  <c:v>14.316000000000001</c:v>
                </c:pt>
                <c:pt idx="3580">
                  <c:v>14.32</c:v>
                </c:pt>
                <c:pt idx="3581">
                  <c:v>14.324</c:v>
                </c:pt>
                <c:pt idx="3582">
                  <c:v>14.327999999999999</c:v>
                </c:pt>
                <c:pt idx="3583">
                  <c:v>14.332000000000001</c:v>
                </c:pt>
                <c:pt idx="3584">
                  <c:v>14.336</c:v>
                </c:pt>
                <c:pt idx="3585">
                  <c:v>14.34</c:v>
                </c:pt>
                <c:pt idx="3586">
                  <c:v>14.343999999999999</c:v>
                </c:pt>
                <c:pt idx="3587">
                  <c:v>14.348000000000001</c:v>
                </c:pt>
                <c:pt idx="3588">
                  <c:v>14.352</c:v>
                </c:pt>
                <c:pt idx="3589">
                  <c:v>14.356</c:v>
                </c:pt>
                <c:pt idx="3590">
                  <c:v>14.36</c:v>
                </c:pt>
                <c:pt idx="3591">
                  <c:v>14.364000000000001</c:v>
                </c:pt>
                <c:pt idx="3592">
                  <c:v>14.368</c:v>
                </c:pt>
                <c:pt idx="3593">
                  <c:v>14.372</c:v>
                </c:pt>
                <c:pt idx="3594">
                  <c:v>14.375999999999999</c:v>
                </c:pt>
                <c:pt idx="3595">
                  <c:v>14.38</c:v>
                </c:pt>
                <c:pt idx="3596">
                  <c:v>14.384</c:v>
                </c:pt>
                <c:pt idx="3597">
                  <c:v>14.388</c:v>
                </c:pt>
                <c:pt idx="3598">
                  <c:v>14.391999999999999</c:v>
                </c:pt>
                <c:pt idx="3599">
                  <c:v>14.396000000000001</c:v>
                </c:pt>
                <c:pt idx="3600">
                  <c:v>14.4</c:v>
                </c:pt>
                <c:pt idx="3601">
                  <c:v>14.404</c:v>
                </c:pt>
                <c:pt idx="3602">
                  <c:v>14.407999999999999</c:v>
                </c:pt>
                <c:pt idx="3603">
                  <c:v>14.412000000000001</c:v>
                </c:pt>
                <c:pt idx="3604">
                  <c:v>14.416</c:v>
                </c:pt>
                <c:pt idx="3605">
                  <c:v>14.42</c:v>
                </c:pt>
                <c:pt idx="3606">
                  <c:v>14.423999999999999</c:v>
                </c:pt>
                <c:pt idx="3607">
                  <c:v>14.428000000000001</c:v>
                </c:pt>
                <c:pt idx="3608">
                  <c:v>14.432</c:v>
                </c:pt>
                <c:pt idx="3609">
                  <c:v>14.436</c:v>
                </c:pt>
                <c:pt idx="3610">
                  <c:v>14.44</c:v>
                </c:pt>
                <c:pt idx="3611">
                  <c:v>14.444000000000001</c:v>
                </c:pt>
                <c:pt idx="3612">
                  <c:v>14.448</c:v>
                </c:pt>
                <c:pt idx="3613">
                  <c:v>14.452</c:v>
                </c:pt>
                <c:pt idx="3614">
                  <c:v>14.456</c:v>
                </c:pt>
                <c:pt idx="3615">
                  <c:v>14.46</c:v>
                </c:pt>
                <c:pt idx="3616">
                  <c:v>14.464</c:v>
                </c:pt>
                <c:pt idx="3617">
                  <c:v>14.468</c:v>
                </c:pt>
                <c:pt idx="3618">
                  <c:v>14.472</c:v>
                </c:pt>
                <c:pt idx="3619">
                  <c:v>14.476000000000001</c:v>
                </c:pt>
                <c:pt idx="3620">
                  <c:v>14.48</c:v>
                </c:pt>
                <c:pt idx="3621">
                  <c:v>14.484</c:v>
                </c:pt>
                <c:pt idx="3622">
                  <c:v>14.488</c:v>
                </c:pt>
                <c:pt idx="3623">
                  <c:v>14.492000000000001</c:v>
                </c:pt>
                <c:pt idx="3624">
                  <c:v>14.496</c:v>
                </c:pt>
                <c:pt idx="3625">
                  <c:v>14.5</c:v>
                </c:pt>
                <c:pt idx="3626">
                  <c:v>14.504</c:v>
                </c:pt>
                <c:pt idx="3627">
                  <c:v>14.507999999999999</c:v>
                </c:pt>
                <c:pt idx="3628">
                  <c:v>14.512</c:v>
                </c:pt>
                <c:pt idx="3629">
                  <c:v>14.516</c:v>
                </c:pt>
                <c:pt idx="3630">
                  <c:v>14.52</c:v>
                </c:pt>
                <c:pt idx="3631">
                  <c:v>14.523999999999999</c:v>
                </c:pt>
                <c:pt idx="3632">
                  <c:v>14.528</c:v>
                </c:pt>
                <c:pt idx="3633">
                  <c:v>14.532</c:v>
                </c:pt>
                <c:pt idx="3634">
                  <c:v>14.536</c:v>
                </c:pt>
                <c:pt idx="3635">
                  <c:v>14.54</c:v>
                </c:pt>
                <c:pt idx="3636">
                  <c:v>14.544</c:v>
                </c:pt>
                <c:pt idx="3637">
                  <c:v>14.548</c:v>
                </c:pt>
                <c:pt idx="3638">
                  <c:v>14.552</c:v>
                </c:pt>
                <c:pt idx="3639">
                  <c:v>14.555999999999999</c:v>
                </c:pt>
                <c:pt idx="3640">
                  <c:v>14.56</c:v>
                </c:pt>
                <c:pt idx="3641">
                  <c:v>14.564</c:v>
                </c:pt>
                <c:pt idx="3642">
                  <c:v>14.568</c:v>
                </c:pt>
                <c:pt idx="3643">
                  <c:v>14.571999999999999</c:v>
                </c:pt>
                <c:pt idx="3644">
                  <c:v>14.576000000000001</c:v>
                </c:pt>
                <c:pt idx="3645">
                  <c:v>14.58</c:v>
                </c:pt>
                <c:pt idx="3646">
                  <c:v>14.584</c:v>
                </c:pt>
                <c:pt idx="3647">
                  <c:v>14.587999999999999</c:v>
                </c:pt>
                <c:pt idx="3648">
                  <c:v>14.592000000000001</c:v>
                </c:pt>
                <c:pt idx="3649">
                  <c:v>14.596</c:v>
                </c:pt>
                <c:pt idx="3650">
                  <c:v>14.6</c:v>
                </c:pt>
                <c:pt idx="3651">
                  <c:v>14.603999999999999</c:v>
                </c:pt>
                <c:pt idx="3652">
                  <c:v>14.608000000000001</c:v>
                </c:pt>
                <c:pt idx="3653">
                  <c:v>14.612</c:v>
                </c:pt>
                <c:pt idx="3654">
                  <c:v>14.616</c:v>
                </c:pt>
                <c:pt idx="3655">
                  <c:v>14.62</c:v>
                </c:pt>
                <c:pt idx="3656">
                  <c:v>14.624000000000001</c:v>
                </c:pt>
                <c:pt idx="3657">
                  <c:v>14.628</c:v>
                </c:pt>
                <c:pt idx="3658">
                  <c:v>14.632</c:v>
                </c:pt>
                <c:pt idx="3659">
                  <c:v>14.635999999999999</c:v>
                </c:pt>
                <c:pt idx="3660">
                  <c:v>14.64</c:v>
                </c:pt>
                <c:pt idx="3661">
                  <c:v>14.644</c:v>
                </c:pt>
                <c:pt idx="3662">
                  <c:v>14.648</c:v>
                </c:pt>
                <c:pt idx="3663">
                  <c:v>14.651999999999999</c:v>
                </c:pt>
                <c:pt idx="3664">
                  <c:v>14.656000000000001</c:v>
                </c:pt>
                <c:pt idx="3665">
                  <c:v>14.66</c:v>
                </c:pt>
                <c:pt idx="3666">
                  <c:v>14.664</c:v>
                </c:pt>
                <c:pt idx="3667">
                  <c:v>14.667999999999999</c:v>
                </c:pt>
                <c:pt idx="3668">
                  <c:v>14.672000000000001</c:v>
                </c:pt>
                <c:pt idx="3669">
                  <c:v>14.676</c:v>
                </c:pt>
                <c:pt idx="3670">
                  <c:v>14.68</c:v>
                </c:pt>
                <c:pt idx="3671">
                  <c:v>14.683999999999999</c:v>
                </c:pt>
                <c:pt idx="3672">
                  <c:v>14.688000000000001</c:v>
                </c:pt>
                <c:pt idx="3673">
                  <c:v>14.692</c:v>
                </c:pt>
                <c:pt idx="3674">
                  <c:v>14.696</c:v>
                </c:pt>
                <c:pt idx="3675">
                  <c:v>14.7</c:v>
                </c:pt>
                <c:pt idx="3676">
                  <c:v>14.704000000000001</c:v>
                </c:pt>
                <c:pt idx="3677">
                  <c:v>14.708</c:v>
                </c:pt>
                <c:pt idx="3678">
                  <c:v>14.712</c:v>
                </c:pt>
                <c:pt idx="3679">
                  <c:v>14.715999999999999</c:v>
                </c:pt>
                <c:pt idx="3680">
                  <c:v>14.72</c:v>
                </c:pt>
                <c:pt idx="3681">
                  <c:v>14.724</c:v>
                </c:pt>
                <c:pt idx="3682">
                  <c:v>14.728</c:v>
                </c:pt>
                <c:pt idx="3683">
                  <c:v>14.731999999999999</c:v>
                </c:pt>
                <c:pt idx="3684">
                  <c:v>14.736000000000001</c:v>
                </c:pt>
                <c:pt idx="3685">
                  <c:v>14.74</c:v>
                </c:pt>
                <c:pt idx="3686">
                  <c:v>14.744</c:v>
                </c:pt>
                <c:pt idx="3687">
                  <c:v>14.747999999999999</c:v>
                </c:pt>
                <c:pt idx="3688">
                  <c:v>14.752000000000001</c:v>
                </c:pt>
                <c:pt idx="3689">
                  <c:v>14.756</c:v>
                </c:pt>
                <c:pt idx="3690">
                  <c:v>14.76</c:v>
                </c:pt>
                <c:pt idx="3691">
                  <c:v>14.763999999999999</c:v>
                </c:pt>
                <c:pt idx="3692">
                  <c:v>14.768000000000001</c:v>
                </c:pt>
                <c:pt idx="3693">
                  <c:v>14.772</c:v>
                </c:pt>
                <c:pt idx="3694">
                  <c:v>14.776</c:v>
                </c:pt>
                <c:pt idx="3695">
                  <c:v>14.78</c:v>
                </c:pt>
                <c:pt idx="3696">
                  <c:v>14.784000000000001</c:v>
                </c:pt>
                <c:pt idx="3697">
                  <c:v>14.788</c:v>
                </c:pt>
                <c:pt idx="3698">
                  <c:v>14.792</c:v>
                </c:pt>
                <c:pt idx="3699">
                  <c:v>14.795999999999999</c:v>
                </c:pt>
                <c:pt idx="3700">
                  <c:v>14.8</c:v>
                </c:pt>
                <c:pt idx="3701">
                  <c:v>14.804</c:v>
                </c:pt>
                <c:pt idx="3702">
                  <c:v>14.808</c:v>
                </c:pt>
                <c:pt idx="3703">
                  <c:v>14.811999999999999</c:v>
                </c:pt>
                <c:pt idx="3704">
                  <c:v>14.816000000000001</c:v>
                </c:pt>
                <c:pt idx="3705">
                  <c:v>14.82</c:v>
                </c:pt>
                <c:pt idx="3706">
                  <c:v>14.824</c:v>
                </c:pt>
                <c:pt idx="3707">
                  <c:v>14.827999999999999</c:v>
                </c:pt>
                <c:pt idx="3708">
                  <c:v>14.832000000000001</c:v>
                </c:pt>
                <c:pt idx="3709">
                  <c:v>14.836</c:v>
                </c:pt>
                <c:pt idx="3710">
                  <c:v>14.84</c:v>
                </c:pt>
                <c:pt idx="3711">
                  <c:v>14.843999999999999</c:v>
                </c:pt>
                <c:pt idx="3712">
                  <c:v>14.848000000000001</c:v>
                </c:pt>
                <c:pt idx="3713">
                  <c:v>14.852</c:v>
                </c:pt>
                <c:pt idx="3714">
                  <c:v>14.856</c:v>
                </c:pt>
                <c:pt idx="3715">
                  <c:v>14.86</c:v>
                </c:pt>
                <c:pt idx="3716">
                  <c:v>14.864000000000001</c:v>
                </c:pt>
                <c:pt idx="3717">
                  <c:v>14.868</c:v>
                </c:pt>
                <c:pt idx="3718">
                  <c:v>14.872</c:v>
                </c:pt>
                <c:pt idx="3719">
                  <c:v>14.875999999999999</c:v>
                </c:pt>
                <c:pt idx="3720">
                  <c:v>14.88</c:v>
                </c:pt>
                <c:pt idx="3721">
                  <c:v>14.884</c:v>
                </c:pt>
                <c:pt idx="3722">
                  <c:v>14.888</c:v>
                </c:pt>
                <c:pt idx="3723">
                  <c:v>14.891999999999999</c:v>
                </c:pt>
                <c:pt idx="3724">
                  <c:v>14.896000000000001</c:v>
                </c:pt>
                <c:pt idx="3725">
                  <c:v>14.9</c:v>
                </c:pt>
                <c:pt idx="3726">
                  <c:v>14.904</c:v>
                </c:pt>
                <c:pt idx="3727">
                  <c:v>14.907999999999999</c:v>
                </c:pt>
                <c:pt idx="3728">
                  <c:v>14.912000000000001</c:v>
                </c:pt>
                <c:pt idx="3729">
                  <c:v>14.916</c:v>
                </c:pt>
                <c:pt idx="3730">
                  <c:v>14.92</c:v>
                </c:pt>
                <c:pt idx="3731">
                  <c:v>14.923999999999999</c:v>
                </c:pt>
                <c:pt idx="3732">
                  <c:v>14.928000000000001</c:v>
                </c:pt>
                <c:pt idx="3733">
                  <c:v>14.932</c:v>
                </c:pt>
                <c:pt idx="3734">
                  <c:v>14.936</c:v>
                </c:pt>
                <c:pt idx="3735">
                  <c:v>14.94</c:v>
                </c:pt>
                <c:pt idx="3736">
                  <c:v>14.944000000000001</c:v>
                </c:pt>
                <c:pt idx="3737">
                  <c:v>14.948</c:v>
                </c:pt>
                <c:pt idx="3738">
                  <c:v>14.952</c:v>
                </c:pt>
                <c:pt idx="3739">
                  <c:v>14.956</c:v>
                </c:pt>
                <c:pt idx="3740">
                  <c:v>14.96</c:v>
                </c:pt>
                <c:pt idx="3741">
                  <c:v>14.964</c:v>
                </c:pt>
                <c:pt idx="3742">
                  <c:v>14.968</c:v>
                </c:pt>
                <c:pt idx="3743">
                  <c:v>14.972</c:v>
                </c:pt>
                <c:pt idx="3744">
                  <c:v>14.976000000000001</c:v>
                </c:pt>
                <c:pt idx="3745">
                  <c:v>14.98</c:v>
                </c:pt>
                <c:pt idx="3746">
                  <c:v>14.984</c:v>
                </c:pt>
                <c:pt idx="3747">
                  <c:v>14.988</c:v>
                </c:pt>
                <c:pt idx="3748">
                  <c:v>14.992000000000001</c:v>
                </c:pt>
                <c:pt idx="3749">
                  <c:v>14.996</c:v>
                </c:pt>
                <c:pt idx="3750">
                  <c:v>15</c:v>
                </c:pt>
                <c:pt idx="3751">
                  <c:v>15.004</c:v>
                </c:pt>
                <c:pt idx="3752">
                  <c:v>15.007999999999999</c:v>
                </c:pt>
                <c:pt idx="3753">
                  <c:v>15.012</c:v>
                </c:pt>
                <c:pt idx="3754">
                  <c:v>15.016</c:v>
                </c:pt>
                <c:pt idx="3755">
                  <c:v>15.02</c:v>
                </c:pt>
                <c:pt idx="3756">
                  <c:v>15.023999999999999</c:v>
                </c:pt>
                <c:pt idx="3757">
                  <c:v>15.028</c:v>
                </c:pt>
                <c:pt idx="3758">
                  <c:v>15.032</c:v>
                </c:pt>
                <c:pt idx="3759">
                  <c:v>15.036</c:v>
                </c:pt>
                <c:pt idx="3760">
                  <c:v>15.04</c:v>
                </c:pt>
                <c:pt idx="3761">
                  <c:v>15.044</c:v>
                </c:pt>
                <c:pt idx="3762">
                  <c:v>15.048</c:v>
                </c:pt>
                <c:pt idx="3763">
                  <c:v>15.052</c:v>
                </c:pt>
                <c:pt idx="3764">
                  <c:v>15.055999999999999</c:v>
                </c:pt>
                <c:pt idx="3765">
                  <c:v>15.06</c:v>
                </c:pt>
                <c:pt idx="3766">
                  <c:v>15.064</c:v>
                </c:pt>
                <c:pt idx="3767">
                  <c:v>15.068</c:v>
                </c:pt>
                <c:pt idx="3768">
                  <c:v>15.071999999999999</c:v>
                </c:pt>
                <c:pt idx="3769">
                  <c:v>15.076000000000001</c:v>
                </c:pt>
                <c:pt idx="3770">
                  <c:v>15.08</c:v>
                </c:pt>
                <c:pt idx="3771">
                  <c:v>15.084</c:v>
                </c:pt>
                <c:pt idx="3772">
                  <c:v>15.087999999999999</c:v>
                </c:pt>
                <c:pt idx="3773">
                  <c:v>15.092000000000001</c:v>
                </c:pt>
                <c:pt idx="3774">
                  <c:v>15.096</c:v>
                </c:pt>
                <c:pt idx="3775">
                  <c:v>15.1</c:v>
                </c:pt>
                <c:pt idx="3776">
                  <c:v>15.103999999999999</c:v>
                </c:pt>
                <c:pt idx="3777">
                  <c:v>15.108000000000001</c:v>
                </c:pt>
                <c:pt idx="3778">
                  <c:v>15.112</c:v>
                </c:pt>
                <c:pt idx="3779">
                  <c:v>15.116</c:v>
                </c:pt>
                <c:pt idx="3780">
                  <c:v>15.12</c:v>
                </c:pt>
                <c:pt idx="3781">
                  <c:v>15.124000000000001</c:v>
                </c:pt>
                <c:pt idx="3782">
                  <c:v>15.128</c:v>
                </c:pt>
                <c:pt idx="3783">
                  <c:v>15.132</c:v>
                </c:pt>
                <c:pt idx="3784">
                  <c:v>15.135999999999999</c:v>
                </c:pt>
                <c:pt idx="3785">
                  <c:v>15.14</c:v>
                </c:pt>
                <c:pt idx="3786">
                  <c:v>15.144</c:v>
                </c:pt>
                <c:pt idx="3787">
                  <c:v>15.148</c:v>
                </c:pt>
                <c:pt idx="3788">
                  <c:v>15.151999999999999</c:v>
                </c:pt>
                <c:pt idx="3789">
                  <c:v>15.156000000000001</c:v>
                </c:pt>
                <c:pt idx="3790">
                  <c:v>15.16</c:v>
                </c:pt>
                <c:pt idx="3791">
                  <c:v>15.164</c:v>
                </c:pt>
                <c:pt idx="3792">
                  <c:v>15.167999999999999</c:v>
                </c:pt>
                <c:pt idx="3793">
                  <c:v>15.172000000000001</c:v>
                </c:pt>
                <c:pt idx="3794">
                  <c:v>15.176</c:v>
                </c:pt>
                <c:pt idx="3795">
                  <c:v>15.18</c:v>
                </c:pt>
                <c:pt idx="3796">
                  <c:v>15.183999999999999</c:v>
                </c:pt>
                <c:pt idx="3797">
                  <c:v>15.188000000000001</c:v>
                </c:pt>
                <c:pt idx="3798">
                  <c:v>15.192</c:v>
                </c:pt>
                <c:pt idx="3799">
                  <c:v>15.196</c:v>
                </c:pt>
                <c:pt idx="3800">
                  <c:v>15.2</c:v>
                </c:pt>
                <c:pt idx="3801">
                  <c:v>15.204000000000001</c:v>
                </c:pt>
                <c:pt idx="3802">
                  <c:v>15.208</c:v>
                </c:pt>
                <c:pt idx="3803">
                  <c:v>15.212</c:v>
                </c:pt>
                <c:pt idx="3804">
                  <c:v>15.215999999999999</c:v>
                </c:pt>
                <c:pt idx="3805">
                  <c:v>15.22</c:v>
                </c:pt>
                <c:pt idx="3806">
                  <c:v>15.224</c:v>
                </c:pt>
                <c:pt idx="3807">
                  <c:v>15.228</c:v>
                </c:pt>
                <c:pt idx="3808">
                  <c:v>15.231999999999999</c:v>
                </c:pt>
                <c:pt idx="3809">
                  <c:v>15.236000000000001</c:v>
                </c:pt>
                <c:pt idx="3810">
                  <c:v>15.24</c:v>
                </c:pt>
                <c:pt idx="3811">
                  <c:v>15.244</c:v>
                </c:pt>
                <c:pt idx="3812">
                  <c:v>15.247999999999999</c:v>
                </c:pt>
                <c:pt idx="3813">
                  <c:v>15.252000000000001</c:v>
                </c:pt>
                <c:pt idx="3814">
                  <c:v>15.256</c:v>
                </c:pt>
                <c:pt idx="3815">
                  <c:v>15.26</c:v>
                </c:pt>
                <c:pt idx="3816">
                  <c:v>15.263999999999999</c:v>
                </c:pt>
                <c:pt idx="3817">
                  <c:v>15.268000000000001</c:v>
                </c:pt>
                <c:pt idx="3818">
                  <c:v>15.272</c:v>
                </c:pt>
                <c:pt idx="3819">
                  <c:v>15.276</c:v>
                </c:pt>
                <c:pt idx="3820">
                  <c:v>15.28</c:v>
                </c:pt>
                <c:pt idx="3821">
                  <c:v>15.284000000000001</c:v>
                </c:pt>
                <c:pt idx="3822">
                  <c:v>15.288</c:v>
                </c:pt>
                <c:pt idx="3823">
                  <c:v>15.292</c:v>
                </c:pt>
                <c:pt idx="3824">
                  <c:v>15.295999999999999</c:v>
                </c:pt>
                <c:pt idx="3825">
                  <c:v>15.3</c:v>
                </c:pt>
                <c:pt idx="3826">
                  <c:v>15.304</c:v>
                </c:pt>
                <c:pt idx="3827">
                  <c:v>15.308</c:v>
                </c:pt>
                <c:pt idx="3828">
                  <c:v>15.311999999999999</c:v>
                </c:pt>
                <c:pt idx="3829">
                  <c:v>15.316000000000001</c:v>
                </c:pt>
                <c:pt idx="3830">
                  <c:v>15.32</c:v>
                </c:pt>
                <c:pt idx="3831">
                  <c:v>15.324</c:v>
                </c:pt>
                <c:pt idx="3832">
                  <c:v>15.327999999999999</c:v>
                </c:pt>
                <c:pt idx="3833">
                  <c:v>15.332000000000001</c:v>
                </c:pt>
                <c:pt idx="3834">
                  <c:v>15.336</c:v>
                </c:pt>
                <c:pt idx="3835">
                  <c:v>15.34</c:v>
                </c:pt>
                <c:pt idx="3836">
                  <c:v>15.343999999999999</c:v>
                </c:pt>
                <c:pt idx="3837">
                  <c:v>15.348000000000001</c:v>
                </c:pt>
                <c:pt idx="3838">
                  <c:v>15.352</c:v>
                </c:pt>
                <c:pt idx="3839">
                  <c:v>15.356</c:v>
                </c:pt>
                <c:pt idx="3840">
                  <c:v>15.36</c:v>
                </c:pt>
                <c:pt idx="3841">
                  <c:v>15.364000000000001</c:v>
                </c:pt>
                <c:pt idx="3842">
                  <c:v>15.368</c:v>
                </c:pt>
                <c:pt idx="3843">
                  <c:v>15.372</c:v>
                </c:pt>
                <c:pt idx="3844">
                  <c:v>15.375999999999999</c:v>
                </c:pt>
                <c:pt idx="3845">
                  <c:v>15.38</c:v>
                </c:pt>
                <c:pt idx="3846">
                  <c:v>15.384</c:v>
                </c:pt>
                <c:pt idx="3847">
                  <c:v>15.388</c:v>
                </c:pt>
                <c:pt idx="3848">
                  <c:v>15.391999999999999</c:v>
                </c:pt>
                <c:pt idx="3849">
                  <c:v>15.396000000000001</c:v>
                </c:pt>
                <c:pt idx="3850">
                  <c:v>15.4</c:v>
                </c:pt>
                <c:pt idx="3851">
                  <c:v>15.404</c:v>
                </c:pt>
                <c:pt idx="3852">
                  <c:v>15.407999999999999</c:v>
                </c:pt>
                <c:pt idx="3853">
                  <c:v>15.412000000000001</c:v>
                </c:pt>
                <c:pt idx="3854">
                  <c:v>15.416</c:v>
                </c:pt>
                <c:pt idx="3855">
                  <c:v>15.42</c:v>
                </c:pt>
                <c:pt idx="3856">
                  <c:v>15.423999999999999</c:v>
                </c:pt>
                <c:pt idx="3857">
                  <c:v>15.428000000000001</c:v>
                </c:pt>
                <c:pt idx="3858">
                  <c:v>15.432</c:v>
                </c:pt>
                <c:pt idx="3859">
                  <c:v>15.436</c:v>
                </c:pt>
                <c:pt idx="3860">
                  <c:v>15.44</c:v>
                </c:pt>
                <c:pt idx="3861">
                  <c:v>15.444000000000001</c:v>
                </c:pt>
                <c:pt idx="3862">
                  <c:v>15.448</c:v>
                </c:pt>
                <c:pt idx="3863">
                  <c:v>15.452</c:v>
                </c:pt>
                <c:pt idx="3864">
                  <c:v>15.456</c:v>
                </c:pt>
                <c:pt idx="3865">
                  <c:v>15.46</c:v>
                </c:pt>
                <c:pt idx="3866">
                  <c:v>15.464</c:v>
                </c:pt>
                <c:pt idx="3867">
                  <c:v>15.468</c:v>
                </c:pt>
                <c:pt idx="3868">
                  <c:v>15.472</c:v>
                </c:pt>
                <c:pt idx="3869">
                  <c:v>15.476000000000001</c:v>
                </c:pt>
                <c:pt idx="3870">
                  <c:v>15.48</c:v>
                </c:pt>
                <c:pt idx="3871">
                  <c:v>15.484</c:v>
                </c:pt>
                <c:pt idx="3872">
                  <c:v>15.488</c:v>
                </c:pt>
                <c:pt idx="3873">
                  <c:v>15.492000000000001</c:v>
                </c:pt>
                <c:pt idx="3874">
                  <c:v>15.496</c:v>
                </c:pt>
                <c:pt idx="3875">
                  <c:v>15.5</c:v>
                </c:pt>
                <c:pt idx="3876">
                  <c:v>15.504</c:v>
                </c:pt>
                <c:pt idx="3877">
                  <c:v>15.507999999999999</c:v>
                </c:pt>
                <c:pt idx="3878">
                  <c:v>15.512</c:v>
                </c:pt>
                <c:pt idx="3879">
                  <c:v>15.516</c:v>
                </c:pt>
                <c:pt idx="3880">
                  <c:v>15.52</c:v>
                </c:pt>
                <c:pt idx="3881">
                  <c:v>15.523999999999999</c:v>
                </c:pt>
                <c:pt idx="3882">
                  <c:v>15.528</c:v>
                </c:pt>
                <c:pt idx="3883">
                  <c:v>15.532</c:v>
                </c:pt>
                <c:pt idx="3884">
                  <c:v>15.536</c:v>
                </c:pt>
                <c:pt idx="3885">
                  <c:v>15.54</c:v>
                </c:pt>
                <c:pt idx="3886">
                  <c:v>15.544</c:v>
                </c:pt>
                <c:pt idx="3887">
                  <c:v>15.548</c:v>
                </c:pt>
                <c:pt idx="3888">
                  <c:v>15.552</c:v>
                </c:pt>
                <c:pt idx="3889">
                  <c:v>15.555999999999999</c:v>
                </c:pt>
                <c:pt idx="3890">
                  <c:v>15.56</c:v>
                </c:pt>
                <c:pt idx="3891">
                  <c:v>15.564</c:v>
                </c:pt>
                <c:pt idx="3892">
                  <c:v>15.568</c:v>
                </c:pt>
                <c:pt idx="3893">
                  <c:v>15.571999999999999</c:v>
                </c:pt>
                <c:pt idx="3894">
                  <c:v>15.576000000000001</c:v>
                </c:pt>
                <c:pt idx="3895">
                  <c:v>15.58</c:v>
                </c:pt>
                <c:pt idx="3896">
                  <c:v>15.584</c:v>
                </c:pt>
                <c:pt idx="3897">
                  <c:v>15.587999999999999</c:v>
                </c:pt>
                <c:pt idx="3898">
                  <c:v>15.592000000000001</c:v>
                </c:pt>
                <c:pt idx="3899">
                  <c:v>15.596</c:v>
                </c:pt>
                <c:pt idx="3900">
                  <c:v>15.6</c:v>
                </c:pt>
                <c:pt idx="3901">
                  <c:v>15.603999999999999</c:v>
                </c:pt>
                <c:pt idx="3902">
                  <c:v>15.608000000000001</c:v>
                </c:pt>
                <c:pt idx="3903">
                  <c:v>15.612</c:v>
                </c:pt>
                <c:pt idx="3904">
                  <c:v>15.616</c:v>
                </c:pt>
                <c:pt idx="3905">
                  <c:v>15.62</c:v>
                </c:pt>
                <c:pt idx="3906">
                  <c:v>15.624000000000001</c:v>
                </c:pt>
                <c:pt idx="3907">
                  <c:v>15.628</c:v>
                </c:pt>
                <c:pt idx="3908">
                  <c:v>15.632</c:v>
                </c:pt>
                <c:pt idx="3909">
                  <c:v>15.635999999999999</c:v>
                </c:pt>
                <c:pt idx="3910">
                  <c:v>15.64</c:v>
                </c:pt>
                <c:pt idx="3911">
                  <c:v>15.644</c:v>
                </c:pt>
                <c:pt idx="3912">
                  <c:v>15.648</c:v>
                </c:pt>
                <c:pt idx="3913">
                  <c:v>15.651999999999999</c:v>
                </c:pt>
                <c:pt idx="3914">
                  <c:v>15.656000000000001</c:v>
                </c:pt>
                <c:pt idx="3915">
                  <c:v>15.66</c:v>
                </c:pt>
                <c:pt idx="3916">
                  <c:v>15.664</c:v>
                </c:pt>
                <c:pt idx="3917">
                  <c:v>15.667999999999999</c:v>
                </c:pt>
                <c:pt idx="3918">
                  <c:v>15.672000000000001</c:v>
                </c:pt>
                <c:pt idx="3919">
                  <c:v>15.676</c:v>
                </c:pt>
                <c:pt idx="3920">
                  <c:v>15.68</c:v>
                </c:pt>
                <c:pt idx="3921">
                  <c:v>15.683999999999999</c:v>
                </c:pt>
                <c:pt idx="3922">
                  <c:v>15.688000000000001</c:v>
                </c:pt>
                <c:pt idx="3923">
                  <c:v>15.692</c:v>
                </c:pt>
                <c:pt idx="3924">
                  <c:v>15.696</c:v>
                </c:pt>
                <c:pt idx="3925">
                  <c:v>15.7</c:v>
                </c:pt>
                <c:pt idx="3926">
                  <c:v>15.704000000000001</c:v>
                </c:pt>
                <c:pt idx="3927">
                  <c:v>15.708</c:v>
                </c:pt>
                <c:pt idx="3928">
                  <c:v>15.712</c:v>
                </c:pt>
                <c:pt idx="3929">
                  <c:v>15.715999999999999</c:v>
                </c:pt>
                <c:pt idx="3930">
                  <c:v>15.72</c:v>
                </c:pt>
                <c:pt idx="3931">
                  <c:v>15.724</c:v>
                </c:pt>
                <c:pt idx="3932">
                  <c:v>15.728</c:v>
                </c:pt>
                <c:pt idx="3933">
                  <c:v>15.731999999999999</c:v>
                </c:pt>
                <c:pt idx="3934">
                  <c:v>15.736000000000001</c:v>
                </c:pt>
                <c:pt idx="3935">
                  <c:v>15.74</c:v>
                </c:pt>
                <c:pt idx="3936">
                  <c:v>15.744</c:v>
                </c:pt>
                <c:pt idx="3937">
                  <c:v>15.747999999999999</c:v>
                </c:pt>
                <c:pt idx="3938">
                  <c:v>15.752000000000001</c:v>
                </c:pt>
                <c:pt idx="3939">
                  <c:v>15.756</c:v>
                </c:pt>
                <c:pt idx="3940">
                  <c:v>15.76</c:v>
                </c:pt>
                <c:pt idx="3941">
                  <c:v>15.763999999999999</c:v>
                </c:pt>
                <c:pt idx="3942">
                  <c:v>15.768000000000001</c:v>
                </c:pt>
                <c:pt idx="3943">
                  <c:v>15.772</c:v>
                </c:pt>
                <c:pt idx="3944">
                  <c:v>15.776</c:v>
                </c:pt>
                <c:pt idx="3945">
                  <c:v>15.78</c:v>
                </c:pt>
                <c:pt idx="3946">
                  <c:v>15.784000000000001</c:v>
                </c:pt>
                <c:pt idx="3947">
                  <c:v>15.788</c:v>
                </c:pt>
                <c:pt idx="3948">
                  <c:v>15.792</c:v>
                </c:pt>
                <c:pt idx="3949">
                  <c:v>15.795999999999999</c:v>
                </c:pt>
                <c:pt idx="3950">
                  <c:v>15.8</c:v>
                </c:pt>
                <c:pt idx="3951">
                  <c:v>15.804</c:v>
                </c:pt>
                <c:pt idx="3952">
                  <c:v>15.808</c:v>
                </c:pt>
                <c:pt idx="3953">
                  <c:v>15.811999999999999</c:v>
                </c:pt>
                <c:pt idx="3954">
                  <c:v>15.816000000000001</c:v>
                </c:pt>
                <c:pt idx="3955">
                  <c:v>15.82</c:v>
                </c:pt>
                <c:pt idx="3956">
                  <c:v>15.824</c:v>
                </c:pt>
                <c:pt idx="3957">
                  <c:v>15.827999999999999</c:v>
                </c:pt>
                <c:pt idx="3958">
                  <c:v>15.832000000000001</c:v>
                </c:pt>
                <c:pt idx="3959">
                  <c:v>15.836</c:v>
                </c:pt>
                <c:pt idx="3960">
                  <c:v>15.84</c:v>
                </c:pt>
                <c:pt idx="3961">
                  <c:v>15.843999999999999</c:v>
                </c:pt>
                <c:pt idx="3962">
                  <c:v>15.848000000000001</c:v>
                </c:pt>
                <c:pt idx="3963">
                  <c:v>15.852</c:v>
                </c:pt>
                <c:pt idx="3964">
                  <c:v>15.856</c:v>
                </c:pt>
                <c:pt idx="3965">
                  <c:v>15.86</c:v>
                </c:pt>
                <c:pt idx="3966">
                  <c:v>15.864000000000001</c:v>
                </c:pt>
                <c:pt idx="3967">
                  <c:v>15.868</c:v>
                </c:pt>
                <c:pt idx="3968">
                  <c:v>15.872</c:v>
                </c:pt>
                <c:pt idx="3969">
                  <c:v>15.875999999999999</c:v>
                </c:pt>
                <c:pt idx="3970">
                  <c:v>15.88</c:v>
                </c:pt>
                <c:pt idx="3971">
                  <c:v>15.884</c:v>
                </c:pt>
                <c:pt idx="3972">
                  <c:v>15.888</c:v>
                </c:pt>
                <c:pt idx="3973">
                  <c:v>15.891999999999999</c:v>
                </c:pt>
                <c:pt idx="3974">
                  <c:v>15.896000000000001</c:v>
                </c:pt>
                <c:pt idx="3975">
                  <c:v>15.9</c:v>
                </c:pt>
                <c:pt idx="3976">
                  <c:v>15.904</c:v>
                </c:pt>
                <c:pt idx="3977">
                  <c:v>15.907999999999999</c:v>
                </c:pt>
                <c:pt idx="3978">
                  <c:v>15.912000000000001</c:v>
                </c:pt>
                <c:pt idx="3979">
                  <c:v>15.916</c:v>
                </c:pt>
                <c:pt idx="3980">
                  <c:v>15.92</c:v>
                </c:pt>
                <c:pt idx="3981">
                  <c:v>15.923999999999999</c:v>
                </c:pt>
                <c:pt idx="3982">
                  <c:v>15.928000000000001</c:v>
                </c:pt>
                <c:pt idx="3983">
                  <c:v>15.932</c:v>
                </c:pt>
                <c:pt idx="3984">
                  <c:v>15.936</c:v>
                </c:pt>
                <c:pt idx="3985">
                  <c:v>15.94</c:v>
                </c:pt>
                <c:pt idx="3986">
                  <c:v>15.944000000000001</c:v>
                </c:pt>
                <c:pt idx="3987">
                  <c:v>15.948</c:v>
                </c:pt>
                <c:pt idx="3988">
                  <c:v>15.952</c:v>
                </c:pt>
                <c:pt idx="3989">
                  <c:v>15.956</c:v>
                </c:pt>
                <c:pt idx="3990">
                  <c:v>15.96</c:v>
                </c:pt>
                <c:pt idx="3991">
                  <c:v>15.964</c:v>
                </c:pt>
                <c:pt idx="3992">
                  <c:v>15.968</c:v>
                </c:pt>
                <c:pt idx="3993">
                  <c:v>15.972</c:v>
                </c:pt>
                <c:pt idx="3994">
                  <c:v>15.976000000000001</c:v>
                </c:pt>
                <c:pt idx="3995">
                  <c:v>15.98</c:v>
                </c:pt>
                <c:pt idx="3996">
                  <c:v>15.984</c:v>
                </c:pt>
                <c:pt idx="3997">
                  <c:v>15.988</c:v>
                </c:pt>
                <c:pt idx="3998">
                  <c:v>15.992000000000001</c:v>
                </c:pt>
                <c:pt idx="3999">
                  <c:v>15.996</c:v>
                </c:pt>
                <c:pt idx="4000">
                  <c:v>16</c:v>
                </c:pt>
                <c:pt idx="4001">
                  <c:v>16.004000000000001</c:v>
                </c:pt>
                <c:pt idx="4002">
                  <c:v>16.007999999999999</c:v>
                </c:pt>
                <c:pt idx="4003">
                  <c:v>16.012</c:v>
                </c:pt>
                <c:pt idx="4004">
                  <c:v>16.015999999999998</c:v>
                </c:pt>
                <c:pt idx="4005">
                  <c:v>16.02</c:v>
                </c:pt>
                <c:pt idx="4006">
                  <c:v>16.024000000000001</c:v>
                </c:pt>
                <c:pt idx="4007">
                  <c:v>16.027999999999999</c:v>
                </c:pt>
                <c:pt idx="4008">
                  <c:v>16.032</c:v>
                </c:pt>
                <c:pt idx="4009">
                  <c:v>16.036000000000001</c:v>
                </c:pt>
                <c:pt idx="4010">
                  <c:v>16.04</c:v>
                </c:pt>
                <c:pt idx="4011">
                  <c:v>16.044</c:v>
                </c:pt>
                <c:pt idx="4012">
                  <c:v>16.047999999999998</c:v>
                </c:pt>
                <c:pt idx="4013">
                  <c:v>16.052</c:v>
                </c:pt>
                <c:pt idx="4014">
                  <c:v>16.056000000000001</c:v>
                </c:pt>
                <c:pt idx="4015">
                  <c:v>16.059999999999999</c:v>
                </c:pt>
                <c:pt idx="4016">
                  <c:v>16.064</c:v>
                </c:pt>
                <c:pt idx="4017">
                  <c:v>16.068000000000001</c:v>
                </c:pt>
                <c:pt idx="4018">
                  <c:v>16.071999999999999</c:v>
                </c:pt>
                <c:pt idx="4019">
                  <c:v>16.076000000000001</c:v>
                </c:pt>
                <c:pt idx="4020">
                  <c:v>16.079999999999998</c:v>
                </c:pt>
                <c:pt idx="4021">
                  <c:v>16.084</c:v>
                </c:pt>
                <c:pt idx="4022">
                  <c:v>16.088000000000001</c:v>
                </c:pt>
                <c:pt idx="4023">
                  <c:v>16.091999999999999</c:v>
                </c:pt>
                <c:pt idx="4024">
                  <c:v>16.096</c:v>
                </c:pt>
                <c:pt idx="4025">
                  <c:v>16.100000000000001</c:v>
                </c:pt>
                <c:pt idx="4026">
                  <c:v>16.103999999999999</c:v>
                </c:pt>
                <c:pt idx="4027">
                  <c:v>16.108000000000001</c:v>
                </c:pt>
                <c:pt idx="4028">
                  <c:v>16.111999999999998</c:v>
                </c:pt>
                <c:pt idx="4029">
                  <c:v>16.116</c:v>
                </c:pt>
                <c:pt idx="4030">
                  <c:v>16.12</c:v>
                </c:pt>
                <c:pt idx="4031">
                  <c:v>16.123999999999999</c:v>
                </c:pt>
                <c:pt idx="4032">
                  <c:v>16.128</c:v>
                </c:pt>
                <c:pt idx="4033">
                  <c:v>16.132000000000001</c:v>
                </c:pt>
                <c:pt idx="4034">
                  <c:v>16.135999999999999</c:v>
                </c:pt>
                <c:pt idx="4035">
                  <c:v>16.14</c:v>
                </c:pt>
                <c:pt idx="4036">
                  <c:v>16.143999999999998</c:v>
                </c:pt>
                <c:pt idx="4037">
                  <c:v>16.148</c:v>
                </c:pt>
                <c:pt idx="4038">
                  <c:v>16.152000000000001</c:v>
                </c:pt>
                <c:pt idx="4039">
                  <c:v>16.155999999999999</c:v>
                </c:pt>
                <c:pt idx="4040">
                  <c:v>16.16</c:v>
                </c:pt>
                <c:pt idx="4041">
                  <c:v>16.164000000000001</c:v>
                </c:pt>
                <c:pt idx="4042">
                  <c:v>16.167999999999999</c:v>
                </c:pt>
                <c:pt idx="4043">
                  <c:v>16.172000000000001</c:v>
                </c:pt>
                <c:pt idx="4044">
                  <c:v>16.175999999999998</c:v>
                </c:pt>
                <c:pt idx="4045">
                  <c:v>16.18</c:v>
                </c:pt>
                <c:pt idx="4046">
                  <c:v>16.184000000000001</c:v>
                </c:pt>
                <c:pt idx="4047">
                  <c:v>16.187999999999999</c:v>
                </c:pt>
                <c:pt idx="4048">
                  <c:v>16.192</c:v>
                </c:pt>
                <c:pt idx="4049">
                  <c:v>16.196000000000002</c:v>
                </c:pt>
                <c:pt idx="4050">
                  <c:v>16.2</c:v>
                </c:pt>
                <c:pt idx="4051">
                  <c:v>16.204000000000001</c:v>
                </c:pt>
                <c:pt idx="4052">
                  <c:v>16.207999999999998</c:v>
                </c:pt>
                <c:pt idx="4053">
                  <c:v>16.212</c:v>
                </c:pt>
                <c:pt idx="4054">
                  <c:v>16.216000000000001</c:v>
                </c:pt>
                <c:pt idx="4055">
                  <c:v>16.22</c:v>
                </c:pt>
                <c:pt idx="4056">
                  <c:v>16.224</c:v>
                </c:pt>
                <c:pt idx="4057">
                  <c:v>16.228000000000002</c:v>
                </c:pt>
                <c:pt idx="4058">
                  <c:v>16.231999999999999</c:v>
                </c:pt>
                <c:pt idx="4059">
                  <c:v>16.236000000000001</c:v>
                </c:pt>
                <c:pt idx="4060">
                  <c:v>16.239999999999998</c:v>
                </c:pt>
                <c:pt idx="4061">
                  <c:v>16.244</c:v>
                </c:pt>
                <c:pt idx="4062">
                  <c:v>16.248000000000001</c:v>
                </c:pt>
                <c:pt idx="4063">
                  <c:v>16.251999999999999</c:v>
                </c:pt>
                <c:pt idx="4064">
                  <c:v>16.256</c:v>
                </c:pt>
                <c:pt idx="4065">
                  <c:v>16.260000000000002</c:v>
                </c:pt>
                <c:pt idx="4066">
                  <c:v>16.263999999999999</c:v>
                </c:pt>
                <c:pt idx="4067">
                  <c:v>16.268000000000001</c:v>
                </c:pt>
                <c:pt idx="4068">
                  <c:v>16.271999999999998</c:v>
                </c:pt>
                <c:pt idx="4069">
                  <c:v>16.276</c:v>
                </c:pt>
                <c:pt idx="4070">
                  <c:v>16.28</c:v>
                </c:pt>
                <c:pt idx="4071">
                  <c:v>16.283999999999999</c:v>
                </c:pt>
                <c:pt idx="4072">
                  <c:v>16.288</c:v>
                </c:pt>
                <c:pt idx="4073">
                  <c:v>16.292000000000002</c:v>
                </c:pt>
                <c:pt idx="4074">
                  <c:v>16.295999999999999</c:v>
                </c:pt>
                <c:pt idx="4075">
                  <c:v>16.3</c:v>
                </c:pt>
                <c:pt idx="4076">
                  <c:v>16.303999999999998</c:v>
                </c:pt>
                <c:pt idx="4077">
                  <c:v>16.308</c:v>
                </c:pt>
                <c:pt idx="4078">
                  <c:v>16.312000000000001</c:v>
                </c:pt>
                <c:pt idx="4079">
                  <c:v>16.315999999999999</c:v>
                </c:pt>
                <c:pt idx="4080">
                  <c:v>16.32</c:v>
                </c:pt>
                <c:pt idx="4081">
                  <c:v>16.324000000000002</c:v>
                </c:pt>
                <c:pt idx="4082">
                  <c:v>16.327999999999999</c:v>
                </c:pt>
                <c:pt idx="4083">
                  <c:v>16.332000000000001</c:v>
                </c:pt>
                <c:pt idx="4084">
                  <c:v>16.335999999999999</c:v>
                </c:pt>
                <c:pt idx="4085">
                  <c:v>16.34</c:v>
                </c:pt>
                <c:pt idx="4086">
                  <c:v>16.344000000000001</c:v>
                </c:pt>
                <c:pt idx="4087">
                  <c:v>16.347999999999999</c:v>
                </c:pt>
                <c:pt idx="4088">
                  <c:v>16.352</c:v>
                </c:pt>
                <c:pt idx="4089">
                  <c:v>16.356000000000002</c:v>
                </c:pt>
                <c:pt idx="4090">
                  <c:v>16.36</c:v>
                </c:pt>
                <c:pt idx="4091">
                  <c:v>16.364000000000001</c:v>
                </c:pt>
                <c:pt idx="4092">
                  <c:v>16.367999999999999</c:v>
                </c:pt>
                <c:pt idx="4093">
                  <c:v>16.372</c:v>
                </c:pt>
                <c:pt idx="4094">
                  <c:v>16.376000000000001</c:v>
                </c:pt>
                <c:pt idx="4095">
                  <c:v>16.38</c:v>
                </c:pt>
                <c:pt idx="4096">
                  <c:v>16.384</c:v>
                </c:pt>
                <c:pt idx="4097">
                  <c:v>16.388000000000002</c:v>
                </c:pt>
                <c:pt idx="4098">
                  <c:v>16.391999999999999</c:v>
                </c:pt>
                <c:pt idx="4099">
                  <c:v>16.396000000000001</c:v>
                </c:pt>
                <c:pt idx="4100">
                  <c:v>16.399999999999999</c:v>
                </c:pt>
                <c:pt idx="4101">
                  <c:v>16.404</c:v>
                </c:pt>
                <c:pt idx="4102">
                  <c:v>16.408000000000001</c:v>
                </c:pt>
                <c:pt idx="4103">
                  <c:v>16.411999999999999</c:v>
                </c:pt>
                <c:pt idx="4104">
                  <c:v>16.416</c:v>
                </c:pt>
                <c:pt idx="4105">
                  <c:v>16.420000000000002</c:v>
                </c:pt>
                <c:pt idx="4106">
                  <c:v>16.423999999999999</c:v>
                </c:pt>
                <c:pt idx="4107">
                  <c:v>16.428000000000001</c:v>
                </c:pt>
                <c:pt idx="4108">
                  <c:v>16.431999999999999</c:v>
                </c:pt>
                <c:pt idx="4109">
                  <c:v>16.436</c:v>
                </c:pt>
                <c:pt idx="4110">
                  <c:v>16.440000000000001</c:v>
                </c:pt>
                <c:pt idx="4111">
                  <c:v>16.443999999999999</c:v>
                </c:pt>
                <c:pt idx="4112">
                  <c:v>16.448</c:v>
                </c:pt>
                <c:pt idx="4113">
                  <c:v>16.452000000000002</c:v>
                </c:pt>
                <c:pt idx="4114">
                  <c:v>16.456</c:v>
                </c:pt>
                <c:pt idx="4115">
                  <c:v>16.46</c:v>
                </c:pt>
                <c:pt idx="4116">
                  <c:v>16.463999999999999</c:v>
                </c:pt>
                <c:pt idx="4117">
                  <c:v>16.468</c:v>
                </c:pt>
                <c:pt idx="4118">
                  <c:v>16.472000000000001</c:v>
                </c:pt>
                <c:pt idx="4119">
                  <c:v>16.475999999999999</c:v>
                </c:pt>
                <c:pt idx="4120">
                  <c:v>16.48</c:v>
                </c:pt>
                <c:pt idx="4121">
                  <c:v>16.484000000000002</c:v>
                </c:pt>
                <c:pt idx="4122">
                  <c:v>16.488</c:v>
                </c:pt>
                <c:pt idx="4123">
                  <c:v>16.492000000000001</c:v>
                </c:pt>
                <c:pt idx="4124">
                  <c:v>16.495999999999999</c:v>
                </c:pt>
                <c:pt idx="4125">
                  <c:v>16.5</c:v>
                </c:pt>
                <c:pt idx="4126">
                  <c:v>16.504000000000001</c:v>
                </c:pt>
                <c:pt idx="4127">
                  <c:v>16.507999999999999</c:v>
                </c:pt>
                <c:pt idx="4128">
                  <c:v>16.512</c:v>
                </c:pt>
                <c:pt idx="4129">
                  <c:v>16.515999999999998</c:v>
                </c:pt>
                <c:pt idx="4130">
                  <c:v>16.52</c:v>
                </c:pt>
                <c:pt idx="4131">
                  <c:v>16.524000000000001</c:v>
                </c:pt>
                <c:pt idx="4132">
                  <c:v>16.527999999999999</c:v>
                </c:pt>
                <c:pt idx="4133">
                  <c:v>16.532</c:v>
                </c:pt>
                <c:pt idx="4134">
                  <c:v>16.536000000000001</c:v>
                </c:pt>
                <c:pt idx="4135">
                  <c:v>16.54</c:v>
                </c:pt>
                <c:pt idx="4136">
                  <c:v>16.544</c:v>
                </c:pt>
                <c:pt idx="4137">
                  <c:v>16.547999999999998</c:v>
                </c:pt>
                <c:pt idx="4138">
                  <c:v>16.552</c:v>
                </c:pt>
                <c:pt idx="4139">
                  <c:v>16.556000000000001</c:v>
                </c:pt>
                <c:pt idx="4140">
                  <c:v>16.559999999999999</c:v>
                </c:pt>
                <c:pt idx="4141">
                  <c:v>16.564</c:v>
                </c:pt>
                <c:pt idx="4142">
                  <c:v>16.568000000000001</c:v>
                </c:pt>
                <c:pt idx="4143">
                  <c:v>16.571999999999999</c:v>
                </c:pt>
                <c:pt idx="4144">
                  <c:v>16.576000000000001</c:v>
                </c:pt>
                <c:pt idx="4145">
                  <c:v>16.579999999999998</c:v>
                </c:pt>
                <c:pt idx="4146">
                  <c:v>16.584</c:v>
                </c:pt>
                <c:pt idx="4147">
                  <c:v>16.588000000000001</c:v>
                </c:pt>
                <c:pt idx="4148">
                  <c:v>16.591999999999999</c:v>
                </c:pt>
                <c:pt idx="4149">
                  <c:v>16.596</c:v>
                </c:pt>
                <c:pt idx="4150">
                  <c:v>16.600000000000001</c:v>
                </c:pt>
                <c:pt idx="4151">
                  <c:v>16.603999999999999</c:v>
                </c:pt>
                <c:pt idx="4152">
                  <c:v>16.608000000000001</c:v>
                </c:pt>
                <c:pt idx="4153">
                  <c:v>16.611999999999998</c:v>
                </c:pt>
                <c:pt idx="4154">
                  <c:v>16.616</c:v>
                </c:pt>
                <c:pt idx="4155">
                  <c:v>16.62</c:v>
                </c:pt>
                <c:pt idx="4156">
                  <c:v>16.623999999999999</c:v>
                </c:pt>
                <c:pt idx="4157">
                  <c:v>16.628</c:v>
                </c:pt>
                <c:pt idx="4158">
                  <c:v>16.632000000000001</c:v>
                </c:pt>
                <c:pt idx="4159">
                  <c:v>16.635999999999999</c:v>
                </c:pt>
                <c:pt idx="4160">
                  <c:v>16.64</c:v>
                </c:pt>
                <c:pt idx="4161">
                  <c:v>16.643999999999998</c:v>
                </c:pt>
                <c:pt idx="4162">
                  <c:v>16.648</c:v>
                </c:pt>
                <c:pt idx="4163">
                  <c:v>16.652000000000001</c:v>
                </c:pt>
                <c:pt idx="4164">
                  <c:v>16.655999999999999</c:v>
                </c:pt>
                <c:pt idx="4165">
                  <c:v>16.66</c:v>
                </c:pt>
                <c:pt idx="4166">
                  <c:v>16.664000000000001</c:v>
                </c:pt>
                <c:pt idx="4167">
                  <c:v>16.667999999999999</c:v>
                </c:pt>
                <c:pt idx="4168">
                  <c:v>16.672000000000001</c:v>
                </c:pt>
                <c:pt idx="4169">
                  <c:v>16.675999999999998</c:v>
                </c:pt>
                <c:pt idx="4170">
                  <c:v>16.68</c:v>
                </c:pt>
                <c:pt idx="4171">
                  <c:v>16.684000000000001</c:v>
                </c:pt>
                <c:pt idx="4172">
                  <c:v>16.687999999999999</c:v>
                </c:pt>
                <c:pt idx="4173">
                  <c:v>16.692</c:v>
                </c:pt>
                <c:pt idx="4174">
                  <c:v>16.696000000000002</c:v>
                </c:pt>
                <c:pt idx="4175">
                  <c:v>16.7</c:v>
                </c:pt>
                <c:pt idx="4176">
                  <c:v>16.704000000000001</c:v>
                </c:pt>
                <c:pt idx="4177">
                  <c:v>16.707999999999998</c:v>
                </c:pt>
                <c:pt idx="4178">
                  <c:v>16.712</c:v>
                </c:pt>
                <c:pt idx="4179">
                  <c:v>16.716000000000001</c:v>
                </c:pt>
                <c:pt idx="4180">
                  <c:v>16.72</c:v>
                </c:pt>
                <c:pt idx="4181">
                  <c:v>16.724</c:v>
                </c:pt>
                <c:pt idx="4182">
                  <c:v>16.728000000000002</c:v>
                </c:pt>
                <c:pt idx="4183">
                  <c:v>16.731999999999999</c:v>
                </c:pt>
                <c:pt idx="4184">
                  <c:v>16.736000000000001</c:v>
                </c:pt>
                <c:pt idx="4185">
                  <c:v>16.739999999999998</c:v>
                </c:pt>
                <c:pt idx="4186">
                  <c:v>16.744</c:v>
                </c:pt>
                <c:pt idx="4187">
                  <c:v>16.748000000000001</c:v>
                </c:pt>
                <c:pt idx="4188">
                  <c:v>16.751999999999999</c:v>
                </c:pt>
                <c:pt idx="4189">
                  <c:v>16.756</c:v>
                </c:pt>
                <c:pt idx="4190">
                  <c:v>16.760000000000002</c:v>
                </c:pt>
                <c:pt idx="4191">
                  <c:v>16.763999999999999</c:v>
                </c:pt>
                <c:pt idx="4192">
                  <c:v>16.768000000000001</c:v>
                </c:pt>
                <c:pt idx="4193">
                  <c:v>16.771999999999998</c:v>
                </c:pt>
                <c:pt idx="4194">
                  <c:v>16.776</c:v>
                </c:pt>
                <c:pt idx="4195">
                  <c:v>16.78</c:v>
                </c:pt>
                <c:pt idx="4196">
                  <c:v>16.783999999999999</c:v>
                </c:pt>
                <c:pt idx="4197">
                  <c:v>16.788</c:v>
                </c:pt>
                <c:pt idx="4198">
                  <c:v>16.792000000000002</c:v>
                </c:pt>
                <c:pt idx="4199">
                  <c:v>16.795999999999999</c:v>
                </c:pt>
                <c:pt idx="4200">
                  <c:v>16.8</c:v>
                </c:pt>
                <c:pt idx="4201">
                  <c:v>16.803999999999998</c:v>
                </c:pt>
                <c:pt idx="4202">
                  <c:v>16.808</c:v>
                </c:pt>
                <c:pt idx="4203">
                  <c:v>16.812000000000001</c:v>
                </c:pt>
                <c:pt idx="4204">
                  <c:v>16.815999999999999</c:v>
                </c:pt>
                <c:pt idx="4205">
                  <c:v>16.82</c:v>
                </c:pt>
                <c:pt idx="4206">
                  <c:v>16.824000000000002</c:v>
                </c:pt>
                <c:pt idx="4207">
                  <c:v>16.827999999999999</c:v>
                </c:pt>
                <c:pt idx="4208">
                  <c:v>16.832000000000001</c:v>
                </c:pt>
                <c:pt idx="4209">
                  <c:v>16.835999999999999</c:v>
                </c:pt>
                <c:pt idx="4210">
                  <c:v>16.84</c:v>
                </c:pt>
                <c:pt idx="4211">
                  <c:v>16.844000000000001</c:v>
                </c:pt>
                <c:pt idx="4212">
                  <c:v>16.847999999999999</c:v>
                </c:pt>
                <c:pt idx="4213">
                  <c:v>16.852</c:v>
                </c:pt>
                <c:pt idx="4214">
                  <c:v>16.856000000000002</c:v>
                </c:pt>
                <c:pt idx="4215">
                  <c:v>16.86</c:v>
                </c:pt>
                <c:pt idx="4216">
                  <c:v>16.864000000000001</c:v>
                </c:pt>
                <c:pt idx="4217">
                  <c:v>16.867999999999999</c:v>
                </c:pt>
                <c:pt idx="4218">
                  <c:v>16.872</c:v>
                </c:pt>
                <c:pt idx="4219">
                  <c:v>16.876000000000001</c:v>
                </c:pt>
                <c:pt idx="4220">
                  <c:v>16.88</c:v>
                </c:pt>
                <c:pt idx="4221">
                  <c:v>16.884</c:v>
                </c:pt>
                <c:pt idx="4222">
                  <c:v>16.888000000000002</c:v>
                </c:pt>
                <c:pt idx="4223">
                  <c:v>16.891999999999999</c:v>
                </c:pt>
                <c:pt idx="4224">
                  <c:v>16.896000000000001</c:v>
                </c:pt>
                <c:pt idx="4225">
                  <c:v>16.899999999999999</c:v>
                </c:pt>
                <c:pt idx="4226">
                  <c:v>16.904</c:v>
                </c:pt>
                <c:pt idx="4227">
                  <c:v>16.908000000000001</c:v>
                </c:pt>
                <c:pt idx="4228">
                  <c:v>16.911999999999999</c:v>
                </c:pt>
                <c:pt idx="4229">
                  <c:v>16.916</c:v>
                </c:pt>
                <c:pt idx="4230">
                  <c:v>16.920000000000002</c:v>
                </c:pt>
                <c:pt idx="4231">
                  <c:v>16.923999999999999</c:v>
                </c:pt>
                <c:pt idx="4232">
                  <c:v>16.928000000000001</c:v>
                </c:pt>
                <c:pt idx="4233">
                  <c:v>16.931999999999999</c:v>
                </c:pt>
                <c:pt idx="4234">
                  <c:v>16.936</c:v>
                </c:pt>
                <c:pt idx="4235">
                  <c:v>16.940000000000001</c:v>
                </c:pt>
                <c:pt idx="4236">
                  <c:v>16.943999999999999</c:v>
                </c:pt>
                <c:pt idx="4237">
                  <c:v>16.948</c:v>
                </c:pt>
                <c:pt idx="4238">
                  <c:v>16.952000000000002</c:v>
                </c:pt>
                <c:pt idx="4239">
                  <c:v>16.956</c:v>
                </c:pt>
                <c:pt idx="4240">
                  <c:v>16.96</c:v>
                </c:pt>
                <c:pt idx="4241">
                  <c:v>16.963999999999999</c:v>
                </c:pt>
                <c:pt idx="4242">
                  <c:v>16.968</c:v>
                </c:pt>
                <c:pt idx="4243">
                  <c:v>16.972000000000001</c:v>
                </c:pt>
                <c:pt idx="4244">
                  <c:v>16.975999999999999</c:v>
                </c:pt>
                <c:pt idx="4245">
                  <c:v>16.98</c:v>
                </c:pt>
                <c:pt idx="4246">
                  <c:v>16.984000000000002</c:v>
                </c:pt>
                <c:pt idx="4247">
                  <c:v>16.988</c:v>
                </c:pt>
                <c:pt idx="4248">
                  <c:v>16.992000000000001</c:v>
                </c:pt>
                <c:pt idx="4249">
                  <c:v>16.995999999999999</c:v>
                </c:pt>
                <c:pt idx="4250">
                  <c:v>17</c:v>
                </c:pt>
                <c:pt idx="4251">
                  <c:v>17.004000000000001</c:v>
                </c:pt>
                <c:pt idx="4252">
                  <c:v>17.007999999999999</c:v>
                </c:pt>
                <c:pt idx="4253">
                  <c:v>17.012</c:v>
                </c:pt>
                <c:pt idx="4254">
                  <c:v>17.015999999999998</c:v>
                </c:pt>
                <c:pt idx="4255">
                  <c:v>17.02</c:v>
                </c:pt>
                <c:pt idx="4256">
                  <c:v>17.024000000000001</c:v>
                </c:pt>
                <c:pt idx="4257">
                  <c:v>17.027999999999999</c:v>
                </c:pt>
                <c:pt idx="4258">
                  <c:v>17.032</c:v>
                </c:pt>
                <c:pt idx="4259">
                  <c:v>17.036000000000001</c:v>
                </c:pt>
                <c:pt idx="4260">
                  <c:v>17.04</c:v>
                </c:pt>
                <c:pt idx="4261">
                  <c:v>17.044</c:v>
                </c:pt>
                <c:pt idx="4262">
                  <c:v>17.047999999999998</c:v>
                </c:pt>
                <c:pt idx="4263">
                  <c:v>17.052</c:v>
                </c:pt>
                <c:pt idx="4264">
                  <c:v>17.056000000000001</c:v>
                </c:pt>
                <c:pt idx="4265">
                  <c:v>17.059999999999999</c:v>
                </c:pt>
                <c:pt idx="4266">
                  <c:v>17.064</c:v>
                </c:pt>
                <c:pt idx="4267">
                  <c:v>17.068000000000001</c:v>
                </c:pt>
                <c:pt idx="4268">
                  <c:v>17.071999999999999</c:v>
                </c:pt>
                <c:pt idx="4269">
                  <c:v>17.076000000000001</c:v>
                </c:pt>
                <c:pt idx="4270">
                  <c:v>17.079999999999998</c:v>
                </c:pt>
                <c:pt idx="4271">
                  <c:v>17.084</c:v>
                </c:pt>
                <c:pt idx="4272">
                  <c:v>17.088000000000001</c:v>
                </c:pt>
                <c:pt idx="4273">
                  <c:v>17.091999999999999</c:v>
                </c:pt>
                <c:pt idx="4274">
                  <c:v>17.096</c:v>
                </c:pt>
                <c:pt idx="4275">
                  <c:v>17.100000000000001</c:v>
                </c:pt>
                <c:pt idx="4276">
                  <c:v>17.103999999999999</c:v>
                </c:pt>
                <c:pt idx="4277">
                  <c:v>17.108000000000001</c:v>
                </c:pt>
                <c:pt idx="4278">
                  <c:v>17.111999999999998</c:v>
                </c:pt>
                <c:pt idx="4279">
                  <c:v>17.116</c:v>
                </c:pt>
                <c:pt idx="4280">
                  <c:v>17.12</c:v>
                </c:pt>
                <c:pt idx="4281">
                  <c:v>17.123999999999999</c:v>
                </c:pt>
                <c:pt idx="4282">
                  <c:v>17.128</c:v>
                </c:pt>
                <c:pt idx="4283">
                  <c:v>17.132000000000001</c:v>
                </c:pt>
                <c:pt idx="4284">
                  <c:v>17.135999999999999</c:v>
                </c:pt>
                <c:pt idx="4285">
                  <c:v>17.14</c:v>
                </c:pt>
                <c:pt idx="4286">
                  <c:v>17.143999999999998</c:v>
                </c:pt>
                <c:pt idx="4287">
                  <c:v>17.148</c:v>
                </c:pt>
                <c:pt idx="4288">
                  <c:v>17.152000000000001</c:v>
                </c:pt>
                <c:pt idx="4289">
                  <c:v>17.155999999999999</c:v>
                </c:pt>
                <c:pt idx="4290">
                  <c:v>17.16</c:v>
                </c:pt>
                <c:pt idx="4291">
                  <c:v>17.164000000000001</c:v>
                </c:pt>
                <c:pt idx="4292">
                  <c:v>17.167999999999999</c:v>
                </c:pt>
                <c:pt idx="4293">
                  <c:v>17.172000000000001</c:v>
                </c:pt>
                <c:pt idx="4294">
                  <c:v>17.175999999999998</c:v>
                </c:pt>
                <c:pt idx="4295">
                  <c:v>17.18</c:v>
                </c:pt>
                <c:pt idx="4296">
                  <c:v>17.184000000000001</c:v>
                </c:pt>
                <c:pt idx="4297">
                  <c:v>17.187999999999999</c:v>
                </c:pt>
                <c:pt idx="4298">
                  <c:v>17.192</c:v>
                </c:pt>
                <c:pt idx="4299">
                  <c:v>17.196000000000002</c:v>
                </c:pt>
                <c:pt idx="4300">
                  <c:v>17.2</c:v>
                </c:pt>
                <c:pt idx="4301">
                  <c:v>17.204000000000001</c:v>
                </c:pt>
                <c:pt idx="4302">
                  <c:v>17.207999999999998</c:v>
                </c:pt>
                <c:pt idx="4303">
                  <c:v>17.212</c:v>
                </c:pt>
                <c:pt idx="4304">
                  <c:v>17.216000000000001</c:v>
                </c:pt>
                <c:pt idx="4305">
                  <c:v>17.22</c:v>
                </c:pt>
                <c:pt idx="4306">
                  <c:v>17.224</c:v>
                </c:pt>
                <c:pt idx="4307">
                  <c:v>17.228000000000002</c:v>
                </c:pt>
                <c:pt idx="4308">
                  <c:v>17.231999999999999</c:v>
                </c:pt>
                <c:pt idx="4309">
                  <c:v>17.236000000000001</c:v>
                </c:pt>
                <c:pt idx="4310">
                  <c:v>17.239999999999998</c:v>
                </c:pt>
                <c:pt idx="4311">
                  <c:v>17.244</c:v>
                </c:pt>
                <c:pt idx="4312">
                  <c:v>17.248000000000001</c:v>
                </c:pt>
                <c:pt idx="4313">
                  <c:v>17.251999999999999</c:v>
                </c:pt>
                <c:pt idx="4314">
                  <c:v>17.256</c:v>
                </c:pt>
                <c:pt idx="4315">
                  <c:v>17.260000000000002</c:v>
                </c:pt>
                <c:pt idx="4316">
                  <c:v>17.263999999999999</c:v>
                </c:pt>
                <c:pt idx="4317">
                  <c:v>17.268000000000001</c:v>
                </c:pt>
                <c:pt idx="4318">
                  <c:v>17.271999999999998</c:v>
                </c:pt>
                <c:pt idx="4319">
                  <c:v>17.276</c:v>
                </c:pt>
                <c:pt idx="4320">
                  <c:v>17.28</c:v>
                </c:pt>
                <c:pt idx="4321">
                  <c:v>17.283999999999999</c:v>
                </c:pt>
                <c:pt idx="4322">
                  <c:v>17.288</c:v>
                </c:pt>
                <c:pt idx="4323">
                  <c:v>17.292000000000002</c:v>
                </c:pt>
                <c:pt idx="4324">
                  <c:v>17.295999999999999</c:v>
                </c:pt>
                <c:pt idx="4325">
                  <c:v>17.3</c:v>
                </c:pt>
                <c:pt idx="4326">
                  <c:v>17.303999999999998</c:v>
                </c:pt>
                <c:pt idx="4327">
                  <c:v>17.308</c:v>
                </c:pt>
                <c:pt idx="4328">
                  <c:v>17.312000000000001</c:v>
                </c:pt>
                <c:pt idx="4329">
                  <c:v>17.315999999999999</c:v>
                </c:pt>
                <c:pt idx="4330">
                  <c:v>17.32</c:v>
                </c:pt>
                <c:pt idx="4331">
                  <c:v>17.324000000000002</c:v>
                </c:pt>
                <c:pt idx="4332">
                  <c:v>17.327999999999999</c:v>
                </c:pt>
                <c:pt idx="4333">
                  <c:v>17.332000000000001</c:v>
                </c:pt>
                <c:pt idx="4334">
                  <c:v>17.335999999999999</c:v>
                </c:pt>
                <c:pt idx="4335">
                  <c:v>17.34</c:v>
                </c:pt>
                <c:pt idx="4336">
                  <c:v>17.344000000000001</c:v>
                </c:pt>
                <c:pt idx="4337">
                  <c:v>17.347999999999999</c:v>
                </c:pt>
                <c:pt idx="4338">
                  <c:v>17.352</c:v>
                </c:pt>
                <c:pt idx="4339">
                  <c:v>17.356000000000002</c:v>
                </c:pt>
                <c:pt idx="4340">
                  <c:v>17.36</c:v>
                </c:pt>
                <c:pt idx="4341">
                  <c:v>17.364000000000001</c:v>
                </c:pt>
                <c:pt idx="4342">
                  <c:v>17.367999999999999</c:v>
                </c:pt>
                <c:pt idx="4343">
                  <c:v>17.372</c:v>
                </c:pt>
                <c:pt idx="4344">
                  <c:v>17.376000000000001</c:v>
                </c:pt>
                <c:pt idx="4345">
                  <c:v>17.38</c:v>
                </c:pt>
                <c:pt idx="4346">
                  <c:v>17.384</c:v>
                </c:pt>
                <c:pt idx="4347">
                  <c:v>17.388000000000002</c:v>
                </c:pt>
                <c:pt idx="4348">
                  <c:v>17.391999999999999</c:v>
                </c:pt>
                <c:pt idx="4349">
                  <c:v>17.396000000000001</c:v>
                </c:pt>
                <c:pt idx="4350">
                  <c:v>17.399999999999999</c:v>
                </c:pt>
                <c:pt idx="4351">
                  <c:v>17.404</c:v>
                </c:pt>
                <c:pt idx="4352">
                  <c:v>17.408000000000001</c:v>
                </c:pt>
                <c:pt idx="4353">
                  <c:v>17.411999999999999</c:v>
                </c:pt>
                <c:pt idx="4354">
                  <c:v>17.416</c:v>
                </c:pt>
                <c:pt idx="4355">
                  <c:v>17.420000000000002</c:v>
                </c:pt>
                <c:pt idx="4356">
                  <c:v>17.423999999999999</c:v>
                </c:pt>
                <c:pt idx="4357">
                  <c:v>17.428000000000001</c:v>
                </c:pt>
                <c:pt idx="4358">
                  <c:v>17.431999999999999</c:v>
                </c:pt>
                <c:pt idx="4359">
                  <c:v>17.436</c:v>
                </c:pt>
                <c:pt idx="4360">
                  <c:v>17.440000000000001</c:v>
                </c:pt>
                <c:pt idx="4361">
                  <c:v>17.443999999999999</c:v>
                </c:pt>
                <c:pt idx="4362">
                  <c:v>17.448</c:v>
                </c:pt>
                <c:pt idx="4363">
                  <c:v>17.452000000000002</c:v>
                </c:pt>
                <c:pt idx="4364">
                  <c:v>17.456</c:v>
                </c:pt>
                <c:pt idx="4365">
                  <c:v>17.46</c:v>
                </c:pt>
                <c:pt idx="4366">
                  <c:v>17.463999999999999</c:v>
                </c:pt>
                <c:pt idx="4367">
                  <c:v>17.468</c:v>
                </c:pt>
                <c:pt idx="4368">
                  <c:v>17.472000000000001</c:v>
                </c:pt>
                <c:pt idx="4369">
                  <c:v>17.475999999999999</c:v>
                </c:pt>
                <c:pt idx="4370">
                  <c:v>17.48</c:v>
                </c:pt>
                <c:pt idx="4371">
                  <c:v>17.484000000000002</c:v>
                </c:pt>
                <c:pt idx="4372">
                  <c:v>17.488</c:v>
                </c:pt>
                <c:pt idx="4373">
                  <c:v>17.492000000000001</c:v>
                </c:pt>
                <c:pt idx="4374">
                  <c:v>17.495999999999999</c:v>
                </c:pt>
                <c:pt idx="4375">
                  <c:v>17.5</c:v>
                </c:pt>
                <c:pt idx="4376">
                  <c:v>17.504000000000001</c:v>
                </c:pt>
                <c:pt idx="4377">
                  <c:v>17.507999999999999</c:v>
                </c:pt>
                <c:pt idx="4378">
                  <c:v>17.512</c:v>
                </c:pt>
                <c:pt idx="4379">
                  <c:v>17.515999999999998</c:v>
                </c:pt>
                <c:pt idx="4380">
                  <c:v>17.52</c:v>
                </c:pt>
                <c:pt idx="4381">
                  <c:v>17.524000000000001</c:v>
                </c:pt>
                <c:pt idx="4382">
                  <c:v>17.527999999999999</c:v>
                </c:pt>
                <c:pt idx="4383">
                  <c:v>17.532</c:v>
                </c:pt>
                <c:pt idx="4384">
                  <c:v>17.536000000000001</c:v>
                </c:pt>
                <c:pt idx="4385">
                  <c:v>17.54</c:v>
                </c:pt>
                <c:pt idx="4386">
                  <c:v>17.544</c:v>
                </c:pt>
                <c:pt idx="4387">
                  <c:v>17.547999999999998</c:v>
                </c:pt>
                <c:pt idx="4388">
                  <c:v>17.552</c:v>
                </c:pt>
                <c:pt idx="4389">
                  <c:v>17.556000000000001</c:v>
                </c:pt>
                <c:pt idx="4390">
                  <c:v>17.559999999999999</c:v>
                </c:pt>
                <c:pt idx="4391">
                  <c:v>17.564</c:v>
                </c:pt>
                <c:pt idx="4392">
                  <c:v>17.568000000000001</c:v>
                </c:pt>
                <c:pt idx="4393">
                  <c:v>17.571999999999999</c:v>
                </c:pt>
                <c:pt idx="4394">
                  <c:v>17.576000000000001</c:v>
                </c:pt>
                <c:pt idx="4395">
                  <c:v>17.579999999999998</c:v>
                </c:pt>
                <c:pt idx="4396">
                  <c:v>17.584</c:v>
                </c:pt>
                <c:pt idx="4397">
                  <c:v>17.588000000000001</c:v>
                </c:pt>
                <c:pt idx="4398">
                  <c:v>17.591999999999999</c:v>
                </c:pt>
                <c:pt idx="4399">
                  <c:v>17.596</c:v>
                </c:pt>
                <c:pt idx="4400">
                  <c:v>17.600000000000001</c:v>
                </c:pt>
                <c:pt idx="4401">
                  <c:v>17.603999999999999</c:v>
                </c:pt>
                <c:pt idx="4402">
                  <c:v>17.608000000000001</c:v>
                </c:pt>
                <c:pt idx="4403">
                  <c:v>17.611999999999998</c:v>
                </c:pt>
                <c:pt idx="4404">
                  <c:v>17.616</c:v>
                </c:pt>
                <c:pt idx="4405">
                  <c:v>17.62</c:v>
                </c:pt>
                <c:pt idx="4406">
                  <c:v>17.623999999999999</c:v>
                </c:pt>
                <c:pt idx="4407">
                  <c:v>17.628</c:v>
                </c:pt>
                <c:pt idx="4408">
                  <c:v>17.632000000000001</c:v>
                </c:pt>
                <c:pt idx="4409">
                  <c:v>17.635999999999999</c:v>
                </c:pt>
                <c:pt idx="4410">
                  <c:v>17.64</c:v>
                </c:pt>
                <c:pt idx="4411">
                  <c:v>17.643999999999998</c:v>
                </c:pt>
                <c:pt idx="4412">
                  <c:v>17.648</c:v>
                </c:pt>
                <c:pt idx="4413">
                  <c:v>17.652000000000001</c:v>
                </c:pt>
                <c:pt idx="4414">
                  <c:v>17.655999999999999</c:v>
                </c:pt>
                <c:pt idx="4415">
                  <c:v>17.66</c:v>
                </c:pt>
                <c:pt idx="4416">
                  <c:v>17.664000000000001</c:v>
                </c:pt>
                <c:pt idx="4417">
                  <c:v>17.667999999999999</c:v>
                </c:pt>
                <c:pt idx="4418">
                  <c:v>17.672000000000001</c:v>
                </c:pt>
                <c:pt idx="4419">
                  <c:v>17.675999999999998</c:v>
                </c:pt>
                <c:pt idx="4420">
                  <c:v>17.68</c:v>
                </c:pt>
                <c:pt idx="4421">
                  <c:v>17.684000000000001</c:v>
                </c:pt>
                <c:pt idx="4422">
                  <c:v>17.687999999999999</c:v>
                </c:pt>
                <c:pt idx="4423">
                  <c:v>17.692</c:v>
                </c:pt>
                <c:pt idx="4424">
                  <c:v>17.696000000000002</c:v>
                </c:pt>
                <c:pt idx="4425">
                  <c:v>17.7</c:v>
                </c:pt>
                <c:pt idx="4426">
                  <c:v>17.704000000000001</c:v>
                </c:pt>
                <c:pt idx="4427">
                  <c:v>17.707999999999998</c:v>
                </c:pt>
                <c:pt idx="4428">
                  <c:v>17.712</c:v>
                </c:pt>
                <c:pt idx="4429">
                  <c:v>17.716000000000001</c:v>
                </c:pt>
                <c:pt idx="4430">
                  <c:v>17.72</c:v>
                </c:pt>
                <c:pt idx="4431">
                  <c:v>17.724</c:v>
                </c:pt>
                <c:pt idx="4432">
                  <c:v>17.728000000000002</c:v>
                </c:pt>
                <c:pt idx="4433">
                  <c:v>17.731999999999999</c:v>
                </c:pt>
                <c:pt idx="4434">
                  <c:v>17.736000000000001</c:v>
                </c:pt>
                <c:pt idx="4435">
                  <c:v>17.739999999999998</c:v>
                </c:pt>
                <c:pt idx="4436">
                  <c:v>17.744</c:v>
                </c:pt>
                <c:pt idx="4437">
                  <c:v>17.748000000000001</c:v>
                </c:pt>
                <c:pt idx="4438">
                  <c:v>17.751999999999999</c:v>
                </c:pt>
                <c:pt idx="4439">
                  <c:v>17.756</c:v>
                </c:pt>
                <c:pt idx="4440">
                  <c:v>17.760000000000002</c:v>
                </c:pt>
                <c:pt idx="4441">
                  <c:v>17.763999999999999</c:v>
                </c:pt>
                <c:pt idx="4442">
                  <c:v>17.768000000000001</c:v>
                </c:pt>
                <c:pt idx="4443">
                  <c:v>17.771999999999998</c:v>
                </c:pt>
                <c:pt idx="4444">
                  <c:v>17.776</c:v>
                </c:pt>
                <c:pt idx="4445">
                  <c:v>17.78</c:v>
                </c:pt>
                <c:pt idx="4446">
                  <c:v>17.783999999999999</c:v>
                </c:pt>
                <c:pt idx="4447">
                  <c:v>17.788</c:v>
                </c:pt>
                <c:pt idx="4448">
                  <c:v>17.792000000000002</c:v>
                </c:pt>
                <c:pt idx="4449">
                  <c:v>17.795999999999999</c:v>
                </c:pt>
                <c:pt idx="4450">
                  <c:v>17.8</c:v>
                </c:pt>
                <c:pt idx="4451">
                  <c:v>17.803999999999998</c:v>
                </c:pt>
                <c:pt idx="4452">
                  <c:v>17.808</c:v>
                </c:pt>
                <c:pt idx="4453">
                  <c:v>17.812000000000001</c:v>
                </c:pt>
                <c:pt idx="4454">
                  <c:v>17.815999999999999</c:v>
                </c:pt>
                <c:pt idx="4455">
                  <c:v>17.82</c:v>
                </c:pt>
                <c:pt idx="4456">
                  <c:v>17.824000000000002</c:v>
                </c:pt>
                <c:pt idx="4457">
                  <c:v>17.827999999999999</c:v>
                </c:pt>
                <c:pt idx="4458">
                  <c:v>17.832000000000001</c:v>
                </c:pt>
                <c:pt idx="4459">
                  <c:v>17.835999999999999</c:v>
                </c:pt>
                <c:pt idx="4460">
                  <c:v>17.84</c:v>
                </c:pt>
                <c:pt idx="4461">
                  <c:v>17.844000000000001</c:v>
                </c:pt>
                <c:pt idx="4462">
                  <c:v>17.847999999999999</c:v>
                </c:pt>
                <c:pt idx="4463">
                  <c:v>17.852</c:v>
                </c:pt>
                <c:pt idx="4464">
                  <c:v>17.856000000000002</c:v>
                </c:pt>
                <c:pt idx="4465">
                  <c:v>17.86</c:v>
                </c:pt>
                <c:pt idx="4466">
                  <c:v>17.864000000000001</c:v>
                </c:pt>
                <c:pt idx="4467">
                  <c:v>17.867999999999999</c:v>
                </c:pt>
                <c:pt idx="4468">
                  <c:v>17.872</c:v>
                </c:pt>
                <c:pt idx="4469">
                  <c:v>17.876000000000001</c:v>
                </c:pt>
                <c:pt idx="4470">
                  <c:v>17.88</c:v>
                </c:pt>
                <c:pt idx="4471">
                  <c:v>17.884</c:v>
                </c:pt>
                <c:pt idx="4472">
                  <c:v>17.888000000000002</c:v>
                </c:pt>
                <c:pt idx="4473">
                  <c:v>17.891999999999999</c:v>
                </c:pt>
                <c:pt idx="4474">
                  <c:v>17.896000000000001</c:v>
                </c:pt>
                <c:pt idx="4475">
                  <c:v>17.899999999999999</c:v>
                </c:pt>
                <c:pt idx="4476">
                  <c:v>17.904</c:v>
                </c:pt>
                <c:pt idx="4477">
                  <c:v>17.908000000000001</c:v>
                </c:pt>
                <c:pt idx="4478">
                  <c:v>17.911999999999999</c:v>
                </c:pt>
                <c:pt idx="4479">
                  <c:v>17.916</c:v>
                </c:pt>
                <c:pt idx="4480">
                  <c:v>17.920000000000002</c:v>
                </c:pt>
                <c:pt idx="4481">
                  <c:v>17.923999999999999</c:v>
                </c:pt>
                <c:pt idx="4482">
                  <c:v>17.928000000000001</c:v>
                </c:pt>
                <c:pt idx="4483">
                  <c:v>17.931999999999999</c:v>
                </c:pt>
                <c:pt idx="4484">
                  <c:v>17.936</c:v>
                </c:pt>
                <c:pt idx="4485">
                  <c:v>17.940000000000001</c:v>
                </c:pt>
                <c:pt idx="4486">
                  <c:v>17.943999999999999</c:v>
                </c:pt>
                <c:pt idx="4487">
                  <c:v>17.948</c:v>
                </c:pt>
                <c:pt idx="4488">
                  <c:v>17.952000000000002</c:v>
                </c:pt>
                <c:pt idx="4489">
                  <c:v>17.956</c:v>
                </c:pt>
                <c:pt idx="4490">
                  <c:v>17.96</c:v>
                </c:pt>
                <c:pt idx="4491">
                  <c:v>17.963999999999999</c:v>
                </c:pt>
                <c:pt idx="4492">
                  <c:v>17.968</c:v>
                </c:pt>
                <c:pt idx="4493">
                  <c:v>17.972000000000001</c:v>
                </c:pt>
                <c:pt idx="4494">
                  <c:v>17.975999999999999</c:v>
                </c:pt>
                <c:pt idx="4495">
                  <c:v>17.98</c:v>
                </c:pt>
                <c:pt idx="4496">
                  <c:v>17.984000000000002</c:v>
                </c:pt>
                <c:pt idx="4497">
                  <c:v>17.988</c:v>
                </c:pt>
                <c:pt idx="4498">
                  <c:v>17.992000000000001</c:v>
                </c:pt>
                <c:pt idx="4499">
                  <c:v>17.995999999999999</c:v>
                </c:pt>
                <c:pt idx="4500">
                  <c:v>18</c:v>
                </c:pt>
                <c:pt idx="4501">
                  <c:v>18.004000000000001</c:v>
                </c:pt>
                <c:pt idx="4502">
                  <c:v>18.007999999999999</c:v>
                </c:pt>
                <c:pt idx="4503">
                  <c:v>18.012</c:v>
                </c:pt>
                <c:pt idx="4504">
                  <c:v>18.015999999999998</c:v>
                </c:pt>
                <c:pt idx="4505">
                  <c:v>18.02</c:v>
                </c:pt>
                <c:pt idx="4506">
                  <c:v>18.024000000000001</c:v>
                </c:pt>
                <c:pt idx="4507">
                  <c:v>18.027999999999999</c:v>
                </c:pt>
                <c:pt idx="4508">
                  <c:v>18.032</c:v>
                </c:pt>
                <c:pt idx="4509">
                  <c:v>18.036000000000001</c:v>
                </c:pt>
                <c:pt idx="4510">
                  <c:v>18.04</c:v>
                </c:pt>
                <c:pt idx="4511">
                  <c:v>18.044</c:v>
                </c:pt>
                <c:pt idx="4512">
                  <c:v>18.047999999999998</c:v>
                </c:pt>
                <c:pt idx="4513">
                  <c:v>18.052</c:v>
                </c:pt>
                <c:pt idx="4514">
                  <c:v>18.056000000000001</c:v>
                </c:pt>
                <c:pt idx="4515">
                  <c:v>18.059999999999999</c:v>
                </c:pt>
                <c:pt idx="4516">
                  <c:v>18.064</c:v>
                </c:pt>
                <c:pt idx="4517">
                  <c:v>18.068000000000001</c:v>
                </c:pt>
                <c:pt idx="4518">
                  <c:v>18.071999999999999</c:v>
                </c:pt>
                <c:pt idx="4519">
                  <c:v>18.076000000000001</c:v>
                </c:pt>
                <c:pt idx="4520">
                  <c:v>18.079999999999998</c:v>
                </c:pt>
                <c:pt idx="4521">
                  <c:v>18.084</c:v>
                </c:pt>
                <c:pt idx="4522">
                  <c:v>18.088000000000001</c:v>
                </c:pt>
                <c:pt idx="4523">
                  <c:v>18.091999999999999</c:v>
                </c:pt>
                <c:pt idx="4524">
                  <c:v>18.096</c:v>
                </c:pt>
                <c:pt idx="4525">
                  <c:v>18.100000000000001</c:v>
                </c:pt>
                <c:pt idx="4526">
                  <c:v>18.103999999999999</c:v>
                </c:pt>
                <c:pt idx="4527">
                  <c:v>18.108000000000001</c:v>
                </c:pt>
                <c:pt idx="4528">
                  <c:v>18.111999999999998</c:v>
                </c:pt>
                <c:pt idx="4529">
                  <c:v>18.116</c:v>
                </c:pt>
                <c:pt idx="4530">
                  <c:v>18.12</c:v>
                </c:pt>
                <c:pt idx="4531">
                  <c:v>18.123999999999999</c:v>
                </c:pt>
                <c:pt idx="4532">
                  <c:v>18.128</c:v>
                </c:pt>
                <c:pt idx="4533">
                  <c:v>18.132000000000001</c:v>
                </c:pt>
                <c:pt idx="4534">
                  <c:v>18.135999999999999</c:v>
                </c:pt>
                <c:pt idx="4535">
                  <c:v>18.14</c:v>
                </c:pt>
                <c:pt idx="4536">
                  <c:v>18.143999999999998</c:v>
                </c:pt>
                <c:pt idx="4537">
                  <c:v>18.148</c:v>
                </c:pt>
                <c:pt idx="4538">
                  <c:v>18.152000000000001</c:v>
                </c:pt>
                <c:pt idx="4539">
                  <c:v>18.155999999999999</c:v>
                </c:pt>
                <c:pt idx="4540">
                  <c:v>18.16</c:v>
                </c:pt>
                <c:pt idx="4541">
                  <c:v>18.164000000000001</c:v>
                </c:pt>
                <c:pt idx="4542">
                  <c:v>18.167999999999999</c:v>
                </c:pt>
                <c:pt idx="4543">
                  <c:v>18.172000000000001</c:v>
                </c:pt>
                <c:pt idx="4544">
                  <c:v>18.175999999999998</c:v>
                </c:pt>
                <c:pt idx="4545">
                  <c:v>18.18</c:v>
                </c:pt>
                <c:pt idx="4546">
                  <c:v>18.184000000000001</c:v>
                </c:pt>
                <c:pt idx="4547">
                  <c:v>18.187999999999999</c:v>
                </c:pt>
                <c:pt idx="4548">
                  <c:v>18.192</c:v>
                </c:pt>
                <c:pt idx="4549">
                  <c:v>18.196000000000002</c:v>
                </c:pt>
                <c:pt idx="4550">
                  <c:v>18.2</c:v>
                </c:pt>
                <c:pt idx="4551">
                  <c:v>18.204000000000001</c:v>
                </c:pt>
                <c:pt idx="4552">
                  <c:v>18.207999999999998</c:v>
                </c:pt>
                <c:pt idx="4553">
                  <c:v>18.212</c:v>
                </c:pt>
                <c:pt idx="4554">
                  <c:v>18.216000000000001</c:v>
                </c:pt>
                <c:pt idx="4555">
                  <c:v>18.22</c:v>
                </c:pt>
                <c:pt idx="4556">
                  <c:v>18.224</c:v>
                </c:pt>
                <c:pt idx="4557">
                  <c:v>18.228000000000002</c:v>
                </c:pt>
                <c:pt idx="4558">
                  <c:v>18.231999999999999</c:v>
                </c:pt>
                <c:pt idx="4559">
                  <c:v>18.236000000000001</c:v>
                </c:pt>
                <c:pt idx="4560">
                  <c:v>18.239999999999998</c:v>
                </c:pt>
                <c:pt idx="4561">
                  <c:v>18.244</c:v>
                </c:pt>
                <c:pt idx="4562">
                  <c:v>18.248000000000001</c:v>
                </c:pt>
                <c:pt idx="4563">
                  <c:v>18.251999999999999</c:v>
                </c:pt>
                <c:pt idx="4564">
                  <c:v>18.256</c:v>
                </c:pt>
                <c:pt idx="4565">
                  <c:v>18.260000000000002</c:v>
                </c:pt>
                <c:pt idx="4566">
                  <c:v>18.263999999999999</c:v>
                </c:pt>
                <c:pt idx="4567">
                  <c:v>18.268000000000001</c:v>
                </c:pt>
                <c:pt idx="4568">
                  <c:v>18.271999999999998</c:v>
                </c:pt>
                <c:pt idx="4569">
                  <c:v>18.276</c:v>
                </c:pt>
                <c:pt idx="4570">
                  <c:v>18.28</c:v>
                </c:pt>
                <c:pt idx="4571">
                  <c:v>18.283999999999999</c:v>
                </c:pt>
                <c:pt idx="4572">
                  <c:v>18.288</c:v>
                </c:pt>
                <c:pt idx="4573">
                  <c:v>18.292000000000002</c:v>
                </c:pt>
                <c:pt idx="4574">
                  <c:v>18.295999999999999</c:v>
                </c:pt>
                <c:pt idx="4575">
                  <c:v>18.3</c:v>
                </c:pt>
                <c:pt idx="4576">
                  <c:v>18.303999999999998</c:v>
                </c:pt>
                <c:pt idx="4577">
                  <c:v>18.308</c:v>
                </c:pt>
                <c:pt idx="4578">
                  <c:v>18.312000000000001</c:v>
                </c:pt>
                <c:pt idx="4579">
                  <c:v>18.315999999999999</c:v>
                </c:pt>
                <c:pt idx="4580">
                  <c:v>18.32</c:v>
                </c:pt>
                <c:pt idx="4581">
                  <c:v>18.324000000000002</c:v>
                </c:pt>
                <c:pt idx="4582">
                  <c:v>18.327999999999999</c:v>
                </c:pt>
                <c:pt idx="4583">
                  <c:v>18.332000000000001</c:v>
                </c:pt>
                <c:pt idx="4584">
                  <c:v>18.335999999999999</c:v>
                </c:pt>
                <c:pt idx="4585">
                  <c:v>18.34</c:v>
                </c:pt>
                <c:pt idx="4586">
                  <c:v>18.344000000000001</c:v>
                </c:pt>
                <c:pt idx="4587">
                  <c:v>18.347999999999999</c:v>
                </c:pt>
                <c:pt idx="4588">
                  <c:v>18.352</c:v>
                </c:pt>
                <c:pt idx="4589">
                  <c:v>18.356000000000002</c:v>
                </c:pt>
                <c:pt idx="4590">
                  <c:v>18.36</c:v>
                </c:pt>
                <c:pt idx="4591">
                  <c:v>18.364000000000001</c:v>
                </c:pt>
                <c:pt idx="4592">
                  <c:v>18.367999999999999</c:v>
                </c:pt>
                <c:pt idx="4593">
                  <c:v>18.372</c:v>
                </c:pt>
                <c:pt idx="4594">
                  <c:v>18.376000000000001</c:v>
                </c:pt>
                <c:pt idx="4595">
                  <c:v>18.38</c:v>
                </c:pt>
                <c:pt idx="4596">
                  <c:v>18.384</c:v>
                </c:pt>
                <c:pt idx="4597">
                  <c:v>18.388000000000002</c:v>
                </c:pt>
                <c:pt idx="4598">
                  <c:v>18.391999999999999</c:v>
                </c:pt>
                <c:pt idx="4599">
                  <c:v>18.396000000000001</c:v>
                </c:pt>
                <c:pt idx="4600">
                  <c:v>18.399999999999999</c:v>
                </c:pt>
                <c:pt idx="4601">
                  <c:v>18.404</c:v>
                </c:pt>
                <c:pt idx="4602">
                  <c:v>18.408000000000001</c:v>
                </c:pt>
                <c:pt idx="4603">
                  <c:v>18.411999999999999</c:v>
                </c:pt>
                <c:pt idx="4604">
                  <c:v>18.416</c:v>
                </c:pt>
                <c:pt idx="4605">
                  <c:v>18.420000000000002</c:v>
                </c:pt>
                <c:pt idx="4606">
                  <c:v>18.423999999999999</c:v>
                </c:pt>
                <c:pt idx="4607">
                  <c:v>18.428000000000001</c:v>
                </c:pt>
                <c:pt idx="4608">
                  <c:v>18.431999999999999</c:v>
                </c:pt>
                <c:pt idx="4609">
                  <c:v>18.436</c:v>
                </c:pt>
                <c:pt idx="4610">
                  <c:v>18.440000000000001</c:v>
                </c:pt>
                <c:pt idx="4611">
                  <c:v>18.443999999999999</c:v>
                </c:pt>
                <c:pt idx="4612">
                  <c:v>18.448</c:v>
                </c:pt>
                <c:pt idx="4613">
                  <c:v>18.452000000000002</c:v>
                </c:pt>
                <c:pt idx="4614">
                  <c:v>18.456</c:v>
                </c:pt>
                <c:pt idx="4615">
                  <c:v>18.46</c:v>
                </c:pt>
                <c:pt idx="4616">
                  <c:v>18.463999999999999</c:v>
                </c:pt>
                <c:pt idx="4617">
                  <c:v>18.468</c:v>
                </c:pt>
                <c:pt idx="4618">
                  <c:v>18.472000000000001</c:v>
                </c:pt>
                <c:pt idx="4619">
                  <c:v>18.475999999999999</c:v>
                </c:pt>
                <c:pt idx="4620">
                  <c:v>18.48</c:v>
                </c:pt>
                <c:pt idx="4621">
                  <c:v>18.484000000000002</c:v>
                </c:pt>
                <c:pt idx="4622">
                  <c:v>18.488</c:v>
                </c:pt>
                <c:pt idx="4623">
                  <c:v>18.492000000000001</c:v>
                </c:pt>
                <c:pt idx="4624">
                  <c:v>18.495999999999999</c:v>
                </c:pt>
                <c:pt idx="4625">
                  <c:v>18.5</c:v>
                </c:pt>
                <c:pt idx="4626">
                  <c:v>18.504000000000001</c:v>
                </c:pt>
                <c:pt idx="4627">
                  <c:v>18.507999999999999</c:v>
                </c:pt>
                <c:pt idx="4628">
                  <c:v>18.512</c:v>
                </c:pt>
                <c:pt idx="4629">
                  <c:v>18.515999999999998</c:v>
                </c:pt>
                <c:pt idx="4630">
                  <c:v>18.52</c:v>
                </c:pt>
                <c:pt idx="4631">
                  <c:v>18.524000000000001</c:v>
                </c:pt>
                <c:pt idx="4632">
                  <c:v>18.527999999999999</c:v>
                </c:pt>
                <c:pt idx="4633">
                  <c:v>18.532</c:v>
                </c:pt>
                <c:pt idx="4634">
                  <c:v>18.536000000000001</c:v>
                </c:pt>
                <c:pt idx="4635">
                  <c:v>18.54</c:v>
                </c:pt>
                <c:pt idx="4636">
                  <c:v>18.544</c:v>
                </c:pt>
                <c:pt idx="4637">
                  <c:v>18.547999999999998</c:v>
                </c:pt>
                <c:pt idx="4638">
                  <c:v>18.552</c:v>
                </c:pt>
                <c:pt idx="4639">
                  <c:v>18.556000000000001</c:v>
                </c:pt>
                <c:pt idx="4640">
                  <c:v>18.559999999999999</c:v>
                </c:pt>
                <c:pt idx="4641">
                  <c:v>18.564</c:v>
                </c:pt>
                <c:pt idx="4642">
                  <c:v>18.568000000000001</c:v>
                </c:pt>
                <c:pt idx="4643">
                  <c:v>18.571999999999999</c:v>
                </c:pt>
                <c:pt idx="4644">
                  <c:v>18.576000000000001</c:v>
                </c:pt>
                <c:pt idx="4645">
                  <c:v>18.579999999999998</c:v>
                </c:pt>
                <c:pt idx="4646">
                  <c:v>18.584</c:v>
                </c:pt>
                <c:pt idx="4647">
                  <c:v>18.588000000000001</c:v>
                </c:pt>
                <c:pt idx="4648">
                  <c:v>18.591999999999999</c:v>
                </c:pt>
                <c:pt idx="4649">
                  <c:v>18.596</c:v>
                </c:pt>
                <c:pt idx="4650">
                  <c:v>18.600000000000001</c:v>
                </c:pt>
                <c:pt idx="4651">
                  <c:v>18.603999999999999</c:v>
                </c:pt>
                <c:pt idx="4652">
                  <c:v>18.608000000000001</c:v>
                </c:pt>
                <c:pt idx="4653">
                  <c:v>18.611999999999998</c:v>
                </c:pt>
                <c:pt idx="4654">
                  <c:v>18.616</c:v>
                </c:pt>
                <c:pt idx="4655">
                  <c:v>18.62</c:v>
                </c:pt>
                <c:pt idx="4656">
                  <c:v>18.623999999999999</c:v>
                </c:pt>
                <c:pt idx="4657">
                  <c:v>18.628</c:v>
                </c:pt>
                <c:pt idx="4658">
                  <c:v>18.632000000000001</c:v>
                </c:pt>
                <c:pt idx="4659">
                  <c:v>18.635999999999999</c:v>
                </c:pt>
                <c:pt idx="4660">
                  <c:v>18.64</c:v>
                </c:pt>
                <c:pt idx="4661">
                  <c:v>18.643999999999998</c:v>
                </c:pt>
                <c:pt idx="4662">
                  <c:v>18.648</c:v>
                </c:pt>
                <c:pt idx="4663">
                  <c:v>18.652000000000001</c:v>
                </c:pt>
                <c:pt idx="4664">
                  <c:v>18.655999999999999</c:v>
                </c:pt>
                <c:pt idx="4665">
                  <c:v>18.66</c:v>
                </c:pt>
                <c:pt idx="4666">
                  <c:v>18.664000000000001</c:v>
                </c:pt>
                <c:pt idx="4667">
                  <c:v>18.667999999999999</c:v>
                </c:pt>
                <c:pt idx="4668">
                  <c:v>18.672000000000001</c:v>
                </c:pt>
                <c:pt idx="4669">
                  <c:v>18.675999999999998</c:v>
                </c:pt>
                <c:pt idx="4670">
                  <c:v>18.68</c:v>
                </c:pt>
                <c:pt idx="4671">
                  <c:v>18.684000000000001</c:v>
                </c:pt>
                <c:pt idx="4672">
                  <c:v>18.687999999999999</c:v>
                </c:pt>
                <c:pt idx="4673">
                  <c:v>18.692</c:v>
                </c:pt>
                <c:pt idx="4674">
                  <c:v>18.696000000000002</c:v>
                </c:pt>
                <c:pt idx="4675">
                  <c:v>18.7</c:v>
                </c:pt>
                <c:pt idx="4676">
                  <c:v>18.704000000000001</c:v>
                </c:pt>
                <c:pt idx="4677">
                  <c:v>18.707999999999998</c:v>
                </c:pt>
                <c:pt idx="4678">
                  <c:v>18.712</c:v>
                </c:pt>
                <c:pt idx="4679">
                  <c:v>18.716000000000001</c:v>
                </c:pt>
                <c:pt idx="4680">
                  <c:v>18.72</c:v>
                </c:pt>
                <c:pt idx="4681">
                  <c:v>18.724</c:v>
                </c:pt>
                <c:pt idx="4682">
                  <c:v>18.728000000000002</c:v>
                </c:pt>
                <c:pt idx="4683">
                  <c:v>18.731999999999999</c:v>
                </c:pt>
                <c:pt idx="4684">
                  <c:v>18.736000000000001</c:v>
                </c:pt>
                <c:pt idx="4685">
                  <c:v>18.739999999999998</c:v>
                </c:pt>
                <c:pt idx="4686">
                  <c:v>18.744</c:v>
                </c:pt>
                <c:pt idx="4687">
                  <c:v>18.748000000000001</c:v>
                </c:pt>
                <c:pt idx="4688">
                  <c:v>18.751999999999999</c:v>
                </c:pt>
                <c:pt idx="4689">
                  <c:v>18.756</c:v>
                </c:pt>
                <c:pt idx="4690">
                  <c:v>18.760000000000002</c:v>
                </c:pt>
                <c:pt idx="4691">
                  <c:v>18.763999999999999</c:v>
                </c:pt>
                <c:pt idx="4692">
                  <c:v>18.768000000000001</c:v>
                </c:pt>
                <c:pt idx="4693">
                  <c:v>18.771999999999998</c:v>
                </c:pt>
                <c:pt idx="4694">
                  <c:v>18.776</c:v>
                </c:pt>
                <c:pt idx="4695">
                  <c:v>18.78</c:v>
                </c:pt>
                <c:pt idx="4696">
                  <c:v>18.783999999999999</c:v>
                </c:pt>
                <c:pt idx="4697">
                  <c:v>18.788</c:v>
                </c:pt>
                <c:pt idx="4698">
                  <c:v>18.792000000000002</c:v>
                </c:pt>
                <c:pt idx="4699">
                  <c:v>18.795999999999999</c:v>
                </c:pt>
                <c:pt idx="4700">
                  <c:v>18.8</c:v>
                </c:pt>
                <c:pt idx="4701">
                  <c:v>18.803999999999998</c:v>
                </c:pt>
                <c:pt idx="4702">
                  <c:v>18.808</c:v>
                </c:pt>
                <c:pt idx="4703">
                  <c:v>18.812000000000001</c:v>
                </c:pt>
                <c:pt idx="4704">
                  <c:v>18.815999999999999</c:v>
                </c:pt>
                <c:pt idx="4705">
                  <c:v>18.82</c:v>
                </c:pt>
                <c:pt idx="4706">
                  <c:v>18.824000000000002</c:v>
                </c:pt>
                <c:pt idx="4707">
                  <c:v>18.827999999999999</c:v>
                </c:pt>
                <c:pt idx="4708">
                  <c:v>18.832000000000001</c:v>
                </c:pt>
                <c:pt idx="4709">
                  <c:v>18.835999999999999</c:v>
                </c:pt>
                <c:pt idx="4710">
                  <c:v>18.84</c:v>
                </c:pt>
                <c:pt idx="4711">
                  <c:v>18.844000000000001</c:v>
                </c:pt>
                <c:pt idx="4712">
                  <c:v>18.847999999999999</c:v>
                </c:pt>
                <c:pt idx="4713">
                  <c:v>18.852</c:v>
                </c:pt>
                <c:pt idx="4714">
                  <c:v>18.856000000000002</c:v>
                </c:pt>
                <c:pt idx="4715">
                  <c:v>18.86</c:v>
                </c:pt>
                <c:pt idx="4716">
                  <c:v>18.864000000000001</c:v>
                </c:pt>
                <c:pt idx="4717">
                  <c:v>18.867999999999999</c:v>
                </c:pt>
                <c:pt idx="4718">
                  <c:v>18.872</c:v>
                </c:pt>
                <c:pt idx="4719">
                  <c:v>18.876000000000001</c:v>
                </c:pt>
                <c:pt idx="4720">
                  <c:v>18.88</c:v>
                </c:pt>
                <c:pt idx="4721">
                  <c:v>18.884</c:v>
                </c:pt>
                <c:pt idx="4722">
                  <c:v>18.888000000000002</c:v>
                </c:pt>
                <c:pt idx="4723">
                  <c:v>18.891999999999999</c:v>
                </c:pt>
                <c:pt idx="4724">
                  <c:v>18.896000000000001</c:v>
                </c:pt>
                <c:pt idx="4725">
                  <c:v>18.899999999999999</c:v>
                </c:pt>
                <c:pt idx="4726">
                  <c:v>18.904</c:v>
                </c:pt>
                <c:pt idx="4727">
                  <c:v>18.908000000000001</c:v>
                </c:pt>
                <c:pt idx="4728">
                  <c:v>18.911999999999999</c:v>
                </c:pt>
                <c:pt idx="4729">
                  <c:v>18.916</c:v>
                </c:pt>
                <c:pt idx="4730">
                  <c:v>18.920000000000002</c:v>
                </c:pt>
                <c:pt idx="4731">
                  <c:v>18.923999999999999</c:v>
                </c:pt>
                <c:pt idx="4732">
                  <c:v>18.928000000000001</c:v>
                </c:pt>
                <c:pt idx="4733">
                  <c:v>18.931999999999999</c:v>
                </c:pt>
                <c:pt idx="4734">
                  <c:v>18.936</c:v>
                </c:pt>
                <c:pt idx="4735">
                  <c:v>18.940000000000001</c:v>
                </c:pt>
                <c:pt idx="4736">
                  <c:v>18.943999999999999</c:v>
                </c:pt>
                <c:pt idx="4737">
                  <c:v>18.948</c:v>
                </c:pt>
                <c:pt idx="4738">
                  <c:v>18.952000000000002</c:v>
                </c:pt>
                <c:pt idx="4739">
                  <c:v>18.956</c:v>
                </c:pt>
                <c:pt idx="4740">
                  <c:v>18.96</c:v>
                </c:pt>
                <c:pt idx="4741">
                  <c:v>18.963999999999999</c:v>
                </c:pt>
                <c:pt idx="4742">
                  <c:v>18.968</c:v>
                </c:pt>
                <c:pt idx="4743">
                  <c:v>18.972000000000001</c:v>
                </c:pt>
                <c:pt idx="4744">
                  <c:v>18.975999999999999</c:v>
                </c:pt>
                <c:pt idx="4745">
                  <c:v>18.98</c:v>
                </c:pt>
                <c:pt idx="4746">
                  <c:v>18.984000000000002</c:v>
                </c:pt>
                <c:pt idx="4747">
                  <c:v>18.988</c:v>
                </c:pt>
                <c:pt idx="4748">
                  <c:v>18.992000000000001</c:v>
                </c:pt>
                <c:pt idx="4749">
                  <c:v>18.995999999999999</c:v>
                </c:pt>
                <c:pt idx="4750">
                  <c:v>19</c:v>
                </c:pt>
                <c:pt idx="4751">
                  <c:v>19.004000000000001</c:v>
                </c:pt>
                <c:pt idx="4752">
                  <c:v>19.007999999999999</c:v>
                </c:pt>
                <c:pt idx="4753">
                  <c:v>19.012</c:v>
                </c:pt>
                <c:pt idx="4754">
                  <c:v>19.015999999999998</c:v>
                </c:pt>
                <c:pt idx="4755">
                  <c:v>19.02</c:v>
                </c:pt>
                <c:pt idx="4756">
                  <c:v>19.024000000000001</c:v>
                </c:pt>
                <c:pt idx="4757">
                  <c:v>19.027999999999999</c:v>
                </c:pt>
                <c:pt idx="4758">
                  <c:v>19.032</c:v>
                </c:pt>
                <c:pt idx="4759">
                  <c:v>19.036000000000001</c:v>
                </c:pt>
                <c:pt idx="4760">
                  <c:v>19.04</c:v>
                </c:pt>
                <c:pt idx="4761">
                  <c:v>19.044</c:v>
                </c:pt>
                <c:pt idx="4762">
                  <c:v>19.047999999999998</c:v>
                </c:pt>
                <c:pt idx="4763">
                  <c:v>19.052</c:v>
                </c:pt>
                <c:pt idx="4764">
                  <c:v>19.056000000000001</c:v>
                </c:pt>
                <c:pt idx="4765">
                  <c:v>19.059999999999999</c:v>
                </c:pt>
                <c:pt idx="4766">
                  <c:v>19.064</c:v>
                </c:pt>
                <c:pt idx="4767">
                  <c:v>19.068000000000001</c:v>
                </c:pt>
                <c:pt idx="4768">
                  <c:v>19.071999999999999</c:v>
                </c:pt>
                <c:pt idx="4769">
                  <c:v>19.076000000000001</c:v>
                </c:pt>
                <c:pt idx="4770">
                  <c:v>19.079999999999998</c:v>
                </c:pt>
                <c:pt idx="4771">
                  <c:v>19.084</c:v>
                </c:pt>
                <c:pt idx="4772">
                  <c:v>19.088000000000001</c:v>
                </c:pt>
                <c:pt idx="4773">
                  <c:v>19.091999999999999</c:v>
                </c:pt>
                <c:pt idx="4774">
                  <c:v>19.096</c:v>
                </c:pt>
                <c:pt idx="4775">
                  <c:v>19.100000000000001</c:v>
                </c:pt>
                <c:pt idx="4776">
                  <c:v>19.103999999999999</c:v>
                </c:pt>
                <c:pt idx="4777">
                  <c:v>19.108000000000001</c:v>
                </c:pt>
                <c:pt idx="4778">
                  <c:v>19.111999999999998</c:v>
                </c:pt>
                <c:pt idx="4779">
                  <c:v>19.116</c:v>
                </c:pt>
                <c:pt idx="4780">
                  <c:v>19.12</c:v>
                </c:pt>
                <c:pt idx="4781">
                  <c:v>19.123999999999999</c:v>
                </c:pt>
                <c:pt idx="4782">
                  <c:v>19.128</c:v>
                </c:pt>
                <c:pt idx="4783">
                  <c:v>19.132000000000001</c:v>
                </c:pt>
                <c:pt idx="4784">
                  <c:v>19.135999999999999</c:v>
                </c:pt>
                <c:pt idx="4785">
                  <c:v>19.14</c:v>
                </c:pt>
                <c:pt idx="4786">
                  <c:v>19.143999999999998</c:v>
                </c:pt>
                <c:pt idx="4787">
                  <c:v>19.148</c:v>
                </c:pt>
                <c:pt idx="4788">
                  <c:v>19.152000000000001</c:v>
                </c:pt>
                <c:pt idx="4789">
                  <c:v>19.155999999999999</c:v>
                </c:pt>
                <c:pt idx="4790">
                  <c:v>19.16</c:v>
                </c:pt>
                <c:pt idx="4791">
                  <c:v>19.164000000000001</c:v>
                </c:pt>
                <c:pt idx="4792">
                  <c:v>19.167999999999999</c:v>
                </c:pt>
                <c:pt idx="4793">
                  <c:v>19.172000000000001</c:v>
                </c:pt>
                <c:pt idx="4794">
                  <c:v>19.175999999999998</c:v>
                </c:pt>
                <c:pt idx="4795">
                  <c:v>19.18</c:v>
                </c:pt>
                <c:pt idx="4796">
                  <c:v>19.184000000000001</c:v>
                </c:pt>
                <c:pt idx="4797">
                  <c:v>19.187999999999999</c:v>
                </c:pt>
                <c:pt idx="4798">
                  <c:v>19.192</c:v>
                </c:pt>
                <c:pt idx="4799">
                  <c:v>19.196000000000002</c:v>
                </c:pt>
                <c:pt idx="4800">
                  <c:v>19.2</c:v>
                </c:pt>
                <c:pt idx="4801">
                  <c:v>19.204000000000001</c:v>
                </c:pt>
                <c:pt idx="4802">
                  <c:v>19.207999999999998</c:v>
                </c:pt>
                <c:pt idx="4803">
                  <c:v>19.212</c:v>
                </c:pt>
                <c:pt idx="4804">
                  <c:v>19.216000000000001</c:v>
                </c:pt>
                <c:pt idx="4805">
                  <c:v>19.22</c:v>
                </c:pt>
                <c:pt idx="4806">
                  <c:v>19.224</c:v>
                </c:pt>
                <c:pt idx="4807">
                  <c:v>19.228000000000002</c:v>
                </c:pt>
                <c:pt idx="4808">
                  <c:v>19.231999999999999</c:v>
                </c:pt>
                <c:pt idx="4809">
                  <c:v>19.236000000000001</c:v>
                </c:pt>
                <c:pt idx="4810">
                  <c:v>19.239999999999998</c:v>
                </c:pt>
                <c:pt idx="4811">
                  <c:v>19.244</c:v>
                </c:pt>
                <c:pt idx="4812">
                  <c:v>19.248000000000001</c:v>
                </c:pt>
                <c:pt idx="4813">
                  <c:v>19.251999999999999</c:v>
                </c:pt>
                <c:pt idx="4814">
                  <c:v>19.256</c:v>
                </c:pt>
                <c:pt idx="4815">
                  <c:v>19.260000000000002</c:v>
                </c:pt>
                <c:pt idx="4816">
                  <c:v>19.263999999999999</c:v>
                </c:pt>
                <c:pt idx="4817">
                  <c:v>19.268000000000001</c:v>
                </c:pt>
                <c:pt idx="4818">
                  <c:v>19.271999999999998</c:v>
                </c:pt>
                <c:pt idx="4819">
                  <c:v>19.276</c:v>
                </c:pt>
                <c:pt idx="4820">
                  <c:v>19.28</c:v>
                </c:pt>
                <c:pt idx="4821">
                  <c:v>19.283999999999999</c:v>
                </c:pt>
                <c:pt idx="4822">
                  <c:v>19.288</c:v>
                </c:pt>
                <c:pt idx="4823">
                  <c:v>19.292000000000002</c:v>
                </c:pt>
                <c:pt idx="4824">
                  <c:v>19.295999999999999</c:v>
                </c:pt>
                <c:pt idx="4825">
                  <c:v>19.3</c:v>
                </c:pt>
                <c:pt idx="4826">
                  <c:v>19.303999999999998</c:v>
                </c:pt>
                <c:pt idx="4827">
                  <c:v>19.308</c:v>
                </c:pt>
                <c:pt idx="4828">
                  <c:v>19.312000000000001</c:v>
                </c:pt>
                <c:pt idx="4829">
                  <c:v>19.315999999999999</c:v>
                </c:pt>
                <c:pt idx="4830">
                  <c:v>19.32</c:v>
                </c:pt>
                <c:pt idx="4831">
                  <c:v>19.324000000000002</c:v>
                </c:pt>
                <c:pt idx="4832">
                  <c:v>19.327999999999999</c:v>
                </c:pt>
                <c:pt idx="4833">
                  <c:v>19.332000000000001</c:v>
                </c:pt>
                <c:pt idx="4834">
                  <c:v>19.335999999999999</c:v>
                </c:pt>
                <c:pt idx="4835">
                  <c:v>19.34</c:v>
                </c:pt>
                <c:pt idx="4836">
                  <c:v>19.344000000000001</c:v>
                </c:pt>
                <c:pt idx="4837">
                  <c:v>19.347999999999999</c:v>
                </c:pt>
                <c:pt idx="4838">
                  <c:v>19.352</c:v>
                </c:pt>
                <c:pt idx="4839">
                  <c:v>19.356000000000002</c:v>
                </c:pt>
                <c:pt idx="4840">
                  <c:v>19.36</c:v>
                </c:pt>
                <c:pt idx="4841">
                  <c:v>19.364000000000001</c:v>
                </c:pt>
                <c:pt idx="4842">
                  <c:v>19.367999999999999</c:v>
                </c:pt>
                <c:pt idx="4843">
                  <c:v>19.372</c:v>
                </c:pt>
                <c:pt idx="4844">
                  <c:v>19.376000000000001</c:v>
                </c:pt>
                <c:pt idx="4845">
                  <c:v>19.38</c:v>
                </c:pt>
                <c:pt idx="4846">
                  <c:v>19.384</c:v>
                </c:pt>
                <c:pt idx="4847">
                  <c:v>19.388000000000002</c:v>
                </c:pt>
                <c:pt idx="4848">
                  <c:v>19.391999999999999</c:v>
                </c:pt>
                <c:pt idx="4849">
                  <c:v>19.396000000000001</c:v>
                </c:pt>
                <c:pt idx="4850">
                  <c:v>19.399999999999999</c:v>
                </c:pt>
                <c:pt idx="4851">
                  <c:v>19.404</c:v>
                </c:pt>
                <c:pt idx="4852">
                  <c:v>19.408000000000001</c:v>
                </c:pt>
                <c:pt idx="4853">
                  <c:v>19.411999999999999</c:v>
                </c:pt>
                <c:pt idx="4854">
                  <c:v>19.416</c:v>
                </c:pt>
                <c:pt idx="4855">
                  <c:v>19.420000000000002</c:v>
                </c:pt>
                <c:pt idx="4856">
                  <c:v>19.423999999999999</c:v>
                </c:pt>
                <c:pt idx="4857">
                  <c:v>19.428000000000001</c:v>
                </c:pt>
                <c:pt idx="4858">
                  <c:v>19.431999999999999</c:v>
                </c:pt>
                <c:pt idx="4859">
                  <c:v>19.436</c:v>
                </c:pt>
                <c:pt idx="4860">
                  <c:v>19.440000000000001</c:v>
                </c:pt>
                <c:pt idx="4861">
                  <c:v>19.443999999999999</c:v>
                </c:pt>
                <c:pt idx="4862">
                  <c:v>19.448</c:v>
                </c:pt>
                <c:pt idx="4863">
                  <c:v>19.452000000000002</c:v>
                </c:pt>
                <c:pt idx="4864">
                  <c:v>19.456</c:v>
                </c:pt>
                <c:pt idx="4865">
                  <c:v>19.46</c:v>
                </c:pt>
                <c:pt idx="4866">
                  <c:v>19.463999999999999</c:v>
                </c:pt>
                <c:pt idx="4867">
                  <c:v>19.468</c:v>
                </c:pt>
                <c:pt idx="4868">
                  <c:v>19.472000000000001</c:v>
                </c:pt>
                <c:pt idx="4869">
                  <c:v>19.475999999999999</c:v>
                </c:pt>
                <c:pt idx="4870">
                  <c:v>19.48</c:v>
                </c:pt>
                <c:pt idx="4871">
                  <c:v>19.484000000000002</c:v>
                </c:pt>
                <c:pt idx="4872">
                  <c:v>19.488</c:v>
                </c:pt>
                <c:pt idx="4873">
                  <c:v>19.492000000000001</c:v>
                </c:pt>
                <c:pt idx="4874">
                  <c:v>19.495999999999999</c:v>
                </c:pt>
                <c:pt idx="4875">
                  <c:v>19.5</c:v>
                </c:pt>
                <c:pt idx="4876">
                  <c:v>19.504000000000001</c:v>
                </c:pt>
                <c:pt idx="4877">
                  <c:v>19.507999999999999</c:v>
                </c:pt>
                <c:pt idx="4878">
                  <c:v>19.512</c:v>
                </c:pt>
                <c:pt idx="4879">
                  <c:v>19.515999999999998</c:v>
                </c:pt>
                <c:pt idx="4880">
                  <c:v>19.52</c:v>
                </c:pt>
                <c:pt idx="4881">
                  <c:v>19.524000000000001</c:v>
                </c:pt>
                <c:pt idx="4882">
                  <c:v>19.527999999999999</c:v>
                </c:pt>
                <c:pt idx="4883">
                  <c:v>19.532</c:v>
                </c:pt>
                <c:pt idx="4884">
                  <c:v>19.536000000000001</c:v>
                </c:pt>
                <c:pt idx="4885">
                  <c:v>19.54</c:v>
                </c:pt>
                <c:pt idx="4886">
                  <c:v>19.544</c:v>
                </c:pt>
                <c:pt idx="4887">
                  <c:v>19.547999999999998</c:v>
                </c:pt>
                <c:pt idx="4888">
                  <c:v>19.552</c:v>
                </c:pt>
                <c:pt idx="4889">
                  <c:v>19.556000000000001</c:v>
                </c:pt>
                <c:pt idx="4890">
                  <c:v>19.559999999999999</c:v>
                </c:pt>
                <c:pt idx="4891">
                  <c:v>19.564</c:v>
                </c:pt>
                <c:pt idx="4892">
                  <c:v>19.568000000000001</c:v>
                </c:pt>
                <c:pt idx="4893">
                  <c:v>19.571999999999999</c:v>
                </c:pt>
                <c:pt idx="4894">
                  <c:v>19.576000000000001</c:v>
                </c:pt>
                <c:pt idx="4895">
                  <c:v>19.579999999999998</c:v>
                </c:pt>
                <c:pt idx="4896">
                  <c:v>19.584</c:v>
                </c:pt>
                <c:pt idx="4897">
                  <c:v>19.588000000000001</c:v>
                </c:pt>
                <c:pt idx="4898">
                  <c:v>19.591999999999999</c:v>
                </c:pt>
                <c:pt idx="4899">
                  <c:v>19.596</c:v>
                </c:pt>
                <c:pt idx="4900">
                  <c:v>19.600000000000001</c:v>
                </c:pt>
                <c:pt idx="4901">
                  <c:v>19.603999999999999</c:v>
                </c:pt>
                <c:pt idx="4902">
                  <c:v>19.608000000000001</c:v>
                </c:pt>
                <c:pt idx="4903">
                  <c:v>19.611999999999998</c:v>
                </c:pt>
                <c:pt idx="4904">
                  <c:v>19.616</c:v>
                </c:pt>
                <c:pt idx="4905">
                  <c:v>19.62</c:v>
                </c:pt>
                <c:pt idx="4906">
                  <c:v>19.623999999999999</c:v>
                </c:pt>
                <c:pt idx="4907">
                  <c:v>19.628</c:v>
                </c:pt>
                <c:pt idx="4908">
                  <c:v>19.632000000000001</c:v>
                </c:pt>
                <c:pt idx="4909">
                  <c:v>19.635999999999999</c:v>
                </c:pt>
                <c:pt idx="4910">
                  <c:v>19.64</c:v>
                </c:pt>
                <c:pt idx="4911">
                  <c:v>19.643999999999998</c:v>
                </c:pt>
                <c:pt idx="4912">
                  <c:v>19.648</c:v>
                </c:pt>
                <c:pt idx="4913">
                  <c:v>19.652000000000001</c:v>
                </c:pt>
                <c:pt idx="4914">
                  <c:v>19.655999999999999</c:v>
                </c:pt>
                <c:pt idx="4915">
                  <c:v>19.66</c:v>
                </c:pt>
                <c:pt idx="4916">
                  <c:v>19.664000000000001</c:v>
                </c:pt>
                <c:pt idx="4917">
                  <c:v>19.667999999999999</c:v>
                </c:pt>
                <c:pt idx="4918">
                  <c:v>19.672000000000001</c:v>
                </c:pt>
                <c:pt idx="4919">
                  <c:v>19.675999999999998</c:v>
                </c:pt>
                <c:pt idx="4920">
                  <c:v>19.68</c:v>
                </c:pt>
                <c:pt idx="4921">
                  <c:v>19.684000000000001</c:v>
                </c:pt>
                <c:pt idx="4922">
                  <c:v>19.687999999999999</c:v>
                </c:pt>
                <c:pt idx="4923">
                  <c:v>19.692</c:v>
                </c:pt>
                <c:pt idx="4924">
                  <c:v>19.696000000000002</c:v>
                </c:pt>
                <c:pt idx="4925">
                  <c:v>19.7</c:v>
                </c:pt>
                <c:pt idx="4926">
                  <c:v>19.704000000000001</c:v>
                </c:pt>
                <c:pt idx="4927">
                  <c:v>19.707999999999998</c:v>
                </c:pt>
                <c:pt idx="4928">
                  <c:v>19.712</c:v>
                </c:pt>
                <c:pt idx="4929">
                  <c:v>19.716000000000001</c:v>
                </c:pt>
                <c:pt idx="4930">
                  <c:v>19.72</c:v>
                </c:pt>
                <c:pt idx="4931">
                  <c:v>19.724</c:v>
                </c:pt>
                <c:pt idx="4932">
                  <c:v>19.728000000000002</c:v>
                </c:pt>
                <c:pt idx="4933">
                  <c:v>19.731999999999999</c:v>
                </c:pt>
                <c:pt idx="4934">
                  <c:v>19.736000000000001</c:v>
                </c:pt>
                <c:pt idx="4935">
                  <c:v>19.739999999999998</c:v>
                </c:pt>
                <c:pt idx="4936">
                  <c:v>19.744</c:v>
                </c:pt>
                <c:pt idx="4937">
                  <c:v>19.748000000000001</c:v>
                </c:pt>
                <c:pt idx="4938">
                  <c:v>19.751999999999999</c:v>
                </c:pt>
                <c:pt idx="4939">
                  <c:v>19.756</c:v>
                </c:pt>
                <c:pt idx="4940">
                  <c:v>19.760000000000002</c:v>
                </c:pt>
                <c:pt idx="4941">
                  <c:v>19.763999999999999</c:v>
                </c:pt>
                <c:pt idx="4942">
                  <c:v>19.768000000000001</c:v>
                </c:pt>
                <c:pt idx="4943">
                  <c:v>19.771999999999998</c:v>
                </c:pt>
                <c:pt idx="4944">
                  <c:v>19.776</c:v>
                </c:pt>
                <c:pt idx="4945">
                  <c:v>19.78</c:v>
                </c:pt>
                <c:pt idx="4946">
                  <c:v>19.783999999999999</c:v>
                </c:pt>
                <c:pt idx="4947">
                  <c:v>19.788</c:v>
                </c:pt>
                <c:pt idx="4948">
                  <c:v>19.792000000000002</c:v>
                </c:pt>
                <c:pt idx="4949">
                  <c:v>19.795999999999999</c:v>
                </c:pt>
                <c:pt idx="4950">
                  <c:v>19.8</c:v>
                </c:pt>
                <c:pt idx="4951">
                  <c:v>19.803999999999998</c:v>
                </c:pt>
                <c:pt idx="4952">
                  <c:v>19.808</c:v>
                </c:pt>
                <c:pt idx="4953">
                  <c:v>19.812000000000001</c:v>
                </c:pt>
                <c:pt idx="4954">
                  <c:v>19.815999999999999</c:v>
                </c:pt>
                <c:pt idx="4955">
                  <c:v>19.82</c:v>
                </c:pt>
                <c:pt idx="4956">
                  <c:v>19.824000000000002</c:v>
                </c:pt>
                <c:pt idx="4957">
                  <c:v>19.827999999999999</c:v>
                </c:pt>
                <c:pt idx="4958">
                  <c:v>19.832000000000001</c:v>
                </c:pt>
                <c:pt idx="4959">
                  <c:v>19.835999999999999</c:v>
                </c:pt>
                <c:pt idx="4960">
                  <c:v>19.84</c:v>
                </c:pt>
                <c:pt idx="4961">
                  <c:v>19.844000000000001</c:v>
                </c:pt>
                <c:pt idx="4962">
                  <c:v>19.847999999999999</c:v>
                </c:pt>
                <c:pt idx="4963">
                  <c:v>19.852</c:v>
                </c:pt>
                <c:pt idx="4964">
                  <c:v>19.856000000000002</c:v>
                </c:pt>
                <c:pt idx="4965">
                  <c:v>19.86</c:v>
                </c:pt>
                <c:pt idx="4966">
                  <c:v>19.864000000000001</c:v>
                </c:pt>
                <c:pt idx="4967">
                  <c:v>19.867999999999999</c:v>
                </c:pt>
                <c:pt idx="4968">
                  <c:v>19.872</c:v>
                </c:pt>
                <c:pt idx="4969">
                  <c:v>19.876000000000001</c:v>
                </c:pt>
                <c:pt idx="4970">
                  <c:v>19.88</c:v>
                </c:pt>
                <c:pt idx="4971">
                  <c:v>19.884</c:v>
                </c:pt>
                <c:pt idx="4972">
                  <c:v>19.888000000000002</c:v>
                </c:pt>
                <c:pt idx="4973">
                  <c:v>19.891999999999999</c:v>
                </c:pt>
                <c:pt idx="4974">
                  <c:v>19.896000000000001</c:v>
                </c:pt>
                <c:pt idx="4975">
                  <c:v>19.899999999999999</c:v>
                </c:pt>
                <c:pt idx="4976">
                  <c:v>19.904</c:v>
                </c:pt>
                <c:pt idx="4977">
                  <c:v>19.908000000000001</c:v>
                </c:pt>
                <c:pt idx="4978">
                  <c:v>19.911999999999999</c:v>
                </c:pt>
                <c:pt idx="4979">
                  <c:v>19.916</c:v>
                </c:pt>
                <c:pt idx="4980">
                  <c:v>19.920000000000002</c:v>
                </c:pt>
                <c:pt idx="4981">
                  <c:v>19.923999999999999</c:v>
                </c:pt>
                <c:pt idx="4982">
                  <c:v>19.928000000000001</c:v>
                </c:pt>
                <c:pt idx="4983">
                  <c:v>19.931999999999999</c:v>
                </c:pt>
                <c:pt idx="4984">
                  <c:v>19.936</c:v>
                </c:pt>
                <c:pt idx="4985">
                  <c:v>19.940000000000001</c:v>
                </c:pt>
                <c:pt idx="4986">
                  <c:v>19.943999999999999</c:v>
                </c:pt>
                <c:pt idx="4987">
                  <c:v>19.948</c:v>
                </c:pt>
                <c:pt idx="4988">
                  <c:v>19.952000000000002</c:v>
                </c:pt>
                <c:pt idx="4989">
                  <c:v>19.956</c:v>
                </c:pt>
                <c:pt idx="4990">
                  <c:v>19.96</c:v>
                </c:pt>
                <c:pt idx="4991">
                  <c:v>19.963999999999999</c:v>
                </c:pt>
                <c:pt idx="4992">
                  <c:v>19.968</c:v>
                </c:pt>
                <c:pt idx="4993">
                  <c:v>19.972000000000001</c:v>
                </c:pt>
                <c:pt idx="4994">
                  <c:v>19.975999999999999</c:v>
                </c:pt>
                <c:pt idx="4995">
                  <c:v>19.98</c:v>
                </c:pt>
                <c:pt idx="4996">
                  <c:v>19.984000000000002</c:v>
                </c:pt>
                <c:pt idx="4997">
                  <c:v>19.988</c:v>
                </c:pt>
                <c:pt idx="4998">
                  <c:v>19.992000000000001</c:v>
                </c:pt>
                <c:pt idx="4999">
                  <c:v>19.995999999999999</c:v>
                </c:pt>
                <c:pt idx="5000">
                  <c:v>20</c:v>
                </c:pt>
                <c:pt idx="5001">
                  <c:v>20.004000000000001</c:v>
                </c:pt>
                <c:pt idx="5002">
                  <c:v>20.007999999999999</c:v>
                </c:pt>
                <c:pt idx="5003">
                  <c:v>20.012</c:v>
                </c:pt>
                <c:pt idx="5004">
                  <c:v>20.015999999999998</c:v>
                </c:pt>
                <c:pt idx="5005">
                  <c:v>20.02</c:v>
                </c:pt>
                <c:pt idx="5006">
                  <c:v>20.024000000000001</c:v>
                </c:pt>
                <c:pt idx="5007">
                  <c:v>20.027999999999999</c:v>
                </c:pt>
                <c:pt idx="5008">
                  <c:v>20.032</c:v>
                </c:pt>
                <c:pt idx="5009">
                  <c:v>20.036000000000001</c:v>
                </c:pt>
                <c:pt idx="5010">
                  <c:v>20.04</c:v>
                </c:pt>
                <c:pt idx="5011">
                  <c:v>20.044</c:v>
                </c:pt>
                <c:pt idx="5012">
                  <c:v>20.047999999999998</c:v>
                </c:pt>
                <c:pt idx="5013">
                  <c:v>20.052</c:v>
                </c:pt>
                <c:pt idx="5014">
                  <c:v>20.056000000000001</c:v>
                </c:pt>
                <c:pt idx="5015">
                  <c:v>20.059999999999999</c:v>
                </c:pt>
                <c:pt idx="5016">
                  <c:v>20.064</c:v>
                </c:pt>
                <c:pt idx="5017">
                  <c:v>20.068000000000001</c:v>
                </c:pt>
                <c:pt idx="5018">
                  <c:v>20.071999999999999</c:v>
                </c:pt>
                <c:pt idx="5019">
                  <c:v>20.076000000000001</c:v>
                </c:pt>
                <c:pt idx="5020">
                  <c:v>20.079999999999998</c:v>
                </c:pt>
                <c:pt idx="5021">
                  <c:v>20.084</c:v>
                </c:pt>
                <c:pt idx="5022">
                  <c:v>20.088000000000001</c:v>
                </c:pt>
                <c:pt idx="5023">
                  <c:v>20.091999999999999</c:v>
                </c:pt>
                <c:pt idx="5024">
                  <c:v>20.096</c:v>
                </c:pt>
                <c:pt idx="5025">
                  <c:v>20.100000000000001</c:v>
                </c:pt>
                <c:pt idx="5026">
                  <c:v>20.103999999999999</c:v>
                </c:pt>
                <c:pt idx="5027">
                  <c:v>20.108000000000001</c:v>
                </c:pt>
                <c:pt idx="5028">
                  <c:v>20.111999999999998</c:v>
                </c:pt>
                <c:pt idx="5029">
                  <c:v>20.116</c:v>
                </c:pt>
                <c:pt idx="5030">
                  <c:v>20.12</c:v>
                </c:pt>
                <c:pt idx="5031">
                  <c:v>20.123999999999999</c:v>
                </c:pt>
                <c:pt idx="5032">
                  <c:v>20.128</c:v>
                </c:pt>
                <c:pt idx="5033">
                  <c:v>20.132000000000001</c:v>
                </c:pt>
                <c:pt idx="5034">
                  <c:v>20.135999999999999</c:v>
                </c:pt>
                <c:pt idx="5035">
                  <c:v>20.14</c:v>
                </c:pt>
                <c:pt idx="5036">
                  <c:v>20.143999999999998</c:v>
                </c:pt>
                <c:pt idx="5037">
                  <c:v>20.148</c:v>
                </c:pt>
                <c:pt idx="5038">
                  <c:v>20.152000000000001</c:v>
                </c:pt>
                <c:pt idx="5039">
                  <c:v>20.155999999999999</c:v>
                </c:pt>
                <c:pt idx="5040">
                  <c:v>20.16</c:v>
                </c:pt>
                <c:pt idx="5041">
                  <c:v>20.164000000000001</c:v>
                </c:pt>
                <c:pt idx="5042">
                  <c:v>20.167999999999999</c:v>
                </c:pt>
                <c:pt idx="5043">
                  <c:v>20.172000000000001</c:v>
                </c:pt>
                <c:pt idx="5044">
                  <c:v>20.175999999999998</c:v>
                </c:pt>
                <c:pt idx="5045">
                  <c:v>20.18</c:v>
                </c:pt>
                <c:pt idx="5046">
                  <c:v>20.184000000000001</c:v>
                </c:pt>
                <c:pt idx="5047">
                  <c:v>20.187999999999999</c:v>
                </c:pt>
                <c:pt idx="5048">
                  <c:v>20.192</c:v>
                </c:pt>
                <c:pt idx="5049">
                  <c:v>20.196000000000002</c:v>
                </c:pt>
                <c:pt idx="5050">
                  <c:v>20.2</c:v>
                </c:pt>
                <c:pt idx="5051">
                  <c:v>20.204000000000001</c:v>
                </c:pt>
                <c:pt idx="5052">
                  <c:v>20.207999999999998</c:v>
                </c:pt>
                <c:pt idx="5053">
                  <c:v>20.212</c:v>
                </c:pt>
                <c:pt idx="5054">
                  <c:v>20.216000000000001</c:v>
                </c:pt>
                <c:pt idx="5055">
                  <c:v>20.22</c:v>
                </c:pt>
                <c:pt idx="5056">
                  <c:v>20.224</c:v>
                </c:pt>
                <c:pt idx="5057">
                  <c:v>20.228000000000002</c:v>
                </c:pt>
                <c:pt idx="5058">
                  <c:v>20.231999999999999</c:v>
                </c:pt>
                <c:pt idx="5059">
                  <c:v>20.236000000000001</c:v>
                </c:pt>
                <c:pt idx="5060">
                  <c:v>20.239999999999998</c:v>
                </c:pt>
                <c:pt idx="5061">
                  <c:v>20.244</c:v>
                </c:pt>
                <c:pt idx="5062">
                  <c:v>20.248000000000001</c:v>
                </c:pt>
                <c:pt idx="5063">
                  <c:v>20.251999999999999</c:v>
                </c:pt>
                <c:pt idx="5064">
                  <c:v>20.256</c:v>
                </c:pt>
                <c:pt idx="5065">
                  <c:v>20.260000000000002</c:v>
                </c:pt>
                <c:pt idx="5066">
                  <c:v>20.263999999999999</c:v>
                </c:pt>
                <c:pt idx="5067">
                  <c:v>20.268000000000001</c:v>
                </c:pt>
                <c:pt idx="5068">
                  <c:v>20.271999999999998</c:v>
                </c:pt>
                <c:pt idx="5069">
                  <c:v>20.276</c:v>
                </c:pt>
                <c:pt idx="5070">
                  <c:v>20.28</c:v>
                </c:pt>
                <c:pt idx="5071">
                  <c:v>20.283999999999999</c:v>
                </c:pt>
                <c:pt idx="5072">
                  <c:v>20.288</c:v>
                </c:pt>
                <c:pt idx="5073">
                  <c:v>20.292000000000002</c:v>
                </c:pt>
                <c:pt idx="5074">
                  <c:v>20.295999999999999</c:v>
                </c:pt>
                <c:pt idx="5075">
                  <c:v>20.3</c:v>
                </c:pt>
                <c:pt idx="5076">
                  <c:v>20.303999999999998</c:v>
                </c:pt>
                <c:pt idx="5077">
                  <c:v>20.308</c:v>
                </c:pt>
                <c:pt idx="5078">
                  <c:v>20.312000000000001</c:v>
                </c:pt>
                <c:pt idx="5079">
                  <c:v>20.315999999999999</c:v>
                </c:pt>
                <c:pt idx="5080">
                  <c:v>20.32</c:v>
                </c:pt>
                <c:pt idx="5081">
                  <c:v>20.324000000000002</c:v>
                </c:pt>
                <c:pt idx="5082">
                  <c:v>20.327999999999999</c:v>
                </c:pt>
                <c:pt idx="5083">
                  <c:v>20.332000000000001</c:v>
                </c:pt>
                <c:pt idx="5084">
                  <c:v>20.335999999999999</c:v>
                </c:pt>
                <c:pt idx="5085">
                  <c:v>20.34</c:v>
                </c:pt>
                <c:pt idx="5086">
                  <c:v>20.344000000000001</c:v>
                </c:pt>
                <c:pt idx="5087">
                  <c:v>20.347999999999999</c:v>
                </c:pt>
                <c:pt idx="5088">
                  <c:v>20.352</c:v>
                </c:pt>
                <c:pt idx="5089">
                  <c:v>20.356000000000002</c:v>
                </c:pt>
                <c:pt idx="5090">
                  <c:v>20.36</c:v>
                </c:pt>
                <c:pt idx="5091">
                  <c:v>20.364000000000001</c:v>
                </c:pt>
                <c:pt idx="5092">
                  <c:v>20.367999999999999</c:v>
                </c:pt>
                <c:pt idx="5093">
                  <c:v>20.372</c:v>
                </c:pt>
                <c:pt idx="5094">
                  <c:v>20.376000000000001</c:v>
                </c:pt>
                <c:pt idx="5095">
                  <c:v>20.38</c:v>
                </c:pt>
                <c:pt idx="5096">
                  <c:v>20.384</c:v>
                </c:pt>
                <c:pt idx="5097">
                  <c:v>20.388000000000002</c:v>
                </c:pt>
                <c:pt idx="5098">
                  <c:v>20.391999999999999</c:v>
                </c:pt>
                <c:pt idx="5099">
                  <c:v>20.396000000000001</c:v>
                </c:pt>
                <c:pt idx="5100">
                  <c:v>20.399999999999999</c:v>
                </c:pt>
                <c:pt idx="5101">
                  <c:v>20.404</c:v>
                </c:pt>
                <c:pt idx="5102">
                  <c:v>20.408000000000001</c:v>
                </c:pt>
                <c:pt idx="5103">
                  <c:v>20.411999999999999</c:v>
                </c:pt>
                <c:pt idx="5104">
                  <c:v>20.416</c:v>
                </c:pt>
                <c:pt idx="5105">
                  <c:v>20.420000000000002</c:v>
                </c:pt>
                <c:pt idx="5106">
                  <c:v>20.423999999999999</c:v>
                </c:pt>
                <c:pt idx="5107">
                  <c:v>20.428000000000001</c:v>
                </c:pt>
                <c:pt idx="5108">
                  <c:v>20.431999999999999</c:v>
                </c:pt>
                <c:pt idx="5109">
                  <c:v>20.436</c:v>
                </c:pt>
                <c:pt idx="5110">
                  <c:v>20.440000000000001</c:v>
                </c:pt>
                <c:pt idx="5111">
                  <c:v>20.443999999999999</c:v>
                </c:pt>
                <c:pt idx="5112">
                  <c:v>20.448</c:v>
                </c:pt>
                <c:pt idx="5113">
                  <c:v>20.452000000000002</c:v>
                </c:pt>
                <c:pt idx="5114">
                  <c:v>20.456</c:v>
                </c:pt>
                <c:pt idx="5115">
                  <c:v>20.46</c:v>
                </c:pt>
                <c:pt idx="5116">
                  <c:v>20.463999999999999</c:v>
                </c:pt>
                <c:pt idx="5117">
                  <c:v>20.468</c:v>
                </c:pt>
                <c:pt idx="5118">
                  <c:v>20.472000000000001</c:v>
                </c:pt>
                <c:pt idx="5119">
                  <c:v>20.475999999999999</c:v>
                </c:pt>
                <c:pt idx="5120">
                  <c:v>20.48</c:v>
                </c:pt>
                <c:pt idx="5121">
                  <c:v>20.484000000000002</c:v>
                </c:pt>
                <c:pt idx="5122">
                  <c:v>20.488</c:v>
                </c:pt>
                <c:pt idx="5123">
                  <c:v>20.492000000000001</c:v>
                </c:pt>
                <c:pt idx="5124">
                  <c:v>20.495999999999999</c:v>
                </c:pt>
                <c:pt idx="5125">
                  <c:v>20.5</c:v>
                </c:pt>
                <c:pt idx="5126">
                  <c:v>20.504000000000001</c:v>
                </c:pt>
                <c:pt idx="5127">
                  <c:v>20.507999999999999</c:v>
                </c:pt>
                <c:pt idx="5128">
                  <c:v>20.512</c:v>
                </c:pt>
                <c:pt idx="5129">
                  <c:v>20.515999999999998</c:v>
                </c:pt>
                <c:pt idx="5130">
                  <c:v>20.52</c:v>
                </c:pt>
                <c:pt idx="5131">
                  <c:v>20.524000000000001</c:v>
                </c:pt>
                <c:pt idx="5132">
                  <c:v>20.527999999999999</c:v>
                </c:pt>
                <c:pt idx="5133">
                  <c:v>20.532</c:v>
                </c:pt>
                <c:pt idx="5134">
                  <c:v>20.536000000000001</c:v>
                </c:pt>
                <c:pt idx="5135">
                  <c:v>20.54</c:v>
                </c:pt>
                <c:pt idx="5136">
                  <c:v>20.544</c:v>
                </c:pt>
                <c:pt idx="5137">
                  <c:v>20.547999999999998</c:v>
                </c:pt>
                <c:pt idx="5138">
                  <c:v>20.552</c:v>
                </c:pt>
                <c:pt idx="5139">
                  <c:v>20.556000000000001</c:v>
                </c:pt>
                <c:pt idx="5140">
                  <c:v>20.56</c:v>
                </c:pt>
                <c:pt idx="5141">
                  <c:v>20.564</c:v>
                </c:pt>
                <c:pt idx="5142">
                  <c:v>20.568000000000001</c:v>
                </c:pt>
                <c:pt idx="5143">
                  <c:v>20.571999999999999</c:v>
                </c:pt>
                <c:pt idx="5144">
                  <c:v>20.576000000000001</c:v>
                </c:pt>
                <c:pt idx="5145">
                  <c:v>20.58</c:v>
                </c:pt>
                <c:pt idx="5146">
                  <c:v>20.584</c:v>
                </c:pt>
                <c:pt idx="5147">
                  <c:v>20.588000000000001</c:v>
                </c:pt>
                <c:pt idx="5148">
                  <c:v>20.591999999999999</c:v>
                </c:pt>
                <c:pt idx="5149">
                  <c:v>20.596</c:v>
                </c:pt>
                <c:pt idx="5150">
                  <c:v>20.6</c:v>
                </c:pt>
                <c:pt idx="5151">
                  <c:v>20.603999999999999</c:v>
                </c:pt>
                <c:pt idx="5152">
                  <c:v>20.608000000000001</c:v>
                </c:pt>
                <c:pt idx="5153">
                  <c:v>20.611999999999998</c:v>
                </c:pt>
                <c:pt idx="5154">
                  <c:v>20.616</c:v>
                </c:pt>
                <c:pt idx="5155">
                  <c:v>20.62</c:v>
                </c:pt>
                <c:pt idx="5156">
                  <c:v>20.623999999999999</c:v>
                </c:pt>
                <c:pt idx="5157">
                  <c:v>20.628</c:v>
                </c:pt>
                <c:pt idx="5158">
                  <c:v>20.632000000000001</c:v>
                </c:pt>
                <c:pt idx="5159">
                  <c:v>20.635999999999999</c:v>
                </c:pt>
                <c:pt idx="5160">
                  <c:v>20.64</c:v>
                </c:pt>
                <c:pt idx="5161">
                  <c:v>20.643999999999998</c:v>
                </c:pt>
                <c:pt idx="5162">
                  <c:v>20.648</c:v>
                </c:pt>
                <c:pt idx="5163">
                  <c:v>20.652000000000001</c:v>
                </c:pt>
                <c:pt idx="5164">
                  <c:v>20.655999999999999</c:v>
                </c:pt>
                <c:pt idx="5165">
                  <c:v>20.66</c:v>
                </c:pt>
                <c:pt idx="5166">
                  <c:v>20.664000000000001</c:v>
                </c:pt>
                <c:pt idx="5167">
                  <c:v>20.667999999999999</c:v>
                </c:pt>
                <c:pt idx="5168">
                  <c:v>20.672000000000001</c:v>
                </c:pt>
                <c:pt idx="5169">
                  <c:v>20.675999999999998</c:v>
                </c:pt>
                <c:pt idx="5170">
                  <c:v>20.68</c:v>
                </c:pt>
                <c:pt idx="5171">
                  <c:v>20.684000000000001</c:v>
                </c:pt>
                <c:pt idx="5172">
                  <c:v>20.687999999999999</c:v>
                </c:pt>
                <c:pt idx="5173">
                  <c:v>20.692</c:v>
                </c:pt>
                <c:pt idx="5174">
                  <c:v>20.696000000000002</c:v>
                </c:pt>
                <c:pt idx="5175">
                  <c:v>20.7</c:v>
                </c:pt>
                <c:pt idx="5176">
                  <c:v>20.704000000000001</c:v>
                </c:pt>
                <c:pt idx="5177">
                  <c:v>20.707999999999998</c:v>
                </c:pt>
                <c:pt idx="5178">
                  <c:v>20.712</c:v>
                </c:pt>
                <c:pt idx="5179">
                  <c:v>20.716000000000001</c:v>
                </c:pt>
                <c:pt idx="5180">
                  <c:v>20.72</c:v>
                </c:pt>
                <c:pt idx="5181">
                  <c:v>20.724</c:v>
                </c:pt>
                <c:pt idx="5182">
                  <c:v>20.728000000000002</c:v>
                </c:pt>
                <c:pt idx="5183">
                  <c:v>20.731999999999999</c:v>
                </c:pt>
                <c:pt idx="5184">
                  <c:v>20.736000000000001</c:v>
                </c:pt>
                <c:pt idx="5185">
                  <c:v>20.74</c:v>
                </c:pt>
                <c:pt idx="5186">
                  <c:v>20.744</c:v>
                </c:pt>
                <c:pt idx="5187">
                  <c:v>20.748000000000001</c:v>
                </c:pt>
                <c:pt idx="5188">
                  <c:v>20.751999999999999</c:v>
                </c:pt>
                <c:pt idx="5189">
                  <c:v>20.756</c:v>
                </c:pt>
                <c:pt idx="5190">
                  <c:v>20.76</c:v>
                </c:pt>
                <c:pt idx="5191">
                  <c:v>20.763999999999999</c:v>
                </c:pt>
                <c:pt idx="5192">
                  <c:v>20.768000000000001</c:v>
                </c:pt>
                <c:pt idx="5193">
                  <c:v>20.771999999999998</c:v>
                </c:pt>
                <c:pt idx="5194">
                  <c:v>20.776</c:v>
                </c:pt>
                <c:pt idx="5195">
                  <c:v>20.78</c:v>
                </c:pt>
                <c:pt idx="5196">
                  <c:v>20.783999999999999</c:v>
                </c:pt>
                <c:pt idx="5197">
                  <c:v>20.788</c:v>
                </c:pt>
                <c:pt idx="5198">
                  <c:v>20.792000000000002</c:v>
                </c:pt>
                <c:pt idx="5199">
                  <c:v>20.795999999999999</c:v>
                </c:pt>
                <c:pt idx="5200">
                  <c:v>20.8</c:v>
                </c:pt>
                <c:pt idx="5201">
                  <c:v>20.803999999999998</c:v>
                </c:pt>
                <c:pt idx="5202">
                  <c:v>20.808</c:v>
                </c:pt>
                <c:pt idx="5203">
                  <c:v>20.812000000000001</c:v>
                </c:pt>
                <c:pt idx="5204">
                  <c:v>20.815999999999999</c:v>
                </c:pt>
                <c:pt idx="5205">
                  <c:v>20.82</c:v>
                </c:pt>
                <c:pt idx="5206">
                  <c:v>20.824000000000002</c:v>
                </c:pt>
                <c:pt idx="5207">
                  <c:v>20.827999999999999</c:v>
                </c:pt>
                <c:pt idx="5208">
                  <c:v>20.832000000000001</c:v>
                </c:pt>
                <c:pt idx="5209">
                  <c:v>20.835999999999999</c:v>
                </c:pt>
                <c:pt idx="5210">
                  <c:v>20.84</c:v>
                </c:pt>
                <c:pt idx="5211">
                  <c:v>20.844000000000001</c:v>
                </c:pt>
                <c:pt idx="5212">
                  <c:v>20.847999999999999</c:v>
                </c:pt>
                <c:pt idx="5213">
                  <c:v>20.852</c:v>
                </c:pt>
                <c:pt idx="5214">
                  <c:v>20.856000000000002</c:v>
                </c:pt>
                <c:pt idx="5215">
                  <c:v>20.86</c:v>
                </c:pt>
                <c:pt idx="5216">
                  <c:v>20.864000000000001</c:v>
                </c:pt>
                <c:pt idx="5217">
                  <c:v>20.867999999999999</c:v>
                </c:pt>
                <c:pt idx="5218">
                  <c:v>20.872</c:v>
                </c:pt>
                <c:pt idx="5219">
                  <c:v>20.876000000000001</c:v>
                </c:pt>
                <c:pt idx="5220">
                  <c:v>20.88</c:v>
                </c:pt>
                <c:pt idx="5221">
                  <c:v>20.884</c:v>
                </c:pt>
                <c:pt idx="5222">
                  <c:v>20.888000000000002</c:v>
                </c:pt>
                <c:pt idx="5223">
                  <c:v>20.891999999999999</c:v>
                </c:pt>
                <c:pt idx="5224">
                  <c:v>20.896000000000001</c:v>
                </c:pt>
                <c:pt idx="5225">
                  <c:v>20.9</c:v>
                </c:pt>
                <c:pt idx="5226">
                  <c:v>20.904</c:v>
                </c:pt>
                <c:pt idx="5227">
                  <c:v>20.908000000000001</c:v>
                </c:pt>
                <c:pt idx="5228">
                  <c:v>20.911999999999999</c:v>
                </c:pt>
                <c:pt idx="5229">
                  <c:v>20.916</c:v>
                </c:pt>
                <c:pt idx="5230">
                  <c:v>20.92</c:v>
                </c:pt>
                <c:pt idx="5231">
                  <c:v>20.923999999999999</c:v>
                </c:pt>
                <c:pt idx="5232">
                  <c:v>20.928000000000001</c:v>
                </c:pt>
                <c:pt idx="5233">
                  <c:v>20.931999999999999</c:v>
                </c:pt>
                <c:pt idx="5234">
                  <c:v>20.936</c:v>
                </c:pt>
                <c:pt idx="5235">
                  <c:v>20.94</c:v>
                </c:pt>
                <c:pt idx="5236">
                  <c:v>20.943999999999999</c:v>
                </c:pt>
                <c:pt idx="5237">
                  <c:v>20.948</c:v>
                </c:pt>
                <c:pt idx="5238">
                  <c:v>20.952000000000002</c:v>
                </c:pt>
                <c:pt idx="5239">
                  <c:v>20.956</c:v>
                </c:pt>
                <c:pt idx="5240">
                  <c:v>20.96</c:v>
                </c:pt>
                <c:pt idx="5241">
                  <c:v>20.963999999999999</c:v>
                </c:pt>
                <c:pt idx="5242">
                  <c:v>20.968</c:v>
                </c:pt>
                <c:pt idx="5243">
                  <c:v>20.972000000000001</c:v>
                </c:pt>
                <c:pt idx="5244">
                  <c:v>20.975999999999999</c:v>
                </c:pt>
                <c:pt idx="5245">
                  <c:v>20.98</c:v>
                </c:pt>
                <c:pt idx="5246">
                  <c:v>20.984000000000002</c:v>
                </c:pt>
                <c:pt idx="5247">
                  <c:v>20.988</c:v>
                </c:pt>
                <c:pt idx="5248">
                  <c:v>20.992000000000001</c:v>
                </c:pt>
                <c:pt idx="5249">
                  <c:v>20.995999999999999</c:v>
                </c:pt>
                <c:pt idx="5250">
                  <c:v>21</c:v>
                </c:pt>
                <c:pt idx="5251">
                  <c:v>21.004000000000001</c:v>
                </c:pt>
                <c:pt idx="5252">
                  <c:v>21.007999999999999</c:v>
                </c:pt>
                <c:pt idx="5253">
                  <c:v>21.012</c:v>
                </c:pt>
                <c:pt idx="5254">
                  <c:v>21.015999999999998</c:v>
                </c:pt>
                <c:pt idx="5255">
                  <c:v>21.02</c:v>
                </c:pt>
                <c:pt idx="5256">
                  <c:v>21.024000000000001</c:v>
                </c:pt>
                <c:pt idx="5257">
                  <c:v>21.027999999999999</c:v>
                </c:pt>
                <c:pt idx="5258">
                  <c:v>21.032</c:v>
                </c:pt>
                <c:pt idx="5259">
                  <c:v>21.036000000000001</c:v>
                </c:pt>
                <c:pt idx="5260">
                  <c:v>21.04</c:v>
                </c:pt>
                <c:pt idx="5261">
                  <c:v>21.044</c:v>
                </c:pt>
                <c:pt idx="5262">
                  <c:v>21.047999999999998</c:v>
                </c:pt>
                <c:pt idx="5263">
                  <c:v>21.052</c:v>
                </c:pt>
                <c:pt idx="5264">
                  <c:v>21.056000000000001</c:v>
                </c:pt>
                <c:pt idx="5265">
                  <c:v>21.06</c:v>
                </c:pt>
                <c:pt idx="5266">
                  <c:v>21.064</c:v>
                </c:pt>
                <c:pt idx="5267">
                  <c:v>21.068000000000001</c:v>
                </c:pt>
                <c:pt idx="5268">
                  <c:v>21.071999999999999</c:v>
                </c:pt>
                <c:pt idx="5269">
                  <c:v>21.076000000000001</c:v>
                </c:pt>
                <c:pt idx="5270">
                  <c:v>21.08</c:v>
                </c:pt>
                <c:pt idx="5271">
                  <c:v>21.084</c:v>
                </c:pt>
                <c:pt idx="5272">
                  <c:v>21.088000000000001</c:v>
                </c:pt>
                <c:pt idx="5273">
                  <c:v>21.091999999999999</c:v>
                </c:pt>
                <c:pt idx="5274">
                  <c:v>21.096</c:v>
                </c:pt>
                <c:pt idx="5275">
                  <c:v>21.1</c:v>
                </c:pt>
                <c:pt idx="5276">
                  <c:v>21.103999999999999</c:v>
                </c:pt>
                <c:pt idx="5277">
                  <c:v>21.108000000000001</c:v>
                </c:pt>
                <c:pt idx="5278">
                  <c:v>21.111999999999998</c:v>
                </c:pt>
                <c:pt idx="5279">
                  <c:v>21.116</c:v>
                </c:pt>
                <c:pt idx="5280">
                  <c:v>21.12</c:v>
                </c:pt>
                <c:pt idx="5281">
                  <c:v>21.123999999999999</c:v>
                </c:pt>
                <c:pt idx="5282">
                  <c:v>21.128</c:v>
                </c:pt>
                <c:pt idx="5283">
                  <c:v>21.132000000000001</c:v>
                </c:pt>
                <c:pt idx="5284">
                  <c:v>21.135999999999999</c:v>
                </c:pt>
                <c:pt idx="5285">
                  <c:v>21.14</c:v>
                </c:pt>
                <c:pt idx="5286">
                  <c:v>21.143999999999998</c:v>
                </c:pt>
                <c:pt idx="5287">
                  <c:v>21.148</c:v>
                </c:pt>
                <c:pt idx="5288">
                  <c:v>21.152000000000001</c:v>
                </c:pt>
                <c:pt idx="5289">
                  <c:v>21.155999999999999</c:v>
                </c:pt>
                <c:pt idx="5290">
                  <c:v>21.16</c:v>
                </c:pt>
                <c:pt idx="5291">
                  <c:v>21.164000000000001</c:v>
                </c:pt>
                <c:pt idx="5292">
                  <c:v>21.167999999999999</c:v>
                </c:pt>
                <c:pt idx="5293">
                  <c:v>21.172000000000001</c:v>
                </c:pt>
                <c:pt idx="5294">
                  <c:v>21.175999999999998</c:v>
                </c:pt>
                <c:pt idx="5295">
                  <c:v>21.18</c:v>
                </c:pt>
                <c:pt idx="5296">
                  <c:v>21.184000000000001</c:v>
                </c:pt>
                <c:pt idx="5297">
                  <c:v>21.187999999999999</c:v>
                </c:pt>
                <c:pt idx="5298">
                  <c:v>21.192</c:v>
                </c:pt>
                <c:pt idx="5299">
                  <c:v>21.196000000000002</c:v>
                </c:pt>
                <c:pt idx="5300">
                  <c:v>21.2</c:v>
                </c:pt>
                <c:pt idx="5301">
                  <c:v>21.204000000000001</c:v>
                </c:pt>
                <c:pt idx="5302">
                  <c:v>21.207999999999998</c:v>
                </c:pt>
                <c:pt idx="5303">
                  <c:v>21.212</c:v>
                </c:pt>
                <c:pt idx="5304">
                  <c:v>21.216000000000001</c:v>
                </c:pt>
                <c:pt idx="5305">
                  <c:v>21.22</c:v>
                </c:pt>
                <c:pt idx="5306">
                  <c:v>21.224</c:v>
                </c:pt>
                <c:pt idx="5307">
                  <c:v>21.228000000000002</c:v>
                </c:pt>
                <c:pt idx="5308">
                  <c:v>21.231999999999999</c:v>
                </c:pt>
                <c:pt idx="5309">
                  <c:v>21.236000000000001</c:v>
                </c:pt>
                <c:pt idx="5310">
                  <c:v>21.24</c:v>
                </c:pt>
                <c:pt idx="5311">
                  <c:v>21.244</c:v>
                </c:pt>
                <c:pt idx="5312">
                  <c:v>21.248000000000001</c:v>
                </c:pt>
                <c:pt idx="5313">
                  <c:v>21.251999999999999</c:v>
                </c:pt>
                <c:pt idx="5314">
                  <c:v>21.256</c:v>
                </c:pt>
                <c:pt idx="5315">
                  <c:v>21.26</c:v>
                </c:pt>
                <c:pt idx="5316">
                  <c:v>21.263999999999999</c:v>
                </c:pt>
                <c:pt idx="5317">
                  <c:v>21.268000000000001</c:v>
                </c:pt>
                <c:pt idx="5318">
                  <c:v>21.271999999999998</c:v>
                </c:pt>
                <c:pt idx="5319">
                  <c:v>21.276</c:v>
                </c:pt>
                <c:pt idx="5320">
                  <c:v>21.28</c:v>
                </c:pt>
                <c:pt idx="5321">
                  <c:v>21.283999999999999</c:v>
                </c:pt>
                <c:pt idx="5322">
                  <c:v>21.288</c:v>
                </c:pt>
                <c:pt idx="5323">
                  <c:v>21.292000000000002</c:v>
                </c:pt>
                <c:pt idx="5324">
                  <c:v>21.295999999999999</c:v>
                </c:pt>
                <c:pt idx="5325">
                  <c:v>21.3</c:v>
                </c:pt>
                <c:pt idx="5326">
                  <c:v>21.303999999999998</c:v>
                </c:pt>
                <c:pt idx="5327">
                  <c:v>21.308</c:v>
                </c:pt>
                <c:pt idx="5328">
                  <c:v>21.312000000000001</c:v>
                </c:pt>
                <c:pt idx="5329">
                  <c:v>21.315999999999999</c:v>
                </c:pt>
                <c:pt idx="5330">
                  <c:v>21.32</c:v>
                </c:pt>
                <c:pt idx="5331">
                  <c:v>21.324000000000002</c:v>
                </c:pt>
                <c:pt idx="5332">
                  <c:v>21.327999999999999</c:v>
                </c:pt>
                <c:pt idx="5333">
                  <c:v>21.332000000000001</c:v>
                </c:pt>
                <c:pt idx="5334">
                  <c:v>21.335999999999999</c:v>
                </c:pt>
                <c:pt idx="5335">
                  <c:v>21.34</c:v>
                </c:pt>
                <c:pt idx="5336">
                  <c:v>21.344000000000001</c:v>
                </c:pt>
                <c:pt idx="5337">
                  <c:v>21.347999999999999</c:v>
                </c:pt>
                <c:pt idx="5338">
                  <c:v>21.352</c:v>
                </c:pt>
                <c:pt idx="5339">
                  <c:v>21.356000000000002</c:v>
                </c:pt>
                <c:pt idx="5340">
                  <c:v>21.36</c:v>
                </c:pt>
                <c:pt idx="5341">
                  <c:v>21.364000000000001</c:v>
                </c:pt>
                <c:pt idx="5342">
                  <c:v>21.367999999999999</c:v>
                </c:pt>
                <c:pt idx="5343">
                  <c:v>21.372</c:v>
                </c:pt>
                <c:pt idx="5344">
                  <c:v>21.376000000000001</c:v>
                </c:pt>
                <c:pt idx="5345">
                  <c:v>21.38</c:v>
                </c:pt>
                <c:pt idx="5346">
                  <c:v>21.384</c:v>
                </c:pt>
                <c:pt idx="5347">
                  <c:v>21.388000000000002</c:v>
                </c:pt>
                <c:pt idx="5348">
                  <c:v>21.391999999999999</c:v>
                </c:pt>
                <c:pt idx="5349">
                  <c:v>21.396000000000001</c:v>
                </c:pt>
                <c:pt idx="5350">
                  <c:v>21.4</c:v>
                </c:pt>
                <c:pt idx="5351">
                  <c:v>21.404</c:v>
                </c:pt>
                <c:pt idx="5352">
                  <c:v>21.408000000000001</c:v>
                </c:pt>
                <c:pt idx="5353">
                  <c:v>21.411999999999999</c:v>
                </c:pt>
                <c:pt idx="5354">
                  <c:v>21.416</c:v>
                </c:pt>
                <c:pt idx="5355">
                  <c:v>21.42</c:v>
                </c:pt>
                <c:pt idx="5356">
                  <c:v>21.423999999999999</c:v>
                </c:pt>
                <c:pt idx="5357">
                  <c:v>21.428000000000001</c:v>
                </c:pt>
                <c:pt idx="5358">
                  <c:v>21.431999999999999</c:v>
                </c:pt>
                <c:pt idx="5359">
                  <c:v>21.436</c:v>
                </c:pt>
                <c:pt idx="5360">
                  <c:v>21.44</c:v>
                </c:pt>
                <c:pt idx="5361">
                  <c:v>21.443999999999999</c:v>
                </c:pt>
                <c:pt idx="5362">
                  <c:v>21.448</c:v>
                </c:pt>
                <c:pt idx="5363">
                  <c:v>21.452000000000002</c:v>
                </c:pt>
                <c:pt idx="5364">
                  <c:v>21.456</c:v>
                </c:pt>
                <c:pt idx="5365">
                  <c:v>21.46</c:v>
                </c:pt>
                <c:pt idx="5366">
                  <c:v>21.463999999999999</c:v>
                </c:pt>
                <c:pt idx="5367">
                  <c:v>21.468</c:v>
                </c:pt>
                <c:pt idx="5368">
                  <c:v>21.472000000000001</c:v>
                </c:pt>
                <c:pt idx="5369">
                  <c:v>21.475999999999999</c:v>
                </c:pt>
                <c:pt idx="5370">
                  <c:v>21.48</c:v>
                </c:pt>
                <c:pt idx="5371">
                  <c:v>21.484000000000002</c:v>
                </c:pt>
                <c:pt idx="5372">
                  <c:v>21.488</c:v>
                </c:pt>
                <c:pt idx="5373">
                  <c:v>21.492000000000001</c:v>
                </c:pt>
                <c:pt idx="5374">
                  <c:v>21.495999999999999</c:v>
                </c:pt>
                <c:pt idx="5375">
                  <c:v>21.5</c:v>
                </c:pt>
                <c:pt idx="5376">
                  <c:v>21.504000000000001</c:v>
                </c:pt>
                <c:pt idx="5377">
                  <c:v>21.507999999999999</c:v>
                </c:pt>
                <c:pt idx="5378">
                  <c:v>21.512</c:v>
                </c:pt>
                <c:pt idx="5379">
                  <c:v>21.515999999999998</c:v>
                </c:pt>
                <c:pt idx="5380">
                  <c:v>21.52</c:v>
                </c:pt>
                <c:pt idx="5381">
                  <c:v>21.524000000000001</c:v>
                </c:pt>
                <c:pt idx="5382">
                  <c:v>21.527999999999999</c:v>
                </c:pt>
                <c:pt idx="5383">
                  <c:v>21.532</c:v>
                </c:pt>
                <c:pt idx="5384">
                  <c:v>21.536000000000001</c:v>
                </c:pt>
                <c:pt idx="5385">
                  <c:v>21.54</c:v>
                </c:pt>
                <c:pt idx="5386">
                  <c:v>21.544</c:v>
                </c:pt>
                <c:pt idx="5387">
                  <c:v>21.547999999999998</c:v>
                </c:pt>
                <c:pt idx="5388">
                  <c:v>21.552</c:v>
                </c:pt>
                <c:pt idx="5389">
                  <c:v>21.556000000000001</c:v>
                </c:pt>
                <c:pt idx="5390">
                  <c:v>21.56</c:v>
                </c:pt>
                <c:pt idx="5391">
                  <c:v>21.564</c:v>
                </c:pt>
                <c:pt idx="5392">
                  <c:v>21.568000000000001</c:v>
                </c:pt>
                <c:pt idx="5393">
                  <c:v>21.571999999999999</c:v>
                </c:pt>
                <c:pt idx="5394">
                  <c:v>21.576000000000001</c:v>
                </c:pt>
                <c:pt idx="5395">
                  <c:v>21.58</c:v>
                </c:pt>
                <c:pt idx="5396">
                  <c:v>21.584</c:v>
                </c:pt>
                <c:pt idx="5397">
                  <c:v>21.588000000000001</c:v>
                </c:pt>
                <c:pt idx="5398">
                  <c:v>21.591999999999999</c:v>
                </c:pt>
                <c:pt idx="5399">
                  <c:v>21.596</c:v>
                </c:pt>
                <c:pt idx="5400">
                  <c:v>21.6</c:v>
                </c:pt>
                <c:pt idx="5401">
                  <c:v>21.603999999999999</c:v>
                </c:pt>
                <c:pt idx="5402">
                  <c:v>21.608000000000001</c:v>
                </c:pt>
                <c:pt idx="5403">
                  <c:v>21.611999999999998</c:v>
                </c:pt>
                <c:pt idx="5404">
                  <c:v>21.616</c:v>
                </c:pt>
                <c:pt idx="5405">
                  <c:v>21.62</c:v>
                </c:pt>
                <c:pt idx="5406">
                  <c:v>21.623999999999999</c:v>
                </c:pt>
                <c:pt idx="5407">
                  <c:v>21.628</c:v>
                </c:pt>
                <c:pt idx="5408">
                  <c:v>21.632000000000001</c:v>
                </c:pt>
                <c:pt idx="5409">
                  <c:v>21.635999999999999</c:v>
                </c:pt>
                <c:pt idx="5410">
                  <c:v>21.64</c:v>
                </c:pt>
                <c:pt idx="5411">
                  <c:v>21.643999999999998</c:v>
                </c:pt>
                <c:pt idx="5412">
                  <c:v>21.648</c:v>
                </c:pt>
                <c:pt idx="5413">
                  <c:v>21.652000000000001</c:v>
                </c:pt>
                <c:pt idx="5414">
                  <c:v>21.655999999999999</c:v>
                </c:pt>
                <c:pt idx="5415">
                  <c:v>21.66</c:v>
                </c:pt>
                <c:pt idx="5416">
                  <c:v>21.664000000000001</c:v>
                </c:pt>
                <c:pt idx="5417">
                  <c:v>21.667999999999999</c:v>
                </c:pt>
                <c:pt idx="5418">
                  <c:v>21.672000000000001</c:v>
                </c:pt>
                <c:pt idx="5419">
                  <c:v>21.675999999999998</c:v>
                </c:pt>
                <c:pt idx="5420">
                  <c:v>21.68</c:v>
                </c:pt>
                <c:pt idx="5421">
                  <c:v>21.684000000000001</c:v>
                </c:pt>
                <c:pt idx="5422">
                  <c:v>21.687999999999999</c:v>
                </c:pt>
                <c:pt idx="5423">
                  <c:v>21.692</c:v>
                </c:pt>
                <c:pt idx="5424">
                  <c:v>21.696000000000002</c:v>
                </c:pt>
                <c:pt idx="5425">
                  <c:v>21.7</c:v>
                </c:pt>
                <c:pt idx="5426">
                  <c:v>21.704000000000001</c:v>
                </c:pt>
                <c:pt idx="5427">
                  <c:v>21.707999999999998</c:v>
                </c:pt>
                <c:pt idx="5428">
                  <c:v>21.712</c:v>
                </c:pt>
                <c:pt idx="5429">
                  <c:v>21.716000000000001</c:v>
                </c:pt>
                <c:pt idx="5430">
                  <c:v>21.72</c:v>
                </c:pt>
                <c:pt idx="5431">
                  <c:v>21.724</c:v>
                </c:pt>
                <c:pt idx="5432">
                  <c:v>21.728000000000002</c:v>
                </c:pt>
                <c:pt idx="5433">
                  <c:v>21.731999999999999</c:v>
                </c:pt>
                <c:pt idx="5434">
                  <c:v>21.736000000000001</c:v>
                </c:pt>
                <c:pt idx="5435">
                  <c:v>21.74</c:v>
                </c:pt>
                <c:pt idx="5436">
                  <c:v>21.744</c:v>
                </c:pt>
                <c:pt idx="5437">
                  <c:v>21.748000000000001</c:v>
                </c:pt>
                <c:pt idx="5438">
                  <c:v>21.751999999999999</c:v>
                </c:pt>
                <c:pt idx="5439">
                  <c:v>21.756</c:v>
                </c:pt>
                <c:pt idx="5440">
                  <c:v>21.76</c:v>
                </c:pt>
                <c:pt idx="5441">
                  <c:v>21.763999999999999</c:v>
                </c:pt>
                <c:pt idx="5442">
                  <c:v>21.768000000000001</c:v>
                </c:pt>
                <c:pt idx="5443">
                  <c:v>21.771999999999998</c:v>
                </c:pt>
                <c:pt idx="5444">
                  <c:v>21.776</c:v>
                </c:pt>
                <c:pt idx="5445">
                  <c:v>21.78</c:v>
                </c:pt>
                <c:pt idx="5446">
                  <c:v>21.783999999999999</c:v>
                </c:pt>
                <c:pt idx="5447">
                  <c:v>21.788</c:v>
                </c:pt>
                <c:pt idx="5448">
                  <c:v>21.792000000000002</c:v>
                </c:pt>
                <c:pt idx="5449">
                  <c:v>21.795999999999999</c:v>
                </c:pt>
                <c:pt idx="5450">
                  <c:v>21.8</c:v>
                </c:pt>
                <c:pt idx="5451">
                  <c:v>21.803999999999998</c:v>
                </c:pt>
                <c:pt idx="5452">
                  <c:v>21.808</c:v>
                </c:pt>
                <c:pt idx="5453">
                  <c:v>21.812000000000001</c:v>
                </c:pt>
                <c:pt idx="5454">
                  <c:v>21.815999999999999</c:v>
                </c:pt>
                <c:pt idx="5455">
                  <c:v>21.82</c:v>
                </c:pt>
                <c:pt idx="5456">
                  <c:v>21.824000000000002</c:v>
                </c:pt>
                <c:pt idx="5457">
                  <c:v>21.827999999999999</c:v>
                </c:pt>
                <c:pt idx="5458">
                  <c:v>21.832000000000001</c:v>
                </c:pt>
                <c:pt idx="5459">
                  <c:v>21.835999999999999</c:v>
                </c:pt>
                <c:pt idx="5460">
                  <c:v>21.84</c:v>
                </c:pt>
                <c:pt idx="5461">
                  <c:v>21.844000000000001</c:v>
                </c:pt>
                <c:pt idx="5462">
                  <c:v>21.847999999999999</c:v>
                </c:pt>
                <c:pt idx="5463">
                  <c:v>21.852</c:v>
                </c:pt>
                <c:pt idx="5464">
                  <c:v>21.856000000000002</c:v>
                </c:pt>
                <c:pt idx="5465">
                  <c:v>21.86</c:v>
                </c:pt>
                <c:pt idx="5466">
                  <c:v>21.864000000000001</c:v>
                </c:pt>
                <c:pt idx="5467">
                  <c:v>21.867999999999999</c:v>
                </c:pt>
                <c:pt idx="5468">
                  <c:v>21.872</c:v>
                </c:pt>
                <c:pt idx="5469">
                  <c:v>21.876000000000001</c:v>
                </c:pt>
                <c:pt idx="5470">
                  <c:v>21.88</c:v>
                </c:pt>
                <c:pt idx="5471">
                  <c:v>21.884</c:v>
                </c:pt>
                <c:pt idx="5472">
                  <c:v>21.888000000000002</c:v>
                </c:pt>
                <c:pt idx="5473">
                  <c:v>21.891999999999999</c:v>
                </c:pt>
                <c:pt idx="5474">
                  <c:v>21.896000000000001</c:v>
                </c:pt>
                <c:pt idx="5475">
                  <c:v>21.9</c:v>
                </c:pt>
                <c:pt idx="5476">
                  <c:v>21.904</c:v>
                </c:pt>
                <c:pt idx="5477">
                  <c:v>21.908000000000001</c:v>
                </c:pt>
                <c:pt idx="5478">
                  <c:v>21.911999999999999</c:v>
                </c:pt>
                <c:pt idx="5479">
                  <c:v>21.916</c:v>
                </c:pt>
                <c:pt idx="5480">
                  <c:v>21.92</c:v>
                </c:pt>
                <c:pt idx="5481">
                  <c:v>21.923999999999999</c:v>
                </c:pt>
                <c:pt idx="5482">
                  <c:v>21.928000000000001</c:v>
                </c:pt>
                <c:pt idx="5483">
                  <c:v>21.931999999999999</c:v>
                </c:pt>
                <c:pt idx="5484">
                  <c:v>21.936</c:v>
                </c:pt>
                <c:pt idx="5485">
                  <c:v>21.94</c:v>
                </c:pt>
                <c:pt idx="5486">
                  <c:v>21.943999999999999</c:v>
                </c:pt>
                <c:pt idx="5487">
                  <c:v>21.948</c:v>
                </c:pt>
                <c:pt idx="5488">
                  <c:v>21.952000000000002</c:v>
                </c:pt>
                <c:pt idx="5489">
                  <c:v>21.956</c:v>
                </c:pt>
                <c:pt idx="5490">
                  <c:v>21.96</c:v>
                </c:pt>
                <c:pt idx="5491">
                  <c:v>21.963999999999999</c:v>
                </c:pt>
                <c:pt idx="5492">
                  <c:v>21.968</c:v>
                </c:pt>
                <c:pt idx="5493">
                  <c:v>21.972000000000001</c:v>
                </c:pt>
                <c:pt idx="5494">
                  <c:v>21.975999999999999</c:v>
                </c:pt>
                <c:pt idx="5495">
                  <c:v>21.98</c:v>
                </c:pt>
                <c:pt idx="5496">
                  <c:v>21.984000000000002</c:v>
                </c:pt>
                <c:pt idx="5497">
                  <c:v>21.988</c:v>
                </c:pt>
                <c:pt idx="5498">
                  <c:v>21.992000000000001</c:v>
                </c:pt>
                <c:pt idx="5499">
                  <c:v>21.995999999999999</c:v>
                </c:pt>
                <c:pt idx="5500">
                  <c:v>22</c:v>
                </c:pt>
                <c:pt idx="5501">
                  <c:v>22.004000000000001</c:v>
                </c:pt>
                <c:pt idx="5502">
                  <c:v>22.007999999999999</c:v>
                </c:pt>
                <c:pt idx="5503">
                  <c:v>22.012</c:v>
                </c:pt>
                <c:pt idx="5504">
                  <c:v>22.015999999999998</c:v>
                </c:pt>
                <c:pt idx="5505">
                  <c:v>22.02</c:v>
                </c:pt>
                <c:pt idx="5506">
                  <c:v>22.024000000000001</c:v>
                </c:pt>
                <c:pt idx="5507">
                  <c:v>22.027999999999999</c:v>
                </c:pt>
                <c:pt idx="5508">
                  <c:v>22.032</c:v>
                </c:pt>
                <c:pt idx="5509">
                  <c:v>22.036000000000001</c:v>
                </c:pt>
                <c:pt idx="5510">
                  <c:v>22.04</c:v>
                </c:pt>
                <c:pt idx="5511">
                  <c:v>22.044</c:v>
                </c:pt>
                <c:pt idx="5512">
                  <c:v>22.047999999999998</c:v>
                </c:pt>
                <c:pt idx="5513">
                  <c:v>22.052</c:v>
                </c:pt>
                <c:pt idx="5514">
                  <c:v>22.056000000000001</c:v>
                </c:pt>
                <c:pt idx="5515">
                  <c:v>22.06</c:v>
                </c:pt>
                <c:pt idx="5516">
                  <c:v>22.064</c:v>
                </c:pt>
                <c:pt idx="5517">
                  <c:v>22.068000000000001</c:v>
                </c:pt>
                <c:pt idx="5518">
                  <c:v>22.071999999999999</c:v>
                </c:pt>
                <c:pt idx="5519">
                  <c:v>22.076000000000001</c:v>
                </c:pt>
                <c:pt idx="5520">
                  <c:v>22.08</c:v>
                </c:pt>
                <c:pt idx="5521">
                  <c:v>22.084</c:v>
                </c:pt>
                <c:pt idx="5522">
                  <c:v>22.088000000000001</c:v>
                </c:pt>
                <c:pt idx="5523">
                  <c:v>22.091999999999999</c:v>
                </c:pt>
                <c:pt idx="5524">
                  <c:v>22.096</c:v>
                </c:pt>
                <c:pt idx="5525">
                  <c:v>22.1</c:v>
                </c:pt>
                <c:pt idx="5526">
                  <c:v>22.103999999999999</c:v>
                </c:pt>
                <c:pt idx="5527">
                  <c:v>22.108000000000001</c:v>
                </c:pt>
                <c:pt idx="5528">
                  <c:v>22.111999999999998</c:v>
                </c:pt>
                <c:pt idx="5529">
                  <c:v>22.116</c:v>
                </c:pt>
                <c:pt idx="5530">
                  <c:v>22.12</c:v>
                </c:pt>
                <c:pt idx="5531">
                  <c:v>22.123999999999999</c:v>
                </c:pt>
                <c:pt idx="5532">
                  <c:v>22.128</c:v>
                </c:pt>
                <c:pt idx="5533">
                  <c:v>22.132000000000001</c:v>
                </c:pt>
                <c:pt idx="5534">
                  <c:v>22.135999999999999</c:v>
                </c:pt>
                <c:pt idx="5535">
                  <c:v>22.14</c:v>
                </c:pt>
                <c:pt idx="5536">
                  <c:v>22.143999999999998</c:v>
                </c:pt>
                <c:pt idx="5537">
                  <c:v>22.148</c:v>
                </c:pt>
                <c:pt idx="5538">
                  <c:v>22.152000000000001</c:v>
                </c:pt>
                <c:pt idx="5539">
                  <c:v>22.155999999999999</c:v>
                </c:pt>
                <c:pt idx="5540">
                  <c:v>22.16</c:v>
                </c:pt>
                <c:pt idx="5541">
                  <c:v>22.164000000000001</c:v>
                </c:pt>
                <c:pt idx="5542">
                  <c:v>22.167999999999999</c:v>
                </c:pt>
                <c:pt idx="5543">
                  <c:v>22.172000000000001</c:v>
                </c:pt>
                <c:pt idx="5544">
                  <c:v>22.175999999999998</c:v>
                </c:pt>
                <c:pt idx="5545">
                  <c:v>22.18</c:v>
                </c:pt>
                <c:pt idx="5546">
                  <c:v>22.184000000000001</c:v>
                </c:pt>
                <c:pt idx="5547">
                  <c:v>22.187999999999999</c:v>
                </c:pt>
                <c:pt idx="5548">
                  <c:v>22.192</c:v>
                </c:pt>
                <c:pt idx="5549">
                  <c:v>22.196000000000002</c:v>
                </c:pt>
                <c:pt idx="5550">
                  <c:v>22.2</c:v>
                </c:pt>
                <c:pt idx="5551">
                  <c:v>22.204000000000001</c:v>
                </c:pt>
                <c:pt idx="5552">
                  <c:v>22.207999999999998</c:v>
                </c:pt>
                <c:pt idx="5553">
                  <c:v>22.212</c:v>
                </c:pt>
                <c:pt idx="5554">
                  <c:v>22.216000000000001</c:v>
                </c:pt>
                <c:pt idx="5555">
                  <c:v>22.22</c:v>
                </c:pt>
                <c:pt idx="5556">
                  <c:v>22.224</c:v>
                </c:pt>
                <c:pt idx="5557">
                  <c:v>22.228000000000002</c:v>
                </c:pt>
                <c:pt idx="5558">
                  <c:v>22.231999999999999</c:v>
                </c:pt>
                <c:pt idx="5559">
                  <c:v>22.236000000000001</c:v>
                </c:pt>
                <c:pt idx="5560">
                  <c:v>22.24</c:v>
                </c:pt>
                <c:pt idx="5561">
                  <c:v>22.244</c:v>
                </c:pt>
                <c:pt idx="5562">
                  <c:v>22.248000000000001</c:v>
                </c:pt>
                <c:pt idx="5563">
                  <c:v>22.251999999999999</c:v>
                </c:pt>
                <c:pt idx="5564">
                  <c:v>22.256</c:v>
                </c:pt>
                <c:pt idx="5565">
                  <c:v>22.26</c:v>
                </c:pt>
                <c:pt idx="5566">
                  <c:v>22.263999999999999</c:v>
                </c:pt>
                <c:pt idx="5567">
                  <c:v>22.268000000000001</c:v>
                </c:pt>
                <c:pt idx="5568">
                  <c:v>22.271999999999998</c:v>
                </c:pt>
                <c:pt idx="5569">
                  <c:v>22.276</c:v>
                </c:pt>
                <c:pt idx="5570">
                  <c:v>22.28</c:v>
                </c:pt>
                <c:pt idx="5571">
                  <c:v>22.283999999999999</c:v>
                </c:pt>
                <c:pt idx="5572">
                  <c:v>22.288</c:v>
                </c:pt>
                <c:pt idx="5573">
                  <c:v>22.292000000000002</c:v>
                </c:pt>
                <c:pt idx="5574">
                  <c:v>22.295999999999999</c:v>
                </c:pt>
                <c:pt idx="5575">
                  <c:v>22.3</c:v>
                </c:pt>
                <c:pt idx="5576">
                  <c:v>22.303999999999998</c:v>
                </c:pt>
                <c:pt idx="5577">
                  <c:v>22.308</c:v>
                </c:pt>
                <c:pt idx="5578">
                  <c:v>22.312000000000001</c:v>
                </c:pt>
                <c:pt idx="5579">
                  <c:v>22.315999999999999</c:v>
                </c:pt>
                <c:pt idx="5580">
                  <c:v>22.32</c:v>
                </c:pt>
                <c:pt idx="5581">
                  <c:v>22.324000000000002</c:v>
                </c:pt>
                <c:pt idx="5582">
                  <c:v>22.327999999999999</c:v>
                </c:pt>
                <c:pt idx="5583">
                  <c:v>22.332000000000001</c:v>
                </c:pt>
                <c:pt idx="5584">
                  <c:v>22.335999999999999</c:v>
                </c:pt>
                <c:pt idx="5585">
                  <c:v>22.34</c:v>
                </c:pt>
                <c:pt idx="5586">
                  <c:v>22.344000000000001</c:v>
                </c:pt>
                <c:pt idx="5587">
                  <c:v>22.347999999999999</c:v>
                </c:pt>
                <c:pt idx="5588">
                  <c:v>22.352</c:v>
                </c:pt>
                <c:pt idx="5589">
                  <c:v>22.356000000000002</c:v>
                </c:pt>
                <c:pt idx="5590">
                  <c:v>22.36</c:v>
                </c:pt>
                <c:pt idx="5591">
                  <c:v>22.364000000000001</c:v>
                </c:pt>
                <c:pt idx="5592">
                  <c:v>22.367999999999999</c:v>
                </c:pt>
                <c:pt idx="5593">
                  <c:v>22.372</c:v>
                </c:pt>
                <c:pt idx="5594">
                  <c:v>22.376000000000001</c:v>
                </c:pt>
                <c:pt idx="5595">
                  <c:v>22.38</c:v>
                </c:pt>
                <c:pt idx="5596">
                  <c:v>22.384</c:v>
                </c:pt>
                <c:pt idx="5597">
                  <c:v>22.388000000000002</c:v>
                </c:pt>
                <c:pt idx="5598">
                  <c:v>22.391999999999999</c:v>
                </c:pt>
                <c:pt idx="5599">
                  <c:v>22.396000000000001</c:v>
                </c:pt>
                <c:pt idx="5600">
                  <c:v>22.4</c:v>
                </c:pt>
                <c:pt idx="5601">
                  <c:v>22.404</c:v>
                </c:pt>
                <c:pt idx="5602">
                  <c:v>22.408000000000001</c:v>
                </c:pt>
                <c:pt idx="5603">
                  <c:v>22.411999999999999</c:v>
                </c:pt>
                <c:pt idx="5604">
                  <c:v>22.416</c:v>
                </c:pt>
                <c:pt idx="5605">
                  <c:v>22.42</c:v>
                </c:pt>
                <c:pt idx="5606">
                  <c:v>22.423999999999999</c:v>
                </c:pt>
                <c:pt idx="5607">
                  <c:v>22.428000000000001</c:v>
                </c:pt>
                <c:pt idx="5608">
                  <c:v>22.431999999999999</c:v>
                </c:pt>
                <c:pt idx="5609">
                  <c:v>22.436</c:v>
                </c:pt>
                <c:pt idx="5610">
                  <c:v>22.44</c:v>
                </c:pt>
                <c:pt idx="5611">
                  <c:v>22.443999999999999</c:v>
                </c:pt>
                <c:pt idx="5612">
                  <c:v>22.448</c:v>
                </c:pt>
                <c:pt idx="5613">
                  <c:v>22.452000000000002</c:v>
                </c:pt>
                <c:pt idx="5614">
                  <c:v>22.456</c:v>
                </c:pt>
                <c:pt idx="5615">
                  <c:v>22.46</c:v>
                </c:pt>
                <c:pt idx="5616">
                  <c:v>22.463999999999999</c:v>
                </c:pt>
                <c:pt idx="5617">
                  <c:v>22.468</c:v>
                </c:pt>
                <c:pt idx="5618">
                  <c:v>22.472000000000001</c:v>
                </c:pt>
                <c:pt idx="5619">
                  <c:v>22.475999999999999</c:v>
                </c:pt>
                <c:pt idx="5620">
                  <c:v>22.48</c:v>
                </c:pt>
                <c:pt idx="5621">
                  <c:v>22.484000000000002</c:v>
                </c:pt>
                <c:pt idx="5622">
                  <c:v>22.488</c:v>
                </c:pt>
                <c:pt idx="5623">
                  <c:v>22.492000000000001</c:v>
                </c:pt>
                <c:pt idx="5624">
                  <c:v>22.495999999999999</c:v>
                </c:pt>
                <c:pt idx="5625">
                  <c:v>22.5</c:v>
                </c:pt>
                <c:pt idx="5626">
                  <c:v>22.504000000000001</c:v>
                </c:pt>
                <c:pt idx="5627">
                  <c:v>22.507999999999999</c:v>
                </c:pt>
                <c:pt idx="5628">
                  <c:v>22.512</c:v>
                </c:pt>
                <c:pt idx="5629">
                  <c:v>22.515999999999998</c:v>
                </c:pt>
                <c:pt idx="5630">
                  <c:v>22.52</c:v>
                </c:pt>
                <c:pt idx="5631">
                  <c:v>22.524000000000001</c:v>
                </c:pt>
                <c:pt idx="5632">
                  <c:v>22.527999999999999</c:v>
                </c:pt>
                <c:pt idx="5633">
                  <c:v>22.532</c:v>
                </c:pt>
                <c:pt idx="5634">
                  <c:v>22.536000000000001</c:v>
                </c:pt>
                <c:pt idx="5635">
                  <c:v>22.54</c:v>
                </c:pt>
                <c:pt idx="5636">
                  <c:v>22.544</c:v>
                </c:pt>
                <c:pt idx="5637">
                  <c:v>22.547999999999998</c:v>
                </c:pt>
                <c:pt idx="5638">
                  <c:v>22.552</c:v>
                </c:pt>
                <c:pt idx="5639">
                  <c:v>22.556000000000001</c:v>
                </c:pt>
                <c:pt idx="5640">
                  <c:v>22.56</c:v>
                </c:pt>
                <c:pt idx="5641">
                  <c:v>22.564</c:v>
                </c:pt>
                <c:pt idx="5642">
                  <c:v>22.568000000000001</c:v>
                </c:pt>
                <c:pt idx="5643">
                  <c:v>22.571999999999999</c:v>
                </c:pt>
                <c:pt idx="5644">
                  <c:v>22.576000000000001</c:v>
                </c:pt>
                <c:pt idx="5645">
                  <c:v>22.58</c:v>
                </c:pt>
                <c:pt idx="5646">
                  <c:v>22.584</c:v>
                </c:pt>
                <c:pt idx="5647">
                  <c:v>22.588000000000001</c:v>
                </c:pt>
                <c:pt idx="5648">
                  <c:v>22.591999999999999</c:v>
                </c:pt>
                <c:pt idx="5649">
                  <c:v>22.596</c:v>
                </c:pt>
                <c:pt idx="5650">
                  <c:v>22.6</c:v>
                </c:pt>
                <c:pt idx="5651">
                  <c:v>22.603999999999999</c:v>
                </c:pt>
                <c:pt idx="5652">
                  <c:v>22.608000000000001</c:v>
                </c:pt>
                <c:pt idx="5653">
                  <c:v>22.611999999999998</c:v>
                </c:pt>
                <c:pt idx="5654">
                  <c:v>22.616</c:v>
                </c:pt>
                <c:pt idx="5655">
                  <c:v>22.62</c:v>
                </c:pt>
                <c:pt idx="5656">
                  <c:v>22.623999999999999</c:v>
                </c:pt>
                <c:pt idx="5657">
                  <c:v>22.628</c:v>
                </c:pt>
                <c:pt idx="5658">
                  <c:v>22.632000000000001</c:v>
                </c:pt>
                <c:pt idx="5659">
                  <c:v>22.635999999999999</c:v>
                </c:pt>
                <c:pt idx="5660">
                  <c:v>22.64</c:v>
                </c:pt>
                <c:pt idx="5661">
                  <c:v>22.643999999999998</c:v>
                </c:pt>
                <c:pt idx="5662">
                  <c:v>22.648</c:v>
                </c:pt>
                <c:pt idx="5663">
                  <c:v>22.652000000000001</c:v>
                </c:pt>
                <c:pt idx="5664">
                  <c:v>22.655999999999999</c:v>
                </c:pt>
                <c:pt idx="5665">
                  <c:v>22.66</c:v>
                </c:pt>
                <c:pt idx="5666">
                  <c:v>22.664000000000001</c:v>
                </c:pt>
                <c:pt idx="5667">
                  <c:v>22.667999999999999</c:v>
                </c:pt>
                <c:pt idx="5668">
                  <c:v>22.672000000000001</c:v>
                </c:pt>
                <c:pt idx="5669">
                  <c:v>22.675999999999998</c:v>
                </c:pt>
                <c:pt idx="5670">
                  <c:v>22.68</c:v>
                </c:pt>
                <c:pt idx="5671">
                  <c:v>22.684000000000001</c:v>
                </c:pt>
                <c:pt idx="5672">
                  <c:v>22.687999999999999</c:v>
                </c:pt>
                <c:pt idx="5673">
                  <c:v>22.692</c:v>
                </c:pt>
                <c:pt idx="5674">
                  <c:v>22.696000000000002</c:v>
                </c:pt>
                <c:pt idx="5675">
                  <c:v>22.7</c:v>
                </c:pt>
                <c:pt idx="5676">
                  <c:v>22.704000000000001</c:v>
                </c:pt>
                <c:pt idx="5677">
                  <c:v>22.707999999999998</c:v>
                </c:pt>
                <c:pt idx="5678">
                  <c:v>22.712</c:v>
                </c:pt>
                <c:pt idx="5679">
                  <c:v>22.716000000000001</c:v>
                </c:pt>
                <c:pt idx="5680">
                  <c:v>22.72</c:v>
                </c:pt>
                <c:pt idx="5681">
                  <c:v>22.724</c:v>
                </c:pt>
                <c:pt idx="5682">
                  <c:v>22.728000000000002</c:v>
                </c:pt>
                <c:pt idx="5683">
                  <c:v>22.731999999999999</c:v>
                </c:pt>
                <c:pt idx="5684">
                  <c:v>22.736000000000001</c:v>
                </c:pt>
                <c:pt idx="5685">
                  <c:v>22.74</c:v>
                </c:pt>
                <c:pt idx="5686">
                  <c:v>22.744</c:v>
                </c:pt>
                <c:pt idx="5687">
                  <c:v>22.748000000000001</c:v>
                </c:pt>
                <c:pt idx="5688">
                  <c:v>22.751999999999999</c:v>
                </c:pt>
                <c:pt idx="5689">
                  <c:v>22.756</c:v>
                </c:pt>
                <c:pt idx="5690">
                  <c:v>22.76</c:v>
                </c:pt>
                <c:pt idx="5691">
                  <c:v>22.763999999999999</c:v>
                </c:pt>
                <c:pt idx="5692">
                  <c:v>22.768000000000001</c:v>
                </c:pt>
                <c:pt idx="5693">
                  <c:v>22.771999999999998</c:v>
                </c:pt>
                <c:pt idx="5694">
                  <c:v>22.776</c:v>
                </c:pt>
                <c:pt idx="5695">
                  <c:v>22.78</c:v>
                </c:pt>
                <c:pt idx="5696">
                  <c:v>22.783999999999999</c:v>
                </c:pt>
                <c:pt idx="5697">
                  <c:v>22.788</c:v>
                </c:pt>
                <c:pt idx="5698">
                  <c:v>22.792000000000002</c:v>
                </c:pt>
                <c:pt idx="5699">
                  <c:v>22.795999999999999</c:v>
                </c:pt>
                <c:pt idx="5700">
                  <c:v>22.8</c:v>
                </c:pt>
                <c:pt idx="5701">
                  <c:v>22.803999999999998</c:v>
                </c:pt>
                <c:pt idx="5702">
                  <c:v>22.808</c:v>
                </c:pt>
                <c:pt idx="5703">
                  <c:v>22.812000000000001</c:v>
                </c:pt>
                <c:pt idx="5704">
                  <c:v>22.815999999999999</c:v>
                </c:pt>
                <c:pt idx="5705">
                  <c:v>22.82</c:v>
                </c:pt>
                <c:pt idx="5706">
                  <c:v>22.824000000000002</c:v>
                </c:pt>
                <c:pt idx="5707">
                  <c:v>22.827999999999999</c:v>
                </c:pt>
                <c:pt idx="5708">
                  <c:v>22.832000000000001</c:v>
                </c:pt>
                <c:pt idx="5709">
                  <c:v>22.835999999999999</c:v>
                </c:pt>
                <c:pt idx="5710">
                  <c:v>22.84</c:v>
                </c:pt>
                <c:pt idx="5711">
                  <c:v>22.844000000000001</c:v>
                </c:pt>
                <c:pt idx="5712">
                  <c:v>22.847999999999999</c:v>
                </c:pt>
                <c:pt idx="5713">
                  <c:v>22.852</c:v>
                </c:pt>
                <c:pt idx="5714">
                  <c:v>22.856000000000002</c:v>
                </c:pt>
                <c:pt idx="5715">
                  <c:v>22.86</c:v>
                </c:pt>
                <c:pt idx="5716">
                  <c:v>22.864000000000001</c:v>
                </c:pt>
                <c:pt idx="5717">
                  <c:v>22.867999999999999</c:v>
                </c:pt>
                <c:pt idx="5718">
                  <c:v>22.872</c:v>
                </c:pt>
                <c:pt idx="5719">
                  <c:v>22.876000000000001</c:v>
                </c:pt>
                <c:pt idx="5720">
                  <c:v>22.88</c:v>
                </c:pt>
                <c:pt idx="5721">
                  <c:v>22.884</c:v>
                </c:pt>
                <c:pt idx="5722">
                  <c:v>22.888000000000002</c:v>
                </c:pt>
                <c:pt idx="5723">
                  <c:v>22.891999999999999</c:v>
                </c:pt>
                <c:pt idx="5724">
                  <c:v>22.896000000000001</c:v>
                </c:pt>
                <c:pt idx="5725">
                  <c:v>22.9</c:v>
                </c:pt>
                <c:pt idx="5726">
                  <c:v>22.904</c:v>
                </c:pt>
                <c:pt idx="5727">
                  <c:v>22.908000000000001</c:v>
                </c:pt>
                <c:pt idx="5728">
                  <c:v>22.911999999999999</c:v>
                </c:pt>
                <c:pt idx="5729">
                  <c:v>22.916</c:v>
                </c:pt>
                <c:pt idx="5730">
                  <c:v>22.92</c:v>
                </c:pt>
                <c:pt idx="5731">
                  <c:v>22.923999999999999</c:v>
                </c:pt>
                <c:pt idx="5732">
                  <c:v>22.928000000000001</c:v>
                </c:pt>
                <c:pt idx="5733">
                  <c:v>22.931999999999999</c:v>
                </c:pt>
                <c:pt idx="5734">
                  <c:v>22.936</c:v>
                </c:pt>
                <c:pt idx="5735">
                  <c:v>22.94</c:v>
                </c:pt>
                <c:pt idx="5736">
                  <c:v>22.943999999999999</c:v>
                </c:pt>
                <c:pt idx="5737">
                  <c:v>22.948</c:v>
                </c:pt>
                <c:pt idx="5738">
                  <c:v>22.952000000000002</c:v>
                </c:pt>
                <c:pt idx="5739">
                  <c:v>22.956</c:v>
                </c:pt>
                <c:pt idx="5740">
                  <c:v>22.96</c:v>
                </c:pt>
                <c:pt idx="5741">
                  <c:v>22.963999999999999</c:v>
                </c:pt>
                <c:pt idx="5742">
                  <c:v>22.968</c:v>
                </c:pt>
                <c:pt idx="5743">
                  <c:v>22.972000000000001</c:v>
                </c:pt>
                <c:pt idx="5744">
                  <c:v>22.975999999999999</c:v>
                </c:pt>
                <c:pt idx="5745">
                  <c:v>22.98</c:v>
                </c:pt>
                <c:pt idx="5746">
                  <c:v>22.984000000000002</c:v>
                </c:pt>
                <c:pt idx="5747">
                  <c:v>22.988</c:v>
                </c:pt>
                <c:pt idx="5748">
                  <c:v>22.992000000000001</c:v>
                </c:pt>
                <c:pt idx="5749">
                  <c:v>22.995999999999999</c:v>
                </c:pt>
                <c:pt idx="5750">
                  <c:v>23</c:v>
                </c:pt>
                <c:pt idx="5751">
                  <c:v>23.004000000000001</c:v>
                </c:pt>
                <c:pt idx="5752">
                  <c:v>23.007999999999999</c:v>
                </c:pt>
                <c:pt idx="5753">
                  <c:v>23.012</c:v>
                </c:pt>
                <c:pt idx="5754">
                  <c:v>23.015999999999998</c:v>
                </c:pt>
                <c:pt idx="5755">
                  <c:v>23.02</c:v>
                </c:pt>
                <c:pt idx="5756">
                  <c:v>23.024000000000001</c:v>
                </c:pt>
                <c:pt idx="5757">
                  <c:v>23.027999999999999</c:v>
                </c:pt>
                <c:pt idx="5758">
                  <c:v>23.032</c:v>
                </c:pt>
                <c:pt idx="5759">
                  <c:v>23.036000000000001</c:v>
                </c:pt>
                <c:pt idx="5760">
                  <c:v>23.04</c:v>
                </c:pt>
                <c:pt idx="5761">
                  <c:v>23.044</c:v>
                </c:pt>
                <c:pt idx="5762">
                  <c:v>23.047999999999998</c:v>
                </c:pt>
                <c:pt idx="5763">
                  <c:v>23.052</c:v>
                </c:pt>
                <c:pt idx="5764">
                  <c:v>23.056000000000001</c:v>
                </c:pt>
                <c:pt idx="5765">
                  <c:v>23.06</c:v>
                </c:pt>
                <c:pt idx="5766">
                  <c:v>23.064</c:v>
                </c:pt>
                <c:pt idx="5767">
                  <c:v>23.068000000000001</c:v>
                </c:pt>
                <c:pt idx="5768">
                  <c:v>23.071999999999999</c:v>
                </c:pt>
                <c:pt idx="5769">
                  <c:v>23.076000000000001</c:v>
                </c:pt>
                <c:pt idx="5770">
                  <c:v>23.08</c:v>
                </c:pt>
                <c:pt idx="5771">
                  <c:v>23.084</c:v>
                </c:pt>
                <c:pt idx="5772">
                  <c:v>23.088000000000001</c:v>
                </c:pt>
                <c:pt idx="5773">
                  <c:v>23.091999999999999</c:v>
                </c:pt>
                <c:pt idx="5774">
                  <c:v>23.096</c:v>
                </c:pt>
                <c:pt idx="5775">
                  <c:v>23.1</c:v>
                </c:pt>
                <c:pt idx="5776">
                  <c:v>23.103999999999999</c:v>
                </c:pt>
                <c:pt idx="5777">
                  <c:v>23.108000000000001</c:v>
                </c:pt>
                <c:pt idx="5778">
                  <c:v>23.111999999999998</c:v>
                </c:pt>
                <c:pt idx="5779">
                  <c:v>23.116</c:v>
                </c:pt>
                <c:pt idx="5780">
                  <c:v>23.12</c:v>
                </c:pt>
                <c:pt idx="5781">
                  <c:v>23.123999999999999</c:v>
                </c:pt>
                <c:pt idx="5782">
                  <c:v>23.128</c:v>
                </c:pt>
                <c:pt idx="5783">
                  <c:v>23.132000000000001</c:v>
                </c:pt>
                <c:pt idx="5784">
                  <c:v>23.135999999999999</c:v>
                </c:pt>
                <c:pt idx="5785">
                  <c:v>23.14</c:v>
                </c:pt>
                <c:pt idx="5786">
                  <c:v>23.143999999999998</c:v>
                </c:pt>
                <c:pt idx="5787">
                  <c:v>23.148</c:v>
                </c:pt>
                <c:pt idx="5788">
                  <c:v>23.152000000000001</c:v>
                </c:pt>
                <c:pt idx="5789">
                  <c:v>23.155999999999999</c:v>
                </c:pt>
                <c:pt idx="5790">
                  <c:v>23.16</c:v>
                </c:pt>
                <c:pt idx="5791">
                  <c:v>23.164000000000001</c:v>
                </c:pt>
                <c:pt idx="5792">
                  <c:v>23.167999999999999</c:v>
                </c:pt>
                <c:pt idx="5793">
                  <c:v>23.172000000000001</c:v>
                </c:pt>
                <c:pt idx="5794">
                  <c:v>23.175999999999998</c:v>
                </c:pt>
                <c:pt idx="5795">
                  <c:v>23.18</c:v>
                </c:pt>
                <c:pt idx="5796">
                  <c:v>23.184000000000001</c:v>
                </c:pt>
                <c:pt idx="5797">
                  <c:v>23.187999999999999</c:v>
                </c:pt>
                <c:pt idx="5798">
                  <c:v>23.192</c:v>
                </c:pt>
                <c:pt idx="5799">
                  <c:v>23.196000000000002</c:v>
                </c:pt>
                <c:pt idx="5800">
                  <c:v>23.2</c:v>
                </c:pt>
                <c:pt idx="5801">
                  <c:v>23.204000000000001</c:v>
                </c:pt>
                <c:pt idx="5802">
                  <c:v>23.207999999999998</c:v>
                </c:pt>
                <c:pt idx="5803">
                  <c:v>23.212</c:v>
                </c:pt>
                <c:pt idx="5804">
                  <c:v>23.216000000000001</c:v>
                </c:pt>
                <c:pt idx="5805">
                  <c:v>23.22</c:v>
                </c:pt>
                <c:pt idx="5806">
                  <c:v>23.224</c:v>
                </c:pt>
                <c:pt idx="5807">
                  <c:v>23.228000000000002</c:v>
                </c:pt>
                <c:pt idx="5808">
                  <c:v>23.231999999999999</c:v>
                </c:pt>
                <c:pt idx="5809">
                  <c:v>23.236000000000001</c:v>
                </c:pt>
                <c:pt idx="5810">
                  <c:v>23.24</c:v>
                </c:pt>
                <c:pt idx="5811">
                  <c:v>23.244</c:v>
                </c:pt>
                <c:pt idx="5812">
                  <c:v>23.248000000000001</c:v>
                </c:pt>
                <c:pt idx="5813">
                  <c:v>23.251999999999999</c:v>
                </c:pt>
                <c:pt idx="5814">
                  <c:v>23.256</c:v>
                </c:pt>
                <c:pt idx="5815">
                  <c:v>23.26</c:v>
                </c:pt>
                <c:pt idx="5816">
                  <c:v>23.263999999999999</c:v>
                </c:pt>
                <c:pt idx="5817">
                  <c:v>23.268000000000001</c:v>
                </c:pt>
                <c:pt idx="5818">
                  <c:v>23.271999999999998</c:v>
                </c:pt>
                <c:pt idx="5819">
                  <c:v>23.276</c:v>
                </c:pt>
                <c:pt idx="5820">
                  <c:v>23.28</c:v>
                </c:pt>
                <c:pt idx="5821">
                  <c:v>23.283999999999999</c:v>
                </c:pt>
                <c:pt idx="5822">
                  <c:v>23.288</c:v>
                </c:pt>
                <c:pt idx="5823">
                  <c:v>23.292000000000002</c:v>
                </c:pt>
                <c:pt idx="5824">
                  <c:v>23.295999999999999</c:v>
                </c:pt>
                <c:pt idx="5825">
                  <c:v>23.3</c:v>
                </c:pt>
                <c:pt idx="5826">
                  <c:v>23.303999999999998</c:v>
                </c:pt>
                <c:pt idx="5827">
                  <c:v>23.308</c:v>
                </c:pt>
                <c:pt idx="5828">
                  <c:v>23.312000000000001</c:v>
                </c:pt>
                <c:pt idx="5829">
                  <c:v>23.315999999999999</c:v>
                </c:pt>
                <c:pt idx="5830">
                  <c:v>23.32</c:v>
                </c:pt>
                <c:pt idx="5831">
                  <c:v>23.324000000000002</c:v>
                </c:pt>
                <c:pt idx="5832">
                  <c:v>23.327999999999999</c:v>
                </c:pt>
                <c:pt idx="5833">
                  <c:v>23.332000000000001</c:v>
                </c:pt>
                <c:pt idx="5834">
                  <c:v>23.335999999999999</c:v>
                </c:pt>
                <c:pt idx="5835">
                  <c:v>23.34</c:v>
                </c:pt>
                <c:pt idx="5836">
                  <c:v>23.344000000000001</c:v>
                </c:pt>
                <c:pt idx="5837">
                  <c:v>23.347999999999999</c:v>
                </c:pt>
                <c:pt idx="5838">
                  <c:v>23.352</c:v>
                </c:pt>
                <c:pt idx="5839">
                  <c:v>23.356000000000002</c:v>
                </c:pt>
                <c:pt idx="5840">
                  <c:v>23.36</c:v>
                </c:pt>
                <c:pt idx="5841">
                  <c:v>23.364000000000001</c:v>
                </c:pt>
                <c:pt idx="5842">
                  <c:v>23.367999999999999</c:v>
                </c:pt>
                <c:pt idx="5843">
                  <c:v>23.372</c:v>
                </c:pt>
                <c:pt idx="5844">
                  <c:v>23.376000000000001</c:v>
                </c:pt>
                <c:pt idx="5845">
                  <c:v>23.38</c:v>
                </c:pt>
                <c:pt idx="5846">
                  <c:v>23.384</c:v>
                </c:pt>
                <c:pt idx="5847">
                  <c:v>23.388000000000002</c:v>
                </c:pt>
                <c:pt idx="5848">
                  <c:v>23.391999999999999</c:v>
                </c:pt>
                <c:pt idx="5849">
                  <c:v>23.396000000000001</c:v>
                </c:pt>
                <c:pt idx="5850">
                  <c:v>23.4</c:v>
                </c:pt>
                <c:pt idx="5851">
                  <c:v>23.404</c:v>
                </c:pt>
                <c:pt idx="5852">
                  <c:v>23.408000000000001</c:v>
                </c:pt>
                <c:pt idx="5853">
                  <c:v>23.411999999999999</c:v>
                </c:pt>
                <c:pt idx="5854">
                  <c:v>23.416</c:v>
                </c:pt>
                <c:pt idx="5855">
                  <c:v>23.42</c:v>
                </c:pt>
                <c:pt idx="5856">
                  <c:v>23.423999999999999</c:v>
                </c:pt>
                <c:pt idx="5857">
                  <c:v>23.428000000000001</c:v>
                </c:pt>
                <c:pt idx="5858">
                  <c:v>23.431999999999999</c:v>
                </c:pt>
                <c:pt idx="5859">
                  <c:v>23.436</c:v>
                </c:pt>
                <c:pt idx="5860">
                  <c:v>23.44</c:v>
                </c:pt>
                <c:pt idx="5861">
                  <c:v>23.443999999999999</c:v>
                </c:pt>
                <c:pt idx="5862">
                  <c:v>23.448</c:v>
                </c:pt>
                <c:pt idx="5863">
                  <c:v>23.452000000000002</c:v>
                </c:pt>
                <c:pt idx="5864">
                  <c:v>23.456</c:v>
                </c:pt>
                <c:pt idx="5865">
                  <c:v>23.46</c:v>
                </c:pt>
                <c:pt idx="5866">
                  <c:v>23.463999999999999</c:v>
                </c:pt>
                <c:pt idx="5867">
                  <c:v>23.468</c:v>
                </c:pt>
                <c:pt idx="5868">
                  <c:v>23.472000000000001</c:v>
                </c:pt>
                <c:pt idx="5869">
                  <c:v>23.475999999999999</c:v>
                </c:pt>
                <c:pt idx="5870">
                  <c:v>23.48</c:v>
                </c:pt>
                <c:pt idx="5871">
                  <c:v>23.484000000000002</c:v>
                </c:pt>
                <c:pt idx="5872">
                  <c:v>23.488</c:v>
                </c:pt>
                <c:pt idx="5873">
                  <c:v>23.492000000000001</c:v>
                </c:pt>
                <c:pt idx="5874">
                  <c:v>23.495999999999999</c:v>
                </c:pt>
                <c:pt idx="5875">
                  <c:v>23.5</c:v>
                </c:pt>
                <c:pt idx="5876">
                  <c:v>23.504000000000001</c:v>
                </c:pt>
                <c:pt idx="5877">
                  <c:v>23.507999999999999</c:v>
                </c:pt>
                <c:pt idx="5878">
                  <c:v>23.512</c:v>
                </c:pt>
                <c:pt idx="5879">
                  <c:v>23.515999999999998</c:v>
                </c:pt>
                <c:pt idx="5880">
                  <c:v>23.52</c:v>
                </c:pt>
                <c:pt idx="5881">
                  <c:v>23.524000000000001</c:v>
                </c:pt>
                <c:pt idx="5882">
                  <c:v>23.527999999999999</c:v>
                </c:pt>
                <c:pt idx="5883">
                  <c:v>23.532</c:v>
                </c:pt>
                <c:pt idx="5884">
                  <c:v>23.536000000000001</c:v>
                </c:pt>
                <c:pt idx="5885">
                  <c:v>23.54</c:v>
                </c:pt>
                <c:pt idx="5886">
                  <c:v>23.544</c:v>
                </c:pt>
                <c:pt idx="5887">
                  <c:v>23.547999999999998</c:v>
                </c:pt>
                <c:pt idx="5888">
                  <c:v>23.552</c:v>
                </c:pt>
                <c:pt idx="5889">
                  <c:v>23.556000000000001</c:v>
                </c:pt>
                <c:pt idx="5890">
                  <c:v>23.56</c:v>
                </c:pt>
                <c:pt idx="5891">
                  <c:v>23.564</c:v>
                </c:pt>
                <c:pt idx="5892">
                  <c:v>23.568000000000001</c:v>
                </c:pt>
                <c:pt idx="5893">
                  <c:v>23.571999999999999</c:v>
                </c:pt>
                <c:pt idx="5894">
                  <c:v>23.576000000000001</c:v>
                </c:pt>
                <c:pt idx="5895">
                  <c:v>23.58</c:v>
                </c:pt>
                <c:pt idx="5896">
                  <c:v>23.584</c:v>
                </c:pt>
                <c:pt idx="5897">
                  <c:v>23.588000000000001</c:v>
                </c:pt>
                <c:pt idx="5898">
                  <c:v>23.591999999999999</c:v>
                </c:pt>
                <c:pt idx="5899">
                  <c:v>23.596</c:v>
                </c:pt>
                <c:pt idx="5900">
                  <c:v>23.6</c:v>
                </c:pt>
                <c:pt idx="5901">
                  <c:v>23.603999999999999</c:v>
                </c:pt>
                <c:pt idx="5902">
                  <c:v>23.608000000000001</c:v>
                </c:pt>
                <c:pt idx="5903">
                  <c:v>23.611999999999998</c:v>
                </c:pt>
                <c:pt idx="5904">
                  <c:v>23.616</c:v>
                </c:pt>
                <c:pt idx="5905">
                  <c:v>23.62</c:v>
                </c:pt>
                <c:pt idx="5906">
                  <c:v>23.623999999999999</c:v>
                </c:pt>
                <c:pt idx="5907">
                  <c:v>23.628</c:v>
                </c:pt>
                <c:pt idx="5908">
                  <c:v>23.632000000000001</c:v>
                </c:pt>
                <c:pt idx="5909">
                  <c:v>23.635999999999999</c:v>
                </c:pt>
                <c:pt idx="5910">
                  <c:v>23.64</c:v>
                </c:pt>
                <c:pt idx="5911">
                  <c:v>23.643999999999998</c:v>
                </c:pt>
                <c:pt idx="5912">
                  <c:v>23.648</c:v>
                </c:pt>
                <c:pt idx="5913">
                  <c:v>23.652000000000001</c:v>
                </c:pt>
                <c:pt idx="5914">
                  <c:v>23.655999999999999</c:v>
                </c:pt>
                <c:pt idx="5915">
                  <c:v>23.66</c:v>
                </c:pt>
                <c:pt idx="5916">
                  <c:v>23.664000000000001</c:v>
                </c:pt>
                <c:pt idx="5917">
                  <c:v>23.667999999999999</c:v>
                </c:pt>
                <c:pt idx="5918">
                  <c:v>23.672000000000001</c:v>
                </c:pt>
                <c:pt idx="5919">
                  <c:v>23.675999999999998</c:v>
                </c:pt>
                <c:pt idx="5920">
                  <c:v>23.68</c:v>
                </c:pt>
                <c:pt idx="5921">
                  <c:v>23.684000000000001</c:v>
                </c:pt>
                <c:pt idx="5922">
                  <c:v>23.687999999999999</c:v>
                </c:pt>
                <c:pt idx="5923">
                  <c:v>23.692</c:v>
                </c:pt>
                <c:pt idx="5924">
                  <c:v>23.696000000000002</c:v>
                </c:pt>
                <c:pt idx="5925">
                  <c:v>23.7</c:v>
                </c:pt>
                <c:pt idx="5926">
                  <c:v>23.704000000000001</c:v>
                </c:pt>
                <c:pt idx="5927">
                  <c:v>23.707999999999998</c:v>
                </c:pt>
                <c:pt idx="5928">
                  <c:v>23.712</c:v>
                </c:pt>
                <c:pt idx="5929">
                  <c:v>23.716000000000001</c:v>
                </c:pt>
                <c:pt idx="5930">
                  <c:v>23.72</c:v>
                </c:pt>
                <c:pt idx="5931">
                  <c:v>23.724</c:v>
                </c:pt>
                <c:pt idx="5932">
                  <c:v>23.728000000000002</c:v>
                </c:pt>
                <c:pt idx="5933">
                  <c:v>23.731999999999999</c:v>
                </c:pt>
                <c:pt idx="5934">
                  <c:v>23.736000000000001</c:v>
                </c:pt>
                <c:pt idx="5935">
                  <c:v>23.74</c:v>
                </c:pt>
                <c:pt idx="5936">
                  <c:v>23.744</c:v>
                </c:pt>
                <c:pt idx="5937">
                  <c:v>23.748000000000001</c:v>
                </c:pt>
                <c:pt idx="5938">
                  <c:v>23.751999999999999</c:v>
                </c:pt>
                <c:pt idx="5939">
                  <c:v>23.756</c:v>
                </c:pt>
                <c:pt idx="5940">
                  <c:v>23.76</c:v>
                </c:pt>
                <c:pt idx="5941">
                  <c:v>23.763999999999999</c:v>
                </c:pt>
                <c:pt idx="5942">
                  <c:v>23.768000000000001</c:v>
                </c:pt>
                <c:pt idx="5943">
                  <c:v>23.771999999999998</c:v>
                </c:pt>
                <c:pt idx="5944">
                  <c:v>23.776</c:v>
                </c:pt>
                <c:pt idx="5945">
                  <c:v>23.78</c:v>
                </c:pt>
                <c:pt idx="5946">
                  <c:v>23.783999999999999</c:v>
                </c:pt>
                <c:pt idx="5947">
                  <c:v>23.788</c:v>
                </c:pt>
                <c:pt idx="5948">
                  <c:v>23.792000000000002</c:v>
                </c:pt>
                <c:pt idx="5949">
                  <c:v>23.795999999999999</c:v>
                </c:pt>
                <c:pt idx="5950">
                  <c:v>23.8</c:v>
                </c:pt>
                <c:pt idx="5951">
                  <c:v>23.803999999999998</c:v>
                </c:pt>
                <c:pt idx="5952">
                  <c:v>23.808</c:v>
                </c:pt>
                <c:pt idx="5953">
                  <c:v>23.812000000000001</c:v>
                </c:pt>
                <c:pt idx="5954">
                  <c:v>23.815999999999999</c:v>
                </c:pt>
                <c:pt idx="5955">
                  <c:v>23.82</c:v>
                </c:pt>
                <c:pt idx="5956">
                  <c:v>23.824000000000002</c:v>
                </c:pt>
                <c:pt idx="5957">
                  <c:v>23.827999999999999</c:v>
                </c:pt>
                <c:pt idx="5958">
                  <c:v>23.832000000000001</c:v>
                </c:pt>
                <c:pt idx="5959">
                  <c:v>23.835999999999999</c:v>
                </c:pt>
                <c:pt idx="5960">
                  <c:v>23.84</c:v>
                </c:pt>
                <c:pt idx="5961">
                  <c:v>23.844000000000001</c:v>
                </c:pt>
                <c:pt idx="5962">
                  <c:v>23.847999999999999</c:v>
                </c:pt>
                <c:pt idx="5963">
                  <c:v>23.852</c:v>
                </c:pt>
                <c:pt idx="5964">
                  <c:v>23.856000000000002</c:v>
                </c:pt>
                <c:pt idx="5965">
                  <c:v>23.86</c:v>
                </c:pt>
                <c:pt idx="5966">
                  <c:v>23.864000000000001</c:v>
                </c:pt>
                <c:pt idx="5967">
                  <c:v>23.867999999999999</c:v>
                </c:pt>
                <c:pt idx="5968">
                  <c:v>23.872</c:v>
                </c:pt>
                <c:pt idx="5969">
                  <c:v>23.876000000000001</c:v>
                </c:pt>
                <c:pt idx="5970">
                  <c:v>23.88</c:v>
                </c:pt>
                <c:pt idx="5971">
                  <c:v>23.884</c:v>
                </c:pt>
                <c:pt idx="5972">
                  <c:v>23.888000000000002</c:v>
                </c:pt>
                <c:pt idx="5973">
                  <c:v>23.891999999999999</c:v>
                </c:pt>
                <c:pt idx="5974">
                  <c:v>23.896000000000001</c:v>
                </c:pt>
                <c:pt idx="5975">
                  <c:v>23.9</c:v>
                </c:pt>
                <c:pt idx="5976">
                  <c:v>23.904</c:v>
                </c:pt>
                <c:pt idx="5977">
                  <c:v>23.908000000000001</c:v>
                </c:pt>
                <c:pt idx="5978">
                  <c:v>23.911999999999999</c:v>
                </c:pt>
                <c:pt idx="5979">
                  <c:v>23.916</c:v>
                </c:pt>
                <c:pt idx="5980">
                  <c:v>23.92</c:v>
                </c:pt>
                <c:pt idx="5981">
                  <c:v>23.923999999999999</c:v>
                </c:pt>
                <c:pt idx="5982">
                  <c:v>23.928000000000001</c:v>
                </c:pt>
                <c:pt idx="5983">
                  <c:v>23.931999999999999</c:v>
                </c:pt>
                <c:pt idx="5984">
                  <c:v>23.936</c:v>
                </c:pt>
                <c:pt idx="5985">
                  <c:v>23.94</c:v>
                </c:pt>
                <c:pt idx="5986">
                  <c:v>23.943999999999999</c:v>
                </c:pt>
                <c:pt idx="5987">
                  <c:v>23.948</c:v>
                </c:pt>
                <c:pt idx="5988">
                  <c:v>23.952000000000002</c:v>
                </c:pt>
                <c:pt idx="5989">
                  <c:v>23.956</c:v>
                </c:pt>
                <c:pt idx="5990">
                  <c:v>23.96</c:v>
                </c:pt>
                <c:pt idx="5991">
                  <c:v>23.963999999999999</c:v>
                </c:pt>
                <c:pt idx="5992">
                  <c:v>23.968</c:v>
                </c:pt>
                <c:pt idx="5993">
                  <c:v>23.972000000000001</c:v>
                </c:pt>
                <c:pt idx="5994">
                  <c:v>23.975999999999999</c:v>
                </c:pt>
                <c:pt idx="5995">
                  <c:v>23.98</c:v>
                </c:pt>
                <c:pt idx="5996">
                  <c:v>23.984000000000002</c:v>
                </c:pt>
                <c:pt idx="5997">
                  <c:v>23.988</c:v>
                </c:pt>
                <c:pt idx="5998">
                  <c:v>23.992000000000001</c:v>
                </c:pt>
                <c:pt idx="5999">
                  <c:v>23.995999999999999</c:v>
                </c:pt>
                <c:pt idx="6000">
                  <c:v>24</c:v>
                </c:pt>
                <c:pt idx="6001">
                  <c:v>24.004000000000001</c:v>
                </c:pt>
                <c:pt idx="6002">
                  <c:v>24.007999999999999</c:v>
                </c:pt>
                <c:pt idx="6003">
                  <c:v>24.012</c:v>
                </c:pt>
                <c:pt idx="6004">
                  <c:v>24.015999999999998</c:v>
                </c:pt>
                <c:pt idx="6005">
                  <c:v>24.02</c:v>
                </c:pt>
                <c:pt idx="6006">
                  <c:v>24.024000000000001</c:v>
                </c:pt>
                <c:pt idx="6007">
                  <c:v>24.027999999999999</c:v>
                </c:pt>
                <c:pt idx="6008">
                  <c:v>24.032</c:v>
                </c:pt>
                <c:pt idx="6009">
                  <c:v>24.036000000000001</c:v>
                </c:pt>
                <c:pt idx="6010">
                  <c:v>24.04</c:v>
                </c:pt>
                <c:pt idx="6011">
                  <c:v>24.044</c:v>
                </c:pt>
                <c:pt idx="6012">
                  <c:v>24.047999999999998</c:v>
                </c:pt>
                <c:pt idx="6013">
                  <c:v>24.052</c:v>
                </c:pt>
                <c:pt idx="6014">
                  <c:v>24.056000000000001</c:v>
                </c:pt>
                <c:pt idx="6015">
                  <c:v>24.06</c:v>
                </c:pt>
                <c:pt idx="6016">
                  <c:v>24.064</c:v>
                </c:pt>
                <c:pt idx="6017">
                  <c:v>24.068000000000001</c:v>
                </c:pt>
                <c:pt idx="6018">
                  <c:v>24.071999999999999</c:v>
                </c:pt>
                <c:pt idx="6019">
                  <c:v>24.076000000000001</c:v>
                </c:pt>
                <c:pt idx="6020">
                  <c:v>24.08</c:v>
                </c:pt>
                <c:pt idx="6021">
                  <c:v>24.084</c:v>
                </c:pt>
                <c:pt idx="6022">
                  <c:v>24.088000000000001</c:v>
                </c:pt>
                <c:pt idx="6023">
                  <c:v>24.091999999999999</c:v>
                </c:pt>
                <c:pt idx="6024">
                  <c:v>24.096</c:v>
                </c:pt>
                <c:pt idx="6025">
                  <c:v>24.1</c:v>
                </c:pt>
                <c:pt idx="6026">
                  <c:v>24.103999999999999</c:v>
                </c:pt>
                <c:pt idx="6027">
                  <c:v>24.108000000000001</c:v>
                </c:pt>
                <c:pt idx="6028">
                  <c:v>24.111999999999998</c:v>
                </c:pt>
                <c:pt idx="6029">
                  <c:v>24.116</c:v>
                </c:pt>
                <c:pt idx="6030">
                  <c:v>24.12</c:v>
                </c:pt>
                <c:pt idx="6031">
                  <c:v>24.123999999999999</c:v>
                </c:pt>
                <c:pt idx="6032">
                  <c:v>24.128</c:v>
                </c:pt>
                <c:pt idx="6033">
                  <c:v>24.132000000000001</c:v>
                </c:pt>
                <c:pt idx="6034">
                  <c:v>24.135999999999999</c:v>
                </c:pt>
                <c:pt idx="6035">
                  <c:v>24.14</c:v>
                </c:pt>
                <c:pt idx="6036">
                  <c:v>24.143999999999998</c:v>
                </c:pt>
                <c:pt idx="6037">
                  <c:v>24.148</c:v>
                </c:pt>
                <c:pt idx="6038">
                  <c:v>24.152000000000001</c:v>
                </c:pt>
                <c:pt idx="6039">
                  <c:v>24.155999999999999</c:v>
                </c:pt>
                <c:pt idx="6040">
                  <c:v>24.16</c:v>
                </c:pt>
                <c:pt idx="6041">
                  <c:v>24.164000000000001</c:v>
                </c:pt>
                <c:pt idx="6042">
                  <c:v>24.167999999999999</c:v>
                </c:pt>
                <c:pt idx="6043">
                  <c:v>24.172000000000001</c:v>
                </c:pt>
                <c:pt idx="6044">
                  <c:v>24.175999999999998</c:v>
                </c:pt>
                <c:pt idx="6045">
                  <c:v>24.18</c:v>
                </c:pt>
                <c:pt idx="6046">
                  <c:v>24.184000000000001</c:v>
                </c:pt>
                <c:pt idx="6047">
                  <c:v>24.187999999999999</c:v>
                </c:pt>
                <c:pt idx="6048">
                  <c:v>24.192</c:v>
                </c:pt>
                <c:pt idx="6049">
                  <c:v>24.196000000000002</c:v>
                </c:pt>
                <c:pt idx="6050">
                  <c:v>24.2</c:v>
                </c:pt>
                <c:pt idx="6051">
                  <c:v>24.204000000000001</c:v>
                </c:pt>
                <c:pt idx="6052">
                  <c:v>24.207999999999998</c:v>
                </c:pt>
                <c:pt idx="6053">
                  <c:v>24.212</c:v>
                </c:pt>
                <c:pt idx="6054">
                  <c:v>24.216000000000001</c:v>
                </c:pt>
                <c:pt idx="6055">
                  <c:v>24.22</c:v>
                </c:pt>
                <c:pt idx="6056">
                  <c:v>24.224</c:v>
                </c:pt>
                <c:pt idx="6057">
                  <c:v>24.228000000000002</c:v>
                </c:pt>
                <c:pt idx="6058">
                  <c:v>24.231999999999999</c:v>
                </c:pt>
                <c:pt idx="6059">
                  <c:v>24.236000000000001</c:v>
                </c:pt>
                <c:pt idx="6060">
                  <c:v>24.24</c:v>
                </c:pt>
                <c:pt idx="6061">
                  <c:v>24.244</c:v>
                </c:pt>
                <c:pt idx="6062">
                  <c:v>24.248000000000001</c:v>
                </c:pt>
                <c:pt idx="6063">
                  <c:v>24.251999999999999</c:v>
                </c:pt>
                <c:pt idx="6064">
                  <c:v>24.256</c:v>
                </c:pt>
                <c:pt idx="6065">
                  <c:v>24.26</c:v>
                </c:pt>
                <c:pt idx="6066">
                  <c:v>24.263999999999999</c:v>
                </c:pt>
                <c:pt idx="6067">
                  <c:v>24.268000000000001</c:v>
                </c:pt>
                <c:pt idx="6068">
                  <c:v>24.271999999999998</c:v>
                </c:pt>
                <c:pt idx="6069">
                  <c:v>24.276</c:v>
                </c:pt>
                <c:pt idx="6070">
                  <c:v>24.28</c:v>
                </c:pt>
                <c:pt idx="6071">
                  <c:v>24.283999999999999</c:v>
                </c:pt>
                <c:pt idx="6072">
                  <c:v>24.288</c:v>
                </c:pt>
                <c:pt idx="6073">
                  <c:v>24.292000000000002</c:v>
                </c:pt>
                <c:pt idx="6074">
                  <c:v>24.295999999999999</c:v>
                </c:pt>
                <c:pt idx="6075">
                  <c:v>24.3</c:v>
                </c:pt>
                <c:pt idx="6076">
                  <c:v>24.303999999999998</c:v>
                </c:pt>
                <c:pt idx="6077">
                  <c:v>24.308</c:v>
                </c:pt>
                <c:pt idx="6078">
                  <c:v>24.312000000000001</c:v>
                </c:pt>
                <c:pt idx="6079">
                  <c:v>24.315999999999999</c:v>
                </c:pt>
                <c:pt idx="6080">
                  <c:v>24.32</c:v>
                </c:pt>
                <c:pt idx="6081">
                  <c:v>24.324000000000002</c:v>
                </c:pt>
                <c:pt idx="6082">
                  <c:v>24.327999999999999</c:v>
                </c:pt>
                <c:pt idx="6083">
                  <c:v>24.332000000000001</c:v>
                </c:pt>
                <c:pt idx="6084">
                  <c:v>24.335999999999999</c:v>
                </c:pt>
                <c:pt idx="6085">
                  <c:v>24.34</c:v>
                </c:pt>
                <c:pt idx="6086">
                  <c:v>24.344000000000001</c:v>
                </c:pt>
                <c:pt idx="6087">
                  <c:v>24.347999999999999</c:v>
                </c:pt>
                <c:pt idx="6088">
                  <c:v>24.352</c:v>
                </c:pt>
                <c:pt idx="6089">
                  <c:v>24.356000000000002</c:v>
                </c:pt>
                <c:pt idx="6090">
                  <c:v>24.36</c:v>
                </c:pt>
                <c:pt idx="6091">
                  <c:v>24.364000000000001</c:v>
                </c:pt>
                <c:pt idx="6092">
                  <c:v>24.367999999999999</c:v>
                </c:pt>
                <c:pt idx="6093">
                  <c:v>24.372</c:v>
                </c:pt>
                <c:pt idx="6094">
                  <c:v>24.376000000000001</c:v>
                </c:pt>
                <c:pt idx="6095">
                  <c:v>24.38</c:v>
                </c:pt>
                <c:pt idx="6096">
                  <c:v>24.384</c:v>
                </c:pt>
                <c:pt idx="6097">
                  <c:v>24.388000000000002</c:v>
                </c:pt>
                <c:pt idx="6098">
                  <c:v>24.391999999999999</c:v>
                </c:pt>
                <c:pt idx="6099">
                  <c:v>24.396000000000001</c:v>
                </c:pt>
                <c:pt idx="6100">
                  <c:v>24.4</c:v>
                </c:pt>
                <c:pt idx="6101">
                  <c:v>24.404</c:v>
                </c:pt>
                <c:pt idx="6102">
                  <c:v>24.408000000000001</c:v>
                </c:pt>
                <c:pt idx="6103">
                  <c:v>24.411999999999999</c:v>
                </c:pt>
                <c:pt idx="6104">
                  <c:v>24.416</c:v>
                </c:pt>
                <c:pt idx="6105">
                  <c:v>24.42</c:v>
                </c:pt>
                <c:pt idx="6106">
                  <c:v>24.423999999999999</c:v>
                </c:pt>
                <c:pt idx="6107">
                  <c:v>24.428000000000001</c:v>
                </c:pt>
                <c:pt idx="6108">
                  <c:v>24.431999999999999</c:v>
                </c:pt>
                <c:pt idx="6109">
                  <c:v>24.436</c:v>
                </c:pt>
                <c:pt idx="6110">
                  <c:v>24.44</c:v>
                </c:pt>
                <c:pt idx="6111">
                  <c:v>24.443999999999999</c:v>
                </c:pt>
                <c:pt idx="6112">
                  <c:v>24.448</c:v>
                </c:pt>
                <c:pt idx="6113">
                  <c:v>24.452000000000002</c:v>
                </c:pt>
                <c:pt idx="6114">
                  <c:v>24.456</c:v>
                </c:pt>
                <c:pt idx="6115">
                  <c:v>24.46</c:v>
                </c:pt>
                <c:pt idx="6116">
                  <c:v>24.463999999999999</c:v>
                </c:pt>
                <c:pt idx="6117">
                  <c:v>24.468</c:v>
                </c:pt>
                <c:pt idx="6118">
                  <c:v>24.472000000000001</c:v>
                </c:pt>
                <c:pt idx="6119">
                  <c:v>24.475999999999999</c:v>
                </c:pt>
                <c:pt idx="6120">
                  <c:v>24.48</c:v>
                </c:pt>
                <c:pt idx="6121">
                  <c:v>24.484000000000002</c:v>
                </c:pt>
                <c:pt idx="6122">
                  <c:v>24.488</c:v>
                </c:pt>
                <c:pt idx="6123">
                  <c:v>24.492000000000001</c:v>
                </c:pt>
                <c:pt idx="6124">
                  <c:v>24.495999999999999</c:v>
                </c:pt>
                <c:pt idx="6125">
                  <c:v>24.5</c:v>
                </c:pt>
                <c:pt idx="6126">
                  <c:v>24.504000000000001</c:v>
                </c:pt>
                <c:pt idx="6127">
                  <c:v>24.507999999999999</c:v>
                </c:pt>
                <c:pt idx="6128">
                  <c:v>24.512</c:v>
                </c:pt>
                <c:pt idx="6129">
                  <c:v>24.515999999999998</c:v>
                </c:pt>
                <c:pt idx="6130">
                  <c:v>24.52</c:v>
                </c:pt>
                <c:pt idx="6131">
                  <c:v>24.524000000000001</c:v>
                </c:pt>
                <c:pt idx="6132">
                  <c:v>24.527999999999999</c:v>
                </c:pt>
                <c:pt idx="6133">
                  <c:v>24.532</c:v>
                </c:pt>
                <c:pt idx="6134">
                  <c:v>24.536000000000001</c:v>
                </c:pt>
                <c:pt idx="6135">
                  <c:v>24.54</c:v>
                </c:pt>
                <c:pt idx="6136">
                  <c:v>24.544</c:v>
                </c:pt>
                <c:pt idx="6137">
                  <c:v>24.547999999999998</c:v>
                </c:pt>
                <c:pt idx="6138">
                  <c:v>24.552</c:v>
                </c:pt>
                <c:pt idx="6139">
                  <c:v>24.556000000000001</c:v>
                </c:pt>
                <c:pt idx="6140">
                  <c:v>24.56</c:v>
                </c:pt>
                <c:pt idx="6141">
                  <c:v>24.564</c:v>
                </c:pt>
                <c:pt idx="6142">
                  <c:v>24.568000000000001</c:v>
                </c:pt>
                <c:pt idx="6143">
                  <c:v>24.571999999999999</c:v>
                </c:pt>
                <c:pt idx="6144">
                  <c:v>24.576000000000001</c:v>
                </c:pt>
                <c:pt idx="6145">
                  <c:v>24.58</c:v>
                </c:pt>
                <c:pt idx="6146">
                  <c:v>24.584</c:v>
                </c:pt>
                <c:pt idx="6147">
                  <c:v>24.588000000000001</c:v>
                </c:pt>
                <c:pt idx="6148">
                  <c:v>24.591999999999999</c:v>
                </c:pt>
                <c:pt idx="6149">
                  <c:v>24.596</c:v>
                </c:pt>
                <c:pt idx="6150">
                  <c:v>24.6</c:v>
                </c:pt>
                <c:pt idx="6151">
                  <c:v>24.603999999999999</c:v>
                </c:pt>
                <c:pt idx="6152">
                  <c:v>24.608000000000001</c:v>
                </c:pt>
                <c:pt idx="6153">
                  <c:v>24.611999999999998</c:v>
                </c:pt>
                <c:pt idx="6154">
                  <c:v>24.616</c:v>
                </c:pt>
                <c:pt idx="6155">
                  <c:v>24.62</c:v>
                </c:pt>
                <c:pt idx="6156">
                  <c:v>24.623999999999999</c:v>
                </c:pt>
                <c:pt idx="6157">
                  <c:v>24.628</c:v>
                </c:pt>
                <c:pt idx="6158">
                  <c:v>24.632000000000001</c:v>
                </c:pt>
                <c:pt idx="6159">
                  <c:v>24.635999999999999</c:v>
                </c:pt>
                <c:pt idx="6160">
                  <c:v>24.64</c:v>
                </c:pt>
                <c:pt idx="6161">
                  <c:v>24.643999999999998</c:v>
                </c:pt>
                <c:pt idx="6162">
                  <c:v>24.648</c:v>
                </c:pt>
                <c:pt idx="6163">
                  <c:v>24.652000000000001</c:v>
                </c:pt>
                <c:pt idx="6164">
                  <c:v>24.655999999999999</c:v>
                </c:pt>
                <c:pt idx="6165">
                  <c:v>24.66</c:v>
                </c:pt>
                <c:pt idx="6166">
                  <c:v>24.664000000000001</c:v>
                </c:pt>
                <c:pt idx="6167">
                  <c:v>24.667999999999999</c:v>
                </c:pt>
                <c:pt idx="6168">
                  <c:v>24.672000000000001</c:v>
                </c:pt>
                <c:pt idx="6169">
                  <c:v>24.675999999999998</c:v>
                </c:pt>
                <c:pt idx="6170">
                  <c:v>24.68</c:v>
                </c:pt>
                <c:pt idx="6171">
                  <c:v>24.684000000000001</c:v>
                </c:pt>
                <c:pt idx="6172">
                  <c:v>24.687999999999999</c:v>
                </c:pt>
                <c:pt idx="6173">
                  <c:v>24.692</c:v>
                </c:pt>
                <c:pt idx="6174">
                  <c:v>24.696000000000002</c:v>
                </c:pt>
                <c:pt idx="6175">
                  <c:v>24.7</c:v>
                </c:pt>
                <c:pt idx="6176">
                  <c:v>24.704000000000001</c:v>
                </c:pt>
                <c:pt idx="6177">
                  <c:v>24.707999999999998</c:v>
                </c:pt>
                <c:pt idx="6178">
                  <c:v>24.712</c:v>
                </c:pt>
                <c:pt idx="6179">
                  <c:v>24.716000000000001</c:v>
                </c:pt>
                <c:pt idx="6180">
                  <c:v>24.72</c:v>
                </c:pt>
                <c:pt idx="6181">
                  <c:v>24.724</c:v>
                </c:pt>
                <c:pt idx="6182">
                  <c:v>24.728000000000002</c:v>
                </c:pt>
                <c:pt idx="6183">
                  <c:v>24.731999999999999</c:v>
                </c:pt>
                <c:pt idx="6184">
                  <c:v>24.736000000000001</c:v>
                </c:pt>
                <c:pt idx="6185">
                  <c:v>24.74</c:v>
                </c:pt>
                <c:pt idx="6186">
                  <c:v>24.744</c:v>
                </c:pt>
                <c:pt idx="6187">
                  <c:v>24.748000000000001</c:v>
                </c:pt>
                <c:pt idx="6188">
                  <c:v>24.751999999999999</c:v>
                </c:pt>
                <c:pt idx="6189">
                  <c:v>24.756</c:v>
                </c:pt>
                <c:pt idx="6190">
                  <c:v>24.76</c:v>
                </c:pt>
                <c:pt idx="6191">
                  <c:v>24.763999999999999</c:v>
                </c:pt>
                <c:pt idx="6192">
                  <c:v>24.768000000000001</c:v>
                </c:pt>
                <c:pt idx="6193">
                  <c:v>24.771999999999998</c:v>
                </c:pt>
                <c:pt idx="6194">
                  <c:v>24.776</c:v>
                </c:pt>
                <c:pt idx="6195">
                  <c:v>24.78</c:v>
                </c:pt>
                <c:pt idx="6196">
                  <c:v>24.783999999999999</c:v>
                </c:pt>
                <c:pt idx="6197">
                  <c:v>24.788</c:v>
                </c:pt>
                <c:pt idx="6198">
                  <c:v>24.792000000000002</c:v>
                </c:pt>
                <c:pt idx="6199">
                  <c:v>24.795999999999999</c:v>
                </c:pt>
                <c:pt idx="6200">
                  <c:v>24.8</c:v>
                </c:pt>
                <c:pt idx="6201">
                  <c:v>24.803999999999998</c:v>
                </c:pt>
                <c:pt idx="6202">
                  <c:v>24.808</c:v>
                </c:pt>
                <c:pt idx="6203">
                  <c:v>24.812000000000001</c:v>
                </c:pt>
                <c:pt idx="6204">
                  <c:v>24.815999999999999</c:v>
                </c:pt>
                <c:pt idx="6205">
                  <c:v>24.82</c:v>
                </c:pt>
                <c:pt idx="6206">
                  <c:v>24.824000000000002</c:v>
                </c:pt>
                <c:pt idx="6207">
                  <c:v>24.827999999999999</c:v>
                </c:pt>
                <c:pt idx="6208">
                  <c:v>24.832000000000001</c:v>
                </c:pt>
                <c:pt idx="6209">
                  <c:v>24.835999999999999</c:v>
                </c:pt>
                <c:pt idx="6210">
                  <c:v>24.84</c:v>
                </c:pt>
                <c:pt idx="6211">
                  <c:v>24.844000000000001</c:v>
                </c:pt>
                <c:pt idx="6212">
                  <c:v>24.847999999999999</c:v>
                </c:pt>
                <c:pt idx="6213">
                  <c:v>24.852</c:v>
                </c:pt>
                <c:pt idx="6214">
                  <c:v>24.856000000000002</c:v>
                </c:pt>
                <c:pt idx="6215">
                  <c:v>24.86</c:v>
                </c:pt>
                <c:pt idx="6216">
                  <c:v>24.864000000000001</c:v>
                </c:pt>
                <c:pt idx="6217">
                  <c:v>24.867999999999999</c:v>
                </c:pt>
                <c:pt idx="6218">
                  <c:v>24.872</c:v>
                </c:pt>
                <c:pt idx="6219">
                  <c:v>24.876000000000001</c:v>
                </c:pt>
                <c:pt idx="6220">
                  <c:v>24.88</c:v>
                </c:pt>
                <c:pt idx="6221">
                  <c:v>24.884</c:v>
                </c:pt>
                <c:pt idx="6222">
                  <c:v>24.888000000000002</c:v>
                </c:pt>
                <c:pt idx="6223">
                  <c:v>24.891999999999999</c:v>
                </c:pt>
                <c:pt idx="6224">
                  <c:v>24.896000000000001</c:v>
                </c:pt>
                <c:pt idx="6225">
                  <c:v>24.9</c:v>
                </c:pt>
                <c:pt idx="6226">
                  <c:v>24.904</c:v>
                </c:pt>
                <c:pt idx="6227">
                  <c:v>24.908000000000001</c:v>
                </c:pt>
                <c:pt idx="6228">
                  <c:v>24.911999999999999</c:v>
                </c:pt>
                <c:pt idx="6229">
                  <c:v>24.916</c:v>
                </c:pt>
                <c:pt idx="6230">
                  <c:v>24.92</c:v>
                </c:pt>
                <c:pt idx="6231">
                  <c:v>24.923999999999999</c:v>
                </c:pt>
                <c:pt idx="6232">
                  <c:v>24.928000000000001</c:v>
                </c:pt>
                <c:pt idx="6233">
                  <c:v>24.931999999999999</c:v>
                </c:pt>
                <c:pt idx="6234">
                  <c:v>24.936</c:v>
                </c:pt>
                <c:pt idx="6235">
                  <c:v>24.94</c:v>
                </c:pt>
                <c:pt idx="6236">
                  <c:v>24.943999999999999</c:v>
                </c:pt>
                <c:pt idx="6237">
                  <c:v>24.948</c:v>
                </c:pt>
                <c:pt idx="6238">
                  <c:v>24.952000000000002</c:v>
                </c:pt>
                <c:pt idx="6239">
                  <c:v>24.956</c:v>
                </c:pt>
                <c:pt idx="6240">
                  <c:v>24.96</c:v>
                </c:pt>
                <c:pt idx="6241">
                  <c:v>24.963999999999999</c:v>
                </c:pt>
                <c:pt idx="6242">
                  <c:v>24.968</c:v>
                </c:pt>
                <c:pt idx="6243">
                  <c:v>24.972000000000001</c:v>
                </c:pt>
                <c:pt idx="6244">
                  <c:v>24.975999999999999</c:v>
                </c:pt>
                <c:pt idx="6245">
                  <c:v>24.98</c:v>
                </c:pt>
                <c:pt idx="6246">
                  <c:v>24.984000000000002</c:v>
                </c:pt>
                <c:pt idx="6247">
                  <c:v>24.988</c:v>
                </c:pt>
                <c:pt idx="6248">
                  <c:v>24.992000000000001</c:v>
                </c:pt>
                <c:pt idx="6249">
                  <c:v>24.995999999999999</c:v>
                </c:pt>
                <c:pt idx="6250">
                  <c:v>25</c:v>
                </c:pt>
                <c:pt idx="6251">
                  <c:v>25.004000000000001</c:v>
                </c:pt>
                <c:pt idx="6252">
                  <c:v>25.007999999999999</c:v>
                </c:pt>
                <c:pt idx="6253">
                  <c:v>25.012</c:v>
                </c:pt>
                <c:pt idx="6254">
                  <c:v>25.015999999999998</c:v>
                </c:pt>
                <c:pt idx="6255">
                  <c:v>25.02</c:v>
                </c:pt>
                <c:pt idx="6256">
                  <c:v>25.024000000000001</c:v>
                </c:pt>
                <c:pt idx="6257">
                  <c:v>25.027999999999999</c:v>
                </c:pt>
                <c:pt idx="6258">
                  <c:v>25.032</c:v>
                </c:pt>
                <c:pt idx="6259">
                  <c:v>25.036000000000001</c:v>
                </c:pt>
                <c:pt idx="6260">
                  <c:v>25.04</c:v>
                </c:pt>
                <c:pt idx="6261">
                  <c:v>25.044</c:v>
                </c:pt>
                <c:pt idx="6262">
                  <c:v>25.047999999999998</c:v>
                </c:pt>
                <c:pt idx="6263">
                  <c:v>25.052</c:v>
                </c:pt>
                <c:pt idx="6264">
                  <c:v>25.056000000000001</c:v>
                </c:pt>
                <c:pt idx="6265">
                  <c:v>25.06</c:v>
                </c:pt>
                <c:pt idx="6266">
                  <c:v>25.064</c:v>
                </c:pt>
                <c:pt idx="6267">
                  <c:v>25.068000000000001</c:v>
                </c:pt>
                <c:pt idx="6268">
                  <c:v>25.071999999999999</c:v>
                </c:pt>
                <c:pt idx="6269">
                  <c:v>25.076000000000001</c:v>
                </c:pt>
                <c:pt idx="6270">
                  <c:v>25.08</c:v>
                </c:pt>
                <c:pt idx="6271">
                  <c:v>25.084</c:v>
                </c:pt>
                <c:pt idx="6272">
                  <c:v>25.088000000000001</c:v>
                </c:pt>
                <c:pt idx="6273">
                  <c:v>25.091999999999999</c:v>
                </c:pt>
                <c:pt idx="6274">
                  <c:v>25.096</c:v>
                </c:pt>
                <c:pt idx="6275">
                  <c:v>25.1</c:v>
                </c:pt>
                <c:pt idx="6276">
                  <c:v>25.103999999999999</c:v>
                </c:pt>
                <c:pt idx="6277">
                  <c:v>25.108000000000001</c:v>
                </c:pt>
                <c:pt idx="6278">
                  <c:v>25.111999999999998</c:v>
                </c:pt>
                <c:pt idx="6279">
                  <c:v>25.116</c:v>
                </c:pt>
                <c:pt idx="6280">
                  <c:v>25.12</c:v>
                </c:pt>
                <c:pt idx="6281">
                  <c:v>25.123999999999999</c:v>
                </c:pt>
                <c:pt idx="6282">
                  <c:v>25.128</c:v>
                </c:pt>
                <c:pt idx="6283">
                  <c:v>25.132000000000001</c:v>
                </c:pt>
                <c:pt idx="6284">
                  <c:v>25.135999999999999</c:v>
                </c:pt>
                <c:pt idx="6285">
                  <c:v>25.14</c:v>
                </c:pt>
                <c:pt idx="6286">
                  <c:v>25.143999999999998</c:v>
                </c:pt>
                <c:pt idx="6287">
                  <c:v>25.148</c:v>
                </c:pt>
                <c:pt idx="6288">
                  <c:v>25.152000000000001</c:v>
                </c:pt>
                <c:pt idx="6289">
                  <c:v>25.155999999999999</c:v>
                </c:pt>
                <c:pt idx="6290">
                  <c:v>25.16</c:v>
                </c:pt>
                <c:pt idx="6291">
                  <c:v>25.164000000000001</c:v>
                </c:pt>
                <c:pt idx="6292">
                  <c:v>25.167999999999999</c:v>
                </c:pt>
                <c:pt idx="6293">
                  <c:v>25.172000000000001</c:v>
                </c:pt>
                <c:pt idx="6294">
                  <c:v>25.175999999999998</c:v>
                </c:pt>
                <c:pt idx="6295">
                  <c:v>25.18</c:v>
                </c:pt>
                <c:pt idx="6296">
                  <c:v>25.184000000000001</c:v>
                </c:pt>
                <c:pt idx="6297">
                  <c:v>25.187999999999999</c:v>
                </c:pt>
                <c:pt idx="6298">
                  <c:v>25.192</c:v>
                </c:pt>
                <c:pt idx="6299">
                  <c:v>25.196000000000002</c:v>
                </c:pt>
                <c:pt idx="6300">
                  <c:v>25.2</c:v>
                </c:pt>
                <c:pt idx="6301">
                  <c:v>25.204000000000001</c:v>
                </c:pt>
                <c:pt idx="6302">
                  <c:v>25.207999999999998</c:v>
                </c:pt>
                <c:pt idx="6303">
                  <c:v>25.212</c:v>
                </c:pt>
                <c:pt idx="6304">
                  <c:v>25.216000000000001</c:v>
                </c:pt>
                <c:pt idx="6305">
                  <c:v>25.22</c:v>
                </c:pt>
                <c:pt idx="6306">
                  <c:v>25.224</c:v>
                </c:pt>
                <c:pt idx="6307">
                  <c:v>25.228000000000002</c:v>
                </c:pt>
                <c:pt idx="6308">
                  <c:v>25.231999999999999</c:v>
                </c:pt>
                <c:pt idx="6309">
                  <c:v>25.236000000000001</c:v>
                </c:pt>
                <c:pt idx="6310">
                  <c:v>25.24</c:v>
                </c:pt>
                <c:pt idx="6311">
                  <c:v>25.244</c:v>
                </c:pt>
                <c:pt idx="6312">
                  <c:v>25.248000000000001</c:v>
                </c:pt>
                <c:pt idx="6313">
                  <c:v>25.251999999999999</c:v>
                </c:pt>
                <c:pt idx="6314">
                  <c:v>25.256</c:v>
                </c:pt>
                <c:pt idx="6315">
                  <c:v>25.26</c:v>
                </c:pt>
                <c:pt idx="6316">
                  <c:v>25.263999999999999</c:v>
                </c:pt>
                <c:pt idx="6317">
                  <c:v>25.268000000000001</c:v>
                </c:pt>
                <c:pt idx="6318">
                  <c:v>25.271999999999998</c:v>
                </c:pt>
                <c:pt idx="6319">
                  <c:v>25.276</c:v>
                </c:pt>
                <c:pt idx="6320">
                  <c:v>25.28</c:v>
                </c:pt>
                <c:pt idx="6321">
                  <c:v>25.283999999999999</c:v>
                </c:pt>
                <c:pt idx="6322">
                  <c:v>25.288</c:v>
                </c:pt>
                <c:pt idx="6323">
                  <c:v>25.292000000000002</c:v>
                </c:pt>
                <c:pt idx="6324">
                  <c:v>25.295999999999999</c:v>
                </c:pt>
                <c:pt idx="6325">
                  <c:v>25.3</c:v>
                </c:pt>
                <c:pt idx="6326">
                  <c:v>25.303999999999998</c:v>
                </c:pt>
                <c:pt idx="6327">
                  <c:v>25.308</c:v>
                </c:pt>
                <c:pt idx="6328">
                  <c:v>25.312000000000001</c:v>
                </c:pt>
                <c:pt idx="6329">
                  <c:v>25.315999999999999</c:v>
                </c:pt>
                <c:pt idx="6330">
                  <c:v>25.32</c:v>
                </c:pt>
                <c:pt idx="6331">
                  <c:v>25.324000000000002</c:v>
                </c:pt>
                <c:pt idx="6332">
                  <c:v>25.327999999999999</c:v>
                </c:pt>
                <c:pt idx="6333">
                  <c:v>25.332000000000001</c:v>
                </c:pt>
                <c:pt idx="6334">
                  <c:v>25.335999999999999</c:v>
                </c:pt>
                <c:pt idx="6335">
                  <c:v>25.34</c:v>
                </c:pt>
                <c:pt idx="6336">
                  <c:v>25.344000000000001</c:v>
                </c:pt>
                <c:pt idx="6337">
                  <c:v>25.347999999999999</c:v>
                </c:pt>
                <c:pt idx="6338">
                  <c:v>25.352</c:v>
                </c:pt>
                <c:pt idx="6339">
                  <c:v>25.356000000000002</c:v>
                </c:pt>
                <c:pt idx="6340">
                  <c:v>25.36</c:v>
                </c:pt>
                <c:pt idx="6341">
                  <c:v>25.364000000000001</c:v>
                </c:pt>
                <c:pt idx="6342">
                  <c:v>25.367999999999999</c:v>
                </c:pt>
                <c:pt idx="6343">
                  <c:v>25.372</c:v>
                </c:pt>
                <c:pt idx="6344">
                  <c:v>25.376000000000001</c:v>
                </c:pt>
                <c:pt idx="6345">
                  <c:v>25.38</c:v>
                </c:pt>
                <c:pt idx="6346">
                  <c:v>25.384</c:v>
                </c:pt>
                <c:pt idx="6347">
                  <c:v>25.388000000000002</c:v>
                </c:pt>
                <c:pt idx="6348">
                  <c:v>25.391999999999999</c:v>
                </c:pt>
                <c:pt idx="6349">
                  <c:v>25.396000000000001</c:v>
                </c:pt>
                <c:pt idx="6350">
                  <c:v>25.4</c:v>
                </c:pt>
                <c:pt idx="6351">
                  <c:v>25.404</c:v>
                </c:pt>
                <c:pt idx="6352">
                  <c:v>25.408000000000001</c:v>
                </c:pt>
                <c:pt idx="6353">
                  <c:v>25.411999999999999</c:v>
                </c:pt>
                <c:pt idx="6354">
                  <c:v>25.416</c:v>
                </c:pt>
                <c:pt idx="6355">
                  <c:v>25.42</c:v>
                </c:pt>
                <c:pt idx="6356">
                  <c:v>25.423999999999999</c:v>
                </c:pt>
                <c:pt idx="6357">
                  <c:v>25.428000000000001</c:v>
                </c:pt>
                <c:pt idx="6358">
                  <c:v>25.431999999999999</c:v>
                </c:pt>
                <c:pt idx="6359">
                  <c:v>25.436</c:v>
                </c:pt>
                <c:pt idx="6360">
                  <c:v>25.44</c:v>
                </c:pt>
                <c:pt idx="6361">
                  <c:v>25.443999999999999</c:v>
                </c:pt>
                <c:pt idx="6362">
                  <c:v>25.448</c:v>
                </c:pt>
                <c:pt idx="6363">
                  <c:v>25.452000000000002</c:v>
                </c:pt>
                <c:pt idx="6364">
                  <c:v>25.456</c:v>
                </c:pt>
                <c:pt idx="6365">
                  <c:v>25.46</c:v>
                </c:pt>
                <c:pt idx="6366">
                  <c:v>25.463999999999999</c:v>
                </c:pt>
                <c:pt idx="6367">
                  <c:v>25.468</c:v>
                </c:pt>
                <c:pt idx="6368">
                  <c:v>25.472000000000001</c:v>
                </c:pt>
                <c:pt idx="6369">
                  <c:v>25.475999999999999</c:v>
                </c:pt>
                <c:pt idx="6370">
                  <c:v>25.48</c:v>
                </c:pt>
                <c:pt idx="6371">
                  <c:v>25.484000000000002</c:v>
                </c:pt>
                <c:pt idx="6372">
                  <c:v>25.488</c:v>
                </c:pt>
                <c:pt idx="6373">
                  <c:v>25.492000000000001</c:v>
                </c:pt>
                <c:pt idx="6374">
                  <c:v>25.495999999999999</c:v>
                </c:pt>
                <c:pt idx="6375">
                  <c:v>25.5</c:v>
                </c:pt>
                <c:pt idx="6376">
                  <c:v>25.504000000000001</c:v>
                </c:pt>
                <c:pt idx="6377">
                  <c:v>25.507999999999999</c:v>
                </c:pt>
                <c:pt idx="6378">
                  <c:v>25.512</c:v>
                </c:pt>
                <c:pt idx="6379">
                  <c:v>25.515999999999998</c:v>
                </c:pt>
                <c:pt idx="6380">
                  <c:v>25.52</c:v>
                </c:pt>
                <c:pt idx="6381">
                  <c:v>25.524000000000001</c:v>
                </c:pt>
                <c:pt idx="6382">
                  <c:v>25.527999999999999</c:v>
                </c:pt>
                <c:pt idx="6383">
                  <c:v>25.532</c:v>
                </c:pt>
                <c:pt idx="6384">
                  <c:v>25.536000000000001</c:v>
                </c:pt>
                <c:pt idx="6385">
                  <c:v>25.54</c:v>
                </c:pt>
                <c:pt idx="6386">
                  <c:v>25.544</c:v>
                </c:pt>
                <c:pt idx="6387">
                  <c:v>25.547999999999998</c:v>
                </c:pt>
                <c:pt idx="6388">
                  <c:v>25.552</c:v>
                </c:pt>
                <c:pt idx="6389">
                  <c:v>25.556000000000001</c:v>
                </c:pt>
                <c:pt idx="6390">
                  <c:v>25.56</c:v>
                </c:pt>
                <c:pt idx="6391">
                  <c:v>25.564</c:v>
                </c:pt>
                <c:pt idx="6392">
                  <c:v>25.568000000000001</c:v>
                </c:pt>
                <c:pt idx="6393">
                  <c:v>25.571999999999999</c:v>
                </c:pt>
                <c:pt idx="6394">
                  <c:v>25.576000000000001</c:v>
                </c:pt>
                <c:pt idx="6395">
                  <c:v>25.58</c:v>
                </c:pt>
                <c:pt idx="6396">
                  <c:v>25.584</c:v>
                </c:pt>
                <c:pt idx="6397">
                  <c:v>25.588000000000001</c:v>
                </c:pt>
                <c:pt idx="6398">
                  <c:v>25.591999999999999</c:v>
                </c:pt>
                <c:pt idx="6399">
                  <c:v>25.596</c:v>
                </c:pt>
                <c:pt idx="6400">
                  <c:v>25.6</c:v>
                </c:pt>
                <c:pt idx="6401">
                  <c:v>25.603999999999999</c:v>
                </c:pt>
                <c:pt idx="6402">
                  <c:v>25.608000000000001</c:v>
                </c:pt>
                <c:pt idx="6403">
                  <c:v>25.611999999999998</c:v>
                </c:pt>
                <c:pt idx="6404">
                  <c:v>25.616</c:v>
                </c:pt>
                <c:pt idx="6405">
                  <c:v>25.62</c:v>
                </c:pt>
                <c:pt idx="6406">
                  <c:v>25.623999999999999</c:v>
                </c:pt>
                <c:pt idx="6407">
                  <c:v>25.628</c:v>
                </c:pt>
                <c:pt idx="6408">
                  <c:v>25.632000000000001</c:v>
                </c:pt>
                <c:pt idx="6409">
                  <c:v>25.635999999999999</c:v>
                </c:pt>
                <c:pt idx="6410">
                  <c:v>25.64</c:v>
                </c:pt>
                <c:pt idx="6411">
                  <c:v>25.643999999999998</c:v>
                </c:pt>
                <c:pt idx="6412">
                  <c:v>25.648</c:v>
                </c:pt>
                <c:pt idx="6413">
                  <c:v>25.652000000000001</c:v>
                </c:pt>
                <c:pt idx="6414">
                  <c:v>25.655999999999999</c:v>
                </c:pt>
                <c:pt idx="6415">
                  <c:v>25.66</c:v>
                </c:pt>
                <c:pt idx="6416">
                  <c:v>25.664000000000001</c:v>
                </c:pt>
                <c:pt idx="6417">
                  <c:v>25.667999999999999</c:v>
                </c:pt>
                <c:pt idx="6418">
                  <c:v>25.672000000000001</c:v>
                </c:pt>
                <c:pt idx="6419">
                  <c:v>25.675999999999998</c:v>
                </c:pt>
                <c:pt idx="6420">
                  <c:v>25.68</c:v>
                </c:pt>
                <c:pt idx="6421">
                  <c:v>25.684000000000001</c:v>
                </c:pt>
                <c:pt idx="6422">
                  <c:v>25.687999999999999</c:v>
                </c:pt>
                <c:pt idx="6423">
                  <c:v>25.692</c:v>
                </c:pt>
                <c:pt idx="6424">
                  <c:v>25.696000000000002</c:v>
                </c:pt>
                <c:pt idx="6425">
                  <c:v>25.7</c:v>
                </c:pt>
                <c:pt idx="6426">
                  <c:v>25.704000000000001</c:v>
                </c:pt>
                <c:pt idx="6427">
                  <c:v>25.707999999999998</c:v>
                </c:pt>
                <c:pt idx="6428">
                  <c:v>25.712</c:v>
                </c:pt>
                <c:pt idx="6429">
                  <c:v>25.716000000000001</c:v>
                </c:pt>
                <c:pt idx="6430">
                  <c:v>25.72</c:v>
                </c:pt>
                <c:pt idx="6431">
                  <c:v>25.724</c:v>
                </c:pt>
                <c:pt idx="6432">
                  <c:v>25.728000000000002</c:v>
                </c:pt>
                <c:pt idx="6433">
                  <c:v>25.731999999999999</c:v>
                </c:pt>
                <c:pt idx="6434">
                  <c:v>25.736000000000001</c:v>
                </c:pt>
                <c:pt idx="6435">
                  <c:v>25.74</c:v>
                </c:pt>
                <c:pt idx="6436">
                  <c:v>25.744</c:v>
                </c:pt>
                <c:pt idx="6437">
                  <c:v>25.748000000000001</c:v>
                </c:pt>
                <c:pt idx="6438">
                  <c:v>25.751999999999999</c:v>
                </c:pt>
                <c:pt idx="6439">
                  <c:v>25.756</c:v>
                </c:pt>
                <c:pt idx="6440">
                  <c:v>25.76</c:v>
                </c:pt>
                <c:pt idx="6441">
                  <c:v>25.763999999999999</c:v>
                </c:pt>
                <c:pt idx="6442">
                  <c:v>25.768000000000001</c:v>
                </c:pt>
                <c:pt idx="6443">
                  <c:v>25.771999999999998</c:v>
                </c:pt>
                <c:pt idx="6444">
                  <c:v>25.776</c:v>
                </c:pt>
                <c:pt idx="6445">
                  <c:v>25.78</c:v>
                </c:pt>
                <c:pt idx="6446">
                  <c:v>25.783999999999999</c:v>
                </c:pt>
                <c:pt idx="6447">
                  <c:v>25.788</c:v>
                </c:pt>
                <c:pt idx="6448">
                  <c:v>25.792000000000002</c:v>
                </c:pt>
                <c:pt idx="6449">
                  <c:v>25.795999999999999</c:v>
                </c:pt>
                <c:pt idx="6450">
                  <c:v>25.8</c:v>
                </c:pt>
                <c:pt idx="6451">
                  <c:v>25.803999999999998</c:v>
                </c:pt>
                <c:pt idx="6452">
                  <c:v>25.808</c:v>
                </c:pt>
                <c:pt idx="6453">
                  <c:v>25.812000000000001</c:v>
                </c:pt>
                <c:pt idx="6454">
                  <c:v>25.815999999999999</c:v>
                </c:pt>
                <c:pt idx="6455">
                  <c:v>25.82</c:v>
                </c:pt>
                <c:pt idx="6456">
                  <c:v>25.824000000000002</c:v>
                </c:pt>
                <c:pt idx="6457">
                  <c:v>25.827999999999999</c:v>
                </c:pt>
                <c:pt idx="6458">
                  <c:v>25.832000000000001</c:v>
                </c:pt>
                <c:pt idx="6459">
                  <c:v>25.835999999999999</c:v>
                </c:pt>
                <c:pt idx="6460">
                  <c:v>25.84</c:v>
                </c:pt>
                <c:pt idx="6461">
                  <c:v>25.844000000000001</c:v>
                </c:pt>
                <c:pt idx="6462">
                  <c:v>25.847999999999999</c:v>
                </c:pt>
                <c:pt idx="6463">
                  <c:v>25.852</c:v>
                </c:pt>
                <c:pt idx="6464">
                  <c:v>25.856000000000002</c:v>
                </c:pt>
                <c:pt idx="6465">
                  <c:v>25.86</c:v>
                </c:pt>
                <c:pt idx="6466">
                  <c:v>25.864000000000001</c:v>
                </c:pt>
                <c:pt idx="6467">
                  <c:v>25.867999999999999</c:v>
                </c:pt>
                <c:pt idx="6468">
                  <c:v>25.872</c:v>
                </c:pt>
                <c:pt idx="6469">
                  <c:v>25.876000000000001</c:v>
                </c:pt>
                <c:pt idx="6470">
                  <c:v>25.88</c:v>
                </c:pt>
                <c:pt idx="6471">
                  <c:v>25.884</c:v>
                </c:pt>
                <c:pt idx="6472">
                  <c:v>25.888000000000002</c:v>
                </c:pt>
                <c:pt idx="6473">
                  <c:v>25.891999999999999</c:v>
                </c:pt>
                <c:pt idx="6474">
                  <c:v>25.896000000000001</c:v>
                </c:pt>
                <c:pt idx="6475">
                  <c:v>25.9</c:v>
                </c:pt>
                <c:pt idx="6476">
                  <c:v>25.904</c:v>
                </c:pt>
                <c:pt idx="6477">
                  <c:v>25.908000000000001</c:v>
                </c:pt>
                <c:pt idx="6478">
                  <c:v>25.911999999999999</c:v>
                </c:pt>
                <c:pt idx="6479">
                  <c:v>25.916</c:v>
                </c:pt>
                <c:pt idx="6480">
                  <c:v>25.92</c:v>
                </c:pt>
                <c:pt idx="6481">
                  <c:v>25.923999999999999</c:v>
                </c:pt>
                <c:pt idx="6482">
                  <c:v>25.928000000000001</c:v>
                </c:pt>
                <c:pt idx="6483">
                  <c:v>25.931999999999999</c:v>
                </c:pt>
                <c:pt idx="6484">
                  <c:v>25.936</c:v>
                </c:pt>
                <c:pt idx="6485">
                  <c:v>25.94</c:v>
                </c:pt>
                <c:pt idx="6486">
                  <c:v>25.943999999999999</c:v>
                </c:pt>
                <c:pt idx="6487">
                  <c:v>25.948</c:v>
                </c:pt>
                <c:pt idx="6488">
                  <c:v>25.952000000000002</c:v>
                </c:pt>
                <c:pt idx="6489">
                  <c:v>25.956</c:v>
                </c:pt>
                <c:pt idx="6490">
                  <c:v>25.96</c:v>
                </c:pt>
                <c:pt idx="6491">
                  <c:v>25.963999999999999</c:v>
                </c:pt>
                <c:pt idx="6492">
                  <c:v>25.968</c:v>
                </c:pt>
                <c:pt idx="6493">
                  <c:v>25.972000000000001</c:v>
                </c:pt>
                <c:pt idx="6494">
                  <c:v>25.975999999999999</c:v>
                </c:pt>
                <c:pt idx="6495">
                  <c:v>25.98</c:v>
                </c:pt>
                <c:pt idx="6496">
                  <c:v>25.984000000000002</c:v>
                </c:pt>
                <c:pt idx="6497">
                  <c:v>25.988</c:v>
                </c:pt>
                <c:pt idx="6498">
                  <c:v>25.992000000000001</c:v>
                </c:pt>
                <c:pt idx="6499">
                  <c:v>25.995999999999999</c:v>
                </c:pt>
                <c:pt idx="6500">
                  <c:v>26</c:v>
                </c:pt>
                <c:pt idx="6501">
                  <c:v>26.004000000000001</c:v>
                </c:pt>
                <c:pt idx="6502">
                  <c:v>26.007999999999999</c:v>
                </c:pt>
                <c:pt idx="6503">
                  <c:v>26.012</c:v>
                </c:pt>
                <c:pt idx="6504">
                  <c:v>26.015999999999998</c:v>
                </c:pt>
                <c:pt idx="6505">
                  <c:v>26.02</c:v>
                </c:pt>
                <c:pt idx="6506">
                  <c:v>26.024000000000001</c:v>
                </c:pt>
                <c:pt idx="6507">
                  <c:v>26.027999999999999</c:v>
                </c:pt>
                <c:pt idx="6508">
                  <c:v>26.032</c:v>
                </c:pt>
                <c:pt idx="6509">
                  <c:v>26.036000000000001</c:v>
                </c:pt>
                <c:pt idx="6510">
                  <c:v>26.04</c:v>
                </c:pt>
                <c:pt idx="6511">
                  <c:v>26.044</c:v>
                </c:pt>
                <c:pt idx="6512">
                  <c:v>26.047999999999998</c:v>
                </c:pt>
                <c:pt idx="6513">
                  <c:v>26.052</c:v>
                </c:pt>
                <c:pt idx="6514">
                  <c:v>26.056000000000001</c:v>
                </c:pt>
                <c:pt idx="6515">
                  <c:v>26.06</c:v>
                </c:pt>
                <c:pt idx="6516">
                  <c:v>26.064</c:v>
                </c:pt>
                <c:pt idx="6517">
                  <c:v>26.068000000000001</c:v>
                </c:pt>
                <c:pt idx="6518">
                  <c:v>26.071999999999999</c:v>
                </c:pt>
                <c:pt idx="6519">
                  <c:v>26.076000000000001</c:v>
                </c:pt>
                <c:pt idx="6520">
                  <c:v>26.08</c:v>
                </c:pt>
                <c:pt idx="6521">
                  <c:v>26.084</c:v>
                </c:pt>
                <c:pt idx="6522">
                  <c:v>26.088000000000001</c:v>
                </c:pt>
                <c:pt idx="6523">
                  <c:v>26.091999999999999</c:v>
                </c:pt>
                <c:pt idx="6524">
                  <c:v>26.096</c:v>
                </c:pt>
                <c:pt idx="6525">
                  <c:v>26.1</c:v>
                </c:pt>
                <c:pt idx="6526">
                  <c:v>26.103999999999999</c:v>
                </c:pt>
                <c:pt idx="6527">
                  <c:v>26.108000000000001</c:v>
                </c:pt>
                <c:pt idx="6528">
                  <c:v>26.111999999999998</c:v>
                </c:pt>
                <c:pt idx="6529">
                  <c:v>26.116</c:v>
                </c:pt>
                <c:pt idx="6530">
                  <c:v>26.12</c:v>
                </c:pt>
                <c:pt idx="6531">
                  <c:v>26.123999999999999</c:v>
                </c:pt>
                <c:pt idx="6532">
                  <c:v>26.128</c:v>
                </c:pt>
                <c:pt idx="6533">
                  <c:v>26.132000000000001</c:v>
                </c:pt>
                <c:pt idx="6534">
                  <c:v>26.135999999999999</c:v>
                </c:pt>
                <c:pt idx="6535">
                  <c:v>26.14</c:v>
                </c:pt>
                <c:pt idx="6536">
                  <c:v>26.143999999999998</c:v>
                </c:pt>
                <c:pt idx="6537">
                  <c:v>26.148</c:v>
                </c:pt>
                <c:pt idx="6538">
                  <c:v>26.152000000000001</c:v>
                </c:pt>
                <c:pt idx="6539">
                  <c:v>26.155999999999999</c:v>
                </c:pt>
                <c:pt idx="6540">
                  <c:v>26.16</c:v>
                </c:pt>
                <c:pt idx="6541">
                  <c:v>26.164000000000001</c:v>
                </c:pt>
                <c:pt idx="6542">
                  <c:v>26.167999999999999</c:v>
                </c:pt>
                <c:pt idx="6543">
                  <c:v>26.172000000000001</c:v>
                </c:pt>
                <c:pt idx="6544">
                  <c:v>26.175999999999998</c:v>
                </c:pt>
                <c:pt idx="6545">
                  <c:v>26.18</c:v>
                </c:pt>
                <c:pt idx="6546">
                  <c:v>26.184000000000001</c:v>
                </c:pt>
                <c:pt idx="6547">
                  <c:v>26.187999999999999</c:v>
                </c:pt>
                <c:pt idx="6548">
                  <c:v>26.192</c:v>
                </c:pt>
                <c:pt idx="6549">
                  <c:v>26.196000000000002</c:v>
                </c:pt>
                <c:pt idx="6550">
                  <c:v>26.2</c:v>
                </c:pt>
                <c:pt idx="6551">
                  <c:v>26.204000000000001</c:v>
                </c:pt>
                <c:pt idx="6552">
                  <c:v>26.207999999999998</c:v>
                </c:pt>
                <c:pt idx="6553">
                  <c:v>26.212</c:v>
                </c:pt>
                <c:pt idx="6554">
                  <c:v>26.216000000000001</c:v>
                </c:pt>
                <c:pt idx="6555">
                  <c:v>26.22</c:v>
                </c:pt>
                <c:pt idx="6556">
                  <c:v>26.224</c:v>
                </c:pt>
                <c:pt idx="6557">
                  <c:v>26.228000000000002</c:v>
                </c:pt>
                <c:pt idx="6558">
                  <c:v>26.231999999999999</c:v>
                </c:pt>
                <c:pt idx="6559">
                  <c:v>26.236000000000001</c:v>
                </c:pt>
                <c:pt idx="6560">
                  <c:v>26.24</c:v>
                </c:pt>
                <c:pt idx="6561">
                  <c:v>26.244</c:v>
                </c:pt>
                <c:pt idx="6562">
                  <c:v>26.248000000000001</c:v>
                </c:pt>
                <c:pt idx="6563">
                  <c:v>26.251999999999999</c:v>
                </c:pt>
                <c:pt idx="6564">
                  <c:v>26.256</c:v>
                </c:pt>
                <c:pt idx="6565">
                  <c:v>26.26</c:v>
                </c:pt>
                <c:pt idx="6566">
                  <c:v>26.263999999999999</c:v>
                </c:pt>
                <c:pt idx="6567">
                  <c:v>26.268000000000001</c:v>
                </c:pt>
                <c:pt idx="6568">
                  <c:v>26.271999999999998</c:v>
                </c:pt>
                <c:pt idx="6569">
                  <c:v>26.276</c:v>
                </c:pt>
                <c:pt idx="6570">
                  <c:v>26.28</c:v>
                </c:pt>
                <c:pt idx="6571">
                  <c:v>26.283999999999999</c:v>
                </c:pt>
                <c:pt idx="6572">
                  <c:v>26.288</c:v>
                </c:pt>
                <c:pt idx="6573">
                  <c:v>26.292000000000002</c:v>
                </c:pt>
                <c:pt idx="6574">
                  <c:v>26.295999999999999</c:v>
                </c:pt>
                <c:pt idx="6575">
                  <c:v>26.3</c:v>
                </c:pt>
                <c:pt idx="6576">
                  <c:v>26.303999999999998</c:v>
                </c:pt>
                <c:pt idx="6577">
                  <c:v>26.308</c:v>
                </c:pt>
                <c:pt idx="6578">
                  <c:v>26.312000000000001</c:v>
                </c:pt>
                <c:pt idx="6579">
                  <c:v>26.315999999999999</c:v>
                </c:pt>
                <c:pt idx="6580">
                  <c:v>26.32</c:v>
                </c:pt>
                <c:pt idx="6581">
                  <c:v>26.324000000000002</c:v>
                </c:pt>
                <c:pt idx="6582">
                  <c:v>26.327999999999999</c:v>
                </c:pt>
                <c:pt idx="6583">
                  <c:v>26.332000000000001</c:v>
                </c:pt>
                <c:pt idx="6584">
                  <c:v>26.335999999999999</c:v>
                </c:pt>
                <c:pt idx="6585">
                  <c:v>26.34</c:v>
                </c:pt>
                <c:pt idx="6586">
                  <c:v>26.344000000000001</c:v>
                </c:pt>
                <c:pt idx="6587">
                  <c:v>26.347999999999999</c:v>
                </c:pt>
                <c:pt idx="6588">
                  <c:v>26.352</c:v>
                </c:pt>
                <c:pt idx="6589">
                  <c:v>26.356000000000002</c:v>
                </c:pt>
                <c:pt idx="6590">
                  <c:v>26.36</c:v>
                </c:pt>
                <c:pt idx="6591">
                  <c:v>26.364000000000001</c:v>
                </c:pt>
                <c:pt idx="6592">
                  <c:v>26.367999999999999</c:v>
                </c:pt>
                <c:pt idx="6593">
                  <c:v>26.372</c:v>
                </c:pt>
                <c:pt idx="6594">
                  <c:v>26.376000000000001</c:v>
                </c:pt>
                <c:pt idx="6595">
                  <c:v>26.38</c:v>
                </c:pt>
                <c:pt idx="6596">
                  <c:v>26.384</c:v>
                </c:pt>
                <c:pt idx="6597">
                  <c:v>26.388000000000002</c:v>
                </c:pt>
                <c:pt idx="6598">
                  <c:v>26.391999999999999</c:v>
                </c:pt>
                <c:pt idx="6599">
                  <c:v>26.396000000000001</c:v>
                </c:pt>
                <c:pt idx="6600">
                  <c:v>26.4</c:v>
                </c:pt>
                <c:pt idx="6601">
                  <c:v>26.404</c:v>
                </c:pt>
                <c:pt idx="6602">
                  <c:v>26.408000000000001</c:v>
                </c:pt>
                <c:pt idx="6603">
                  <c:v>26.411999999999999</c:v>
                </c:pt>
                <c:pt idx="6604">
                  <c:v>26.416</c:v>
                </c:pt>
                <c:pt idx="6605">
                  <c:v>26.42</c:v>
                </c:pt>
                <c:pt idx="6606">
                  <c:v>26.423999999999999</c:v>
                </c:pt>
                <c:pt idx="6607">
                  <c:v>26.428000000000001</c:v>
                </c:pt>
                <c:pt idx="6608">
                  <c:v>26.431999999999999</c:v>
                </c:pt>
                <c:pt idx="6609">
                  <c:v>26.436</c:v>
                </c:pt>
                <c:pt idx="6610">
                  <c:v>26.44</c:v>
                </c:pt>
                <c:pt idx="6611">
                  <c:v>26.443999999999999</c:v>
                </c:pt>
                <c:pt idx="6612">
                  <c:v>26.448</c:v>
                </c:pt>
                <c:pt idx="6613">
                  <c:v>26.452000000000002</c:v>
                </c:pt>
                <c:pt idx="6614">
                  <c:v>26.456</c:v>
                </c:pt>
                <c:pt idx="6615">
                  <c:v>26.46</c:v>
                </c:pt>
                <c:pt idx="6616">
                  <c:v>26.463999999999999</c:v>
                </c:pt>
                <c:pt idx="6617">
                  <c:v>26.468</c:v>
                </c:pt>
                <c:pt idx="6618">
                  <c:v>26.472000000000001</c:v>
                </c:pt>
                <c:pt idx="6619">
                  <c:v>26.475999999999999</c:v>
                </c:pt>
                <c:pt idx="6620">
                  <c:v>26.48</c:v>
                </c:pt>
                <c:pt idx="6621">
                  <c:v>26.484000000000002</c:v>
                </c:pt>
                <c:pt idx="6622">
                  <c:v>26.488</c:v>
                </c:pt>
                <c:pt idx="6623">
                  <c:v>26.492000000000001</c:v>
                </c:pt>
                <c:pt idx="6624">
                  <c:v>26.495999999999999</c:v>
                </c:pt>
                <c:pt idx="6625">
                  <c:v>26.5</c:v>
                </c:pt>
                <c:pt idx="6626">
                  <c:v>26.504000000000001</c:v>
                </c:pt>
                <c:pt idx="6627">
                  <c:v>26.507999999999999</c:v>
                </c:pt>
                <c:pt idx="6628">
                  <c:v>26.512</c:v>
                </c:pt>
                <c:pt idx="6629">
                  <c:v>26.515999999999998</c:v>
                </c:pt>
                <c:pt idx="6630">
                  <c:v>26.52</c:v>
                </c:pt>
                <c:pt idx="6631">
                  <c:v>26.524000000000001</c:v>
                </c:pt>
                <c:pt idx="6632">
                  <c:v>26.527999999999999</c:v>
                </c:pt>
                <c:pt idx="6633">
                  <c:v>26.532</c:v>
                </c:pt>
                <c:pt idx="6634">
                  <c:v>26.536000000000001</c:v>
                </c:pt>
                <c:pt idx="6635">
                  <c:v>26.54</c:v>
                </c:pt>
                <c:pt idx="6636">
                  <c:v>26.544</c:v>
                </c:pt>
                <c:pt idx="6637">
                  <c:v>26.547999999999998</c:v>
                </c:pt>
                <c:pt idx="6638">
                  <c:v>26.552</c:v>
                </c:pt>
                <c:pt idx="6639">
                  <c:v>26.556000000000001</c:v>
                </c:pt>
                <c:pt idx="6640">
                  <c:v>26.56</c:v>
                </c:pt>
                <c:pt idx="6641">
                  <c:v>26.564</c:v>
                </c:pt>
                <c:pt idx="6642">
                  <c:v>26.568000000000001</c:v>
                </c:pt>
                <c:pt idx="6643">
                  <c:v>26.571999999999999</c:v>
                </c:pt>
                <c:pt idx="6644">
                  <c:v>26.576000000000001</c:v>
                </c:pt>
                <c:pt idx="6645">
                  <c:v>26.58</c:v>
                </c:pt>
                <c:pt idx="6646">
                  <c:v>26.584</c:v>
                </c:pt>
                <c:pt idx="6647">
                  <c:v>26.588000000000001</c:v>
                </c:pt>
                <c:pt idx="6648">
                  <c:v>26.591999999999999</c:v>
                </c:pt>
                <c:pt idx="6649">
                  <c:v>26.596</c:v>
                </c:pt>
                <c:pt idx="6650">
                  <c:v>26.6</c:v>
                </c:pt>
                <c:pt idx="6651">
                  <c:v>26.603999999999999</c:v>
                </c:pt>
                <c:pt idx="6652">
                  <c:v>26.608000000000001</c:v>
                </c:pt>
                <c:pt idx="6653">
                  <c:v>26.611999999999998</c:v>
                </c:pt>
                <c:pt idx="6654">
                  <c:v>26.616</c:v>
                </c:pt>
                <c:pt idx="6655">
                  <c:v>26.62</c:v>
                </c:pt>
                <c:pt idx="6656">
                  <c:v>26.623999999999999</c:v>
                </c:pt>
                <c:pt idx="6657">
                  <c:v>26.628</c:v>
                </c:pt>
                <c:pt idx="6658">
                  <c:v>26.632000000000001</c:v>
                </c:pt>
                <c:pt idx="6659">
                  <c:v>26.635999999999999</c:v>
                </c:pt>
                <c:pt idx="6660">
                  <c:v>26.64</c:v>
                </c:pt>
                <c:pt idx="6661">
                  <c:v>26.643999999999998</c:v>
                </c:pt>
                <c:pt idx="6662">
                  <c:v>26.648</c:v>
                </c:pt>
                <c:pt idx="6663">
                  <c:v>26.652000000000001</c:v>
                </c:pt>
                <c:pt idx="6664">
                  <c:v>26.655999999999999</c:v>
                </c:pt>
                <c:pt idx="6665">
                  <c:v>26.66</c:v>
                </c:pt>
                <c:pt idx="6666">
                  <c:v>26.664000000000001</c:v>
                </c:pt>
                <c:pt idx="6667">
                  <c:v>26.667999999999999</c:v>
                </c:pt>
                <c:pt idx="6668">
                  <c:v>26.672000000000001</c:v>
                </c:pt>
                <c:pt idx="6669">
                  <c:v>26.675999999999998</c:v>
                </c:pt>
                <c:pt idx="6670">
                  <c:v>26.68</c:v>
                </c:pt>
                <c:pt idx="6671">
                  <c:v>26.684000000000001</c:v>
                </c:pt>
                <c:pt idx="6672">
                  <c:v>26.687999999999999</c:v>
                </c:pt>
                <c:pt idx="6673">
                  <c:v>26.692</c:v>
                </c:pt>
                <c:pt idx="6674">
                  <c:v>26.696000000000002</c:v>
                </c:pt>
                <c:pt idx="6675">
                  <c:v>26.7</c:v>
                </c:pt>
                <c:pt idx="6676">
                  <c:v>26.704000000000001</c:v>
                </c:pt>
                <c:pt idx="6677">
                  <c:v>26.707999999999998</c:v>
                </c:pt>
                <c:pt idx="6678">
                  <c:v>26.712</c:v>
                </c:pt>
                <c:pt idx="6679">
                  <c:v>26.716000000000001</c:v>
                </c:pt>
                <c:pt idx="6680">
                  <c:v>26.72</c:v>
                </c:pt>
                <c:pt idx="6681">
                  <c:v>26.724</c:v>
                </c:pt>
                <c:pt idx="6682">
                  <c:v>26.728000000000002</c:v>
                </c:pt>
                <c:pt idx="6683">
                  <c:v>26.731999999999999</c:v>
                </c:pt>
                <c:pt idx="6684">
                  <c:v>26.736000000000001</c:v>
                </c:pt>
                <c:pt idx="6685">
                  <c:v>26.74</c:v>
                </c:pt>
                <c:pt idx="6686">
                  <c:v>26.744</c:v>
                </c:pt>
                <c:pt idx="6687">
                  <c:v>26.748000000000001</c:v>
                </c:pt>
                <c:pt idx="6688">
                  <c:v>26.751999999999999</c:v>
                </c:pt>
                <c:pt idx="6689">
                  <c:v>26.756</c:v>
                </c:pt>
                <c:pt idx="6690">
                  <c:v>26.76</c:v>
                </c:pt>
                <c:pt idx="6691">
                  <c:v>26.763999999999999</c:v>
                </c:pt>
                <c:pt idx="6692">
                  <c:v>26.768000000000001</c:v>
                </c:pt>
                <c:pt idx="6693">
                  <c:v>26.771999999999998</c:v>
                </c:pt>
                <c:pt idx="6694">
                  <c:v>26.776</c:v>
                </c:pt>
                <c:pt idx="6695">
                  <c:v>26.78</c:v>
                </c:pt>
                <c:pt idx="6696">
                  <c:v>26.783999999999999</c:v>
                </c:pt>
                <c:pt idx="6697">
                  <c:v>26.788</c:v>
                </c:pt>
                <c:pt idx="6698">
                  <c:v>26.792000000000002</c:v>
                </c:pt>
                <c:pt idx="6699">
                  <c:v>26.795999999999999</c:v>
                </c:pt>
                <c:pt idx="6700">
                  <c:v>26.8</c:v>
                </c:pt>
                <c:pt idx="6701">
                  <c:v>26.803999999999998</c:v>
                </c:pt>
                <c:pt idx="6702">
                  <c:v>26.808</c:v>
                </c:pt>
                <c:pt idx="6703">
                  <c:v>26.812000000000001</c:v>
                </c:pt>
                <c:pt idx="6704">
                  <c:v>26.815999999999999</c:v>
                </c:pt>
                <c:pt idx="6705">
                  <c:v>26.82</c:v>
                </c:pt>
                <c:pt idx="6706">
                  <c:v>26.824000000000002</c:v>
                </c:pt>
                <c:pt idx="6707">
                  <c:v>26.827999999999999</c:v>
                </c:pt>
                <c:pt idx="6708">
                  <c:v>26.832000000000001</c:v>
                </c:pt>
                <c:pt idx="6709">
                  <c:v>26.835999999999999</c:v>
                </c:pt>
                <c:pt idx="6710">
                  <c:v>26.84</c:v>
                </c:pt>
                <c:pt idx="6711">
                  <c:v>26.844000000000001</c:v>
                </c:pt>
                <c:pt idx="6712">
                  <c:v>26.847999999999999</c:v>
                </c:pt>
                <c:pt idx="6713">
                  <c:v>26.852</c:v>
                </c:pt>
                <c:pt idx="6714">
                  <c:v>26.856000000000002</c:v>
                </c:pt>
                <c:pt idx="6715">
                  <c:v>26.86</c:v>
                </c:pt>
                <c:pt idx="6716">
                  <c:v>26.864000000000001</c:v>
                </c:pt>
                <c:pt idx="6717">
                  <c:v>26.867999999999999</c:v>
                </c:pt>
                <c:pt idx="6718">
                  <c:v>26.872</c:v>
                </c:pt>
                <c:pt idx="6719">
                  <c:v>26.876000000000001</c:v>
                </c:pt>
                <c:pt idx="6720">
                  <c:v>26.88</c:v>
                </c:pt>
                <c:pt idx="6721">
                  <c:v>26.884</c:v>
                </c:pt>
                <c:pt idx="6722">
                  <c:v>26.888000000000002</c:v>
                </c:pt>
                <c:pt idx="6723">
                  <c:v>26.891999999999999</c:v>
                </c:pt>
                <c:pt idx="6724">
                  <c:v>26.896000000000001</c:v>
                </c:pt>
                <c:pt idx="6725">
                  <c:v>26.9</c:v>
                </c:pt>
                <c:pt idx="6726">
                  <c:v>26.904</c:v>
                </c:pt>
                <c:pt idx="6727">
                  <c:v>26.908000000000001</c:v>
                </c:pt>
                <c:pt idx="6728">
                  <c:v>26.911999999999999</c:v>
                </c:pt>
                <c:pt idx="6729">
                  <c:v>26.916</c:v>
                </c:pt>
                <c:pt idx="6730">
                  <c:v>26.92</c:v>
                </c:pt>
                <c:pt idx="6731">
                  <c:v>26.923999999999999</c:v>
                </c:pt>
                <c:pt idx="6732">
                  <c:v>26.928000000000001</c:v>
                </c:pt>
                <c:pt idx="6733">
                  <c:v>26.931999999999999</c:v>
                </c:pt>
                <c:pt idx="6734">
                  <c:v>26.936</c:v>
                </c:pt>
                <c:pt idx="6735">
                  <c:v>26.94</c:v>
                </c:pt>
                <c:pt idx="6736">
                  <c:v>26.943999999999999</c:v>
                </c:pt>
                <c:pt idx="6737">
                  <c:v>26.948</c:v>
                </c:pt>
                <c:pt idx="6738">
                  <c:v>26.952000000000002</c:v>
                </c:pt>
                <c:pt idx="6739">
                  <c:v>26.956</c:v>
                </c:pt>
                <c:pt idx="6740">
                  <c:v>26.96</c:v>
                </c:pt>
                <c:pt idx="6741">
                  <c:v>26.963999999999999</c:v>
                </c:pt>
                <c:pt idx="6742">
                  <c:v>26.968</c:v>
                </c:pt>
                <c:pt idx="6743">
                  <c:v>26.972000000000001</c:v>
                </c:pt>
                <c:pt idx="6744">
                  <c:v>26.975999999999999</c:v>
                </c:pt>
                <c:pt idx="6745">
                  <c:v>26.98</c:v>
                </c:pt>
                <c:pt idx="6746">
                  <c:v>26.984000000000002</c:v>
                </c:pt>
                <c:pt idx="6747">
                  <c:v>26.988</c:v>
                </c:pt>
                <c:pt idx="6748">
                  <c:v>26.992000000000001</c:v>
                </c:pt>
                <c:pt idx="6749">
                  <c:v>26.995999999999999</c:v>
                </c:pt>
                <c:pt idx="6750">
                  <c:v>27</c:v>
                </c:pt>
                <c:pt idx="6751">
                  <c:v>27.004000000000001</c:v>
                </c:pt>
                <c:pt idx="6752">
                  <c:v>27.007999999999999</c:v>
                </c:pt>
                <c:pt idx="6753">
                  <c:v>27.012</c:v>
                </c:pt>
                <c:pt idx="6754">
                  <c:v>27.015999999999998</c:v>
                </c:pt>
                <c:pt idx="6755">
                  <c:v>27.02</c:v>
                </c:pt>
                <c:pt idx="6756">
                  <c:v>27.024000000000001</c:v>
                </c:pt>
                <c:pt idx="6757">
                  <c:v>27.027999999999999</c:v>
                </c:pt>
                <c:pt idx="6758">
                  <c:v>27.032</c:v>
                </c:pt>
                <c:pt idx="6759">
                  <c:v>27.036000000000001</c:v>
                </c:pt>
                <c:pt idx="6760">
                  <c:v>27.04</c:v>
                </c:pt>
                <c:pt idx="6761">
                  <c:v>27.044</c:v>
                </c:pt>
                <c:pt idx="6762">
                  <c:v>27.047999999999998</c:v>
                </c:pt>
                <c:pt idx="6763">
                  <c:v>27.052</c:v>
                </c:pt>
                <c:pt idx="6764">
                  <c:v>27.056000000000001</c:v>
                </c:pt>
                <c:pt idx="6765">
                  <c:v>27.06</c:v>
                </c:pt>
                <c:pt idx="6766">
                  <c:v>27.064</c:v>
                </c:pt>
                <c:pt idx="6767">
                  <c:v>27.068000000000001</c:v>
                </c:pt>
                <c:pt idx="6768">
                  <c:v>27.071999999999999</c:v>
                </c:pt>
                <c:pt idx="6769">
                  <c:v>27.076000000000001</c:v>
                </c:pt>
                <c:pt idx="6770">
                  <c:v>27.08</c:v>
                </c:pt>
                <c:pt idx="6771">
                  <c:v>27.084</c:v>
                </c:pt>
                <c:pt idx="6772">
                  <c:v>27.088000000000001</c:v>
                </c:pt>
                <c:pt idx="6773">
                  <c:v>27.091999999999999</c:v>
                </c:pt>
                <c:pt idx="6774">
                  <c:v>27.096</c:v>
                </c:pt>
                <c:pt idx="6775">
                  <c:v>27.1</c:v>
                </c:pt>
                <c:pt idx="6776">
                  <c:v>27.103999999999999</c:v>
                </c:pt>
                <c:pt idx="6777">
                  <c:v>27.108000000000001</c:v>
                </c:pt>
                <c:pt idx="6778">
                  <c:v>27.111999999999998</c:v>
                </c:pt>
                <c:pt idx="6779">
                  <c:v>27.116</c:v>
                </c:pt>
                <c:pt idx="6780">
                  <c:v>27.12</c:v>
                </c:pt>
                <c:pt idx="6781">
                  <c:v>27.123999999999999</c:v>
                </c:pt>
                <c:pt idx="6782">
                  <c:v>27.128</c:v>
                </c:pt>
                <c:pt idx="6783">
                  <c:v>27.132000000000001</c:v>
                </c:pt>
                <c:pt idx="6784">
                  <c:v>27.135999999999999</c:v>
                </c:pt>
                <c:pt idx="6785">
                  <c:v>27.14</c:v>
                </c:pt>
                <c:pt idx="6786">
                  <c:v>27.143999999999998</c:v>
                </c:pt>
                <c:pt idx="6787">
                  <c:v>27.148</c:v>
                </c:pt>
                <c:pt idx="6788">
                  <c:v>27.152000000000001</c:v>
                </c:pt>
                <c:pt idx="6789">
                  <c:v>27.155999999999999</c:v>
                </c:pt>
                <c:pt idx="6790">
                  <c:v>27.16</c:v>
                </c:pt>
                <c:pt idx="6791">
                  <c:v>27.164000000000001</c:v>
                </c:pt>
                <c:pt idx="6792">
                  <c:v>27.167999999999999</c:v>
                </c:pt>
                <c:pt idx="6793">
                  <c:v>27.172000000000001</c:v>
                </c:pt>
                <c:pt idx="6794">
                  <c:v>27.175999999999998</c:v>
                </c:pt>
                <c:pt idx="6795">
                  <c:v>27.18</c:v>
                </c:pt>
                <c:pt idx="6796">
                  <c:v>27.184000000000001</c:v>
                </c:pt>
                <c:pt idx="6797">
                  <c:v>27.187999999999999</c:v>
                </c:pt>
                <c:pt idx="6798">
                  <c:v>27.192</c:v>
                </c:pt>
                <c:pt idx="6799">
                  <c:v>27.196000000000002</c:v>
                </c:pt>
                <c:pt idx="6800">
                  <c:v>27.2</c:v>
                </c:pt>
                <c:pt idx="6801">
                  <c:v>27.204000000000001</c:v>
                </c:pt>
                <c:pt idx="6802">
                  <c:v>27.207999999999998</c:v>
                </c:pt>
                <c:pt idx="6803">
                  <c:v>27.212</c:v>
                </c:pt>
                <c:pt idx="6804">
                  <c:v>27.216000000000001</c:v>
                </c:pt>
                <c:pt idx="6805">
                  <c:v>27.22</c:v>
                </c:pt>
                <c:pt idx="6806">
                  <c:v>27.224</c:v>
                </c:pt>
                <c:pt idx="6807">
                  <c:v>27.228000000000002</c:v>
                </c:pt>
                <c:pt idx="6808">
                  <c:v>27.231999999999999</c:v>
                </c:pt>
                <c:pt idx="6809">
                  <c:v>27.236000000000001</c:v>
                </c:pt>
                <c:pt idx="6810">
                  <c:v>27.24</c:v>
                </c:pt>
                <c:pt idx="6811">
                  <c:v>27.244</c:v>
                </c:pt>
                <c:pt idx="6812">
                  <c:v>27.248000000000001</c:v>
                </c:pt>
                <c:pt idx="6813">
                  <c:v>27.251999999999999</c:v>
                </c:pt>
                <c:pt idx="6814">
                  <c:v>27.256</c:v>
                </c:pt>
                <c:pt idx="6815">
                  <c:v>27.26</c:v>
                </c:pt>
                <c:pt idx="6816">
                  <c:v>27.263999999999999</c:v>
                </c:pt>
                <c:pt idx="6817">
                  <c:v>27.268000000000001</c:v>
                </c:pt>
                <c:pt idx="6818">
                  <c:v>27.271999999999998</c:v>
                </c:pt>
                <c:pt idx="6819">
                  <c:v>27.276</c:v>
                </c:pt>
                <c:pt idx="6820">
                  <c:v>27.28</c:v>
                </c:pt>
                <c:pt idx="6821">
                  <c:v>27.283999999999999</c:v>
                </c:pt>
                <c:pt idx="6822">
                  <c:v>27.288</c:v>
                </c:pt>
                <c:pt idx="6823">
                  <c:v>27.292000000000002</c:v>
                </c:pt>
                <c:pt idx="6824">
                  <c:v>27.295999999999999</c:v>
                </c:pt>
                <c:pt idx="6825">
                  <c:v>27.3</c:v>
                </c:pt>
                <c:pt idx="6826">
                  <c:v>27.303999999999998</c:v>
                </c:pt>
                <c:pt idx="6827">
                  <c:v>27.308</c:v>
                </c:pt>
                <c:pt idx="6828">
                  <c:v>27.312000000000001</c:v>
                </c:pt>
                <c:pt idx="6829">
                  <c:v>27.315999999999999</c:v>
                </c:pt>
                <c:pt idx="6830">
                  <c:v>27.32</c:v>
                </c:pt>
                <c:pt idx="6831">
                  <c:v>27.324000000000002</c:v>
                </c:pt>
                <c:pt idx="6832">
                  <c:v>27.327999999999999</c:v>
                </c:pt>
                <c:pt idx="6833">
                  <c:v>27.332000000000001</c:v>
                </c:pt>
                <c:pt idx="6834">
                  <c:v>27.335999999999999</c:v>
                </c:pt>
                <c:pt idx="6835">
                  <c:v>27.34</c:v>
                </c:pt>
                <c:pt idx="6836">
                  <c:v>27.344000000000001</c:v>
                </c:pt>
                <c:pt idx="6837">
                  <c:v>27.347999999999999</c:v>
                </c:pt>
                <c:pt idx="6838">
                  <c:v>27.352</c:v>
                </c:pt>
                <c:pt idx="6839">
                  <c:v>27.356000000000002</c:v>
                </c:pt>
                <c:pt idx="6840">
                  <c:v>27.36</c:v>
                </c:pt>
                <c:pt idx="6841">
                  <c:v>27.364000000000001</c:v>
                </c:pt>
                <c:pt idx="6842">
                  <c:v>27.367999999999999</c:v>
                </c:pt>
                <c:pt idx="6843">
                  <c:v>27.372</c:v>
                </c:pt>
                <c:pt idx="6844">
                  <c:v>27.376000000000001</c:v>
                </c:pt>
                <c:pt idx="6845">
                  <c:v>27.38</c:v>
                </c:pt>
                <c:pt idx="6846">
                  <c:v>27.384</c:v>
                </c:pt>
                <c:pt idx="6847">
                  <c:v>27.388000000000002</c:v>
                </c:pt>
                <c:pt idx="6848">
                  <c:v>27.391999999999999</c:v>
                </c:pt>
                <c:pt idx="6849">
                  <c:v>27.396000000000001</c:v>
                </c:pt>
                <c:pt idx="6850">
                  <c:v>27.4</c:v>
                </c:pt>
                <c:pt idx="6851">
                  <c:v>27.404</c:v>
                </c:pt>
                <c:pt idx="6852">
                  <c:v>27.408000000000001</c:v>
                </c:pt>
                <c:pt idx="6853">
                  <c:v>27.411999999999999</c:v>
                </c:pt>
                <c:pt idx="6854">
                  <c:v>27.416</c:v>
                </c:pt>
                <c:pt idx="6855">
                  <c:v>27.42</c:v>
                </c:pt>
                <c:pt idx="6856">
                  <c:v>27.423999999999999</c:v>
                </c:pt>
                <c:pt idx="6857">
                  <c:v>27.428000000000001</c:v>
                </c:pt>
                <c:pt idx="6858">
                  <c:v>27.431999999999999</c:v>
                </c:pt>
                <c:pt idx="6859">
                  <c:v>27.436</c:v>
                </c:pt>
                <c:pt idx="6860">
                  <c:v>27.44</c:v>
                </c:pt>
                <c:pt idx="6861">
                  <c:v>27.443999999999999</c:v>
                </c:pt>
                <c:pt idx="6862">
                  <c:v>27.448</c:v>
                </c:pt>
                <c:pt idx="6863">
                  <c:v>27.452000000000002</c:v>
                </c:pt>
                <c:pt idx="6864">
                  <c:v>27.456</c:v>
                </c:pt>
                <c:pt idx="6865">
                  <c:v>27.46</c:v>
                </c:pt>
                <c:pt idx="6866">
                  <c:v>27.463999999999999</c:v>
                </c:pt>
                <c:pt idx="6867">
                  <c:v>27.468</c:v>
                </c:pt>
                <c:pt idx="6868">
                  <c:v>27.472000000000001</c:v>
                </c:pt>
                <c:pt idx="6869">
                  <c:v>27.475999999999999</c:v>
                </c:pt>
                <c:pt idx="6870">
                  <c:v>27.48</c:v>
                </c:pt>
                <c:pt idx="6871">
                  <c:v>27.484000000000002</c:v>
                </c:pt>
                <c:pt idx="6872">
                  <c:v>27.488</c:v>
                </c:pt>
                <c:pt idx="6873">
                  <c:v>27.492000000000001</c:v>
                </c:pt>
                <c:pt idx="6874">
                  <c:v>27.495999999999999</c:v>
                </c:pt>
                <c:pt idx="6875">
                  <c:v>27.5</c:v>
                </c:pt>
                <c:pt idx="6876">
                  <c:v>27.504000000000001</c:v>
                </c:pt>
                <c:pt idx="6877">
                  <c:v>27.507999999999999</c:v>
                </c:pt>
                <c:pt idx="6878">
                  <c:v>27.512</c:v>
                </c:pt>
                <c:pt idx="6879">
                  <c:v>27.515999999999998</c:v>
                </c:pt>
                <c:pt idx="6880">
                  <c:v>27.52</c:v>
                </c:pt>
                <c:pt idx="6881">
                  <c:v>27.524000000000001</c:v>
                </c:pt>
                <c:pt idx="6882">
                  <c:v>27.527999999999999</c:v>
                </c:pt>
                <c:pt idx="6883">
                  <c:v>27.532</c:v>
                </c:pt>
                <c:pt idx="6884">
                  <c:v>27.536000000000001</c:v>
                </c:pt>
                <c:pt idx="6885">
                  <c:v>27.54</c:v>
                </c:pt>
                <c:pt idx="6886">
                  <c:v>27.544</c:v>
                </c:pt>
                <c:pt idx="6887">
                  <c:v>27.547999999999998</c:v>
                </c:pt>
                <c:pt idx="6888">
                  <c:v>27.552</c:v>
                </c:pt>
                <c:pt idx="6889">
                  <c:v>27.556000000000001</c:v>
                </c:pt>
                <c:pt idx="6890">
                  <c:v>27.56</c:v>
                </c:pt>
                <c:pt idx="6891">
                  <c:v>27.564</c:v>
                </c:pt>
                <c:pt idx="6892">
                  <c:v>27.568000000000001</c:v>
                </c:pt>
                <c:pt idx="6893">
                  <c:v>27.571999999999999</c:v>
                </c:pt>
                <c:pt idx="6894">
                  <c:v>27.576000000000001</c:v>
                </c:pt>
                <c:pt idx="6895">
                  <c:v>27.58</c:v>
                </c:pt>
                <c:pt idx="6896">
                  <c:v>27.584</c:v>
                </c:pt>
                <c:pt idx="6897">
                  <c:v>27.588000000000001</c:v>
                </c:pt>
                <c:pt idx="6898">
                  <c:v>27.591999999999999</c:v>
                </c:pt>
                <c:pt idx="6899">
                  <c:v>27.596</c:v>
                </c:pt>
                <c:pt idx="6900">
                  <c:v>27.6</c:v>
                </c:pt>
                <c:pt idx="6901">
                  <c:v>27.603999999999999</c:v>
                </c:pt>
                <c:pt idx="6902">
                  <c:v>27.608000000000001</c:v>
                </c:pt>
                <c:pt idx="6903">
                  <c:v>27.611999999999998</c:v>
                </c:pt>
                <c:pt idx="6904">
                  <c:v>27.616</c:v>
                </c:pt>
                <c:pt idx="6905">
                  <c:v>27.62</c:v>
                </c:pt>
                <c:pt idx="6906">
                  <c:v>27.623999999999999</c:v>
                </c:pt>
                <c:pt idx="6907">
                  <c:v>27.628</c:v>
                </c:pt>
                <c:pt idx="6908">
                  <c:v>27.632000000000001</c:v>
                </c:pt>
                <c:pt idx="6909">
                  <c:v>27.635999999999999</c:v>
                </c:pt>
                <c:pt idx="6910">
                  <c:v>27.64</c:v>
                </c:pt>
                <c:pt idx="6911">
                  <c:v>27.643999999999998</c:v>
                </c:pt>
                <c:pt idx="6912">
                  <c:v>27.648</c:v>
                </c:pt>
                <c:pt idx="6913">
                  <c:v>27.652000000000001</c:v>
                </c:pt>
                <c:pt idx="6914">
                  <c:v>27.655999999999999</c:v>
                </c:pt>
                <c:pt idx="6915">
                  <c:v>27.66</c:v>
                </c:pt>
                <c:pt idx="6916">
                  <c:v>27.664000000000001</c:v>
                </c:pt>
                <c:pt idx="6917">
                  <c:v>27.667999999999999</c:v>
                </c:pt>
                <c:pt idx="6918">
                  <c:v>27.672000000000001</c:v>
                </c:pt>
                <c:pt idx="6919">
                  <c:v>27.675999999999998</c:v>
                </c:pt>
                <c:pt idx="6920">
                  <c:v>27.68</c:v>
                </c:pt>
                <c:pt idx="6921">
                  <c:v>27.684000000000001</c:v>
                </c:pt>
                <c:pt idx="6922">
                  <c:v>27.687999999999999</c:v>
                </c:pt>
                <c:pt idx="6923">
                  <c:v>27.692</c:v>
                </c:pt>
                <c:pt idx="6924">
                  <c:v>27.696000000000002</c:v>
                </c:pt>
                <c:pt idx="6925">
                  <c:v>27.7</c:v>
                </c:pt>
                <c:pt idx="6926">
                  <c:v>27.704000000000001</c:v>
                </c:pt>
                <c:pt idx="6927">
                  <c:v>27.707999999999998</c:v>
                </c:pt>
                <c:pt idx="6928">
                  <c:v>27.712</c:v>
                </c:pt>
                <c:pt idx="6929">
                  <c:v>27.716000000000001</c:v>
                </c:pt>
                <c:pt idx="6930">
                  <c:v>27.72</c:v>
                </c:pt>
                <c:pt idx="6931">
                  <c:v>27.724</c:v>
                </c:pt>
                <c:pt idx="6932">
                  <c:v>27.728000000000002</c:v>
                </c:pt>
                <c:pt idx="6933">
                  <c:v>27.731999999999999</c:v>
                </c:pt>
                <c:pt idx="6934">
                  <c:v>27.736000000000001</c:v>
                </c:pt>
                <c:pt idx="6935">
                  <c:v>27.74</c:v>
                </c:pt>
                <c:pt idx="6936">
                  <c:v>27.744</c:v>
                </c:pt>
                <c:pt idx="6937">
                  <c:v>27.748000000000001</c:v>
                </c:pt>
                <c:pt idx="6938">
                  <c:v>27.751999999999999</c:v>
                </c:pt>
                <c:pt idx="6939">
                  <c:v>27.756</c:v>
                </c:pt>
                <c:pt idx="6940">
                  <c:v>27.76</c:v>
                </c:pt>
                <c:pt idx="6941">
                  <c:v>27.763999999999999</c:v>
                </c:pt>
                <c:pt idx="6942">
                  <c:v>27.768000000000001</c:v>
                </c:pt>
                <c:pt idx="6943">
                  <c:v>27.771999999999998</c:v>
                </c:pt>
                <c:pt idx="6944">
                  <c:v>27.776</c:v>
                </c:pt>
                <c:pt idx="6945">
                  <c:v>27.78</c:v>
                </c:pt>
                <c:pt idx="6946">
                  <c:v>27.783999999999999</c:v>
                </c:pt>
                <c:pt idx="6947">
                  <c:v>27.788</c:v>
                </c:pt>
                <c:pt idx="6948">
                  <c:v>27.792000000000002</c:v>
                </c:pt>
                <c:pt idx="6949">
                  <c:v>27.795999999999999</c:v>
                </c:pt>
                <c:pt idx="6950">
                  <c:v>27.8</c:v>
                </c:pt>
                <c:pt idx="6951">
                  <c:v>27.803999999999998</c:v>
                </c:pt>
                <c:pt idx="6952">
                  <c:v>27.808</c:v>
                </c:pt>
                <c:pt idx="6953">
                  <c:v>27.812000000000001</c:v>
                </c:pt>
                <c:pt idx="6954">
                  <c:v>27.815999999999999</c:v>
                </c:pt>
                <c:pt idx="6955">
                  <c:v>27.82</c:v>
                </c:pt>
                <c:pt idx="6956">
                  <c:v>27.824000000000002</c:v>
                </c:pt>
                <c:pt idx="6957">
                  <c:v>27.827999999999999</c:v>
                </c:pt>
                <c:pt idx="6958">
                  <c:v>27.832000000000001</c:v>
                </c:pt>
                <c:pt idx="6959">
                  <c:v>27.835999999999999</c:v>
                </c:pt>
                <c:pt idx="6960">
                  <c:v>27.84</c:v>
                </c:pt>
                <c:pt idx="6961">
                  <c:v>27.844000000000001</c:v>
                </c:pt>
                <c:pt idx="6962">
                  <c:v>27.847999999999999</c:v>
                </c:pt>
                <c:pt idx="6963">
                  <c:v>27.852</c:v>
                </c:pt>
                <c:pt idx="6964">
                  <c:v>27.856000000000002</c:v>
                </c:pt>
                <c:pt idx="6965">
                  <c:v>27.86</c:v>
                </c:pt>
                <c:pt idx="6966">
                  <c:v>27.864000000000001</c:v>
                </c:pt>
                <c:pt idx="6967">
                  <c:v>27.867999999999999</c:v>
                </c:pt>
                <c:pt idx="6968">
                  <c:v>27.872</c:v>
                </c:pt>
                <c:pt idx="6969">
                  <c:v>27.876000000000001</c:v>
                </c:pt>
                <c:pt idx="6970">
                  <c:v>27.88</c:v>
                </c:pt>
                <c:pt idx="6971">
                  <c:v>27.884</c:v>
                </c:pt>
                <c:pt idx="6972">
                  <c:v>27.888000000000002</c:v>
                </c:pt>
                <c:pt idx="6973">
                  <c:v>27.891999999999999</c:v>
                </c:pt>
                <c:pt idx="6974">
                  <c:v>27.896000000000001</c:v>
                </c:pt>
                <c:pt idx="6975">
                  <c:v>27.9</c:v>
                </c:pt>
                <c:pt idx="6976">
                  <c:v>27.904</c:v>
                </c:pt>
                <c:pt idx="6977">
                  <c:v>27.908000000000001</c:v>
                </c:pt>
                <c:pt idx="6978">
                  <c:v>27.911999999999999</c:v>
                </c:pt>
                <c:pt idx="6979">
                  <c:v>27.916</c:v>
                </c:pt>
                <c:pt idx="6980">
                  <c:v>27.92</c:v>
                </c:pt>
                <c:pt idx="6981">
                  <c:v>27.923999999999999</c:v>
                </c:pt>
                <c:pt idx="6982">
                  <c:v>27.928000000000001</c:v>
                </c:pt>
                <c:pt idx="6983">
                  <c:v>27.931999999999999</c:v>
                </c:pt>
                <c:pt idx="6984">
                  <c:v>27.936</c:v>
                </c:pt>
                <c:pt idx="6985">
                  <c:v>27.94</c:v>
                </c:pt>
                <c:pt idx="6986">
                  <c:v>27.943999999999999</c:v>
                </c:pt>
                <c:pt idx="6987">
                  <c:v>27.948</c:v>
                </c:pt>
                <c:pt idx="6988">
                  <c:v>27.952000000000002</c:v>
                </c:pt>
                <c:pt idx="6989">
                  <c:v>27.956</c:v>
                </c:pt>
                <c:pt idx="6990">
                  <c:v>27.96</c:v>
                </c:pt>
                <c:pt idx="6991">
                  <c:v>27.963999999999999</c:v>
                </c:pt>
                <c:pt idx="6992">
                  <c:v>27.968</c:v>
                </c:pt>
                <c:pt idx="6993">
                  <c:v>27.972000000000001</c:v>
                </c:pt>
                <c:pt idx="6994">
                  <c:v>27.975999999999999</c:v>
                </c:pt>
                <c:pt idx="6995">
                  <c:v>27.98</c:v>
                </c:pt>
                <c:pt idx="6996">
                  <c:v>27.984000000000002</c:v>
                </c:pt>
                <c:pt idx="6997">
                  <c:v>27.988</c:v>
                </c:pt>
                <c:pt idx="6998">
                  <c:v>27.992000000000001</c:v>
                </c:pt>
                <c:pt idx="6999">
                  <c:v>27.995999999999999</c:v>
                </c:pt>
                <c:pt idx="7000">
                  <c:v>28</c:v>
                </c:pt>
                <c:pt idx="7001">
                  <c:v>28.004000000000001</c:v>
                </c:pt>
                <c:pt idx="7002">
                  <c:v>28.007999999999999</c:v>
                </c:pt>
                <c:pt idx="7003">
                  <c:v>28.012</c:v>
                </c:pt>
                <c:pt idx="7004">
                  <c:v>28.015999999999998</c:v>
                </c:pt>
                <c:pt idx="7005">
                  <c:v>28.02</c:v>
                </c:pt>
                <c:pt idx="7006">
                  <c:v>28.024000000000001</c:v>
                </c:pt>
                <c:pt idx="7007">
                  <c:v>28.027999999999999</c:v>
                </c:pt>
                <c:pt idx="7008">
                  <c:v>28.032</c:v>
                </c:pt>
                <c:pt idx="7009">
                  <c:v>28.036000000000001</c:v>
                </c:pt>
                <c:pt idx="7010">
                  <c:v>28.04</c:v>
                </c:pt>
                <c:pt idx="7011">
                  <c:v>28.044</c:v>
                </c:pt>
                <c:pt idx="7012">
                  <c:v>28.047999999999998</c:v>
                </c:pt>
                <c:pt idx="7013">
                  <c:v>28.052</c:v>
                </c:pt>
                <c:pt idx="7014">
                  <c:v>28.056000000000001</c:v>
                </c:pt>
                <c:pt idx="7015">
                  <c:v>28.06</c:v>
                </c:pt>
                <c:pt idx="7016">
                  <c:v>28.064</c:v>
                </c:pt>
                <c:pt idx="7017">
                  <c:v>28.068000000000001</c:v>
                </c:pt>
                <c:pt idx="7018">
                  <c:v>28.071999999999999</c:v>
                </c:pt>
                <c:pt idx="7019">
                  <c:v>28.076000000000001</c:v>
                </c:pt>
                <c:pt idx="7020">
                  <c:v>28.08</c:v>
                </c:pt>
                <c:pt idx="7021">
                  <c:v>28.084</c:v>
                </c:pt>
                <c:pt idx="7022">
                  <c:v>28.088000000000001</c:v>
                </c:pt>
                <c:pt idx="7023">
                  <c:v>28.091999999999999</c:v>
                </c:pt>
                <c:pt idx="7024">
                  <c:v>28.096</c:v>
                </c:pt>
                <c:pt idx="7025">
                  <c:v>28.1</c:v>
                </c:pt>
                <c:pt idx="7026">
                  <c:v>28.103999999999999</c:v>
                </c:pt>
                <c:pt idx="7027">
                  <c:v>28.108000000000001</c:v>
                </c:pt>
                <c:pt idx="7028">
                  <c:v>28.111999999999998</c:v>
                </c:pt>
                <c:pt idx="7029">
                  <c:v>28.116</c:v>
                </c:pt>
                <c:pt idx="7030">
                  <c:v>28.12</c:v>
                </c:pt>
                <c:pt idx="7031">
                  <c:v>28.123999999999999</c:v>
                </c:pt>
                <c:pt idx="7032">
                  <c:v>28.128</c:v>
                </c:pt>
                <c:pt idx="7033">
                  <c:v>28.132000000000001</c:v>
                </c:pt>
                <c:pt idx="7034">
                  <c:v>28.135999999999999</c:v>
                </c:pt>
                <c:pt idx="7035">
                  <c:v>28.14</c:v>
                </c:pt>
                <c:pt idx="7036">
                  <c:v>28.143999999999998</c:v>
                </c:pt>
                <c:pt idx="7037">
                  <c:v>28.148</c:v>
                </c:pt>
                <c:pt idx="7038">
                  <c:v>28.152000000000001</c:v>
                </c:pt>
                <c:pt idx="7039">
                  <c:v>28.155999999999999</c:v>
                </c:pt>
                <c:pt idx="7040">
                  <c:v>28.16</c:v>
                </c:pt>
                <c:pt idx="7041">
                  <c:v>28.164000000000001</c:v>
                </c:pt>
                <c:pt idx="7042">
                  <c:v>28.167999999999999</c:v>
                </c:pt>
                <c:pt idx="7043">
                  <c:v>28.172000000000001</c:v>
                </c:pt>
                <c:pt idx="7044">
                  <c:v>28.175999999999998</c:v>
                </c:pt>
                <c:pt idx="7045">
                  <c:v>28.18</c:v>
                </c:pt>
                <c:pt idx="7046">
                  <c:v>28.184000000000001</c:v>
                </c:pt>
                <c:pt idx="7047">
                  <c:v>28.187999999999999</c:v>
                </c:pt>
                <c:pt idx="7048">
                  <c:v>28.192</c:v>
                </c:pt>
                <c:pt idx="7049">
                  <c:v>28.196000000000002</c:v>
                </c:pt>
                <c:pt idx="7050">
                  <c:v>28.2</c:v>
                </c:pt>
                <c:pt idx="7051">
                  <c:v>28.204000000000001</c:v>
                </c:pt>
                <c:pt idx="7052">
                  <c:v>28.207999999999998</c:v>
                </c:pt>
                <c:pt idx="7053">
                  <c:v>28.212</c:v>
                </c:pt>
                <c:pt idx="7054">
                  <c:v>28.216000000000001</c:v>
                </c:pt>
                <c:pt idx="7055">
                  <c:v>28.22</c:v>
                </c:pt>
                <c:pt idx="7056">
                  <c:v>28.224</c:v>
                </c:pt>
                <c:pt idx="7057">
                  <c:v>28.228000000000002</c:v>
                </c:pt>
                <c:pt idx="7058">
                  <c:v>28.231999999999999</c:v>
                </c:pt>
                <c:pt idx="7059">
                  <c:v>28.236000000000001</c:v>
                </c:pt>
                <c:pt idx="7060">
                  <c:v>28.24</c:v>
                </c:pt>
                <c:pt idx="7061">
                  <c:v>28.244</c:v>
                </c:pt>
                <c:pt idx="7062">
                  <c:v>28.248000000000001</c:v>
                </c:pt>
                <c:pt idx="7063">
                  <c:v>28.251999999999999</c:v>
                </c:pt>
                <c:pt idx="7064">
                  <c:v>28.256</c:v>
                </c:pt>
                <c:pt idx="7065">
                  <c:v>28.26</c:v>
                </c:pt>
                <c:pt idx="7066">
                  <c:v>28.263999999999999</c:v>
                </c:pt>
                <c:pt idx="7067">
                  <c:v>28.268000000000001</c:v>
                </c:pt>
                <c:pt idx="7068">
                  <c:v>28.271999999999998</c:v>
                </c:pt>
                <c:pt idx="7069">
                  <c:v>28.276</c:v>
                </c:pt>
                <c:pt idx="7070">
                  <c:v>28.28</c:v>
                </c:pt>
                <c:pt idx="7071">
                  <c:v>28.283999999999999</c:v>
                </c:pt>
                <c:pt idx="7072">
                  <c:v>28.288</c:v>
                </c:pt>
                <c:pt idx="7073">
                  <c:v>28.292000000000002</c:v>
                </c:pt>
                <c:pt idx="7074">
                  <c:v>28.295999999999999</c:v>
                </c:pt>
                <c:pt idx="7075">
                  <c:v>28.3</c:v>
                </c:pt>
                <c:pt idx="7076">
                  <c:v>28.303999999999998</c:v>
                </c:pt>
                <c:pt idx="7077">
                  <c:v>28.308</c:v>
                </c:pt>
                <c:pt idx="7078">
                  <c:v>28.312000000000001</c:v>
                </c:pt>
                <c:pt idx="7079">
                  <c:v>28.315999999999999</c:v>
                </c:pt>
                <c:pt idx="7080">
                  <c:v>28.32</c:v>
                </c:pt>
                <c:pt idx="7081">
                  <c:v>28.324000000000002</c:v>
                </c:pt>
                <c:pt idx="7082">
                  <c:v>28.327999999999999</c:v>
                </c:pt>
                <c:pt idx="7083">
                  <c:v>28.332000000000001</c:v>
                </c:pt>
                <c:pt idx="7084">
                  <c:v>28.335999999999999</c:v>
                </c:pt>
                <c:pt idx="7085">
                  <c:v>28.34</c:v>
                </c:pt>
                <c:pt idx="7086">
                  <c:v>28.344000000000001</c:v>
                </c:pt>
                <c:pt idx="7087">
                  <c:v>28.347999999999999</c:v>
                </c:pt>
                <c:pt idx="7088">
                  <c:v>28.352</c:v>
                </c:pt>
                <c:pt idx="7089">
                  <c:v>28.356000000000002</c:v>
                </c:pt>
                <c:pt idx="7090">
                  <c:v>28.36</c:v>
                </c:pt>
                <c:pt idx="7091">
                  <c:v>28.364000000000001</c:v>
                </c:pt>
                <c:pt idx="7092">
                  <c:v>28.367999999999999</c:v>
                </c:pt>
                <c:pt idx="7093">
                  <c:v>28.372</c:v>
                </c:pt>
                <c:pt idx="7094">
                  <c:v>28.376000000000001</c:v>
                </c:pt>
                <c:pt idx="7095">
                  <c:v>28.38</c:v>
                </c:pt>
                <c:pt idx="7096">
                  <c:v>28.384</c:v>
                </c:pt>
                <c:pt idx="7097">
                  <c:v>28.388000000000002</c:v>
                </c:pt>
                <c:pt idx="7098">
                  <c:v>28.391999999999999</c:v>
                </c:pt>
                <c:pt idx="7099">
                  <c:v>28.396000000000001</c:v>
                </c:pt>
                <c:pt idx="7100">
                  <c:v>28.4</c:v>
                </c:pt>
                <c:pt idx="7101">
                  <c:v>28.404</c:v>
                </c:pt>
                <c:pt idx="7102">
                  <c:v>28.408000000000001</c:v>
                </c:pt>
                <c:pt idx="7103">
                  <c:v>28.411999999999999</c:v>
                </c:pt>
                <c:pt idx="7104">
                  <c:v>28.416</c:v>
                </c:pt>
                <c:pt idx="7105">
                  <c:v>28.42</c:v>
                </c:pt>
                <c:pt idx="7106">
                  <c:v>28.423999999999999</c:v>
                </c:pt>
                <c:pt idx="7107">
                  <c:v>28.428000000000001</c:v>
                </c:pt>
                <c:pt idx="7108">
                  <c:v>28.431999999999999</c:v>
                </c:pt>
                <c:pt idx="7109">
                  <c:v>28.436</c:v>
                </c:pt>
                <c:pt idx="7110">
                  <c:v>28.44</c:v>
                </c:pt>
                <c:pt idx="7111">
                  <c:v>28.443999999999999</c:v>
                </c:pt>
                <c:pt idx="7112">
                  <c:v>28.448</c:v>
                </c:pt>
                <c:pt idx="7113">
                  <c:v>28.452000000000002</c:v>
                </c:pt>
                <c:pt idx="7114">
                  <c:v>28.456</c:v>
                </c:pt>
                <c:pt idx="7115">
                  <c:v>28.46</c:v>
                </c:pt>
                <c:pt idx="7116">
                  <c:v>28.463999999999999</c:v>
                </c:pt>
                <c:pt idx="7117">
                  <c:v>28.468</c:v>
                </c:pt>
                <c:pt idx="7118">
                  <c:v>28.472000000000001</c:v>
                </c:pt>
                <c:pt idx="7119">
                  <c:v>28.475999999999999</c:v>
                </c:pt>
                <c:pt idx="7120">
                  <c:v>28.48</c:v>
                </c:pt>
                <c:pt idx="7121">
                  <c:v>28.484000000000002</c:v>
                </c:pt>
                <c:pt idx="7122">
                  <c:v>28.488</c:v>
                </c:pt>
                <c:pt idx="7123">
                  <c:v>28.492000000000001</c:v>
                </c:pt>
                <c:pt idx="7124">
                  <c:v>28.495999999999999</c:v>
                </c:pt>
                <c:pt idx="7125">
                  <c:v>28.5</c:v>
                </c:pt>
                <c:pt idx="7126">
                  <c:v>28.504000000000001</c:v>
                </c:pt>
                <c:pt idx="7127">
                  <c:v>28.507999999999999</c:v>
                </c:pt>
                <c:pt idx="7128">
                  <c:v>28.512</c:v>
                </c:pt>
                <c:pt idx="7129">
                  <c:v>28.515999999999998</c:v>
                </c:pt>
                <c:pt idx="7130">
                  <c:v>28.52</c:v>
                </c:pt>
                <c:pt idx="7131">
                  <c:v>28.524000000000001</c:v>
                </c:pt>
                <c:pt idx="7132">
                  <c:v>28.527999999999999</c:v>
                </c:pt>
                <c:pt idx="7133">
                  <c:v>28.532</c:v>
                </c:pt>
                <c:pt idx="7134">
                  <c:v>28.536000000000001</c:v>
                </c:pt>
                <c:pt idx="7135">
                  <c:v>28.54</c:v>
                </c:pt>
                <c:pt idx="7136">
                  <c:v>28.544</c:v>
                </c:pt>
                <c:pt idx="7137">
                  <c:v>28.547999999999998</c:v>
                </c:pt>
                <c:pt idx="7138">
                  <c:v>28.552</c:v>
                </c:pt>
                <c:pt idx="7139">
                  <c:v>28.556000000000001</c:v>
                </c:pt>
                <c:pt idx="7140">
                  <c:v>28.56</c:v>
                </c:pt>
                <c:pt idx="7141">
                  <c:v>28.564</c:v>
                </c:pt>
                <c:pt idx="7142">
                  <c:v>28.568000000000001</c:v>
                </c:pt>
                <c:pt idx="7143">
                  <c:v>28.571999999999999</c:v>
                </c:pt>
                <c:pt idx="7144">
                  <c:v>28.576000000000001</c:v>
                </c:pt>
                <c:pt idx="7145">
                  <c:v>28.58</c:v>
                </c:pt>
                <c:pt idx="7146">
                  <c:v>28.584</c:v>
                </c:pt>
                <c:pt idx="7147">
                  <c:v>28.588000000000001</c:v>
                </c:pt>
                <c:pt idx="7148">
                  <c:v>28.591999999999999</c:v>
                </c:pt>
                <c:pt idx="7149">
                  <c:v>28.596</c:v>
                </c:pt>
                <c:pt idx="7150">
                  <c:v>28.6</c:v>
                </c:pt>
                <c:pt idx="7151">
                  <c:v>28.603999999999999</c:v>
                </c:pt>
                <c:pt idx="7152">
                  <c:v>28.608000000000001</c:v>
                </c:pt>
                <c:pt idx="7153">
                  <c:v>28.611999999999998</c:v>
                </c:pt>
                <c:pt idx="7154">
                  <c:v>28.616</c:v>
                </c:pt>
                <c:pt idx="7155">
                  <c:v>28.62</c:v>
                </c:pt>
                <c:pt idx="7156">
                  <c:v>28.623999999999999</c:v>
                </c:pt>
                <c:pt idx="7157">
                  <c:v>28.628</c:v>
                </c:pt>
                <c:pt idx="7158">
                  <c:v>28.632000000000001</c:v>
                </c:pt>
                <c:pt idx="7159">
                  <c:v>28.635999999999999</c:v>
                </c:pt>
                <c:pt idx="7160">
                  <c:v>28.64</c:v>
                </c:pt>
                <c:pt idx="7161">
                  <c:v>28.643999999999998</c:v>
                </c:pt>
                <c:pt idx="7162">
                  <c:v>28.648</c:v>
                </c:pt>
                <c:pt idx="7163">
                  <c:v>28.652000000000001</c:v>
                </c:pt>
                <c:pt idx="7164">
                  <c:v>28.655999999999999</c:v>
                </c:pt>
                <c:pt idx="7165">
                  <c:v>28.66</c:v>
                </c:pt>
                <c:pt idx="7166">
                  <c:v>28.664000000000001</c:v>
                </c:pt>
                <c:pt idx="7167">
                  <c:v>28.667999999999999</c:v>
                </c:pt>
                <c:pt idx="7168">
                  <c:v>28.672000000000001</c:v>
                </c:pt>
                <c:pt idx="7169">
                  <c:v>28.675999999999998</c:v>
                </c:pt>
                <c:pt idx="7170">
                  <c:v>28.68</c:v>
                </c:pt>
                <c:pt idx="7171">
                  <c:v>28.684000000000001</c:v>
                </c:pt>
                <c:pt idx="7172">
                  <c:v>28.687999999999999</c:v>
                </c:pt>
                <c:pt idx="7173">
                  <c:v>28.692</c:v>
                </c:pt>
                <c:pt idx="7174">
                  <c:v>28.696000000000002</c:v>
                </c:pt>
                <c:pt idx="7175">
                  <c:v>28.7</c:v>
                </c:pt>
                <c:pt idx="7176">
                  <c:v>28.704000000000001</c:v>
                </c:pt>
                <c:pt idx="7177">
                  <c:v>28.707999999999998</c:v>
                </c:pt>
                <c:pt idx="7178">
                  <c:v>28.712</c:v>
                </c:pt>
                <c:pt idx="7179">
                  <c:v>28.716000000000001</c:v>
                </c:pt>
                <c:pt idx="7180">
                  <c:v>28.72</c:v>
                </c:pt>
                <c:pt idx="7181">
                  <c:v>28.724</c:v>
                </c:pt>
                <c:pt idx="7182">
                  <c:v>28.728000000000002</c:v>
                </c:pt>
                <c:pt idx="7183">
                  <c:v>28.731999999999999</c:v>
                </c:pt>
                <c:pt idx="7184">
                  <c:v>28.736000000000001</c:v>
                </c:pt>
                <c:pt idx="7185">
                  <c:v>28.74</c:v>
                </c:pt>
                <c:pt idx="7186">
                  <c:v>28.744</c:v>
                </c:pt>
                <c:pt idx="7187">
                  <c:v>28.748000000000001</c:v>
                </c:pt>
                <c:pt idx="7188">
                  <c:v>28.751999999999999</c:v>
                </c:pt>
                <c:pt idx="7189">
                  <c:v>28.756</c:v>
                </c:pt>
                <c:pt idx="7190">
                  <c:v>28.76</c:v>
                </c:pt>
                <c:pt idx="7191">
                  <c:v>28.763999999999999</c:v>
                </c:pt>
                <c:pt idx="7192">
                  <c:v>28.768000000000001</c:v>
                </c:pt>
                <c:pt idx="7193">
                  <c:v>28.771999999999998</c:v>
                </c:pt>
                <c:pt idx="7194">
                  <c:v>28.776</c:v>
                </c:pt>
                <c:pt idx="7195">
                  <c:v>28.78</c:v>
                </c:pt>
                <c:pt idx="7196">
                  <c:v>28.783999999999999</c:v>
                </c:pt>
                <c:pt idx="7197">
                  <c:v>28.788</c:v>
                </c:pt>
                <c:pt idx="7198">
                  <c:v>28.792000000000002</c:v>
                </c:pt>
                <c:pt idx="7199">
                  <c:v>28.795999999999999</c:v>
                </c:pt>
                <c:pt idx="7200">
                  <c:v>28.8</c:v>
                </c:pt>
                <c:pt idx="7201">
                  <c:v>28.803999999999998</c:v>
                </c:pt>
                <c:pt idx="7202">
                  <c:v>28.808</c:v>
                </c:pt>
                <c:pt idx="7203">
                  <c:v>28.812000000000001</c:v>
                </c:pt>
                <c:pt idx="7204">
                  <c:v>28.815999999999999</c:v>
                </c:pt>
                <c:pt idx="7205">
                  <c:v>28.82</c:v>
                </c:pt>
                <c:pt idx="7206">
                  <c:v>28.824000000000002</c:v>
                </c:pt>
                <c:pt idx="7207">
                  <c:v>28.827999999999999</c:v>
                </c:pt>
                <c:pt idx="7208">
                  <c:v>28.832000000000001</c:v>
                </c:pt>
                <c:pt idx="7209">
                  <c:v>28.835999999999999</c:v>
                </c:pt>
                <c:pt idx="7210">
                  <c:v>28.84</c:v>
                </c:pt>
                <c:pt idx="7211">
                  <c:v>28.844000000000001</c:v>
                </c:pt>
                <c:pt idx="7212">
                  <c:v>28.847999999999999</c:v>
                </c:pt>
                <c:pt idx="7213">
                  <c:v>28.852</c:v>
                </c:pt>
                <c:pt idx="7214">
                  <c:v>28.856000000000002</c:v>
                </c:pt>
                <c:pt idx="7215">
                  <c:v>28.86</c:v>
                </c:pt>
                <c:pt idx="7216">
                  <c:v>28.864000000000001</c:v>
                </c:pt>
                <c:pt idx="7217">
                  <c:v>28.867999999999999</c:v>
                </c:pt>
                <c:pt idx="7218">
                  <c:v>28.872</c:v>
                </c:pt>
                <c:pt idx="7219">
                  <c:v>28.876000000000001</c:v>
                </c:pt>
                <c:pt idx="7220">
                  <c:v>28.88</c:v>
                </c:pt>
                <c:pt idx="7221">
                  <c:v>28.884</c:v>
                </c:pt>
                <c:pt idx="7222">
                  <c:v>28.888000000000002</c:v>
                </c:pt>
                <c:pt idx="7223">
                  <c:v>28.891999999999999</c:v>
                </c:pt>
                <c:pt idx="7224">
                  <c:v>28.896000000000001</c:v>
                </c:pt>
                <c:pt idx="7225">
                  <c:v>28.9</c:v>
                </c:pt>
                <c:pt idx="7226">
                  <c:v>28.904</c:v>
                </c:pt>
                <c:pt idx="7227">
                  <c:v>28.908000000000001</c:v>
                </c:pt>
                <c:pt idx="7228">
                  <c:v>28.911999999999999</c:v>
                </c:pt>
                <c:pt idx="7229">
                  <c:v>28.916</c:v>
                </c:pt>
                <c:pt idx="7230">
                  <c:v>28.92</c:v>
                </c:pt>
                <c:pt idx="7231">
                  <c:v>28.923999999999999</c:v>
                </c:pt>
                <c:pt idx="7232">
                  <c:v>28.928000000000001</c:v>
                </c:pt>
                <c:pt idx="7233">
                  <c:v>28.931999999999999</c:v>
                </c:pt>
                <c:pt idx="7234">
                  <c:v>28.936</c:v>
                </c:pt>
                <c:pt idx="7235">
                  <c:v>28.94</c:v>
                </c:pt>
                <c:pt idx="7236">
                  <c:v>28.943999999999999</c:v>
                </c:pt>
                <c:pt idx="7237">
                  <c:v>28.948</c:v>
                </c:pt>
                <c:pt idx="7238">
                  <c:v>28.952000000000002</c:v>
                </c:pt>
                <c:pt idx="7239">
                  <c:v>28.956</c:v>
                </c:pt>
                <c:pt idx="7240">
                  <c:v>28.96</c:v>
                </c:pt>
                <c:pt idx="7241">
                  <c:v>28.963999999999999</c:v>
                </c:pt>
                <c:pt idx="7242">
                  <c:v>28.968</c:v>
                </c:pt>
                <c:pt idx="7243">
                  <c:v>28.972000000000001</c:v>
                </c:pt>
                <c:pt idx="7244">
                  <c:v>28.975999999999999</c:v>
                </c:pt>
                <c:pt idx="7245">
                  <c:v>28.98</c:v>
                </c:pt>
                <c:pt idx="7246">
                  <c:v>28.984000000000002</c:v>
                </c:pt>
                <c:pt idx="7247">
                  <c:v>28.988</c:v>
                </c:pt>
                <c:pt idx="7248">
                  <c:v>28.992000000000001</c:v>
                </c:pt>
                <c:pt idx="7249">
                  <c:v>28.995999999999999</c:v>
                </c:pt>
                <c:pt idx="7250">
                  <c:v>29</c:v>
                </c:pt>
                <c:pt idx="7251">
                  <c:v>29.004000000000001</c:v>
                </c:pt>
                <c:pt idx="7252">
                  <c:v>29.007999999999999</c:v>
                </c:pt>
                <c:pt idx="7253">
                  <c:v>29.012</c:v>
                </c:pt>
                <c:pt idx="7254">
                  <c:v>29.015999999999998</c:v>
                </c:pt>
                <c:pt idx="7255">
                  <c:v>29.02</c:v>
                </c:pt>
                <c:pt idx="7256">
                  <c:v>29.024000000000001</c:v>
                </c:pt>
                <c:pt idx="7257">
                  <c:v>29.027999999999999</c:v>
                </c:pt>
                <c:pt idx="7258">
                  <c:v>29.032</c:v>
                </c:pt>
                <c:pt idx="7259">
                  <c:v>29.036000000000001</c:v>
                </c:pt>
                <c:pt idx="7260">
                  <c:v>29.04</c:v>
                </c:pt>
                <c:pt idx="7261">
                  <c:v>29.044</c:v>
                </c:pt>
                <c:pt idx="7262">
                  <c:v>29.047999999999998</c:v>
                </c:pt>
                <c:pt idx="7263">
                  <c:v>29.052</c:v>
                </c:pt>
                <c:pt idx="7264">
                  <c:v>29.056000000000001</c:v>
                </c:pt>
                <c:pt idx="7265">
                  <c:v>29.06</c:v>
                </c:pt>
                <c:pt idx="7266">
                  <c:v>29.064</c:v>
                </c:pt>
                <c:pt idx="7267">
                  <c:v>29.068000000000001</c:v>
                </c:pt>
                <c:pt idx="7268">
                  <c:v>29.071999999999999</c:v>
                </c:pt>
                <c:pt idx="7269">
                  <c:v>29.076000000000001</c:v>
                </c:pt>
                <c:pt idx="7270">
                  <c:v>29.08</c:v>
                </c:pt>
                <c:pt idx="7271">
                  <c:v>29.084</c:v>
                </c:pt>
                <c:pt idx="7272">
                  <c:v>29.088000000000001</c:v>
                </c:pt>
                <c:pt idx="7273">
                  <c:v>29.091999999999999</c:v>
                </c:pt>
                <c:pt idx="7274">
                  <c:v>29.096</c:v>
                </c:pt>
                <c:pt idx="7275">
                  <c:v>29.1</c:v>
                </c:pt>
                <c:pt idx="7276">
                  <c:v>29.103999999999999</c:v>
                </c:pt>
                <c:pt idx="7277">
                  <c:v>29.108000000000001</c:v>
                </c:pt>
                <c:pt idx="7278">
                  <c:v>29.111999999999998</c:v>
                </c:pt>
                <c:pt idx="7279">
                  <c:v>29.116</c:v>
                </c:pt>
                <c:pt idx="7280">
                  <c:v>29.12</c:v>
                </c:pt>
                <c:pt idx="7281">
                  <c:v>29.123999999999999</c:v>
                </c:pt>
                <c:pt idx="7282">
                  <c:v>29.128</c:v>
                </c:pt>
                <c:pt idx="7283">
                  <c:v>29.132000000000001</c:v>
                </c:pt>
                <c:pt idx="7284">
                  <c:v>29.135999999999999</c:v>
                </c:pt>
                <c:pt idx="7285">
                  <c:v>29.14</c:v>
                </c:pt>
                <c:pt idx="7286">
                  <c:v>29.143999999999998</c:v>
                </c:pt>
                <c:pt idx="7287">
                  <c:v>29.148</c:v>
                </c:pt>
                <c:pt idx="7288">
                  <c:v>29.152000000000001</c:v>
                </c:pt>
                <c:pt idx="7289">
                  <c:v>29.155999999999999</c:v>
                </c:pt>
                <c:pt idx="7290">
                  <c:v>29.16</c:v>
                </c:pt>
                <c:pt idx="7291">
                  <c:v>29.164000000000001</c:v>
                </c:pt>
                <c:pt idx="7292">
                  <c:v>29.167999999999999</c:v>
                </c:pt>
                <c:pt idx="7293">
                  <c:v>29.172000000000001</c:v>
                </c:pt>
                <c:pt idx="7294">
                  <c:v>29.175999999999998</c:v>
                </c:pt>
                <c:pt idx="7295">
                  <c:v>29.18</c:v>
                </c:pt>
                <c:pt idx="7296">
                  <c:v>29.184000000000001</c:v>
                </c:pt>
                <c:pt idx="7297">
                  <c:v>29.187999999999999</c:v>
                </c:pt>
                <c:pt idx="7298">
                  <c:v>29.192</c:v>
                </c:pt>
                <c:pt idx="7299">
                  <c:v>29.196000000000002</c:v>
                </c:pt>
                <c:pt idx="7300">
                  <c:v>29.2</c:v>
                </c:pt>
                <c:pt idx="7301">
                  <c:v>29.204000000000001</c:v>
                </c:pt>
                <c:pt idx="7302">
                  <c:v>29.207999999999998</c:v>
                </c:pt>
                <c:pt idx="7303">
                  <c:v>29.212</c:v>
                </c:pt>
                <c:pt idx="7304">
                  <c:v>29.216000000000001</c:v>
                </c:pt>
                <c:pt idx="7305">
                  <c:v>29.22</c:v>
                </c:pt>
                <c:pt idx="7306">
                  <c:v>29.224</c:v>
                </c:pt>
                <c:pt idx="7307">
                  <c:v>29.228000000000002</c:v>
                </c:pt>
                <c:pt idx="7308">
                  <c:v>29.231999999999999</c:v>
                </c:pt>
                <c:pt idx="7309">
                  <c:v>29.236000000000001</c:v>
                </c:pt>
                <c:pt idx="7310">
                  <c:v>29.24</c:v>
                </c:pt>
                <c:pt idx="7311">
                  <c:v>29.244</c:v>
                </c:pt>
                <c:pt idx="7312">
                  <c:v>29.248000000000001</c:v>
                </c:pt>
                <c:pt idx="7313">
                  <c:v>29.251999999999999</c:v>
                </c:pt>
                <c:pt idx="7314">
                  <c:v>29.256</c:v>
                </c:pt>
                <c:pt idx="7315">
                  <c:v>29.26</c:v>
                </c:pt>
                <c:pt idx="7316">
                  <c:v>29.263999999999999</c:v>
                </c:pt>
                <c:pt idx="7317">
                  <c:v>29.268000000000001</c:v>
                </c:pt>
                <c:pt idx="7318">
                  <c:v>29.271999999999998</c:v>
                </c:pt>
                <c:pt idx="7319">
                  <c:v>29.276</c:v>
                </c:pt>
                <c:pt idx="7320">
                  <c:v>29.28</c:v>
                </c:pt>
                <c:pt idx="7321">
                  <c:v>29.283999999999999</c:v>
                </c:pt>
                <c:pt idx="7322">
                  <c:v>29.288</c:v>
                </c:pt>
                <c:pt idx="7323">
                  <c:v>29.292000000000002</c:v>
                </c:pt>
                <c:pt idx="7324">
                  <c:v>29.295999999999999</c:v>
                </c:pt>
                <c:pt idx="7325">
                  <c:v>29.3</c:v>
                </c:pt>
                <c:pt idx="7326">
                  <c:v>29.303999999999998</c:v>
                </c:pt>
                <c:pt idx="7327">
                  <c:v>29.308</c:v>
                </c:pt>
                <c:pt idx="7328">
                  <c:v>29.312000000000001</c:v>
                </c:pt>
                <c:pt idx="7329">
                  <c:v>29.315999999999999</c:v>
                </c:pt>
                <c:pt idx="7330">
                  <c:v>29.32</c:v>
                </c:pt>
                <c:pt idx="7331">
                  <c:v>29.324000000000002</c:v>
                </c:pt>
                <c:pt idx="7332">
                  <c:v>29.327999999999999</c:v>
                </c:pt>
                <c:pt idx="7333">
                  <c:v>29.332000000000001</c:v>
                </c:pt>
                <c:pt idx="7334">
                  <c:v>29.335999999999999</c:v>
                </c:pt>
                <c:pt idx="7335">
                  <c:v>29.34</c:v>
                </c:pt>
                <c:pt idx="7336">
                  <c:v>29.344000000000001</c:v>
                </c:pt>
                <c:pt idx="7337">
                  <c:v>29.347999999999999</c:v>
                </c:pt>
                <c:pt idx="7338">
                  <c:v>29.352</c:v>
                </c:pt>
                <c:pt idx="7339">
                  <c:v>29.356000000000002</c:v>
                </c:pt>
                <c:pt idx="7340">
                  <c:v>29.36</c:v>
                </c:pt>
                <c:pt idx="7341">
                  <c:v>29.364000000000001</c:v>
                </c:pt>
                <c:pt idx="7342">
                  <c:v>29.367999999999999</c:v>
                </c:pt>
                <c:pt idx="7343">
                  <c:v>29.372</c:v>
                </c:pt>
                <c:pt idx="7344">
                  <c:v>29.376000000000001</c:v>
                </c:pt>
                <c:pt idx="7345">
                  <c:v>29.38</c:v>
                </c:pt>
                <c:pt idx="7346">
                  <c:v>29.384</c:v>
                </c:pt>
                <c:pt idx="7347">
                  <c:v>29.388000000000002</c:v>
                </c:pt>
                <c:pt idx="7348">
                  <c:v>29.391999999999999</c:v>
                </c:pt>
                <c:pt idx="7349">
                  <c:v>29.396000000000001</c:v>
                </c:pt>
                <c:pt idx="7350">
                  <c:v>29.4</c:v>
                </c:pt>
                <c:pt idx="7351">
                  <c:v>29.404</c:v>
                </c:pt>
                <c:pt idx="7352">
                  <c:v>29.408000000000001</c:v>
                </c:pt>
                <c:pt idx="7353">
                  <c:v>29.411999999999999</c:v>
                </c:pt>
                <c:pt idx="7354">
                  <c:v>29.416</c:v>
                </c:pt>
                <c:pt idx="7355">
                  <c:v>29.42</c:v>
                </c:pt>
                <c:pt idx="7356">
                  <c:v>29.423999999999999</c:v>
                </c:pt>
                <c:pt idx="7357">
                  <c:v>29.428000000000001</c:v>
                </c:pt>
                <c:pt idx="7358">
                  <c:v>29.431999999999999</c:v>
                </c:pt>
                <c:pt idx="7359">
                  <c:v>29.436</c:v>
                </c:pt>
                <c:pt idx="7360">
                  <c:v>29.44</c:v>
                </c:pt>
                <c:pt idx="7361">
                  <c:v>29.443999999999999</c:v>
                </c:pt>
                <c:pt idx="7362">
                  <c:v>29.448</c:v>
                </c:pt>
                <c:pt idx="7363">
                  <c:v>29.452000000000002</c:v>
                </c:pt>
                <c:pt idx="7364">
                  <c:v>29.456</c:v>
                </c:pt>
                <c:pt idx="7365">
                  <c:v>29.46</c:v>
                </c:pt>
                <c:pt idx="7366">
                  <c:v>29.463999999999999</c:v>
                </c:pt>
                <c:pt idx="7367">
                  <c:v>29.468</c:v>
                </c:pt>
                <c:pt idx="7368">
                  <c:v>29.472000000000001</c:v>
                </c:pt>
                <c:pt idx="7369">
                  <c:v>29.475999999999999</c:v>
                </c:pt>
                <c:pt idx="7370">
                  <c:v>29.48</c:v>
                </c:pt>
                <c:pt idx="7371">
                  <c:v>29.484000000000002</c:v>
                </c:pt>
                <c:pt idx="7372">
                  <c:v>29.488</c:v>
                </c:pt>
                <c:pt idx="7373">
                  <c:v>29.492000000000001</c:v>
                </c:pt>
                <c:pt idx="7374">
                  <c:v>29.495999999999999</c:v>
                </c:pt>
                <c:pt idx="7375">
                  <c:v>29.5</c:v>
                </c:pt>
                <c:pt idx="7376">
                  <c:v>29.504000000000001</c:v>
                </c:pt>
                <c:pt idx="7377">
                  <c:v>29.507999999999999</c:v>
                </c:pt>
                <c:pt idx="7378">
                  <c:v>29.512</c:v>
                </c:pt>
                <c:pt idx="7379">
                  <c:v>29.515999999999998</c:v>
                </c:pt>
                <c:pt idx="7380">
                  <c:v>29.52</c:v>
                </c:pt>
                <c:pt idx="7381">
                  <c:v>29.524000000000001</c:v>
                </c:pt>
                <c:pt idx="7382">
                  <c:v>29.527999999999999</c:v>
                </c:pt>
                <c:pt idx="7383">
                  <c:v>29.532</c:v>
                </c:pt>
                <c:pt idx="7384">
                  <c:v>29.536000000000001</c:v>
                </c:pt>
                <c:pt idx="7385">
                  <c:v>29.54</c:v>
                </c:pt>
                <c:pt idx="7386">
                  <c:v>29.544</c:v>
                </c:pt>
                <c:pt idx="7387">
                  <c:v>29.547999999999998</c:v>
                </c:pt>
                <c:pt idx="7388">
                  <c:v>29.552</c:v>
                </c:pt>
                <c:pt idx="7389">
                  <c:v>29.556000000000001</c:v>
                </c:pt>
                <c:pt idx="7390">
                  <c:v>29.56</c:v>
                </c:pt>
                <c:pt idx="7391">
                  <c:v>29.564</c:v>
                </c:pt>
                <c:pt idx="7392">
                  <c:v>29.568000000000001</c:v>
                </c:pt>
                <c:pt idx="7393">
                  <c:v>29.571999999999999</c:v>
                </c:pt>
                <c:pt idx="7394">
                  <c:v>29.576000000000001</c:v>
                </c:pt>
                <c:pt idx="7395">
                  <c:v>29.58</c:v>
                </c:pt>
                <c:pt idx="7396">
                  <c:v>29.584</c:v>
                </c:pt>
                <c:pt idx="7397">
                  <c:v>29.588000000000001</c:v>
                </c:pt>
                <c:pt idx="7398">
                  <c:v>29.591999999999999</c:v>
                </c:pt>
                <c:pt idx="7399">
                  <c:v>29.596</c:v>
                </c:pt>
                <c:pt idx="7400">
                  <c:v>29.6</c:v>
                </c:pt>
                <c:pt idx="7401">
                  <c:v>29.603999999999999</c:v>
                </c:pt>
                <c:pt idx="7402">
                  <c:v>29.608000000000001</c:v>
                </c:pt>
                <c:pt idx="7403">
                  <c:v>29.611999999999998</c:v>
                </c:pt>
                <c:pt idx="7404">
                  <c:v>29.616</c:v>
                </c:pt>
                <c:pt idx="7405">
                  <c:v>29.62</c:v>
                </c:pt>
                <c:pt idx="7406">
                  <c:v>29.623999999999999</c:v>
                </c:pt>
                <c:pt idx="7407">
                  <c:v>29.628</c:v>
                </c:pt>
                <c:pt idx="7408">
                  <c:v>29.632000000000001</c:v>
                </c:pt>
                <c:pt idx="7409">
                  <c:v>29.635999999999999</c:v>
                </c:pt>
                <c:pt idx="7410">
                  <c:v>29.64</c:v>
                </c:pt>
                <c:pt idx="7411">
                  <c:v>29.643999999999998</c:v>
                </c:pt>
                <c:pt idx="7412">
                  <c:v>29.648</c:v>
                </c:pt>
                <c:pt idx="7413">
                  <c:v>29.652000000000001</c:v>
                </c:pt>
                <c:pt idx="7414">
                  <c:v>29.655999999999999</c:v>
                </c:pt>
                <c:pt idx="7415">
                  <c:v>29.66</c:v>
                </c:pt>
                <c:pt idx="7416">
                  <c:v>29.664000000000001</c:v>
                </c:pt>
                <c:pt idx="7417">
                  <c:v>29.667999999999999</c:v>
                </c:pt>
                <c:pt idx="7418">
                  <c:v>29.672000000000001</c:v>
                </c:pt>
                <c:pt idx="7419">
                  <c:v>29.675999999999998</c:v>
                </c:pt>
                <c:pt idx="7420">
                  <c:v>29.68</c:v>
                </c:pt>
                <c:pt idx="7421">
                  <c:v>29.684000000000001</c:v>
                </c:pt>
                <c:pt idx="7422">
                  <c:v>29.687999999999999</c:v>
                </c:pt>
                <c:pt idx="7423">
                  <c:v>29.692</c:v>
                </c:pt>
                <c:pt idx="7424">
                  <c:v>29.696000000000002</c:v>
                </c:pt>
                <c:pt idx="7425">
                  <c:v>29.7</c:v>
                </c:pt>
                <c:pt idx="7426">
                  <c:v>29.704000000000001</c:v>
                </c:pt>
                <c:pt idx="7427">
                  <c:v>29.707999999999998</c:v>
                </c:pt>
                <c:pt idx="7428">
                  <c:v>29.712</c:v>
                </c:pt>
                <c:pt idx="7429">
                  <c:v>29.716000000000001</c:v>
                </c:pt>
                <c:pt idx="7430">
                  <c:v>29.72</c:v>
                </c:pt>
                <c:pt idx="7431">
                  <c:v>29.724</c:v>
                </c:pt>
                <c:pt idx="7432">
                  <c:v>29.728000000000002</c:v>
                </c:pt>
                <c:pt idx="7433">
                  <c:v>29.731999999999999</c:v>
                </c:pt>
                <c:pt idx="7434">
                  <c:v>29.736000000000001</c:v>
                </c:pt>
                <c:pt idx="7435">
                  <c:v>29.74</c:v>
                </c:pt>
                <c:pt idx="7436">
                  <c:v>29.744</c:v>
                </c:pt>
                <c:pt idx="7437">
                  <c:v>29.748000000000001</c:v>
                </c:pt>
                <c:pt idx="7438">
                  <c:v>29.751999999999999</c:v>
                </c:pt>
                <c:pt idx="7439">
                  <c:v>29.756</c:v>
                </c:pt>
                <c:pt idx="7440">
                  <c:v>29.76</c:v>
                </c:pt>
                <c:pt idx="7441">
                  <c:v>29.763999999999999</c:v>
                </c:pt>
                <c:pt idx="7442">
                  <c:v>29.768000000000001</c:v>
                </c:pt>
                <c:pt idx="7443">
                  <c:v>29.771999999999998</c:v>
                </c:pt>
                <c:pt idx="7444">
                  <c:v>29.776</c:v>
                </c:pt>
                <c:pt idx="7445">
                  <c:v>29.78</c:v>
                </c:pt>
                <c:pt idx="7446">
                  <c:v>29.783999999999999</c:v>
                </c:pt>
                <c:pt idx="7447">
                  <c:v>29.788</c:v>
                </c:pt>
                <c:pt idx="7448">
                  <c:v>29.792000000000002</c:v>
                </c:pt>
                <c:pt idx="7449">
                  <c:v>29.795999999999999</c:v>
                </c:pt>
                <c:pt idx="7450">
                  <c:v>29.8</c:v>
                </c:pt>
                <c:pt idx="7451">
                  <c:v>29.803999999999998</c:v>
                </c:pt>
                <c:pt idx="7452">
                  <c:v>29.808</c:v>
                </c:pt>
                <c:pt idx="7453">
                  <c:v>29.812000000000001</c:v>
                </c:pt>
                <c:pt idx="7454">
                  <c:v>29.815999999999999</c:v>
                </c:pt>
                <c:pt idx="7455">
                  <c:v>29.82</c:v>
                </c:pt>
                <c:pt idx="7456">
                  <c:v>29.824000000000002</c:v>
                </c:pt>
                <c:pt idx="7457">
                  <c:v>29.827999999999999</c:v>
                </c:pt>
                <c:pt idx="7458">
                  <c:v>29.832000000000001</c:v>
                </c:pt>
                <c:pt idx="7459">
                  <c:v>29.835999999999999</c:v>
                </c:pt>
                <c:pt idx="7460">
                  <c:v>29.84</c:v>
                </c:pt>
                <c:pt idx="7461">
                  <c:v>29.844000000000001</c:v>
                </c:pt>
                <c:pt idx="7462">
                  <c:v>29.847999999999999</c:v>
                </c:pt>
                <c:pt idx="7463">
                  <c:v>29.852</c:v>
                </c:pt>
                <c:pt idx="7464">
                  <c:v>29.856000000000002</c:v>
                </c:pt>
                <c:pt idx="7465">
                  <c:v>29.86</c:v>
                </c:pt>
                <c:pt idx="7466">
                  <c:v>29.864000000000001</c:v>
                </c:pt>
                <c:pt idx="7467">
                  <c:v>29.867999999999999</c:v>
                </c:pt>
                <c:pt idx="7468">
                  <c:v>29.872</c:v>
                </c:pt>
                <c:pt idx="7469">
                  <c:v>29.876000000000001</c:v>
                </c:pt>
                <c:pt idx="7470">
                  <c:v>29.88</c:v>
                </c:pt>
                <c:pt idx="7471">
                  <c:v>29.884</c:v>
                </c:pt>
                <c:pt idx="7472">
                  <c:v>29.888000000000002</c:v>
                </c:pt>
                <c:pt idx="7473">
                  <c:v>29.891999999999999</c:v>
                </c:pt>
                <c:pt idx="7474">
                  <c:v>29.896000000000001</c:v>
                </c:pt>
                <c:pt idx="7475">
                  <c:v>29.9</c:v>
                </c:pt>
                <c:pt idx="7476">
                  <c:v>29.904</c:v>
                </c:pt>
                <c:pt idx="7477">
                  <c:v>29.908000000000001</c:v>
                </c:pt>
                <c:pt idx="7478">
                  <c:v>29.911999999999999</c:v>
                </c:pt>
                <c:pt idx="7479">
                  <c:v>29.916</c:v>
                </c:pt>
                <c:pt idx="7480">
                  <c:v>29.92</c:v>
                </c:pt>
                <c:pt idx="7481">
                  <c:v>29.923999999999999</c:v>
                </c:pt>
                <c:pt idx="7482">
                  <c:v>29.928000000000001</c:v>
                </c:pt>
                <c:pt idx="7483">
                  <c:v>29.931999999999999</c:v>
                </c:pt>
                <c:pt idx="7484">
                  <c:v>29.936</c:v>
                </c:pt>
                <c:pt idx="7485">
                  <c:v>29.94</c:v>
                </c:pt>
                <c:pt idx="7486">
                  <c:v>29.943999999999999</c:v>
                </c:pt>
                <c:pt idx="7487">
                  <c:v>29.948</c:v>
                </c:pt>
                <c:pt idx="7488">
                  <c:v>29.952000000000002</c:v>
                </c:pt>
                <c:pt idx="7489">
                  <c:v>29.956</c:v>
                </c:pt>
                <c:pt idx="7490">
                  <c:v>29.96</c:v>
                </c:pt>
                <c:pt idx="7491">
                  <c:v>29.963999999999999</c:v>
                </c:pt>
                <c:pt idx="7492">
                  <c:v>29.968</c:v>
                </c:pt>
                <c:pt idx="7493">
                  <c:v>29.972000000000001</c:v>
                </c:pt>
                <c:pt idx="7494">
                  <c:v>29.975999999999999</c:v>
                </c:pt>
                <c:pt idx="7495">
                  <c:v>29.98</c:v>
                </c:pt>
                <c:pt idx="7496">
                  <c:v>29.984000000000002</c:v>
                </c:pt>
                <c:pt idx="7497">
                  <c:v>29.988</c:v>
                </c:pt>
                <c:pt idx="7498">
                  <c:v>29.992000000000001</c:v>
                </c:pt>
                <c:pt idx="7499">
                  <c:v>29.995999999999999</c:v>
                </c:pt>
                <c:pt idx="7500">
                  <c:v>30</c:v>
                </c:pt>
              </c:numCache>
            </c:numRef>
          </c:xVal>
          <c:yVal>
            <c:numRef>
              <c:f>quad_log!$H$2:$H$7502</c:f>
              <c:numCache>
                <c:formatCode>General</c:formatCode>
                <c:ptCount val="7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 formatCode="0.00E+00">
                  <c:v>6.2088325697634304E-11</c:v>
                </c:pt>
                <c:pt idx="252">
                  <c:v>6.81938141403844E-3</c:v>
                </c:pt>
                <c:pt idx="253">
                  <c:v>2.2865400307356301E-2</c:v>
                </c:pt>
                <c:pt idx="254">
                  <c:v>4.4657228922955497E-2</c:v>
                </c:pt>
                <c:pt idx="255">
                  <c:v>7.1552892715987207E-2</c:v>
                </c:pt>
                <c:pt idx="256">
                  <c:v>0.102547636192762</c:v>
                </c:pt>
                <c:pt idx="257">
                  <c:v>0.13668918268753</c:v>
                </c:pt>
                <c:pt idx="258">
                  <c:v>0.173142086084212</c:v>
                </c:pt>
                <c:pt idx="259">
                  <c:v>0.211184576773328</c:v>
                </c:pt>
                <c:pt idx="260">
                  <c:v>0.25020009121876902</c:v>
                </c:pt>
                <c:pt idx="261">
                  <c:v>0.28966877474883201</c:v>
                </c:pt>
                <c:pt idx="262">
                  <c:v>0.32915550210417899</c:v>
                </c:pt>
                <c:pt idx="263">
                  <c:v>0.36829987518852603</c:v>
                </c:pt>
                <c:pt idx="264">
                  <c:v>0.40680729608093202</c:v>
                </c:pt>
                <c:pt idx="265">
                  <c:v>0.44444073256737299</c:v>
                </c:pt>
                <c:pt idx="266">
                  <c:v>0.48101318935377002</c:v>
                </c:pt>
                <c:pt idx="267">
                  <c:v>0.51638087337549399</c:v>
                </c:pt>
                <c:pt idx="268">
                  <c:v>0.55043706333626596</c:v>
                </c:pt>
                <c:pt idx="269">
                  <c:v>0.58310662316062201</c:v>
                </c:pt>
                <c:pt idx="270">
                  <c:v>0.61434112547608999</c:v>
                </c:pt>
                <c:pt idx="271">
                  <c:v>0.64411454424811398</c:v>
                </c:pt>
                <c:pt idx="272">
                  <c:v>0.67241948503355697</c:v>
                </c:pt>
                <c:pt idx="273">
                  <c:v>0.69926386010419195</c:v>
                </c:pt>
                <c:pt idx="274">
                  <c:v>0.72466803651813605</c:v>
                </c:pt>
                <c:pt idx="275">
                  <c:v>0.74866233836865903</c:v>
                </c:pt>
                <c:pt idx="276">
                  <c:v>0.77128117317244904</c:v>
                </c:pt>
                <c:pt idx="277">
                  <c:v>0.79254349493002796</c:v>
                </c:pt>
                <c:pt idx="278">
                  <c:v>0.81249919362058298</c:v>
                </c:pt>
                <c:pt idx="279">
                  <c:v>0.83120236162472805</c:v>
                </c:pt>
                <c:pt idx="280">
                  <c:v>0.84870908241229503</c:v>
                </c:pt>
                <c:pt idx="281">
                  <c:v>0.86507653604136003</c:v>
                </c:pt>
                <c:pt idx="282">
                  <c:v>0.880362208737268</c:v>
                </c:pt>
                <c:pt idx="283">
                  <c:v>0.89462325020330402</c:v>
                </c:pt>
                <c:pt idx="284">
                  <c:v>0.90791595776122602</c:v>
                </c:pt>
                <c:pt idx="285">
                  <c:v>0.92029536881156104</c:v>
                </c:pt>
                <c:pt idx="286">
                  <c:v>0.93181494531576303</c:v>
                </c:pt>
                <c:pt idx="287">
                  <c:v>0.94252633601888902</c:v>
                </c:pt>
                <c:pt idx="288">
                  <c:v>0.95247920394833696</c:v>
                </c:pt>
                <c:pt idx="289">
                  <c:v>0.96172110838046299</c:v>
                </c:pt>
                <c:pt idx="290">
                  <c:v>0.97029743192103002</c:v>
                </c:pt>
                <c:pt idx="291">
                  <c:v>0.978251344653843</c:v>
                </c:pt>
                <c:pt idx="292">
                  <c:v>0.98562379846075399</c:v>
                </c:pt>
                <c:pt idx="293">
                  <c:v>0.99245354563197696</c:v>
                </c:pt>
                <c:pt idx="294">
                  <c:v>0.99877717676058897</c:v>
                </c:pt>
                <c:pt idx="295">
                  <c:v>1.00462917369962</c:v>
                </c:pt>
                <c:pt idx="296">
                  <c:v>1.0100419740192399</c:v>
                </c:pt>
                <c:pt idx="297">
                  <c:v>1.0150460439873199</c:v>
                </c:pt>
                <c:pt idx="298">
                  <c:v>1.0196699575924499</c:v>
                </c:pt>
                <c:pt idx="299">
                  <c:v>1.02394047955943</c:v>
                </c:pt>
                <c:pt idx="300">
                  <c:v>1.0278826506696399</c:v>
                </c:pt>
                <c:pt idx="301">
                  <c:v>1.0315198740193401</c:v>
                </c:pt>
                <c:pt idx="302">
                  <c:v>1.0348740011033699</c:v>
                </c:pt>
                <c:pt idx="303">
                  <c:v>1.0379654168476999</c:v>
                </c:pt>
                <c:pt idx="304">
                  <c:v>1.04081312289469</c:v>
                </c:pt>
                <c:pt idx="305">
                  <c:v>1.04343481860854</c:v>
                </c:pt>
                <c:pt idx="306">
                  <c:v>1.0458469794012299</c:v>
                </c:pt>
                <c:pt idx="307">
                  <c:v>1.0480649320856801</c:v>
                </c:pt>
                <c:pt idx="308">
                  <c:v>1.0501029270587701</c:v>
                </c:pt>
                <c:pt idx="309">
                  <c:v>1.0519742071890099</c:v>
                </c:pt>
                <c:pt idx="310">
                  <c:v>1.05369107334417</c:v>
                </c:pt>
                <c:pt idx="311">
                  <c:v>1.05526494654631</c:v>
                </c:pt>
                <c:pt idx="312">
                  <c:v>1.05670642677625</c:v>
                </c:pt>
                <c:pt idx="313">
                  <c:v>1.05802534848767</c:v>
                </c:pt>
                <c:pt idx="314">
                  <c:v>1.0592308329059099</c:v>
                </c:pt>
                <c:pt idx="315">
                  <c:v>1.0603313372135399</c:v>
                </c:pt>
                <c:pt idx="316">
                  <c:v>1.0613347007337399</c:v>
                </c:pt>
                <c:pt idx="317">
                  <c:v>1.0622481882299899</c:v>
                </c:pt>
                <c:pt idx="318">
                  <c:v>1.0630785304547701</c:v>
                </c:pt>
                <c:pt idx="319">
                  <c:v>1.0638849670436901</c:v>
                </c:pt>
                <c:pt idx="320">
                  <c:v>1.06466981060211</c:v>
                </c:pt>
                <c:pt idx="321">
                  <c:v>1.0653835133534899</c:v>
                </c:pt>
                <c:pt idx="322">
                  <c:v>1.0660314193042799</c:v>
                </c:pt>
                <c:pt idx="323">
                  <c:v>1.0666184497831099</c:v>
                </c:pt>
                <c:pt idx="324">
                  <c:v>1.0671491619353299</c:v>
                </c:pt>
                <c:pt idx="325">
                  <c:v>1.06762777554403</c:v>
                </c:pt>
                <c:pt idx="326">
                  <c:v>1.06805819747004</c:v>
                </c:pt>
                <c:pt idx="327">
                  <c:v>1.06844404442569</c:v>
                </c:pt>
                <c:pt idx="328">
                  <c:v>1.0687886641554201</c:v>
                </c:pt>
                <c:pt idx="329">
                  <c:v>1.0690951551279999</c:v>
                </c:pt>
                <c:pt idx="330">
                  <c:v>1.0693663848317201</c:v>
                </c:pt>
                <c:pt idx="331">
                  <c:v>1.0696050067692899</c:v>
                </c:pt>
                <c:pt idx="332">
                  <c:v>1.06981347623306</c:v>
                </c:pt>
                <c:pt idx="333">
                  <c:v>1.0699940649499</c:v>
                </c:pt>
                <c:pt idx="334">
                  <c:v>1.0701488746657899</c:v>
                </c:pt>
                <c:pt idx="335">
                  <c:v>1.0702798497471999</c:v>
                </c:pt>
                <c:pt idx="336">
                  <c:v>1.0703887888670101</c:v>
                </c:pt>
                <c:pt idx="337">
                  <c:v>1.07047735583641</c:v>
                </c:pt>
                <c:pt idx="338">
                  <c:v>1.0705470896452201</c:v>
                </c:pt>
                <c:pt idx="339">
                  <c:v>1.070599413766</c:v>
                </c:pt>
                <c:pt idx="340">
                  <c:v>1.0706356447730601</c:v>
                </c:pt>
                <c:pt idx="341">
                  <c:v>1.0706570003271201</c:v>
                </c:pt>
                <c:pt idx="342">
                  <c:v>1.0706646065710801</c:v>
                </c:pt>
                <c:pt idx="343">
                  <c:v>1.07065950497594</c:v>
                </c:pt>
                <c:pt idx="344">
                  <c:v>1.07064265868271</c:v>
                </c:pt>
                <c:pt idx="345">
                  <c:v>1.0706149583708999</c:v>
                </c:pt>
                <c:pt idx="346">
                  <c:v>1.0705772276926799</c:v>
                </c:pt>
                <c:pt idx="347">
                  <c:v>1.07053022830143</c:v>
                </c:pt>
                <c:pt idx="348">
                  <c:v>1.0704746645058001</c:v>
                </c:pt>
                <c:pt idx="349">
                  <c:v>1.0704111875762501</c:v>
                </c:pt>
                <c:pt idx="350">
                  <c:v>1.0703403997315999</c:v>
                </c:pt>
                <c:pt idx="351">
                  <c:v>1.0702628578246101</c:v>
                </c:pt>
                <c:pt idx="352">
                  <c:v>1.0701790767548001</c:v>
                </c:pt>
                <c:pt idx="353">
                  <c:v>1.0700895326237101</c:v>
                </c:pt>
                <c:pt idx="354">
                  <c:v>1.0699946656546699</c:v>
                </c:pt>
                <c:pt idx="355">
                  <c:v>1.06989488289324</c:v>
                </c:pt>
                <c:pt idx="356">
                  <c:v>1.06979056070551</c:v>
                </c:pt>
                <c:pt idx="357">
                  <c:v>1.06968204708795</c:v>
                </c:pt>
                <c:pt idx="358">
                  <c:v>1.0695696638048999</c:v>
                </c:pt>
                <c:pt idx="359">
                  <c:v>1.0694537083645801</c:v>
                </c:pt>
                <c:pt idx="360">
                  <c:v>1.0693344558470601</c:v>
                </c:pt>
                <c:pt idx="361">
                  <c:v>1.0692121605938401</c:v>
                </c:pt>
                <c:pt idx="362">
                  <c:v>1.0690870577723</c:v>
                </c:pt>
                <c:pt idx="363">
                  <c:v>1.0689593648198501</c:v>
                </c:pt>
                <c:pt idx="364">
                  <c:v>1.06882928278147</c:v>
                </c:pt>
                <c:pt idx="365">
                  <c:v>1.0686969975452301</c:v>
                </c:pt>
                <c:pt idx="366">
                  <c:v>1.0685626809855899</c:v>
                </c:pt>
                <c:pt idx="367">
                  <c:v>1.0684264920198301</c:v>
                </c:pt>
                <c:pt idx="368">
                  <c:v>1.0682292158192901</c:v>
                </c:pt>
                <c:pt idx="369">
                  <c:v>1.0678497480461899</c:v>
                </c:pt>
                <c:pt idx="370">
                  <c:v>1.06747367821084</c:v>
                </c:pt>
                <c:pt idx="371">
                  <c:v>1.0671006258821201</c:v>
                </c:pt>
                <c:pt idx="372">
                  <c:v>1.06673038007045</c:v>
                </c:pt>
                <c:pt idx="373">
                  <c:v>1.0663627548940799</c:v>
                </c:pt>
                <c:pt idx="374">
                  <c:v>1.0659975785354801</c:v>
                </c:pt>
                <c:pt idx="375">
                  <c:v>1.06563469221409</c:v>
                </c:pt>
                <c:pt idx="376">
                  <c:v>1.0652739491979799</c:v>
                </c:pt>
                <c:pt idx="377">
                  <c:v>1.0649152138878</c:v>
                </c:pt>
                <c:pt idx="378">
                  <c:v>1.0645583609711899</c:v>
                </c:pt>
                <c:pt idx="379">
                  <c:v>1.0642032746404499</c:v>
                </c:pt>
                <c:pt idx="380">
                  <c:v>1.06384984787029</c:v>
                </c:pt>
                <c:pt idx="381">
                  <c:v>1.0634979817508099</c:v>
                </c:pt>
                <c:pt idx="382">
                  <c:v>1.0631475848707499</c:v>
                </c:pt>
                <c:pt idx="383">
                  <c:v>1.06279857274804</c:v>
                </c:pt>
                <c:pt idx="384">
                  <c:v>1.0624508673037201</c:v>
                </c:pt>
                <c:pt idx="385">
                  <c:v>1.0621043963749499</c:v>
                </c:pt>
                <c:pt idx="386">
                  <c:v>1.0617590932666701</c:v>
                </c:pt>
                <c:pt idx="387">
                  <c:v>1.0614148963362799</c:v>
                </c:pt>
                <c:pt idx="388">
                  <c:v>1.06107174860955</c:v>
                </c:pt>
                <c:pt idx="389">
                  <c:v>1.0607295974272399</c:v>
                </c:pt>
                <c:pt idx="390">
                  <c:v>1.0603883941163099</c:v>
                </c:pt>
                <c:pt idx="391">
                  <c:v>1.06004809368894</c:v>
                </c:pt>
                <c:pt idx="392">
                  <c:v>1.0597086545616099</c:v>
                </c:pt>
                <c:pt idx="393">
                  <c:v>1.0593700382974001</c:v>
                </c:pt>
                <c:pt idx="394">
                  <c:v>1.0590322093673099</c:v>
                </c:pt>
                <c:pt idx="395">
                  <c:v>1.0586951349295499</c:v>
                </c:pt>
                <c:pt idx="396">
                  <c:v>1.0583587846257101</c:v>
                </c:pt>
                <c:pt idx="397">
                  <c:v>1.05802313039178</c:v>
                </c:pt>
                <c:pt idx="398">
                  <c:v>1.0576881462855501</c:v>
                </c:pt>
                <c:pt idx="399">
                  <c:v>1.0573538083246501</c:v>
                </c:pt>
                <c:pt idx="400">
                  <c:v>1.0570200943377199</c:v>
                </c:pt>
                <c:pt idx="401">
                  <c:v>1.0566869838280799</c:v>
                </c:pt>
                <c:pt idx="402">
                  <c:v>1.0564318915051401</c:v>
                </c:pt>
                <c:pt idx="403">
                  <c:v>1.0562561635095</c:v>
                </c:pt>
                <c:pt idx="404">
                  <c:v>1.0560750529298699</c:v>
                </c:pt>
                <c:pt idx="405">
                  <c:v>1.0558890253331099</c:v>
                </c:pt>
                <c:pt idx="406">
                  <c:v>1.0556984641812299</c:v>
                </c:pt>
                <c:pt idx="407">
                  <c:v>1.05550372466311</c:v>
                </c:pt>
                <c:pt idx="408">
                  <c:v>1.0553051354004099</c:v>
                </c:pt>
                <c:pt idx="409">
                  <c:v>1.0551030004034101</c:v>
                </c:pt>
                <c:pt idx="410">
                  <c:v>1.05489760091052</c:v>
                </c:pt>
                <c:pt idx="411">
                  <c:v>1.0546891970927199</c:v>
                </c:pt>
                <c:pt idx="412">
                  <c:v>1.0544780296298499</c:v>
                </c:pt>
                <c:pt idx="413">
                  <c:v>1.05426432117145</c:v>
                </c:pt>
                <c:pt idx="414">
                  <c:v>1.05404827768634</c:v>
                </c:pt>
                <c:pt idx="415">
                  <c:v>1.05383008971181</c:v>
                </c:pt>
                <c:pt idx="416">
                  <c:v>1.05360993350993</c:v>
                </c:pt>
                <c:pt idx="417">
                  <c:v>1.0533879721364201</c:v>
                </c:pt>
                <c:pt idx="418">
                  <c:v>1.0531643564303801</c:v>
                </c:pt>
                <c:pt idx="419">
                  <c:v>1.0529392259289501</c:v>
                </c:pt>
                <c:pt idx="420">
                  <c:v>1.05271270971548</c:v>
                </c:pt>
                <c:pt idx="421">
                  <c:v>1.0524849272012</c:v>
                </c:pt>
                <c:pt idx="422">
                  <c:v>1.0522559888510701</c:v>
                </c:pt>
                <c:pt idx="423">
                  <c:v>1.0520259968536601</c:v>
                </c:pt>
                <c:pt idx="424">
                  <c:v>1.05179504574174</c:v>
                </c:pt>
                <c:pt idx="425">
                  <c:v>1.05156322296563</c:v>
                </c:pt>
                <c:pt idx="426">
                  <c:v>1.0513306094239101</c:v>
                </c:pt>
                <c:pt idx="427">
                  <c:v>1.05109727995504</c:v>
                </c:pt>
                <c:pt idx="428">
                  <c:v>1.0508633037912001</c:v>
                </c:pt>
                <c:pt idx="429">
                  <c:v>1.0506287449778</c:v>
                </c:pt>
                <c:pt idx="430">
                  <c:v>1.0503936627631401</c:v>
                </c:pt>
                <c:pt idx="431">
                  <c:v>1.05015811195739</c:v>
                </c:pt>
                <c:pt idx="432">
                  <c:v>1.0499221432652901</c:v>
                </c:pt>
                <c:pt idx="433">
                  <c:v>1.04968580359394</c:v>
                </c:pt>
                <c:pt idx="434">
                  <c:v>1.0494491363371301</c:v>
                </c:pt>
                <c:pt idx="435">
                  <c:v>1.0492121816387601</c:v>
                </c:pt>
                <c:pt idx="436">
                  <c:v>1.0489749766365899</c:v>
                </c:pt>
                <c:pt idx="437">
                  <c:v>1.0487375556869101</c:v>
                </c:pt>
                <c:pt idx="438">
                  <c:v>1.0484999505736801</c:v>
                </c:pt>
                <c:pt idx="439">
                  <c:v>1.0482621907008001</c:v>
                </c:pt>
                <c:pt idx="440">
                  <c:v>1.0480243032704</c:v>
                </c:pt>
                <c:pt idx="441">
                  <c:v>1.04778631344845</c:v>
                </c:pt>
                <c:pt idx="442">
                  <c:v>1.0475482445159701</c:v>
                </c:pt>
                <c:pt idx="443">
                  <c:v>1.0473101180117901</c:v>
                </c:pt>
                <c:pt idx="444">
                  <c:v>1.04707195386244</c:v>
                </c:pt>
                <c:pt idx="445">
                  <c:v>1.0468337705019799</c:v>
                </c:pt>
                <c:pt idx="446">
                  <c:v>1.0465955849855</c:v>
                </c:pt>
                <c:pt idx="447">
                  <c:v>1.04635741309137</c:v>
                </c:pt>
                <c:pt idx="448">
                  <c:v>1.0461192694168</c:v>
                </c:pt>
                <c:pt idx="449">
                  <c:v>1.0458811674670301</c:v>
                </c:pt>
                <c:pt idx="450">
                  <c:v>1.0456431197357201</c:v>
                </c:pt>
                <c:pt idx="451">
                  <c:v>1.0454051377826901</c:v>
                </c:pt>
                <c:pt idx="452">
                  <c:v>1.0451672323022601</c:v>
                </c:pt>
                <c:pt idx="453">
                  <c:v>1.0449294131885101</c:v>
                </c:pt>
                <c:pt idx="454">
                  <c:v>1.0446916895952401</c:v>
                </c:pt>
                <c:pt idx="455">
                  <c:v>1.04425058162474</c:v>
                </c:pt>
                <c:pt idx="456">
                  <c:v>1.04378197991731</c:v>
                </c:pt>
                <c:pt idx="457">
                  <c:v>1.0433166534424201</c:v>
                </c:pt>
                <c:pt idx="458">
                  <c:v>1.0428543665513399</c:v>
                </c:pt>
                <c:pt idx="459">
                  <c:v>1.04239494142086</c:v>
                </c:pt>
                <c:pt idx="460">
                  <c:v>1.0419382135058</c:v>
                </c:pt>
                <c:pt idx="461">
                  <c:v>1.0414840306075299</c:v>
                </c:pt>
                <c:pt idx="462">
                  <c:v>1.04103225194633</c:v>
                </c:pt>
                <c:pt idx="463">
                  <c:v>1.04058274730135</c:v>
                </c:pt>
                <c:pt idx="464">
                  <c:v>1.04013539621378</c:v>
                </c:pt>
                <c:pt idx="465">
                  <c:v>1.0396900872503001</c:v>
                </c:pt>
                <c:pt idx="466">
                  <c:v>1.0392467173225901</c:v>
                </c:pt>
                <c:pt idx="467">
                  <c:v>1.0388051910581699</c:v>
                </c:pt>
                <c:pt idx="468">
                  <c:v>1.0383654202181001</c:v>
                </c:pt>
                <c:pt idx="469">
                  <c:v>1.03792732316011</c:v>
                </c:pt>
                <c:pt idx="470">
                  <c:v>1.0374908243407099</c:v>
                </c:pt>
                <c:pt idx="471">
                  <c:v>1.0370558538554</c:v>
                </c:pt>
                <c:pt idx="472">
                  <c:v>1.03662234701414</c:v>
                </c:pt>
                <c:pt idx="473">
                  <c:v>1.0361902439481701</c:v>
                </c:pt>
                <c:pt idx="474">
                  <c:v>1.0357594892467801</c:v>
                </c:pt>
                <c:pt idx="475">
                  <c:v>1.03533003162147</c:v>
                </c:pt>
                <c:pt idx="476">
                  <c:v>1.0349018235955001</c:v>
                </c:pt>
                <c:pt idx="477">
                  <c:v>1.03447482121599</c:v>
                </c:pt>
                <c:pt idx="478">
                  <c:v>1.0340489837901301</c:v>
                </c:pt>
                <c:pt idx="479">
                  <c:v>1.0336242736377901</c:v>
                </c:pt>
                <c:pt idx="480">
                  <c:v>1.03320065586605</c:v>
                </c:pt>
                <c:pt idx="481">
                  <c:v>1.0327780981580901</c:v>
                </c:pt>
                <c:pt idx="482">
                  <c:v>1.0323565705806399</c:v>
                </c:pt>
                <c:pt idx="483">
                  <c:v>1.03193604540297</c:v>
                </c:pt>
                <c:pt idx="484">
                  <c:v>1.0315164969326001</c:v>
                </c:pt>
                <c:pt idx="485">
                  <c:v>1.03109790136017</c:v>
                </c:pt>
                <c:pt idx="486">
                  <c:v>1.03068023661924</c:v>
                </c:pt>
                <c:pt idx="487">
                  <c:v>1.0302634822540899</c:v>
                </c:pt>
                <c:pt idx="488">
                  <c:v>1.0298476192988599</c:v>
                </c:pt>
                <c:pt idx="489">
                  <c:v>1.02943263016537</c:v>
                </c:pt>
                <c:pt idx="490">
                  <c:v>1.0290184985388</c:v>
                </c:pt>
                <c:pt idx="491">
                  <c:v>1.02860520928331</c:v>
                </c:pt>
                <c:pt idx="492">
                  <c:v>1.0281927483521001</c:v>
                </c:pt>
                <c:pt idx="493">
                  <c:v>1.02777858757759</c:v>
                </c:pt>
                <c:pt idx="494">
                  <c:v>1.0273383731471599</c:v>
                </c:pt>
                <c:pt idx="495">
                  <c:v>1.02689883644275</c:v>
                </c:pt>
                <c:pt idx="496">
                  <c:v>1.0264599594949999</c:v>
                </c:pt>
                <c:pt idx="497">
                  <c:v>1.0260217483719101</c:v>
                </c:pt>
                <c:pt idx="498">
                  <c:v>1.0255842100220001</c:v>
                </c:pt>
                <c:pt idx="499">
                  <c:v>1.0251473508098701</c:v>
                </c:pt>
                <c:pt idx="500">
                  <c:v>1.02471117655761</c:v>
                </c:pt>
                <c:pt idx="501">
                  <c:v>1.0193863400090399</c:v>
                </c:pt>
                <c:pt idx="502">
                  <c:v>1.08632651273513</c:v>
                </c:pt>
                <c:pt idx="503">
                  <c:v>1.08334915335653</c:v>
                </c:pt>
                <c:pt idx="504">
                  <c:v>1.0747820215363499</c:v>
                </c:pt>
                <c:pt idx="505">
                  <c:v>1.07034462053473</c:v>
                </c:pt>
                <c:pt idx="506">
                  <c:v>1.06335779840217</c:v>
                </c:pt>
                <c:pt idx="507">
                  <c:v>1.0568212767587899</c:v>
                </c:pt>
                <c:pt idx="508">
                  <c:v>1.0527558291225501</c:v>
                </c:pt>
                <c:pt idx="509">
                  <c:v>1.04778757322658</c:v>
                </c:pt>
                <c:pt idx="510">
                  <c:v>1.04246699919277</c:v>
                </c:pt>
                <c:pt idx="511">
                  <c:v>1.0405095460045499</c:v>
                </c:pt>
                <c:pt idx="512">
                  <c:v>1.0378771709700001</c:v>
                </c:pt>
                <c:pt idx="513">
                  <c:v>1.0354211255854899</c:v>
                </c:pt>
                <c:pt idx="514">
                  <c:v>1.03444753427354</c:v>
                </c:pt>
                <c:pt idx="515">
                  <c:v>1.0334465506141</c:v>
                </c:pt>
                <c:pt idx="516">
                  <c:v>1.02911242686641</c:v>
                </c:pt>
                <c:pt idx="517">
                  <c:v>1.0276142710262099</c:v>
                </c:pt>
                <c:pt idx="518">
                  <c:v>1.0246261184557399</c:v>
                </c:pt>
                <c:pt idx="519">
                  <c:v>1.0219051934388801</c:v>
                </c:pt>
                <c:pt idx="520">
                  <c:v>1.0187157215757801</c:v>
                </c:pt>
                <c:pt idx="521">
                  <c:v>1.0161629381261701</c:v>
                </c:pt>
                <c:pt idx="522">
                  <c:v>1.0131989346046599</c:v>
                </c:pt>
                <c:pt idx="523">
                  <c:v>1.0119357433712901</c:v>
                </c:pt>
                <c:pt idx="524">
                  <c:v>1.0096728968308599</c:v>
                </c:pt>
                <c:pt idx="525">
                  <c:v>1.00729757903787</c:v>
                </c:pt>
                <c:pt idx="526">
                  <c:v>1.0048908563728001</c:v>
                </c:pt>
                <c:pt idx="527">
                  <c:v>1.00295472257662</c:v>
                </c:pt>
                <c:pt idx="528">
                  <c:v>1.00083672820734</c:v>
                </c:pt>
                <c:pt idx="529">
                  <c:v>0.99929479713347902</c:v>
                </c:pt>
                <c:pt idx="530">
                  <c:v>0.99813056046360304</c:v>
                </c:pt>
                <c:pt idx="531">
                  <c:v>0.99703235593692896</c:v>
                </c:pt>
                <c:pt idx="532">
                  <c:v>0.99553223985773598</c:v>
                </c:pt>
                <c:pt idx="533">
                  <c:v>0.99399807114142502</c:v>
                </c:pt>
                <c:pt idx="534">
                  <c:v>0.99293514662896099</c:v>
                </c:pt>
                <c:pt idx="535">
                  <c:v>0.99160989760439999</c:v>
                </c:pt>
                <c:pt idx="536">
                  <c:v>0.99099273402246202</c:v>
                </c:pt>
                <c:pt idx="537">
                  <c:v>0.98983045492503796</c:v>
                </c:pt>
                <c:pt idx="538">
                  <c:v>0.98875819869456705</c:v>
                </c:pt>
                <c:pt idx="539">
                  <c:v>0.98770212456816797</c:v>
                </c:pt>
                <c:pt idx="540">
                  <c:v>0.986670576378052</c:v>
                </c:pt>
                <c:pt idx="541">
                  <c:v>0.98582640816913303</c:v>
                </c:pt>
                <c:pt idx="542">
                  <c:v>0.98499221468525899</c:v>
                </c:pt>
                <c:pt idx="543">
                  <c:v>0.98403887998404005</c:v>
                </c:pt>
                <c:pt idx="544">
                  <c:v>0.98309403663190098</c:v>
                </c:pt>
                <c:pt idx="545">
                  <c:v>0.98302673712926703</c:v>
                </c:pt>
                <c:pt idx="546">
                  <c:v>0.98224627466565995</c:v>
                </c:pt>
                <c:pt idx="547">
                  <c:v>0.98114070690250499</c:v>
                </c:pt>
                <c:pt idx="548">
                  <c:v>0.98005858596247397</c:v>
                </c:pt>
                <c:pt idx="549">
                  <c:v>0.98005247696228304</c:v>
                </c:pt>
                <c:pt idx="550">
                  <c:v>0.97907238707510502</c:v>
                </c:pt>
                <c:pt idx="551">
                  <c:v>0.97889481312254001</c:v>
                </c:pt>
                <c:pt idx="552">
                  <c:v>0.97786664829685699</c:v>
                </c:pt>
                <c:pt idx="553">
                  <c:v>0.97694771478044495</c:v>
                </c:pt>
                <c:pt idx="554">
                  <c:v>0.97655760312122897</c:v>
                </c:pt>
                <c:pt idx="555">
                  <c:v>0.975763428865703</c:v>
                </c:pt>
                <c:pt idx="556">
                  <c:v>0.97532628647394504</c:v>
                </c:pt>
                <c:pt idx="557">
                  <c:v>0.974447876601235</c:v>
                </c:pt>
                <c:pt idx="558">
                  <c:v>0.97376355002264703</c:v>
                </c:pt>
                <c:pt idx="559">
                  <c:v>0.97289240797796495</c:v>
                </c:pt>
                <c:pt idx="560">
                  <c:v>0.97217206959218805</c:v>
                </c:pt>
                <c:pt idx="561">
                  <c:v>0.97150558080001403</c:v>
                </c:pt>
                <c:pt idx="562">
                  <c:v>0.97076336812149699</c:v>
                </c:pt>
                <c:pt idx="563">
                  <c:v>0.97058904104385502</c:v>
                </c:pt>
                <c:pt idx="564">
                  <c:v>0.96990055926449004</c:v>
                </c:pt>
                <c:pt idx="565">
                  <c:v>0.96960961487448905</c:v>
                </c:pt>
                <c:pt idx="566">
                  <c:v>0.96890437010801</c:v>
                </c:pt>
                <c:pt idx="567">
                  <c:v>0.96832295080062503</c:v>
                </c:pt>
                <c:pt idx="568">
                  <c:v>0.96798635137015798</c:v>
                </c:pt>
                <c:pt idx="569">
                  <c:v>0.96743420195015895</c:v>
                </c:pt>
                <c:pt idx="570">
                  <c:v>0.96695375119733495</c:v>
                </c:pt>
                <c:pt idx="571">
                  <c:v>0.96637059659077396</c:v>
                </c:pt>
                <c:pt idx="572">
                  <c:v>0.96596481028245296</c:v>
                </c:pt>
                <c:pt idx="573">
                  <c:v>0.96538687208979901</c:v>
                </c:pt>
                <c:pt idx="574">
                  <c:v>0.96485170315867996</c:v>
                </c:pt>
                <c:pt idx="575">
                  <c:v>0.96454191815126</c:v>
                </c:pt>
                <c:pt idx="576">
                  <c:v>0.96407942133431201</c:v>
                </c:pt>
                <c:pt idx="577">
                  <c:v>0.96373674228922601</c:v>
                </c:pt>
                <c:pt idx="578">
                  <c:v>0.96327528147235797</c:v>
                </c:pt>
                <c:pt idx="579">
                  <c:v>0.96285284733936904</c:v>
                </c:pt>
                <c:pt idx="580">
                  <c:v>0.96238214261848098</c:v>
                </c:pt>
                <c:pt idx="581">
                  <c:v>0.96206735066145899</c:v>
                </c:pt>
                <c:pt idx="582">
                  <c:v>0.96161511019437595</c:v>
                </c:pt>
                <c:pt idx="583">
                  <c:v>0.96126422161259495</c:v>
                </c:pt>
                <c:pt idx="584">
                  <c:v>0.960917759477663</c:v>
                </c:pt>
                <c:pt idx="585">
                  <c:v>0.96057733865570605</c:v>
                </c:pt>
                <c:pt idx="586">
                  <c:v>0.96014977725725803</c:v>
                </c:pt>
                <c:pt idx="587">
                  <c:v>0.95974182457989299</c:v>
                </c:pt>
                <c:pt idx="588">
                  <c:v>0.95934604937134804</c:v>
                </c:pt>
                <c:pt idx="589">
                  <c:v>0.95899406967781897</c:v>
                </c:pt>
                <c:pt idx="590">
                  <c:v>0.95862470892643803</c:v>
                </c:pt>
                <c:pt idx="591">
                  <c:v>0.95826002978660696</c:v>
                </c:pt>
                <c:pt idx="592">
                  <c:v>0.95790412979908401</c:v>
                </c:pt>
                <c:pt idx="593">
                  <c:v>0.95759143226646304</c:v>
                </c:pt>
                <c:pt idx="594">
                  <c:v>0.95725012641232599</c:v>
                </c:pt>
                <c:pt idx="595">
                  <c:v>0.95692389736735095</c:v>
                </c:pt>
                <c:pt idx="596">
                  <c:v>0.95659107474035299</c:v>
                </c:pt>
                <c:pt idx="597">
                  <c:v>0.95627596445339802</c:v>
                </c:pt>
                <c:pt idx="598">
                  <c:v>0.955953963208654</c:v>
                </c:pt>
                <c:pt idx="599">
                  <c:v>0.95563491594184202</c:v>
                </c:pt>
                <c:pt idx="600">
                  <c:v>0.95532094867143802</c:v>
                </c:pt>
                <c:pt idx="601">
                  <c:v>0.95501179792938795</c:v>
                </c:pt>
                <c:pt idx="602">
                  <c:v>0.95470706283467899</c:v>
                </c:pt>
                <c:pt idx="603">
                  <c:v>0.95440636441168802</c:v>
                </c:pt>
                <c:pt idx="604">
                  <c:v>0.95403769028196395</c:v>
                </c:pt>
                <c:pt idx="605">
                  <c:v>0.95356923067609201</c:v>
                </c:pt>
                <c:pt idx="606">
                  <c:v>0.95310649023151095</c:v>
                </c:pt>
                <c:pt idx="607">
                  <c:v>0.95264907065360604</c:v>
                </c:pt>
                <c:pt idx="608">
                  <c:v>0.95219661878281503</c:v>
                </c:pt>
                <c:pt idx="609">
                  <c:v>0.951748818026799</c:v>
                </c:pt>
                <c:pt idx="610">
                  <c:v>0.95130538391858099</c:v>
                </c:pt>
                <c:pt idx="611">
                  <c:v>0.95086606054746503</c:v>
                </c:pt>
                <c:pt idx="612">
                  <c:v>0.95043061725412903</c:v>
                </c:pt>
                <c:pt idx="613">
                  <c:v>0.949998845551975</c:v>
                </c:pt>
                <c:pt idx="614">
                  <c:v>0.94957055631129605</c:v>
                </c:pt>
                <c:pt idx="615">
                  <c:v>0.94914557723317206</c:v>
                </c:pt>
                <c:pt idx="616">
                  <c:v>0.94872375061519498</c:v>
                </c:pt>
                <c:pt idx="617">
                  <c:v>0.94830493140901795</c:v>
                </c:pt>
                <c:pt idx="618">
                  <c:v>0.94788898554846401</c:v>
                </c:pt>
                <c:pt idx="619">
                  <c:v>0.94747578853119496</c:v>
                </c:pt>
                <c:pt idx="620">
                  <c:v>0.94706522422800998</c:v>
                </c:pt>
                <c:pt idx="621">
                  <c:v>0.94665718389267095</c:v>
                </c:pt>
                <c:pt idx="622">
                  <c:v>0.94625156535033506</c:v>
                </c:pt>
                <c:pt idx="623">
                  <c:v>0.94584827233459701</c:v>
                </c:pt>
                <c:pt idx="624">
                  <c:v>0.94544721395250497</c:v>
                </c:pt>
                <c:pt idx="625">
                  <c:v>0.94504830425514896</c:v>
                </c:pt>
                <c:pt idx="626">
                  <c:v>0.94465146189354099</c:v>
                </c:pt>
                <c:pt idx="627">
                  <c:v>0.94425660984149995</c:v>
                </c:pt>
                <c:pt idx="628">
                  <c:v>0.94386367517299097</c:v>
                </c:pt>
                <c:pt idx="629">
                  <c:v>0.94347258887781205</c:v>
                </c:pt>
                <c:pt idx="630">
                  <c:v>0.94308328570604105</c:v>
                </c:pt>
                <c:pt idx="631">
                  <c:v>0.94269570403276903</c:v>
                </c:pt>
                <c:pt idx="632">
                  <c:v>0.94230978573414403</c:v>
                </c:pt>
                <c:pt idx="633">
                  <c:v>0.94192547607224997</c:v>
                </c:pt>
                <c:pt idx="634">
                  <c:v>0.94154272357995195</c:v>
                </c:pt>
                <c:pt idx="635">
                  <c:v>0.94116147994815003</c:v>
                </c:pt>
                <c:pt idx="636">
                  <c:v>0.94078169990845895</c:v>
                </c:pt>
                <c:pt idx="637">
                  <c:v>0.94040334111441704</c:v>
                </c:pt>
                <c:pt idx="638">
                  <c:v>0.94002636401765305</c:v>
                </c:pt>
                <c:pt idx="639">
                  <c:v>0.93965073174055902</c:v>
                </c:pt>
                <c:pt idx="640">
                  <c:v>0.93927640994664496</c:v>
                </c:pt>
                <c:pt idx="641">
                  <c:v>0.93890336670763397</c:v>
                </c:pt>
                <c:pt idx="642">
                  <c:v>0.938531572368833</c:v>
                </c:pt>
                <c:pt idx="643">
                  <c:v>0.93816099941528397</c:v>
                </c:pt>
                <c:pt idx="644">
                  <c:v>0.93779162233768298</c:v>
                </c:pt>
                <c:pt idx="645">
                  <c:v>0.93742341750062996</c:v>
                </c:pt>
                <c:pt idx="646">
                  <c:v>0.93705636301282902</c:v>
                </c:pt>
                <c:pt idx="647">
                  <c:v>0.93669043860304302</c:v>
                </c:pt>
                <c:pt idx="648">
                  <c:v>0.93632562549723097</c:v>
                </c:pt>
                <c:pt idx="649">
                  <c:v>0.93596190630412202</c:v>
                </c:pt>
                <c:pt idx="650">
                  <c:v>0.93559926490406498</c:v>
                </c:pt>
                <c:pt idx="651">
                  <c:v>0.93523768634548099</c:v>
                </c:pt>
                <c:pt idx="652">
                  <c:v>0.93487715674678795</c:v>
                </c:pt>
                <c:pt idx="653">
                  <c:v>0.934517663205083</c:v>
                </c:pt>
                <c:pt idx="654">
                  <c:v>0.93415919371080702</c:v>
                </c:pt>
                <c:pt idx="655">
                  <c:v>0.93380173706954905</c:v>
                </c:pt>
                <c:pt idx="656">
                  <c:v>0.93344528283010997</c:v>
                </c:pt>
                <c:pt idx="657">
                  <c:v>0.933089821217433</c:v>
                </c:pt>
                <c:pt idx="658">
                  <c:v>0.93273534307356598</c:v>
                </c:pt>
                <c:pt idx="659">
                  <c:v>0.93238183980156597</c:v>
                </c:pt>
                <c:pt idx="660">
                  <c:v>0.93202930331630196</c:v>
                </c:pt>
                <c:pt idx="661">
                  <c:v>0.93167772599993404</c:v>
                </c:pt>
                <c:pt idx="662">
                  <c:v>0.931327100660302</c:v>
                </c:pt>
                <c:pt idx="663">
                  <c:v>0.930977420495819</c:v>
                </c:pt>
                <c:pt idx="664">
                  <c:v>0.930628679061695</c:v>
                </c:pt>
                <c:pt idx="665">
                  <c:v>0.93028087024126105</c:v>
                </c:pt>
                <c:pt idx="666">
                  <c:v>0.92999674742942495</c:v>
                </c:pt>
                <c:pt idx="667">
                  <c:v>0.92975265388588901</c:v>
                </c:pt>
                <c:pt idx="668">
                  <c:v>0.92950712740373398</c:v>
                </c:pt>
                <c:pt idx="669">
                  <c:v>0.92926028435004004</c:v>
                </c:pt>
                <c:pt idx="670">
                  <c:v>0.92901225564100398</c:v>
                </c:pt>
                <c:pt idx="671">
                  <c:v>0.92876316610064402</c:v>
                </c:pt>
                <c:pt idx="672">
                  <c:v>0.92851313208932895</c:v>
                </c:pt>
                <c:pt idx="673">
                  <c:v>0.92826226166891201</c:v>
                </c:pt>
                <c:pt idx="674">
                  <c:v>0.92801065511603398</c:v>
                </c:pt>
                <c:pt idx="675">
                  <c:v>0.92775840545481802</c:v>
                </c:pt>
                <c:pt idx="676">
                  <c:v>0.92750559896166795</c:v>
                </c:pt>
                <c:pt idx="677">
                  <c:v>0.92725231563242905</c:v>
                </c:pt>
                <c:pt idx="678">
                  <c:v>0.92699862962020296</c:v>
                </c:pt>
                <c:pt idx="679">
                  <c:v>0.92674460964144301</c:v>
                </c:pt>
                <c:pt idx="680">
                  <c:v>0.92649031935577197</c:v>
                </c:pt>
                <c:pt idx="681">
                  <c:v>0.92623581771887797</c:v>
                </c:pt>
                <c:pt idx="682">
                  <c:v>0.92598115931362901</c:v>
                </c:pt>
                <c:pt idx="683">
                  <c:v>0.92572639465809103</c:v>
                </c:pt>
                <c:pt idx="684">
                  <c:v>0.925471570493692</c:v>
                </c:pt>
                <c:pt idx="685">
                  <c:v>0.92521673005445704</c:v>
                </c:pt>
                <c:pt idx="686">
                  <c:v>0.92496191331770505</c:v>
                </c:pt>
                <c:pt idx="687">
                  <c:v>0.92470715723904595</c:v>
                </c:pt>
                <c:pt idx="688">
                  <c:v>0.92445249597076096</c:v>
                </c:pt>
                <c:pt idx="689">
                  <c:v>0.924197961066339</c:v>
                </c:pt>
                <c:pt idx="690">
                  <c:v>0.92394358166990997</c:v>
                </c:pt>
                <c:pt idx="691">
                  <c:v>0.92368938469413697</c:v>
                </c:pt>
                <c:pt idx="692">
                  <c:v>0.92343539498440697</c:v>
                </c:pt>
                <c:pt idx="693">
                  <c:v>0.92318163547227405</c:v>
                </c:pt>
                <c:pt idx="694">
                  <c:v>0.922928127317858</c:v>
                </c:pt>
                <c:pt idx="695">
                  <c:v>0.92267489004204595</c:v>
                </c:pt>
                <c:pt idx="696">
                  <c:v>0.92242194164914404</c:v>
                </c:pt>
                <c:pt idx="697">
                  <c:v>0.92216929874067299</c:v>
                </c:pt>
                <c:pt idx="698">
                  <c:v>0.92191697662041305</c:v>
                </c:pt>
                <c:pt idx="699">
                  <c:v>0.92166498939200803</c:v>
                </c:pt>
                <c:pt idx="700">
                  <c:v>0.92141335004979796</c:v>
                </c:pt>
                <c:pt idx="701">
                  <c:v>0.92116207056134503</c:v>
                </c:pt>
                <c:pt idx="702">
                  <c:v>0.92091116194484901</c:v>
                </c:pt>
                <c:pt idx="703">
                  <c:v>0.920660634340706</c:v>
                </c:pt>
                <c:pt idx="704">
                  <c:v>0.92041049707721401</c:v>
                </c:pt>
                <c:pt idx="705">
                  <c:v>0.92016075873094505</c:v>
                </c:pt>
                <c:pt idx="706">
                  <c:v>0.91991142718345598</c:v>
                </c:pt>
                <c:pt idx="707">
                  <c:v>0.91966250967219998</c:v>
                </c:pt>
                <c:pt idx="708">
                  <c:v>0.91941401284004998</c:v>
                </c:pt>
                <c:pt idx="709">
                  <c:v>0.919165942777047</c:v>
                </c:pt>
                <c:pt idx="710">
                  <c:v>0.91891830506330696</c:v>
                </c:pt>
                <c:pt idx="711">
                  <c:v>0.91867110480576997</c:v>
                </c:pt>
                <c:pt idx="712">
                  <c:v>0.91842434667290695</c:v>
                </c:pt>
                <c:pt idx="713">
                  <c:v>0.91817803492717898</c:v>
                </c:pt>
                <c:pt idx="714">
                  <c:v>0.91793217345468403</c:v>
                </c:pt>
                <c:pt idx="715">
                  <c:v>0.91768676579265496</c:v>
                </c:pt>
                <c:pt idx="716">
                  <c:v>0.91744181515460099</c:v>
                </c:pt>
                <c:pt idx="717">
                  <c:v>0.91719732445467606</c:v>
                </c:pt>
                <c:pt idx="718">
                  <c:v>0.91695329632858302</c:v>
                </c:pt>
                <c:pt idx="719">
                  <c:v>0.91670973315438398</c:v>
                </c:pt>
                <c:pt idx="720">
                  <c:v>0.91646663707083098</c:v>
                </c:pt>
                <c:pt idx="721">
                  <c:v>0.91622400999522502</c:v>
                </c:pt>
                <c:pt idx="722">
                  <c:v>0.91598185363892104</c:v>
                </c:pt>
                <c:pt idx="723">
                  <c:v>0.91574016952267401</c:v>
                </c:pt>
                <c:pt idx="724">
                  <c:v>0.91549895899039202</c:v>
                </c:pt>
                <c:pt idx="725">
                  <c:v>0.91525822322171302</c:v>
                </c:pt>
                <c:pt idx="726">
                  <c:v>0.91501796324494999</c:v>
                </c:pt>
                <c:pt idx="727">
                  <c:v>0.91477817994687705</c:v>
                </c:pt>
                <c:pt idx="728">
                  <c:v>0.91453887408373502</c:v>
                </c:pt>
                <c:pt idx="729">
                  <c:v>0.91430004629059503</c:v>
                </c:pt>
                <c:pt idx="730">
                  <c:v>0.91406169709084295</c:v>
                </c:pt>
                <c:pt idx="731">
                  <c:v>0.91382382690311503</c:v>
                </c:pt>
                <c:pt idx="732">
                  <c:v>0.91358643605047396</c:v>
                </c:pt>
                <c:pt idx="733">
                  <c:v>0.91334952476650999</c:v>
                </c:pt>
                <c:pt idx="734">
                  <c:v>0.91311309320193901</c:v>
                </c:pt>
                <c:pt idx="735">
                  <c:v>0.91287714143163701</c:v>
                </c:pt>
                <c:pt idx="736">
                  <c:v>0.91264166945922398</c:v>
                </c:pt>
                <c:pt idx="737">
                  <c:v>0.91240667722293201</c:v>
                </c:pt>
                <c:pt idx="738">
                  <c:v>0.91217216460081196</c:v>
                </c:pt>
                <c:pt idx="739">
                  <c:v>0.91193813141396496</c:v>
                </c:pt>
                <c:pt idx="740">
                  <c:v>0.91170457743264899</c:v>
                </c:pt>
                <c:pt idx="741">
                  <c:v>0.91147150237869501</c:v>
                </c:pt>
                <c:pt idx="742">
                  <c:v>0.91123890592930501</c:v>
                </c:pt>
                <c:pt idx="743">
                  <c:v>0.91100678772141597</c:v>
                </c:pt>
                <c:pt idx="744">
                  <c:v>0.91077514735340404</c:v>
                </c:pt>
                <c:pt idx="745">
                  <c:v>0.910543984388965</c:v>
                </c:pt>
                <c:pt idx="746">
                  <c:v>0.91031329835956898</c:v>
                </c:pt>
                <c:pt idx="747">
                  <c:v>0.91008308876664201</c:v>
                </c:pt>
                <c:pt idx="748">
                  <c:v>0.909853355084142</c:v>
                </c:pt>
                <c:pt idx="749">
                  <c:v>0.90962409676058098</c:v>
                </c:pt>
                <c:pt idx="750">
                  <c:v>0.90939531322088496</c:v>
                </c:pt>
                <c:pt idx="751">
                  <c:v>0.90916700386840399</c:v>
                </c:pt>
                <c:pt idx="752">
                  <c:v>0.90893916808619801</c:v>
                </c:pt>
                <c:pt idx="753">
                  <c:v>0.90871180523949102</c:v>
                </c:pt>
                <c:pt idx="754">
                  <c:v>0.90848491467570802</c:v>
                </c:pt>
                <c:pt idx="755">
                  <c:v>0.90825849572731898</c:v>
                </c:pt>
                <c:pt idx="756">
                  <c:v>0.90803254771205599</c:v>
                </c:pt>
                <c:pt idx="757">
                  <c:v>0.907807069934077</c:v>
                </c:pt>
                <c:pt idx="758">
                  <c:v>0.90758206168581301</c:v>
                </c:pt>
                <c:pt idx="759">
                  <c:v>0.90735752224815103</c:v>
                </c:pt>
                <c:pt idx="760">
                  <c:v>0.90713345089154795</c:v>
                </c:pt>
                <c:pt idx="761">
                  <c:v>0.90690984687746001</c:v>
                </c:pt>
                <c:pt idx="762">
                  <c:v>0.90668670945794205</c:v>
                </c:pt>
                <c:pt idx="763">
                  <c:v>0.90646403787765295</c:v>
                </c:pt>
                <c:pt idx="764">
                  <c:v>0.90624183137333203</c:v>
                </c:pt>
                <c:pt idx="765">
                  <c:v>0.90602008917562404</c:v>
                </c:pt>
                <c:pt idx="766">
                  <c:v>0.905798810508748</c:v>
                </c:pt>
                <c:pt idx="767">
                  <c:v>0.90557799459093502</c:v>
                </c:pt>
                <c:pt idx="768">
                  <c:v>0.90535764063631796</c:v>
                </c:pt>
                <c:pt idx="769">
                  <c:v>0.90513774785329404</c:v>
                </c:pt>
                <c:pt idx="770">
                  <c:v>0.90491831544665402</c:v>
                </c:pt>
                <c:pt idx="771">
                  <c:v>0.90469934261726603</c:v>
                </c:pt>
                <c:pt idx="772">
                  <c:v>0.90448082856244705</c:v>
                </c:pt>
                <c:pt idx="773">
                  <c:v>0.904262772476503</c:v>
                </c:pt>
                <c:pt idx="774">
                  <c:v>0.90404517355064495</c:v>
                </c:pt>
                <c:pt idx="775">
                  <c:v>0.90377973002791501</c:v>
                </c:pt>
                <c:pt idx="776">
                  <c:v>0.90344432169225297</c:v>
                </c:pt>
                <c:pt idx="777">
                  <c:v>0.90311104510001705</c:v>
                </c:pt>
                <c:pt idx="778">
                  <c:v>0.90277985385956405</c:v>
                </c:pt>
                <c:pt idx="779">
                  <c:v>0.90245067066769802</c:v>
                </c:pt>
                <c:pt idx="780">
                  <c:v>0.9021234167162</c:v>
                </c:pt>
                <c:pt idx="781">
                  <c:v>0.901798017424149</c:v>
                </c:pt>
                <c:pt idx="782">
                  <c:v>0.90147440305727999</c:v>
                </c:pt>
                <c:pt idx="783">
                  <c:v>0.90115250855308804</c:v>
                </c:pt>
                <c:pt idx="784">
                  <c:v>0.90083227323815895</c:v>
                </c:pt>
                <c:pt idx="785">
                  <c:v>0.90051364054699801</c:v>
                </c:pt>
                <c:pt idx="786">
                  <c:v>0.90019655775463103</c:v>
                </c:pt>
                <c:pt idx="787">
                  <c:v>0.89988097572750103</c:v>
                </c:pt>
                <c:pt idx="788">
                  <c:v>0.89956684868794101</c:v>
                </c:pt>
                <c:pt idx="789">
                  <c:v>0.89925413399402598</c:v>
                </c:pt>
                <c:pt idx="790">
                  <c:v>0.89894279193089299</c:v>
                </c:pt>
                <c:pt idx="791">
                  <c:v>0.89863278551539305</c:v>
                </c:pt>
                <c:pt idx="792">
                  <c:v>0.89832408031024102</c:v>
                </c:pt>
                <c:pt idx="793">
                  <c:v>0.89801664425031502</c:v>
                </c:pt>
                <c:pt idx="794">
                  <c:v>0.89771044747797502</c:v>
                </c:pt>
                <c:pt idx="795">
                  <c:v>0.89740546218758799</c:v>
                </c:pt>
                <c:pt idx="796">
                  <c:v>0.89710166248027901</c:v>
                </c:pt>
                <c:pt idx="797">
                  <c:v>0.89679902422663804</c:v>
                </c:pt>
                <c:pt idx="798">
                  <c:v>0.89649752493776003</c:v>
                </c:pt>
                <c:pt idx="799">
                  <c:v>0.89619714364533998</c:v>
                </c:pt>
                <c:pt idx="800">
                  <c:v>0.89589786078837796</c:v>
                </c:pt>
                <c:pt idx="801">
                  <c:v>0.89559965810741704</c:v>
                </c:pt>
                <c:pt idx="802">
                  <c:v>0.89530251854740095</c:v>
                </c:pt>
                <c:pt idx="803">
                  <c:v>0.89500642616516002</c:v>
                </c:pt>
                <c:pt idx="804">
                  <c:v>0.89471136604536206</c:v>
                </c:pt>
                <c:pt idx="805">
                  <c:v>0.89441732422100995</c:v>
                </c:pt>
                <c:pt idx="806">
                  <c:v>0.89412428760077101</c:v>
                </c:pt>
                <c:pt idx="807">
                  <c:v>0.89383224390157301</c:v>
                </c:pt>
                <c:pt idx="808">
                  <c:v>0.89354118158597295</c:v>
                </c:pt>
                <c:pt idx="809">
                  <c:v>0.89325108980514401</c:v>
                </c:pt>
                <c:pt idx="810">
                  <c:v>0.89296195834498904</c:v>
                </c:pt>
                <c:pt idx="811">
                  <c:v>0.89267377757873601</c:v>
                </c:pt>
                <c:pt idx="812">
                  <c:v>0.89238653842056004</c:v>
                </c:pt>
                <c:pt idx="813">
                  <c:v>0.89210023228549495</c:v>
                </c:pt>
                <c:pt idx="814">
                  <c:v>0.89181485105010805</c:v>
                </c:pt>
                <c:pt idx="815">
                  <c:v>0.89153038701960796</c:v>
                </c:pt>
                <c:pt idx="816">
                  <c:v>0.89124683289401996</c:v>
                </c:pt>
                <c:pt idx="817">
                  <c:v>0.89096418173954595</c:v>
                </c:pt>
                <c:pt idx="818">
                  <c:v>0.89068242696157696</c:v>
                </c:pt>
                <c:pt idx="819">
                  <c:v>0.890401562279312</c:v>
                </c:pt>
                <c:pt idx="820">
                  <c:v>0.89012158170324995</c:v>
                </c:pt>
                <c:pt idx="821">
                  <c:v>0.88984247951409301</c:v>
                </c:pt>
                <c:pt idx="822">
                  <c:v>0.88956425024272801</c:v>
                </c:pt>
                <c:pt idx="823">
                  <c:v>0.88928688865377503</c:v>
                </c:pt>
                <c:pt idx="824">
                  <c:v>0.88901038972669399</c:v>
                </c:pt>
                <c:pt idx="825">
                  <c:v>0.88873474864306301</c:v>
                </c:pt>
                <c:pt idx="826">
                  <c:v>0.88845996077057798</c:v>
                </c:pt>
                <c:pt idx="827">
                  <c:v>0.88818602165106098</c:v>
                </c:pt>
                <c:pt idx="828">
                  <c:v>0.887912926987384</c:v>
                </c:pt>
                <c:pt idx="829">
                  <c:v>0.88764067263351498</c:v>
                </c:pt>
                <c:pt idx="830">
                  <c:v>0.887369254582834</c:v>
                </c:pt>
                <c:pt idx="831">
                  <c:v>0.88709866895956202</c:v>
                </c:pt>
                <c:pt idx="832">
                  <c:v>0.886828912008507</c:v>
                </c:pt>
                <c:pt idx="833">
                  <c:v>0.88655998008848802</c:v>
                </c:pt>
                <c:pt idx="834">
                  <c:v>0.88629186966284901</c:v>
                </c:pt>
                <c:pt idx="835">
                  <c:v>0.886024577293402</c:v>
                </c:pt>
                <c:pt idx="836">
                  <c:v>0.88575809963307806</c:v>
                </c:pt>
                <c:pt idx="837">
                  <c:v>0.88549243342006601</c:v>
                </c:pt>
                <c:pt idx="838">
                  <c:v>0.88522757547203401</c:v>
                </c:pt>
                <c:pt idx="839">
                  <c:v>0.88496352268044798</c:v>
                </c:pt>
                <c:pt idx="840">
                  <c:v>0.88470027200595402</c:v>
                </c:pt>
                <c:pt idx="841">
                  <c:v>0.88443782047324504</c:v>
                </c:pt>
                <c:pt idx="842">
                  <c:v>0.88417616516740904</c:v>
                </c:pt>
                <c:pt idx="843">
                  <c:v>0.883915303229039</c:v>
                </c:pt>
                <c:pt idx="844">
                  <c:v>0.88365523185127504</c:v>
                </c:pt>
                <c:pt idx="845">
                  <c:v>0.88339594827586498</c:v>
                </c:pt>
                <c:pt idx="846">
                  <c:v>0.88313744979042197</c:v>
                </c:pt>
                <c:pt idx="847">
                  <c:v>0.88287973372467099</c:v>
                </c:pt>
                <c:pt idx="848">
                  <c:v>0.88262279744855898</c:v>
                </c:pt>
                <c:pt idx="849">
                  <c:v>0.88236663836910301</c:v>
                </c:pt>
                <c:pt idx="850">
                  <c:v>0.88211125392840295</c:v>
                </c:pt>
                <c:pt idx="851">
                  <c:v>0.88185664160066901</c:v>
                </c:pt>
                <c:pt idx="852">
                  <c:v>0.88160279889163196</c:v>
                </c:pt>
                <c:pt idx="853">
                  <c:v>0.88134972333481498</c:v>
                </c:pt>
                <c:pt idx="854">
                  <c:v>0.88109741249153894</c:v>
                </c:pt>
                <c:pt idx="855">
                  <c:v>0.88084586394793496</c:v>
                </c:pt>
                <c:pt idx="856">
                  <c:v>0.88059507531443204</c:v>
                </c:pt>
                <c:pt idx="857">
                  <c:v>0.88034504422377902</c:v>
                </c:pt>
                <c:pt idx="858">
                  <c:v>0.88009576832996605</c:v>
                </c:pt>
                <c:pt idx="859">
                  <c:v>0.879847245306838</c:v>
                </c:pt>
                <c:pt idx="860">
                  <c:v>0.87959947284768603</c:v>
                </c:pt>
                <c:pt idx="861">
                  <c:v>0.87935244866306295</c:v>
                </c:pt>
                <c:pt idx="862">
                  <c:v>0.87910617048120299</c:v>
                </c:pt>
                <c:pt idx="863">
                  <c:v>0.87886063604589904</c:v>
                </c:pt>
                <c:pt idx="864">
                  <c:v>0.87861584311655405</c:v>
                </c:pt>
                <c:pt idx="865">
                  <c:v>0.87837178946697703</c:v>
                </c:pt>
                <c:pt idx="866">
                  <c:v>0.87812847288515705</c:v>
                </c:pt>
                <c:pt idx="867">
                  <c:v>0.87788589117176197</c:v>
                </c:pt>
                <c:pt idx="868">
                  <c:v>0.87764404214099201</c:v>
                </c:pt>
                <c:pt idx="869">
                  <c:v>0.87740292361830197</c:v>
                </c:pt>
                <c:pt idx="870">
                  <c:v>0.87716253344094197</c:v>
                </c:pt>
                <c:pt idx="871">
                  <c:v>0.87692286945769105</c:v>
                </c:pt>
                <c:pt idx="872">
                  <c:v>0.87668392952734897</c:v>
                </c:pt>
                <c:pt idx="873">
                  <c:v>0.87644571151988204</c:v>
                </c:pt>
                <c:pt idx="874">
                  <c:v>0.87620821331439402</c:v>
                </c:pt>
                <c:pt idx="875">
                  <c:v>0.87597143279985101</c:v>
                </c:pt>
                <c:pt idx="876">
                  <c:v>0.87573536787436201</c:v>
                </c:pt>
                <c:pt idx="877">
                  <c:v>0.87550001644516895</c:v>
                </c:pt>
                <c:pt idx="878">
                  <c:v>0.87526537642778801</c:v>
                </c:pt>
                <c:pt idx="879">
                  <c:v>0.87506601823813401</c:v>
                </c:pt>
                <c:pt idx="880">
                  <c:v>0.874873069039384</c:v>
                </c:pt>
                <c:pt idx="881">
                  <c:v>0.87468009580830297</c:v>
                </c:pt>
                <c:pt idx="882">
                  <c:v>0.874487129968609</c:v>
                </c:pt>
                <c:pt idx="883">
                  <c:v>0.87429420666384905</c:v>
                </c:pt>
                <c:pt idx="884">
                  <c:v>0.87410135941334399</c:v>
                </c:pt>
                <c:pt idx="885">
                  <c:v>0.87390861944532605</c:v>
                </c:pt>
                <c:pt idx="886">
                  <c:v>0.87371601573283797</c:v>
                </c:pt>
                <c:pt idx="887">
                  <c:v>0.873523575125703</c:v>
                </c:pt>
                <c:pt idx="888">
                  <c:v>0.87333132249231904</c:v>
                </c:pt>
                <c:pt idx="889">
                  <c:v>0.87313928085119097</c:v>
                </c:pt>
                <c:pt idx="890">
                  <c:v>0.87294747149515595</c:v>
                </c:pt>
                <c:pt idx="891">
                  <c:v>0.87275591410723397</c:v>
                </c:pt>
                <c:pt idx="892">
                  <c:v>0.87256462686870595</c:v>
                </c:pt>
                <c:pt idx="893">
                  <c:v>0.87237362656050399</c:v>
                </c:pt>
                <c:pt idx="894">
                  <c:v>0.87218292865857205</c:v>
                </c:pt>
                <c:pt idx="895">
                  <c:v>0.87199254742277199</c:v>
                </c:pt>
                <c:pt idx="896">
                  <c:v>0.87180249598080195</c:v>
                </c:pt>
                <c:pt idx="897">
                  <c:v>0.871612786406332</c:v>
                </c:pt>
                <c:pt idx="898">
                  <c:v>0.87142342979364995</c:v>
                </c:pt>
                <c:pt idx="899">
                  <c:v>0.87123443632623099</c:v>
                </c:pt>
                <c:pt idx="900">
                  <c:v>0.871045815341568</c:v>
                </c:pt>
                <c:pt idx="901">
                  <c:v>0.87085757539289799</c:v>
                </c:pt>
                <c:pt idx="902">
                  <c:v>0.870669724305002</c:v>
                </c:pt>
                <c:pt idx="903">
                  <c:v>0.87048226922854599</c:v>
                </c:pt>
                <c:pt idx="904">
                  <c:v>0.87029521668889398</c:v>
                </c:pt>
                <c:pt idx="905">
                  <c:v>0.87010857263331398</c:v>
                </c:pt>
                <c:pt idx="906">
                  <c:v>0.86992234247396805</c:v>
                </c:pt>
                <c:pt idx="907">
                  <c:v>0.86973653112789995</c:v>
                </c:pt>
                <c:pt idx="908">
                  <c:v>0.86955114305515202</c:v>
                </c:pt>
                <c:pt idx="909">
                  <c:v>0.86936618229296003</c:v>
                </c:pt>
                <c:pt idx="910">
                  <c:v>0.86918165248797696</c:v>
                </c:pt>
                <c:pt idx="911">
                  <c:v>0.86899755692663205</c:v>
                </c:pt>
                <c:pt idx="912">
                  <c:v>0.86881389856245905</c:v>
                </c:pt>
                <c:pt idx="913">
                  <c:v>0.86863068004126798</c:v>
                </c:pt>
                <c:pt idx="914">
                  <c:v>0.86844790372541303</c:v>
                </c:pt>
                <c:pt idx="915">
                  <c:v>0.86826557171546603</c:v>
                </c:pt>
                <c:pt idx="916">
                  <c:v>0.86808368586954598</c:v>
                </c:pt>
                <c:pt idx="917">
                  <c:v>0.86790224782279601</c:v>
                </c:pt>
                <c:pt idx="918">
                  <c:v>0.86772125900416697</c:v>
                </c:pt>
                <c:pt idx="919">
                  <c:v>0.86754072065184795</c:v>
                </c:pt>
                <c:pt idx="920">
                  <c:v>0.86736063382766904</c:v>
                </c:pt>
                <c:pt idx="921">
                  <c:v>0.867180999431307</c:v>
                </c:pt>
                <c:pt idx="922">
                  <c:v>0.86700181821161704</c:v>
                </c:pt>
                <c:pt idx="923">
                  <c:v>0.86682309077826403</c:v>
                </c:pt>
                <c:pt idx="924">
                  <c:v>0.86664481761254797</c:v>
                </c:pt>
                <c:pt idx="925">
                  <c:v>0.86646699907656</c:v>
                </c:pt>
                <c:pt idx="926">
                  <c:v>0.866289635422265</c:v>
                </c:pt>
                <c:pt idx="927">
                  <c:v>0.86611272679989504</c:v>
                </c:pt>
                <c:pt idx="928">
                  <c:v>0.86593627326516198</c:v>
                </c:pt>
                <c:pt idx="929">
                  <c:v>0.86576027478635098</c:v>
                </c:pt>
                <c:pt idx="930">
                  <c:v>0.86558473125090996</c:v>
                </c:pt>
                <c:pt idx="931">
                  <c:v>0.86540964247181895</c:v>
                </c:pt>
                <c:pt idx="932">
                  <c:v>0.86523500819240096</c:v>
                </c:pt>
                <c:pt idx="933">
                  <c:v>0.865060828091749</c:v>
                </c:pt>
                <c:pt idx="934">
                  <c:v>0.86488710178989003</c:v>
                </c:pt>
                <c:pt idx="935">
                  <c:v>0.86471382885183801</c:v>
                </c:pt>
                <c:pt idx="936">
                  <c:v>0.86454100879170404</c:v>
                </c:pt>
                <c:pt idx="937">
                  <c:v>0.86436864107662004</c:v>
                </c:pt>
                <c:pt idx="938">
                  <c:v>0.86419672513047796</c:v>
                </c:pt>
                <c:pt idx="939">
                  <c:v>0.86402526033656302</c:v>
                </c:pt>
                <c:pt idx="940">
                  <c:v>0.86385424604166405</c:v>
                </c:pt>
                <c:pt idx="941">
                  <c:v>0.86368368155817399</c:v>
                </c:pt>
                <c:pt idx="942">
                  <c:v>0.863513566166346</c:v>
                </c:pt>
                <c:pt idx="943">
                  <c:v>0.86334389911830201</c:v>
                </c:pt>
                <c:pt idx="944">
                  <c:v>0.86317467963868</c:v>
                </c:pt>
                <c:pt idx="945">
                  <c:v>0.86300590692754897</c:v>
                </c:pt>
                <c:pt idx="946">
                  <c:v>0.86283758016237</c:v>
                </c:pt>
                <c:pt idx="947">
                  <c:v>0.86266969849985498</c:v>
                </c:pt>
                <c:pt idx="948">
                  <c:v>0.86250226107708705</c:v>
                </c:pt>
                <c:pt idx="949">
                  <c:v>0.862335267014257</c:v>
                </c:pt>
                <c:pt idx="950">
                  <c:v>0.86216871541499296</c:v>
                </c:pt>
                <c:pt idx="951">
                  <c:v>0.86200260536829998</c:v>
                </c:pt>
                <c:pt idx="952">
                  <c:v>0.86183693594964095</c:v>
                </c:pt>
                <c:pt idx="953">
                  <c:v>0.86167170622248301</c:v>
                </c:pt>
                <c:pt idx="954">
                  <c:v>0.86150691523883305</c:v>
                </c:pt>
                <c:pt idx="955">
                  <c:v>0.86134256204051696</c:v>
                </c:pt>
                <c:pt idx="956">
                  <c:v>0.86117864566041302</c:v>
                </c:pt>
                <c:pt idx="957">
                  <c:v>0.86101516512246301</c:v>
                </c:pt>
                <c:pt idx="958">
                  <c:v>0.86085211944380102</c:v>
                </c:pt>
                <c:pt idx="959">
                  <c:v>0.860689507633978</c:v>
                </c:pt>
                <c:pt idx="960">
                  <c:v>0.86052732869688997</c:v>
                </c:pt>
                <c:pt idx="961">
                  <c:v>0.86036558163083099</c:v>
                </c:pt>
                <c:pt idx="962">
                  <c:v>0.86020426542900996</c:v>
                </c:pt>
                <c:pt idx="963">
                  <c:v>0.86004337908026596</c:v>
                </c:pt>
                <c:pt idx="964">
                  <c:v>0.85988292156986001</c:v>
                </c:pt>
                <c:pt idx="965">
                  <c:v>0.85972289187947404</c:v>
                </c:pt>
                <c:pt idx="966">
                  <c:v>0.85956328898763901</c:v>
                </c:pt>
                <c:pt idx="967">
                  <c:v>0.85940411187079302</c:v>
                </c:pt>
                <c:pt idx="968">
                  <c:v>0.85924535950241998</c:v>
                </c:pt>
                <c:pt idx="969">
                  <c:v>0.859087030855194</c:v>
                </c:pt>
                <c:pt idx="970">
                  <c:v>0.85892912489911299</c:v>
                </c:pt>
                <c:pt idx="971">
                  <c:v>0.85877164060358502</c:v>
                </c:pt>
                <c:pt idx="972">
                  <c:v>0.85861457693695498</c:v>
                </c:pt>
                <c:pt idx="973">
                  <c:v>0.858457932866734</c:v>
                </c:pt>
                <c:pt idx="974">
                  <c:v>0.85830170736003397</c:v>
                </c:pt>
                <c:pt idx="975">
                  <c:v>0.85814589938339902</c:v>
                </c:pt>
                <c:pt idx="976">
                  <c:v>0.85799050790366105</c:v>
                </c:pt>
                <c:pt idx="977">
                  <c:v>0.85783553188765205</c:v>
                </c:pt>
                <c:pt idx="978">
                  <c:v>0.85768097030190704</c:v>
                </c:pt>
                <c:pt idx="979">
                  <c:v>0.85752682211431996</c:v>
                </c:pt>
                <c:pt idx="980">
                  <c:v>0.85737308629269104</c:v>
                </c:pt>
                <c:pt idx="981">
                  <c:v>0.85721976180542503</c:v>
                </c:pt>
                <c:pt idx="982">
                  <c:v>0.85706684762240704</c:v>
                </c:pt>
                <c:pt idx="983">
                  <c:v>0.85691434271370703</c:v>
                </c:pt>
                <c:pt idx="984">
                  <c:v>0.85676224605100104</c:v>
                </c:pt>
                <c:pt idx="985">
                  <c:v>0.85661055660672702</c:v>
                </c:pt>
                <c:pt idx="986">
                  <c:v>0.85645927335455996</c:v>
                </c:pt>
                <c:pt idx="987">
                  <c:v>0.85630839526976998</c:v>
                </c:pt>
                <c:pt idx="988">
                  <c:v>0.85615792132873303</c:v>
                </c:pt>
                <c:pt idx="989">
                  <c:v>0.85600785050947803</c:v>
                </c:pt>
                <c:pt idx="990">
                  <c:v>0.85585818179137396</c:v>
                </c:pt>
                <c:pt idx="991">
                  <c:v>0.85570891415538297</c:v>
                </c:pt>
                <c:pt idx="992">
                  <c:v>0.855560046584392</c:v>
                </c:pt>
                <c:pt idx="993">
                  <c:v>0.85541157806261303</c:v>
                </c:pt>
                <c:pt idx="994">
                  <c:v>0.85526350757618497</c:v>
                </c:pt>
                <c:pt idx="995">
                  <c:v>0.85511583411304004</c:v>
                </c:pt>
                <c:pt idx="996">
                  <c:v>0.85496855666284699</c:v>
                </c:pt>
                <c:pt idx="997">
                  <c:v>0.85482167421704602</c:v>
                </c:pt>
                <c:pt idx="998">
                  <c:v>0.85467518576916501</c:v>
                </c:pt>
                <c:pt idx="999">
                  <c:v>0.85452909031475699</c:v>
                </c:pt>
                <c:pt idx="1000">
                  <c:v>0.85438338685096005</c:v>
                </c:pt>
                <c:pt idx="1001">
                  <c:v>0.85423807437718302</c:v>
                </c:pt>
                <c:pt idx="1002">
                  <c:v>0.85409315189474899</c:v>
                </c:pt>
                <c:pt idx="1003">
                  <c:v>0.85394861840692105</c:v>
                </c:pt>
                <c:pt idx="1004">
                  <c:v>0.85380447291920303</c:v>
                </c:pt>
                <c:pt idx="1005">
                  <c:v>0.85366071443888802</c:v>
                </c:pt>
                <c:pt idx="1006">
                  <c:v>0.85351734197573204</c:v>
                </c:pt>
                <c:pt idx="1007">
                  <c:v>0.85337435454103205</c:v>
                </c:pt>
                <c:pt idx="1008">
                  <c:v>0.853231751148948</c:v>
                </c:pt>
                <c:pt idx="1009">
                  <c:v>0.853089530814927</c:v>
                </c:pt>
                <c:pt idx="1010">
                  <c:v>0.85294769255730896</c:v>
                </c:pt>
                <c:pt idx="1011">
                  <c:v>0.85280623539601597</c:v>
                </c:pt>
                <c:pt idx="1012">
                  <c:v>0.85266515835332102</c:v>
                </c:pt>
                <c:pt idx="1013">
                  <c:v>0.852524460453843</c:v>
                </c:pt>
                <c:pt idx="1014">
                  <c:v>0.85238414072400503</c:v>
                </c:pt>
                <c:pt idx="1015">
                  <c:v>0.852244198192601</c:v>
                </c:pt>
                <c:pt idx="1016">
                  <c:v>0.852104631890792</c:v>
                </c:pt>
                <c:pt idx="1017">
                  <c:v>0.85196544085164505</c:v>
                </c:pt>
                <c:pt idx="1018">
                  <c:v>0.85182662411024201</c:v>
                </c:pt>
                <c:pt idx="1019">
                  <c:v>0.85168818070432295</c:v>
                </c:pt>
                <c:pt idx="1020">
                  <c:v>0.85155010967364797</c:v>
                </c:pt>
                <c:pt idx="1021">
                  <c:v>0.85141241006008195</c:v>
                </c:pt>
                <c:pt idx="1022">
                  <c:v>0.85127508090769</c:v>
                </c:pt>
                <c:pt idx="1023">
                  <c:v>0.85113812126274901</c:v>
                </c:pt>
                <c:pt idx="1024">
                  <c:v>0.85100153017383895</c:v>
                </c:pt>
                <c:pt idx="1025">
                  <c:v>0.85086530669164395</c:v>
                </c:pt>
                <c:pt idx="1026">
                  <c:v>0.85072944986906496</c:v>
                </c:pt>
                <c:pt idx="1027">
                  <c:v>0.85059395876120703</c:v>
                </c:pt>
                <c:pt idx="1028">
                  <c:v>0.85045883242547404</c:v>
                </c:pt>
                <c:pt idx="1029">
                  <c:v>0.85032406992110499</c:v>
                </c:pt>
                <c:pt idx="1030">
                  <c:v>0.85018967031001302</c:v>
                </c:pt>
                <c:pt idx="1031">
                  <c:v>0.85005563265621897</c:v>
                </c:pt>
                <c:pt idx="1032">
                  <c:v>0.84992195602557497</c:v>
                </c:pt>
                <c:pt idx="1033">
                  <c:v>0.84978863948659999</c:v>
                </c:pt>
                <c:pt idx="1034">
                  <c:v>0.84965568210954701</c:v>
                </c:pt>
                <c:pt idx="1035">
                  <c:v>0.84952308296733403</c:v>
                </c:pt>
                <c:pt idx="1036">
                  <c:v>0.84939084113469698</c:v>
                </c:pt>
                <c:pt idx="1037">
                  <c:v>0.84925895568857401</c:v>
                </c:pt>
                <c:pt idx="1038">
                  <c:v>0.84912742570836997</c:v>
                </c:pt>
                <c:pt idx="1039">
                  <c:v>0.84899625027557502</c:v>
                </c:pt>
                <c:pt idx="1040">
                  <c:v>0.84886542847359803</c:v>
                </c:pt>
                <c:pt idx="1041">
                  <c:v>0.84873495938830501</c:v>
                </c:pt>
                <c:pt idx="1042">
                  <c:v>0.84860484210764697</c:v>
                </c:pt>
                <c:pt idx="1043">
                  <c:v>0.84847507572175196</c:v>
                </c:pt>
                <c:pt idx="1044">
                  <c:v>0.84834565932292705</c:v>
                </c:pt>
                <c:pt idx="1045">
                  <c:v>0.848216592005547</c:v>
                </c:pt>
                <c:pt idx="1046">
                  <c:v>0.84808787286625498</c:v>
                </c:pt>
                <c:pt idx="1047">
                  <c:v>0.84795950100376205</c:v>
                </c:pt>
                <c:pt idx="1048">
                  <c:v>0.847831475518939</c:v>
                </c:pt>
                <c:pt idx="1049">
                  <c:v>0.84770379551518704</c:v>
                </c:pt>
                <c:pt idx="1050">
                  <c:v>0.84757646009740895</c:v>
                </c:pt>
                <c:pt idx="1051">
                  <c:v>0.84744946837311996</c:v>
                </c:pt>
                <c:pt idx="1052">
                  <c:v>0.84732281945161503</c:v>
                </c:pt>
                <c:pt idx="1053">
                  <c:v>0.84719651244469896</c:v>
                </c:pt>
                <c:pt idx="1054">
                  <c:v>0.847070546466131</c:v>
                </c:pt>
                <c:pt idx="1055">
                  <c:v>0.84694492063180704</c:v>
                </c:pt>
                <c:pt idx="1056">
                  <c:v>0.84681963405975003</c:v>
                </c:pt>
                <c:pt idx="1057">
                  <c:v>0.84669468587020502</c:v>
                </c:pt>
                <c:pt idx="1058">
                  <c:v>0.84657007518507799</c:v>
                </c:pt>
                <c:pt idx="1059">
                  <c:v>0.84644580112904599</c:v>
                </c:pt>
                <c:pt idx="1060">
                  <c:v>0.84632186282862099</c:v>
                </c:pt>
                <c:pt idx="1061">
                  <c:v>0.84619825941233395</c:v>
                </c:pt>
                <c:pt idx="1062">
                  <c:v>0.84607499001064002</c:v>
                </c:pt>
                <c:pt idx="1063">
                  <c:v>0.84595205375665194</c:v>
                </c:pt>
                <c:pt idx="1064">
                  <c:v>0.84582944978521801</c:v>
                </c:pt>
                <c:pt idx="1065">
                  <c:v>0.84570717723299804</c:v>
                </c:pt>
                <c:pt idx="1066">
                  <c:v>0.84558523523958196</c:v>
                </c:pt>
                <c:pt idx="1067">
                  <c:v>0.84546362294571797</c:v>
                </c:pt>
                <c:pt idx="1068">
                  <c:v>0.84534233949470405</c:v>
                </c:pt>
                <c:pt idx="1069">
                  <c:v>0.845221384031828</c:v>
                </c:pt>
                <c:pt idx="1070">
                  <c:v>0.84510075570454202</c:v>
                </c:pt>
                <c:pt idx="1071">
                  <c:v>0.84498045366209296</c:v>
                </c:pt>
                <c:pt idx="1072">
                  <c:v>0.84486047705626699</c:v>
                </c:pt>
                <c:pt idx="1073">
                  <c:v>0.84474082504034598</c:v>
                </c:pt>
                <c:pt idx="1074">
                  <c:v>0.84461553523756605</c:v>
                </c:pt>
                <c:pt idx="1075">
                  <c:v>0.84447393821176597</c:v>
                </c:pt>
                <c:pt idx="1076">
                  <c:v>0.84433289963214997</c:v>
                </c:pt>
                <c:pt idx="1077">
                  <c:v>0.844192419360279</c:v>
                </c:pt>
                <c:pt idx="1078">
                  <c:v>0.844052489307343</c:v>
                </c:pt>
                <c:pt idx="1079">
                  <c:v>0.84391310027005595</c:v>
                </c:pt>
                <c:pt idx="1080">
                  <c:v>0.84377424330819295</c:v>
                </c:pt>
                <c:pt idx="1081">
                  <c:v>0.84363590993491999</c:v>
                </c:pt>
                <c:pt idx="1082">
                  <c:v>0.84349809212579696</c:v>
                </c:pt>
                <c:pt idx="1083">
                  <c:v>0.84336078229732003</c:v>
                </c:pt>
                <c:pt idx="1084">
                  <c:v>0.84322397328492504</c:v>
                </c:pt>
                <c:pt idx="1085">
                  <c:v>0.84308765832007804</c:v>
                </c:pt>
                <c:pt idx="1086">
                  <c:v>0.84295183100941595</c:v>
                </c:pt>
                <c:pt idx="1087">
                  <c:v>0.842816485313445</c:v>
                </c:pt>
                <c:pt idx="1088">
                  <c:v>0.84268161552846099</c:v>
                </c:pt>
                <c:pt idx="1089">
                  <c:v>0.84254721626630302</c:v>
                </c:pt>
                <c:pt idx="1090">
                  <c:v>0.84241328243679403</c:v>
                </c:pt>
                <c:pt idx="1091">
                  <c:v>0.842279809229879</c:v>
                </c:pt>
                <c:pt idx="1092">
                  <c:v>0.84214679209946497</c:v>
                </c:pt>
                <c:pt idx="1093">
                  <c:v>0.84201422674543902</c:v>
                </c:pt>
                <c:pt idx="1094">
                  <c:v>0.84188210909945804</c:v>
                </c:pt>
                <c:pt idx="1095">
                  <c:v>0.84175043530902405</c:v>
                </c:pt>
                <c:pt idx="1096">
                  <c:v>0.84161920172267701</c:v>
                </c:pt>
                <c:pt idx="1097">
                  <c:v>0.84148840487703402</c:v>
                </c:pt>
                <c:pt idx="1098">
                  <c:v>0.84135804148245397</c:v>
                </c:pt>
                <c:pt idx="1099">
                  <c:v>0.84122810841134099</c:v>
                </c:pt>
                <c:pt idx="1100">
                  <c:v>0.84109860268602199</c:v>
                </c:pt>
                <c:pt idx="1101">
                  <c:v>0.84096952146748605</c:v>
                </c:pt>
                <c:pt idx="1102">
                  <c:v>0.84084086204491304</c:v>
                </c:pt>
                <c:pt idx="1103">
                  <c:v>0.84071262182634099</c:v>
                </c:pt>
                <c:pt idx="1104">
                  <c:v>0.84058479832851196</c:v>
                </c:pt>
                <c:pt idx="1105">
                  <c:v>0.84045738916976998</c:v>
                </c:pt>
                <c:pt idx="1106">
                  <c:v>0.84033039206080495</c:v>
                </c:pt>
                <c:pt idx="1107">
                  <c:v>0.84020380479850099</c:v>
                </c:pt>
                <c:pt idx="1108">
                  <c:v>0.84007762525849505</c:v>
                </c:pt>
                <c:pt idx="1109">
                  <c:v>0.83995185138928896</c:v>
                </c:pt>
                <c:pt idx="1110">
                  <c:v>0.83982648120651504</c:v>
                </c:pt>
                <c:pt idx="1111">
                  <c:v>0.83970151278822103</c:v>
                </c:pt>
                <c:pt idx="1112">
                  <c:v>0.83957694426966301</c:v>
                </c:pt>
                <c:pt idx="1113">
                  <c:v>0.83945277383854</c:v>
                </c:pt>
                <c:pt idx="1114">
                  <c:v>0.839328999732321</c:v>
                </c:pt>
                <c:pt idx="1115">
                  <c:v>0.83920562023318601</c:v>
                </c:pt>
                <c:pt idx="1116">
                  <c:v>0.83908263366621805</c:v>
                </c:pt>
                <c:pt idx="1117">
                  <c:v>0.83896003839521205</c:v>
                </c:pt>
                <c:pt idx="1118">
                  <c:v>0.83883783282039603</c:v>
                </c:pt>
                <c:pt idx="1119">
                  <c:v>0.838716015376057</c:v>
                </c:pt>
                <c:pt idx="1120">
                  <c:v>0.83859458452814695</c:v>
                </c:pt>
                <c:pt idx="1121">
                  <c:v>0.83847353877230801</c:v>
                </c:pt>
                <c:pt idx="1122">
                  <c:v>0.83835287663131397</c:v>
                </c:pt>
                <c:pt idx="1123">
                  <c:v>0.838232596654791</c:v>
                </c:pt>
                <c:pt idx="1124">
                  <c:v>0.83811269741613503</c:v>
                </c:pt>
                <c:pt idx="1125">
                  <c:v>0.83799317751120805</c:v>
                </c:pt>
                <c:pt idx="1126">
                  <c:v>0.83787403555816697</c:v>
                </c:pt>
                <c:pt idx="1127">
                  <c:v>0.83775527019462903</c:v>
                </c:pt>
                <c:pt idx="1128">
                  <c:v>0.83763688007760095</c:v>
                </c:pt>
                <c:pt idx="1129">
                  <c:v>0.83751886388211405</c:v>
                </c:pt>
                <c:pt idx="1130">
                  <c:v>0.83740122029974196</c:v>
                </c:pt>
                <c:pt idx="1131">
                  <c:v>0.83728394803821804</c:v>
                </c:pt>
                <c:pt idx="1132">
                  <c:v>0.83716704582045198</c:v>
                </c:pt>
                <c:pt idx="1133">
                  <c:v>0.83705051238334205</c:v>
                </c:pt>
                <c:pt idx="1134">
                  <c:v>0.83693434647773901</c:v>
                </c:pt>
                <c:pt idx="1135">
                  <c:v>0.83681854686644497</c:v>
                </c:pt>
                <c:pt idx="1136">
                  <c:v>0.83670311232546601</c:v>
                </c:pt>
                <c:pt idx="1137">
                  <c:v>0.83658804164126499</c:v>
                </c:pt>
                <c:pt idx="1138">
                  <c:v>0.83647333361174303</c:v>
                </c:pt>
                <c:pt idx="1139">
                  <c:v>0.83635898704503098</c:v>
                </c:pt>
                <c:pt idx="1140">
                  <c:v>0.83624500075899</c:v>
                </c:pt>
                <c:pt idx="1141">
                  <c:v>0.83613137358053602</c:v>
                </c:pt>
                <c:pt idx="1142">
                  <c:v>0.83601810434628498</c:v>
                </c:pt>
                <c:pt idx="1143">
                  <c:v>0.83590519190048895</c:v>
                </c:pt>
                <c:pt idx="1144">
                  <c:v>0.83579263509546498</c:v>
                </c:pt>
                <c:pt idx="1145">
                  <c:v>0.83568043279196402</c:v>
                </c:pt>
                <c:pt idx="1146">
                  <c:v>0.835568583857353</c:v>
                </c:pt>
                <c:pt idx="1147">
                  <c:v>0.83545708716640599</c:v>
                </c:pt>
                <c:pt idx="1148">
                  <c:v>0.83534594160036502</c:v>
                </c:pt>
                <c:pt idx="1149">
                  <c:v>0.83523514604729998</c:v>
                </c:pt>
                <c:pt idx="1150">
                  <c:v>0.83512469940112299</c:v>
                </c:pt>
                <c:pt idx="1151">
                  <c:v>0.83501460056189802</c:v>
                </c:pt>
                <c:pt idx="1152">
                  <c:v>0.83490484843534896</c:v>
                </c:pt>
                <c:pt idx="1153">
                  <c:v>0.83479544193283195</c:v>
                </c:pt>
                <c:pt idx="1154">
                  <c:v>0.83468637997096595</c:v>
                </c:pt>
                <c:pt idx="1155">
                  <c:v>0.83457766147145496</c:v>
                </c:pt>
                <c:pt idx="1156">
                  <c:v>0.83446928536128895</c:v>
                </c:pt>
                <c:pt idx="1157">
                  <c:v>0.83436125057204402</c:v>
                </c:pt>
                <c:pt idx="1158">
                  <c:v>0.83425355604028895</c:v>
                </c:pt>
                <c:pt idx="1159">
                  <c:v>0.83414620070663303</c:v>
                </c:pt>
                <c:pt idx="1160">
                  <c:v>0.83403918351679696</c:v>
                </c:pt>
                <c:pt idx="1161">
                  <c:v>0.83393250342057601</c:v>
                </c:pt>
                <c:pt idx="1162">
                  <c:v>0.83382615937192905</c:v>
                </c:pt>
                <c:pt idx="1163">
                  <c:v>0.83372015032887503</c:v>
                </c:pt>
                <c:pt idx="1164">
                  <c:v>0.83361447525377297</c:v>
                </c:pt>
                <c:pt idx="1165">
                  <c:v>0.83350913311286501</c:v>
                </c:pt>
                <c:pt idx="1166">
                  <c:v>0.83340412287621002</c:v>
                </c:pt>
                <c:pt idx="1167">
                  <c:v>0.83329944351768703</c:v>
                </c:pt>
                <c:pt idx="1168">
                  <c:v>0.83319509401512304</c:v>
                </c:pt>
                <c:pt idx="1169">
                  <c:v>0.83309107334958199</c:v>
                </c:pt>
                <c:pt idx="1170">
                  <c:v>0.83298738050640897</c:v>
                </c:pt>
                <c:pt idx="1171">
                  <c:v>0.83288401447406901</c:v>
                </c:pt>
                <c:pt idx="1172">
                  <c:v>0.83278097424437703</c:v>
                </c:pt>
                <c:pt idx="1173">
                  <c:v>0.83267825881335999</c:v>
                </c:pt>
                <c:pt idx="1174">
                  <c:v>0.832575867179561</c:v>
                </c:pt>
                <c:pt idx="1175">
                  <c:v>0.83247379834583901</c:v>
                </c:pt>
                <c:pt idx="1176">
                  <c:v>0.83237205131748004</c:v>
                </c:pt>
                <c:pt idx="1177">
                  <c:v>0.83227062510373095</c:v>
                </c:pt>
                <c:pt idx="1178">
                  <c:v>0.83216951871693101</c:v>
                </c:pt>
                <c:pt idx="1179">
                  <c:v>0.832068731172658</c:v>
                </c:pt>
                <c:pt idx="1180">
                  <c:v>0.831968261489345</c:v>
                </c:pt>
                <c:pt idx="1181">
                  <c:v>0.831868108689514</c:v>
                </c:pt>
                <c:pt idx="1182">
                  <c:v>0.831768271797653</c:v>
                </c:pt>
                <c:pt idx="1183">
                  <c:v>0.831668749842286</c:v>
                </c:pt>
                <c:pt idx="1184">
                  <c:v>0.83156954185449605</c:v>
                </c:pt>
                <c:pt idx="1185">
                  <c:v>0.83147064686879502</c:v>
                </c:pt>
                <c:pt idx="1186">
                  <c:v>0.83137206392275798</c:v>
                </c:pt>
                <c:pt idx="1187">
                  <c:v>0.831273792056343</c:v>
                </c:pt>
                <c:pt idx="1188">
                  <c:v>0.831175830313435</c:v>
                </c:pt>
                <c:pt idx="1189">
                  <c:v>0.83107817774016901</c:v>
                </c:pt>
                <c:pt idx="1190">
                  <c:v>0.83098083338593198</c:v>
                </c:pt>
                <c:pt idx="1191">
                  <c:v>0.83088379630314801</c:v>
                </c:pt>
                <c:pt idx="1192">
                  <c:v>0.83078706554708204</c:v>
                </c:pt>
                <c:pt idx="1193">
                  <c:v>0.83069064017591798</c:v>
                </c:pt>
                <c:pt idx="1194">
                  <c:v>0.83059451925046601</c:v>
                </c:pt>
                <c:pt idx="1195">
                  <c:v>0.83049870183496599</c:v>
                </c:pt>
                <c:pt idx="1196">
                  <c:v>0.830403186996167</c:v>
                </c:pt>
                <c:pt idx="1197">
                  <c:v>0.83030797380339205</c:v>
                </c:pt>
                <c:pt idx="1198">
                  <c:v>0.83021306132963302</c:v>
                </c:pt>
                <c:pt idx="1199">
                  <c:v>0.830118448649797</c:v>
                </c:pt>
                <c:pt idx="1200">
                  <c:v>0.83002413484206095</c:v>
                </c:pt>
                <c:pt idx="1201">
                  <c:v>0.82993011898749502</c:v>
                </c:pt>
                <c:pt idx="1202">
                  <c:v>0.82983640016968996</c:v>
                </c:pt>
                <c:pt idx="1203">
                  <c:v>0.82974297747519299</c:v>
                </c:pt>
                <c:pt idx="1204">
                  <c:v>0.82964984999313995</c:v>
                </c:pt>
                <c:pt idx="1205">
                  <c:v>0.82955701681560301</c:v>
                </c:pt>
                <c:pt idx="1206">
                  <c:v>0.829464477037127</c:v>
                </c:pt>
                <c:pt idx="1207">
                  <c:v>0.82937222975535596</c:v>
                </c:pt>
                <c:pt idx="1208">
                  <c:v>0.82928027407029603</c:v>
                </c:pt>
                <c:pt idx="1209">
                  <c:v>0.82918860908521197</c:v>
                </c:pt>
                <c:pt idx="1210">
                  <c:v>0.82909723390525103</c:v>
                </c:pt>
                <c:pt idx="1211">
                  <c:v>0.82900614763889902</c:v>
                </c:pt>
                <c:pt idx="1212">
                  <c:v>0.82891534939695799</c:v>
                </c:pt>
                <c:pt idx="1213">
                  <c:v>0.82882483829317999</c:v>
                </c:pt>
                <c:pt idx="1214">
                  <c:v>0.82873461344380395</c:v>
                </c:pt>
                <c:pt idx="1215">
                  <c:v>0.82864467396772901</c:v>
                </c:pt>
                <c:pt idx="1216">
                  <c:v>0.82855501898658601</c:v>
                </c:pt>
                <c:pt idx="1217">
                  <c:v>0.82846564762456498</c:v>
                </c:pt>
                <c:pt idx="1218">
                  <c:v>0.82837655900856999</c:v>
                </c:pt>
                <c:pt idx="1219">
                  <c:v>0.82828775226795404</c:v>
                </c:pt>
                <c:pt idx="1220">
                  <c:v>0.82819922653495304</c:v>
                </c:pt>
                <c:pt idx="1221">
                  <c:v>0.828110980944048</c:v>
                </c:pt>
                <c:pt idx="1222">
                  <c:v>0.82802301463249695</c:v>
                </c:pt>
                <c:pt idx="1223">
                  <c:v>0.82793532674033998</c:v>
                </c:pt>
                <c:pt idx="1224">
                  <c:v>0.82784791640991195</c:v>
                </c:pt>
                <c:pt idx="1225">
                  <c:v>0.827760782786226</c:v>
                </c:pt>
                <c:pt idx="1226">
                  <c:v>0.82767392501667403</c:v>
                </c:pt>
                <c:pt idx="1227">
                  <c:v>0.82758734225157204</c:v>
                </c:pt>
                <c:pt idx="1228">
                  <c:v>0.82750103364351502</c:v>
                </c:pt>
                <c:pt idx="1229">
                  <c:v>0.82741499834773202</c:v>
                </c:pt>
                <c:pt idx="1230">
                  <c:v>0.82732923552198501</c:v>
                </c:pt>
                <c:pt idx="1231">
                  <c:v>0.82724374432638603</c:v>
                </c:pt>
                <c:pt idx="1232">
                  <c:v>0.82715852392375</c:v>
                </c:pt>
                <c:pt idx="1233">
                  <c:v>0.82707357347940402</c:v>
                </c:pt>
                <c:pt idx="1234">
                  <c:v>0.82698889216108995</c:v>
                </c:pt>
                <c:pt idx="1235">
                  <c:v>0.82690447913905196</c:v>
                </c:pt>
                <c:pt idx="1236">
                  <c:v>0.82682033358620399</c:v>
                </c:pt>
                <c:pt idx="1237">
                  <c:v>0.82673645467758405</c:v>
                </c:pt>
                <c:pt idx="1238">
                  <c:v>0.82665284159088104</c:v>
                </c:pt>
                <c:pt idx="1239">
                  <c:v>0.82656949350644704</c:v>
                </c:pt>
                <c:pt idx="1240">
                  <c:v>0.82648640960681596</c:v>
                </c:pt>
                <c:pt idx="1241">
                  <c:v>0.82640358907725298</c:v>
                </c:pt>
                <c:pt idx="1242">
                  <c:v>0.82632103110492405</c:v>
                </c:pt>
                <c:pt idx="1243">
                  <c:v>0.82623873488016497</c:v>
                </c:pt>
                <c:pt idx="1244">
                  <c:v>0.82615669959493299</c:v>
                </c:pt>
                <c:pt idx="1245">
                  <c:v>0.82607492444451502</c:v>
                </c:pt>
                <c:pt idx="1246">
                  <c:v>0.82599340862598503</c:v>
                </c:pt>
                <c:pt idx="1247">
                  <c:v>0.82591215133874196</c:v>
                </c:pt>
                <c:pt idx="1248">
                  <c:v>0.82583115178522104</c:v>
                </c:pt>
                <c:pt idx="1249">
                  <c:v>0.82575040916935905</c:v>
                </c:pt>
                <c:pt idx="1250">
                  <c:v>0.82566992269856898</c:v>
                </c:pt>
                <c:pt idx="1251">
                  <c:v>0.82558969158155804</c:v>
                </c:pt>
                <c:pt idx="1252">
                  <c:v>0.82550971503023896</c:v>
                </c:pt>
                <c:pt idx="1253">
                  <c:v>0.82542999225852398</c:v>
                </c:pt>
                <c:pt idx="1254">
                  <c:v>0.82535052248251495</c:v>
                </c:pt>
                <c:pt idx="1255">
                  <c:v>0.82527130492112799</c:v>
                </c:pt>
                <c:pt idx="1256">
                  <c:v>0.82519233879526599</c:v>
                </c:pt>
                <c:pt idx="1257">
                  <c:v>0.82511362332808902</c:v>
                </c:pt>
                <c:pt idx="1258">
                  <c:v>0.82503515774563796</c:v>
                </c:pt>
                <c:pt idx="1259">
                  <c:v>0.82495694127583596</c:v>
                </c:pt>
                <c:pt idx="1260">
                  <c:v>0.82487897314883896</c:v>
                </c:pt>
                <c:pt idx="1261">
                  <c:v>0.824801252597398</c:v>
                </c:pt>
                <c:pt idx="1262">
                  <c:v>0.82472377885675396</c:v>
                </c:pt>
                <c:pt idx="1263">
                  <c:v>0.82464655116372898</c:v>
                </c:pt>
                <c:pt idx="1264">
                  <c:v>0.82456956875807896</c:v>
                </c:pt>
                <c:pt idx="1265">
                  <c:v>0.82449283088167502</c:v>
                </c:pt>
                <c:pt idx="1266">
                  <c:v>0.82441633677858495</c:v>
                </c:pt>
                <c:pt idx="1267">
                  <c:v>0.82434008569542605</c:v>
                </c:pt>
                <c:pt idx="1268">
                  <c:v>0.82426407688054004</c:v>
                </c:pt>
                <c:pt idx="1269">
                  <c:v>0.82418830958517797</c:v>
                </c:pt>
                <c:pt idx="1270">
                  <c:v>0.82411278306230895</c:v>
                </c:pt>
                <c:pt idx="1271">
                  <c:v>0.82403749656742198</c:v>
                </c:pt>
                <c:pt idx="1272">
                  <c:v>0.82396244935825902</c:v>
                </c:pt>
                <c:pt idx="1273">
                  <c:v>0.82388764069470899</c:v>
                </c:pt>
                <c:pt idx="1274">
                  <c:v>0.82381306983899105</c:v>
                </c:pt>
                <c:pt idx="1275">
                  <c:v>0.823738736055461</c:v>
                </c:pt>
                <c:pt idx="1276">
                  <c:v>0.82366463861060302</c:v>
                </c:pt>
                <c:pt idx="1277">
                  <c:v>0.82359077677339299</c:v>
                </c:pt>
                <c:pt idx="1278">
                  <c:v>0.823517149814744</c:v>
                </c:pt>
                <c:pt idx="1279">
                  <c:v>0.82344375700795303</c:v>
                </c:pt>
                <c:pt idx="1280">
                  <c:v>0.82337059762833598</c:v>
                </c:pt>
                <c:pt idx="1281">
                  <c:v>0.82329767095366801</c:v>
                </c:pt>
                <c:pt idx="1282">
                  <c:v>0.82322497626345903</c:v>
                </c:pt>
                <c:pt idx="1283">
                  <c:v>0.82315251283985102</c:v>
                </c:pt>
                <c:pt idx="1284">
                  <c:v>0.82308027996688304</c:v>
                </c:pt>
                <c:pt idx="1285">
                  <c:v>0.82300827693085399</c:v>
                </c:pt>
                <c:pt idx="1286">
                  <c:v>0.82293650302030996</c:v>
                </c:pt>
                <c:pt idx="1287">
                  <c:v>0.82286495752559496</c:v>
                </c:pt>
                <c:pt idx="1288">
                  <c:v>0.82279363973973696</c:v>
                </c:pt>
                <c:pt idx="1289">
                  <c:v>0.82272254895727603</c:v>
                </c:pt>
                <c:pt idx="1290">
                  <c:v>0.82265168447551995</c:v>
                </c:pt>
                <c:pt idx="1291">
                  <c:v>0.82258104559336798</c:v>
                </c:pt>
                <c:pt idx="1292">
                  <c:v>0.82251063161228499</c:v>
                </c:pt>
                <c:pt idx="1293">
                  <c:v>0.82244044183541098</c:v>
                </c:pt>
                <c:pt idx="1294">
                  <c:v>0.82237047556826004</c:v>
                </c:pt>
                <c:pt idx="1295">
                  <c:v>0.82230073211854804</c:v>
                </c:pt>
                <c:pt idx="1296">
                  <c:v>0.82223121079572603</c:v>
                </c:pt>
                <c:pt idx="1297">
                  <c:v>0.82216191091178903</c:v>
                </c:pt>
                <c:pt idx="1298">
                  <c:v>0.82209283178028103</c:v>
                </c:pt>
                <c:pt idx="1299">
                  <c:v>0.82202397271718297</c:v>
                </c:pt>
                <c:pt idx="1300">
                  <c:v>0.82195533304064805</c:v>
                </c:pt>
                <c:pt idx="1301">
                  <c:v>0.82188691207062303</c:v>
                </c:pt>
                <c:pt idx="1302">
                  <c:v>0.82181870912911803</c:v>
                </c:pt>
                <c:pt idx="1303">
                  <c:v>0.821750723540563</c:v>
                </c:pt>
                <c:pt idx="1304">
                  <c:v>0.82168295463080798</c:v>
                </c:pt>
                <c:pt idx="1305">
                  <c:v>0.82161540172838299</c:v>
                </c:pt>
                <c:pt idx="1306">
                  <c:v>0.82154806416349102</c:v>
                </c:pt>
                <c:pt idx="1307">
                  <c:v>0.82148094126837101</c:v>
                </c:pt>
                <c:pt idx="1308">
                  <c:v>0.82141403237747102</c:v>
                </c:pt>
                <c:pt idx="1309">
                  <c:v>0.82134733682708505</c:v>
                </c:pt>
                <c:pt idx="1310">
                  <c:v>0.82128085395551698</c:v>
                </c:pt>
                <c:pt idx="1311">
                  <c:v>0.82121458310335604</c:v>
                </c:pt>
                <c:pt idx="1312">
                  <c:v>0.821148523612654</c:v>
                </c:pt>
                <c:pt idx="1313">
                  <c:v>0.82108267482818398</c:v>
                </c:pt>
                <c:pt idx="1314">
                  <c:v>0.82101703609598997</c:v>
                </c:pt>
                <c:pt idx="1315">
                  <c:v>0.82095160676464396</c:v>
                </c:pt>
                <c:pt idx="1316">
                  <c:v>0.82088638618425003</c:v>
                </c:pt>
                <c:pt idx="1317">
                  <c:v>0.82082137370725095</c:v>
                </c:pt>
                <c:pt idx="1318">
                  <c:v>0.82075656868787505</c:v>
                </c:pt>
                <c:pt idx="1319">
                  <c:v>0.82069197048232301</c:v>
                </c:pt>
                <c:pt idx="1320">
                  <c:v>0.82062757844883605</c:v>
                </c:pt>
                <c:pt idx="1321">
                  <c:v>0.82056339194743499</c:v>
                </c:pt>
                <c:pt idx="1322">
                  <c:v>0.82049941034035601</c:v>
                </c:pt>
                <c:pt idx="1323">
                  <c:v>0.82043563299141697</c:v>
                </c:pt>
                <c:pt idx="1324">
                  <c:v>0.82037205926664603</c:v>
                </c:pt>
                <c:pt idx="1325">
                  <c:v>0.820308688534088</c:v>
                </c:pt>
                <c:pt idx="1326">
                  <c:v>0.82024552016344499</c:v>
                </c:pt>
                <c:pt idx="1327">
                  <c:v>0.82018255352606995</c:v>
                </c:pt>
                <c:pt idx="1328">
                  <c:v>0.82011978799612795</c:v>
                </c:pt>
                <c:pt idx="1329">
                  <c:v>0.82005722294888705</c:v>
                </c:pt>
                <c:pt idx="1330">
                  <c:v>0.81999485776169201</c:v>
                </c:pt>
                <c:pt idx="1331">
                  <c:v>0.81993269181397299</c:v>
                </c:pt>
                <c:pt idx="1332">
                  <c:v>0.81987072448695597</c:v>
                </c:pt>
                <c:pt idx="1333">
                  <c:v>0.81980895516366803</c:v>
                </c:pt>
                <c:pt idx="1334">
                  <c:v>0.81974738322910701</c:v>
                </c:pt>
                <c:pt idx="1335">
                  <c:v>0.81968600807023395</c:v>
                </c:pt>
                <c:pt idx="1336">
                  <c:v>0.81962482907561396</c:v>
                </c:pt>
                <c:pt idx="1337">
                  <c:v>0.81956384563585205</c:v>
                </c:pt>
                <c:pt idx="1338">
                  <c:v>0.81950305714341698</c:v>
                </c:pt>
                <c:pt idx="1339">
                  <c:v>0.81944246299245305</c:v>
                </c:pt>
                <c:pt idx="1340">
                  <c:v>0.81938206257930901</c:v>
                </c:pt>
                <c:pt idx="1341">
                  <c:v>0.81932185530164003</c:v>
                </c:pt>
                <c:pt idx="1342">
                  <c:v>0.81926184055948104</c:v>
                </c:pt>
                <c:pt idx="1343">
                  <c:v>0.81920201775451496</c:v>
                </c:pt>
                <c:pt idx="1344">
                  <c:v>0.81914238628998304</c:v>
                </c:pt>
                <c:pt idx="1345">
                  <c:v>0.81908294557122396</c:v>
                </c:pt>
                <c:pt idx="1346">
                  <c:v>0.81902369500538896</c:v>
                </c:pt>
                <c:pt idx="1347">
                  <c:v>0.81896463400135</c:v>
                </c:pt>
                <c:pt idx="1348">
                  <c:v>0.81890576196978604</c:v>
                </c:pt>
                <c:pt idx="1349">
                  <c:v>0.81884707832309001</c:v>
                </c:pt>
                <c:pt idx="1350">
                  <c:v>0.81878858247571895</c:v>
                </c:pt>
                <c:pt idx="1351">
                  <c:v>0.81873027384364805</c:v>
                </c:pt>
                <c:pt idx="1352">
                  <c:v>0.81867215184473097</c:v>
                </c:pt>
                <c:pt idx="1353">
                  <c:v>0.81861421589859795</c:v>
                </c:pt>
                <c:pt idx="1354">
                  <c:v>0.81855646542683902</c:v>
                </c:pt>
                <c:pt idx="1355">
                  <c:v>0.81849889985226898</c:v>
                </c:pt>
                <c:pt idx="1356">
                  <c:v>0.81844151860010095</c:v>
                </c:pt>
                <c:pt idx="1357">
                  <c:v>0.81838432109694703</c:v>
                </c:pt>
                <c:pt idx="1358">
                  <c:v>0.81832730677107901</c:v>
                </c:pt>
                <c:pt idx="1359">
                  <c:v>0.81827047505288597</c:v>
                </c:pt>
                <c:pt idx="1360">
                  <c:v>0.81821382537422604</c:v>
                </c:pt>
                <c:pt idx="1361">
                  <c:v>0.81815735716869697</c:v>
                </c:pt>
                <c:pt idx="1362">
                  <c:v>0.81810106987181197</c:v>
                </c:pt>
                <c:pt idx="1363">
                  <c:v>0.81804496292044904</c:v>
                </c:pt>
                <c:pt idx="1364">
                  <c:v>0.81798903575384596</c:v>
                </c:pt>
                <c:pt idx="1365">
                  <c:v>0.81793328781223196</c:v>
                </c:pt>
                <c:pt idx="1366">
                  <c:v>0.81787771853791502</c:v>
                </c:pt>
                <c:pt idx="1367">
                  <c:v>0.81782232737491101</c:v>
                </c:pt>
                <c:pt idx="1368">
                  <c:v>0.81776711376885203</c:v>
                </c:pt>
                <c:pt idx="1369">
                  <c:v>0.81771207716706196</c:v>
                </c:pt>
                <c:pt idx="1370">
                  <c:v>0.81765721701874705</c:v>
                </c:pt>
                <c:pt idx="1371">
                  <c:v>0.81760253277461403</c:v>
                </c:pt>
                <c:pt idx="1372">
                  <c:v>0.81754802388687797</c:v>
                </c:pt>
                <c:pt idx="1373">
                  <c:v>0.81749368980979398</c:v>
                </c:pt>
                <c:pt idx="1374">
                  <c:v>0.817439529999196</c:v>
                </c:pt>
                <c:pt idx="1375">
                  <c:v>0.81738554391241103</c:v>
                </c:pt>
                <c:pt idx="1376">
                  <c:v>0.81733173100851897</c:v>
                </c:pt>
                <c:pt idx="1377">
                  <c:v>0.81727809074826197</c:v>
                </c:pt>
                <c:pt idx="1378">
                  <c:v>0.81722462259421003</c:v>
                </c:pt>
                <c:pt idx="1379">
                  <c:v>0.81717132601023001</c:v>
                </c:pt>
                <c:pt idx="1380">
                  <c:v>0.81711820046209604</c:v>
                </c:pt>
                <c:pt idx="1381">
                  <c:v>0.81706524541695902</c:v>
                </c:pt>
                <c:pt idx="1382">
                  <c:v>0.81701246034405195</c:v>
                </c:pt>
                <c:pt idx="1383">
                  <c:v>0.81695984471387395</c:v>
                </c:pt>
                <c:pt idx="1384">
                  <c:v>0.81690739799828804</c:v>
                </c:pt>
                <c:pt idx="1385">
                  <c:v>0.81685511967158098</c:v>
                </c:pt>
                <c:pt idx="1386">
                  <c:v>0.81680300920911597</c:v>
                </c:pt>
                <c:pt idx="1387">
                  <c:v>0.81675106608769399</c:v>
                </c:pt>
                <c:pt idx="1388">
                  <c:v>0.81669928978616502</c:v>
                </c:pt>
                <c:pt idx="1389">
                  <c:v>0.81664767978471198</c:v>
                </c:pt>
                <c:pt idx="1390">
                  <c:v>0.81659623556511396</c:v>
                </c:pt>
                <c:pt idx="1391">
                  <c:v>0.816544956611018</c:v>
                </c:pt>
                <c:pt idx="1392">
                  <c:v>0.81649384240720302</c:v>
                </c:pt>
                <c:pt idx="1393">
                  <c:v>0.81644289244021095</c:v>
                </c:pt>
                <c:pt idx="1394">
                  <c:v>0.81639210619843705</c:v>
                </c:pt>
                <c:pt idx="1395">
                  <c:v>0.81634148317148703</c:v>
                </c:pt>
                <c:pt idx="1396">
                  <c:v>0.81629102285071198</c:v>
                </c:pt>
                <c:pt idx="1397">
                  <c:v>0.81624072472894105</c:v>
                </c:pt>
                <c:pt idx="1398">
                  <c:v>0.81619058830074198</c:v>
                </c:pt>
                <c:pt idx="1399">
                  <c:v>0.81614061306178798</c:v>
                </c:pt>
                <c:pt idx="1400">
                  <c:v>0.81609079851001998</c:v>
                </c:pt>
                <c:pt idx="1401">
                  <c:v>0.81604114414420803</c:v>
                </c:pt>
                <c:pt idx="1402">
                  <c:v>0.81599164946493197</c:v>
                </c:pt>
                <c:pt idx="1403">
                  <c:v>0.81594231397431005</c:v>
                </c:pt>
                <c:pt idx="1404">
                  <c:v>0.81589313717635104</c:v>
                </c:pt>
                <c:pt idx="1405">
                  <c:v>0.81584411857595995</c:v>
                </c:pt>
                <c:pt idx="1406">
                  <c:v>0.81579525767975103</c:v>
                </c:pt>
                <c:pt idx="1407">
                  <c:v>0.81574655399629703</c:v>
                </c:pt>
                <c:pt idx="1408">
                  <c:v>0.81569800703497597</c:v>
                </c:pt>
                <c:pt idx="1409">
                  <c:v>0.81564961630738297</c:v>
                </c:pt>
                <c:pt idx="1410">
                  <c:v>0.81560138132600002</c:v>
                </c:pt>
                <c:pt idx="1411">
                  <c:v>0.81555330160516204</c:v>
                </c:pt>
                <c:pt idx="1412">
                  <c:v>0.81550537666052603</c:v>
                </c:pt>
                <c:pt idx="1413">
                  <c:v>0.81545760600932804</c:v>
                </c:pt>
                <c:pt idx="1414">
                  <c:v>0.81540998917037999</c:v>
                </c:pt>
                <c:pt idx="1415">
                  <c:v>0.815362525663889</c:v>
                </c:pt>
                <c:pt idx="1416">
                  <c:v>0.81531521501153803</c:v>
                </c:pt>
                <c:pt idx="1417">
                  <c:v>0.81526805673631197</c:v>
                </c:pt>
                <c:pt idx="1418">
                  <c:v>0.8152210503631</c:v>
                </c:pt>
                <c:pt idx="1419">
                  <c:v>0.81517419541755298</c:v>
                </c:pt>
                <c:pt idx="1420">
                  <c:v>0.815127491427585</c:v>
                </c:pt>
                <c:pt idx="1421">
                  <c:v>0.81508093792184799</c:v>
                </c:pt>
                <c:pt idx="1422">
                  <c:v>0.81503453443089702</c:v>
                </c:pt>
                <c:pt idx="1423">
                  <c:v>0.81498828048682503</c:v>
                </c:pt>
                <c:pt idx="1424">
                  <c:v>0.81494217562271598</c:v>
                </c:pt>
                <c:pt idx="1425">
                  <c:v>0.81489621937345902</c:v>
                </c:pt>
                <c:pt idx="1426">
                  <c:v>0.81485041127501501</c:v>
                </c:pt>
                <c:pt idx="1427">
                  <c:v>0.81480475086522497</c:v>
                </c:pt>
                <c:pt idx="1428">
                  <c:v>0.814759237683087</c:v>
                </c:pt>
                <c:pt idx="1429">
                  <c:v>0.81471387126911399</c:v>
                </c:pt>
                <c:pt idx="1430">
                  <c:v>0.81466865116505305</c:v>
                </c:pt>
                <c:pt idx="1431">
                  <c:v>0.81462357691406995</c:v>
                </c:pt>
                <c:pt idx="1432">
                  <c:v>0.81457864806118596</c:v>
                </c:pt>
                <c:pt idx="1433">
                  <c:v>0.81453386415238205</c:v>
                </c:pt>
                <c:pt idx="1434">
                  <c:v>0.81448922473503704</c:v>
                </c:pt>
                <c:pt idx="1435">
                  <c:v>0.81444472935810597</c:v>
                </c:pt>
                <c:pt idx="1436">
                  <c:v>0.81440037757176398</c:v>
                </c:pt>
                <c:pt idx="1437">
                  <c:v>0.81435616892792795</c:v>
                </c:pt>
                <c:pt idx="1438">
                  <c:v>0.81431210297954304</c:v>
                </c:pt>
                <c:pt idx="1439">
                  <c:v>0.81426817928084505</c:v>
                </c:pt>
                <c:pt idx="1440">
                  <c:v>0.81422439738798202</c:v>
                </c:pt>
                <c:pt idx="1441">
                  <c:v>0.81418075685775804</c:v>
                </c:pt>
                <c:pt idx="1442">
                  <c:v>0.81413725724897801</c:v>
                </c:pt>
                <c:pt idx="1443">
                  <c:v>0.81409389812135702</c:v>
                </c:pt>
                <c:pt idx="1444">
                  <c:v>0.81405067903633099</c:v>
                </c:pt>
                <c:pt idx="1445">
                  <c:v>0.81400759955642099</c:v>
                </c:pt>
                <c:pt idx="1446">
                  <c:v>0.81396465924550399</c:v>
                </c:pt>
                <c:pt idx="1447">
                  <c:v>0.81392185766898195</c:v>
                </c:pt>
                <c:pt idx="1448">
                  <c:v>0.81387919439342205</c:v>
                </c:pt>
                <c:pt idx="1449">
                  <c:v>0.81383666898690998</c:v>
                </c:pt>
                <c:pt idx="1450">
                  <c:v>0.81379428101886697</c:v>
                </c:pt>
                <c:pt idx="1451">
                  <c:v>0.81375203005968899</c:v>
                </c:pt>
                <c:pt idx="1452">
                  <c:v>0.81370991568136797</c:v>
                </c:pt>
                <c:pt idx="1453">
                  <c:v>0.81366793745739896</c:v>
                </c:pt>
                <c:pt idx="1454">
                  <c:v>0.81362609496205995</c:v>
                </c:pt>
                <c:pt idx="1455">
                  <c:v>0.81358438777166298</c:v>
                </c:pt>
                <c:pt idx="1456">
                  <c:v>0.81354281546320095</c:v>
                </c:pt>
                <c:pt idx="1457">
                  <c:v>0.81350137761524899</c:v>
                </c:pt>
                <c:pt idx="1458">
                  <c:v>0.81346007380777197</c:v>
                </c:pt>
                <c:pt idx="1459">
                  <c:v>0.81341890362167801</c:v>
                </c:pt>
                <c:pt idx="1460">
                  <c:v>0.81337786663962297</c:v>
                </c:pt>
                <c:pt idx="1461">
                  <c:v>0.81333696244510201</c:v>
                </c:pt>
                <c:pt idx="1462">
                  <c:v>0.81329619062344105</c:v>
                </c:pt>
                <c:pt idx="1463">
                  <c:v>0.81325555076061795</c:v>
                </c:pt>
                <c:pt idx="1464">
                  <c:v>0.81321504244434795</c:v>
                </c:pt>
                <c:pt idx="1465">
                  <c:v>0.81317466526343896</c:v>
                </c:pt>
                <c:pt idx="1466">
                  <c:v>0.81313441880814696</c:v>
                </c:pt>
                <c:pt idx="1467">
                  <c:v>0.81309430266973703</c:v>
                </c:pt>
                <c:pt idx="1468">
                  <c:v>0.813054316440735</c:v>
                </c:pt>
                <c:pt idx="1469">
                  <c:v>0.81301445971520103</c:v>
                </c:pt>
                <c:pt idx="1470">
                  <c:v>0.81297473208836202</c:v>
                </c:pt>
                <c:pt idx="1471">
                  <c:v>0.81293513315642796</c:v>
                </c:pt>
                <c:pt idx="1472">
                  <c:v>0.81289566251722301</c:v>
                </c:pt>
                <c:pt idx="1473">
                  <c:v>0.81285631976963202</c:v>
                </c:pt>
                <c:pt idx="1474">
                  <c:v>0.81281710451370004</c:v>
                </c:pt>
                <c:pt idx="1475">
                  <c:v>0.81277801635088798</c:v>
                </c:pt>
                <c:pt idx="1476">
                  <c:v>0.81273905488380005</c:v>
                </c:pt>
                <c:pt idx="1477">
                  <c:v>0.81270021971636697</c:v>
                </c:pt>
                <c:pt idx="1478">
                  <c:v>0.81266151045356405</c:v>
                </c:pt>
                <c:pt idx="1479">
                  <c:v>0.81262292670168101</c:v>
                </c:pt>
                <c:pt idx="1480">
                  <c:v>0.81258446806840801</c:v>
                </c:pt>
                <c:pt idx="1481">
                  <c:v>0.812546134162208</c:v>
                </c:pt>
                <c:pt idx="1482">
                  <c:v>0.81250792459311305</c:v>
                </c:pt>
                <c:pt idx="1483">
                  <c:v>0.81246983897236202</c:v>
                </c:pt>
                <c:pt idx="1484">
                  <c:v>0.81243187691214103</c:v>
                </c:pt>
                <c:pt idx="1485">
                  <c:v>0.81239403802627497</c:v>
                </c:pt>
                <c:pt idx="1486">
                  <c:v>0.81235632192907803</c:v>
                </c:pt>
                <c:pt idx="1487">
                  <c:v>0.81231872823694995</c:v>
                </c:pt>
                <c:pt idx="1488">
                  <c:v>0.81228125656686001</c:v>
                </c:pt>
                <c:pt idx="1489">
                  <c:v>0.81224390653696299</c:v>
                </c:pt>
                <c:pt idx="1490">
                  <c:v>0.81220667776705002</c:v>
                </c:pt>
                <c:pt idx="1491">
                  <c:v>0.81216956987754996</c:v>
                </c:pt>
                <c:pt idx="1492">
                  <c:v>0.812132582490253</c:v>
                </c:pt>
                <c:pt idx="1493">
                  <c:v>0.81209571522848001</c:v>
                </c:pt>
                <c:pt idx="1494">
                  <c:v>0.81205896771627195</c:v>
                </c:pt>
                <c:pt idx="1495">
                  <c:v>0.81202233957884096</c:v>
                </c:pt>
                <c:pt idx="1496">
                  <c:v>0.81198583044300598</c:v>
                </c:pt>
                <c:pt idx="1497">
                  <c:v>0.81194943993629998</c:v>
                </c:pt>
                <c:pt idx="1498">
                  <c:v>0.81191316768749999</c:v>
                </c:pt>
                <c:pt idx="1499">
                  <c:v>0.81187701332662798</c:v>
                </c:pt>
                <c:pt idx="1500">
                  <c:v>0.81184097648485598</c:v>
                </c:pt>
                <c:pt idx="1501">
                  <c:v>0.81180505679440496</c:v>
                </c:pt>
                <c:pt idx="1502">
                  <c:v>0.81176925388855703</c:v>
                </c:pt>
                <c:pt idx="1503">
                  <c:v>0.81173356740217595</c:v>
                </c:pt>
                <c:pt idx="1504">
                  <c:v>0.81169799697063705</c:v>
                </c:pt>
                <c:pt idx="1505">
                  <c:v>0.811662542230985</c:v>
                </c:pt>
                <c:pt idx="1506">
                  <c:v>0.81162720282085599</c:v>
                </c:pt>
                <c:pt idx="1507">
                  <c:v>0.81159197837972497</c:v>
                </c:pt>
                <c:pt idx="1508">
                  <c:v>0.81155686854755804</c:v>
                </c:pt>
                <c:pt idx="1509">
                  <c:v>0.81152187296562694</c:v>
                </c:pt>
                <c:pt idx="1510">
                  <c:v>0.81148699127622603</c:v>
                </c:pt>
                <c:pt idx="1511">
                  <c:v>0.81145222312320997</c:v>
                </c:pt>
                <c:pt idx="1512">
                  <c:v>0.81141756815091404</c:v>
                </c:pt>
                <c:pt idx="1513">
                  <c:v>0.81138302600513301</c:v>
                </c:pt>
                <c:pt idx="1514">
                  <c:v>0.81134859633268097</c:v>
                </c:pt>
                <c:pt idx="1515">
                  <c:v>0.81131427878163997</c:v>
                </c:pt>
                <c:pt idx="1516">
                  <c:v>0.81128007300083904</c:v>
                </c:pt>
                <c:pt idx="1517">
                  <c:v>0.81124597864054904</c:v>
                </c:pt>
                <c:pt idx="1518">
                  <c:v>0.81121199535177302</c:v>
                </c:pt>
                <c:pt idx="1519">
                  <c:v>0.811178122786958</c:v>
                </c:pt>
                <c:pt idx="1520">
                  <c:v>0.81114436059936701</c:v>
                </c:pt>
                <c:pt idx="1521">
                  <c:v>0.81111070844351096</c:v>
                </c:pt>
                <c:pt idx="1522">
                  <c:v>0.81107716597462998</c:v>
                </c:pt>
                <c:pt idx="1523">
                  <c:v>0.81104373284974496</c:v>
                </c:pt>
                <c:pt idx="1524">
                  <c:v>0.81101040872614105</c:v>
                </c:pt>
                <c:pt idx="1525">
                  <c:v>0.81097719326261597</c:v>
                </c:pt>
                <c:pt idx="1526">
                  <c:v>0.81094408611894198</c:v>
                </c:pt>
                <c:pt idx="1527">
                  <c:v>0.81091108695603797</c:v>
                </c:pt>
                <c:pt idx="1528">
                  <c:v>0.81087819543569795</c:v>
                </c:pt>
                <c:pt idx="1529">
                  <c:v>0.81084541122086096</c:v>
                </c:pt>
                <c:pt idx="1530">
                  <c:v>0.81081273397542397</c:v>
                </c:pt>
                <c:pt idx="1531">
                  <c:v>0.81078016336451397</c:v>
                </c:pt>
                <c:pt idx="1532">
                  <c:v>0.81074769905420296</c:v>
                </c:pt>
                <c:pt idx="1533">
                  <c:v>0.81071534071143003</c:v>
                </c:pt>
                <c:pt idx="1534">
                  <c:v>0.81068308800452704</c:v>
                </c:pt>
                <c:pt idx="1535">
                  <c:v>0.81065094060249798</c:v>
                </c:pt>
                <c:pt idx="1536">
                  <c:v>0.81061705010325102</c:v>
                </c:pt>
                <c:pt idx="1537">
                  <c:v>0.81057872977495604</c:v>
                </c:pt>
                <c:pt idx="1538">
                  <c:v>0.81054067277795905</c:v>
                </c:pt>
                <c:pt idx="1539">
                  <c:v>0.81050287326530002</c:v>
                </c:pt>
                <c:pt idx="1540">
                  <c:v>0.81046532256861503</c:v>
                </c:pt>
                <c:pt idx="1541">
                  <c:v>0.81042801197164405</c:v>
                </c:pt>
                <c:pt idx="1542">
                  <c:v>0.81039093323779199</c:v>
                </c:pt>
                <c:pt idx="1543">
                  <c:v>0.81035407866081099</c:v>
                </c:pt>
                <c:pt idx="1544">
                  <c:v>0.81031744104376002</c:v>
                </c:pt>
                <c:pt idx="1545">
                  <c:v>0.81028101366677496</c:v>
                </c:pt>
                <c:pt idx="1546">
                  <c:v>0.81024479025643503</c:v>
                </c:pt>
                <c:pt idx="1547">
                  <c:v>0.81020876495670102</c:v>
                </c:pt>
                <c:pt idx="1548">
                  <c:v>0.81017293230041698</c:v>
                </c:pt>
                <c:pt idx="1549">
                  <c:v>0.81013728718438505</c:v>
                </c:pt>
                <c:pt idx="1550">
                  <c:v>0.81010182484491</c:v>
                </c:pt>
                <c:pt idx="1551">
                  <c:v>0.81006654083506102</c:v>
                </c:pt>
                <c:pt idx="1552">
                  <c:v>0.81003143100256303</c:v>
                </c:pt>
                <c:pt idx="1553">
                  <c:v>0.809996491470103</c:v>
                </c:pt>
                <c:pt idx="1554">
                  <c:v>0.80996171861647603</c:v>
                </c:pt>
                <c:pt idx="1555">
                  <c:v>0.80992710905813303</c:v>
                </c:pt>
                <c:pt idx="1556">
                  <c:v>0.80989265963289803</c:v>
                </c:pt>
                <c:pt idx="1557">
                  <c:v>0.80985836738343497</c:v>
                </c:pt>
                <c:pt idx="1558">
                  <c:v>0.809824229543331</c:v>
                </c:pt>
                <c:pt idx="1559">
                  <c:v>0.80979024352266804</c:v>
                </c:pt>
                <c:pt idx="1560">
                  <c:v>0.80975640689486605</c:v>
                </c:pt>
                <c:pt idx="1561">
                  <c:v>0.80972271738508605</c:v>
                </c:pt>
                <c:pt idx="1562">
                  <c:v>0.809689172858583</c:v>
                </c:pt>
                <c:pt idx="1563">
                  <c:v>0.80965577131017097</c:v>
                </c:pt>
                <c:pt idx="1564">
                  <c:v>0.809622510854623</c:v>
                </c:pt>
                <c:pt idx="1565">
                  <c:v>0.80958938971750405</c:v>
                </c:pt>
                <c:pt idx="1566">
                  <c:v>0.80955640622684599</c:v>
                </c:pt>
                <c:pt idx="1567">
                  <c:v>0.80952355880509996</c:v>
                </c:pt>
                <c:pt idx="1568">
                  <c:v>0.809490845961926</c:v>
                </c:pt>
                <c:pt idx="1569">
                  <c:v>0.80945826628844597</c:v>
                </c:pt>
                <c:pt idx="1570">
                  <c:v>0.80942581844960504</c:v>
                </c:pt>
                <c:pt idx="1571">
                  <c:v>0.80939350117957898</c:v>
                </c:pt>
                <c:pt idx="1572">
                  <c:v>0.80936131327675598</c:v>
                </c:pt>
                <c:pt idx="1573">
                  <c:v>0.809329253597873</c:v>
                </c:pt>
                <c:pt idx="1574">
                  <c:v>0.80929732105433005</c:v>
                </c:pt>
                <c:pt idx="1575">
                  <c:v>0.80926551460839802</c:v>
                </c:pt>
                <c:pt idx="1576">
                  <c:v>0.80923383326895504</c:v>
                </c:pt>
                <c:pt idx="1577">
                  <c:v>0.80920227608789097</c:v>
                </c:pt>
                <c:pt idx="1578">
                  <c:v>0.80917084215791202</c:v>
                </c:pt>
                <c:pt idx="1579">
                  <c:v>0.80913953060867505</c:v>
                </c:pt>
                <c:pt idx="1580">
                  <c:v>0.80910834060428904</c:v>
                </c:pt>
                <c:pt idx="1581">
                  <c:v>0.809077271341471</c:v>
                </c:pt>
                <c:pt idx="1582">
                  <c:v>0.80904632204648197</c:v>
                </c:pt>
                <c:pt idx="1583">
                  <c:v>0.809015491973471</c:v>
                </c:pt>
                <c:pt idx="1584">
                  <c:v>0.80898478040264099</c:v>
                </c:pt>
                <c:pt idx="1585">
                  <c:v>0.80895418663810104</c:v>
                </c:pt>
                <c:pt idx="1586">
                  <c:v>0.80892371000639696</c:v>
                </c:pt>
                <c:pt idx="1587">
                  <c:v>0.808893349855069</c:v>
                </c:pt>
                <c:pt idx="1588">
                  <c:v>0.80886310555080199</c:v>
                </c:pt>
                <c:pt idx="1589">
                  <c:v>0.80883297647908303</c:v>
                </c:pt>
                <c:pt idx="1590">
                  <c:v>0.80880296204192903</c:v>
                </c:pt>
                <c:pt idx="1591">
                  <c:v>0.80877306165728702</c:v>
                </c:pt>
                <c:pt idx="1592">
                  <c:v>0.80874327475790397</c:v>
                </c:pt>
                <c:pt idx="1593">
                  <c:v>0.80871360079043597</c:v>
                </c:pt>
                <c:pt idx="1594">
                  <c:v>0.80868403921419896</c:v>
                </c:pt>
                <c:pt idx="1595">
                  <c:v>0.80865458950094904</c:v>
                </c:pt>
                <c:pt idx="1596">
                  <c:v>0.80862525113374295</c:v>
                </c:pt>
                <c:pt idx="1597">
                  <c:v>0.80859602360568705</c:v>
                </c:pt>
                <c:pt idx="1598">
                  <c:v>0.80856690642032303</c:v>
                </c:pt>
                <c:pt idx="1599">
                  <c:v>0.80853789909038498</c:v>
                </c:pt>
                <c:pt idx="1600">
                  <c:v>0.80850900113694202</c:v>
                </c:pt>
                <c:pt idx="1601">
                  <c:v>0.808480212089846</c:v>
                </c:pt>
                <c:pt idx="1602">
                  <c:v>0.808451531485887</c:v>
                </c:pt>
                <c:pt idx="1603">
                  <c:v>0.80842295886965598</c:v>
                </c:pt>
                <c:pt idx="1604">
                  <c:v>0.80839449379205397</c:v>
                </c:pt>
                <c:pt idx="1605">
                  <c:v>0.80836613581050498</c:v>
                </c:pt>
                <c:pt idx="1606">
                  <c:v>0.80833788448848898</c:v>
                </c:pt>
                <c:pt idx="1607">
                  <c:v>0.80830973939501904</c:v>
                </c:pt>
                <c:pt idx="1608">
                  <c:v>0.80828170010414802</c:v>
                </c:pt>
                <c:pt idx="1609">
                  <c:v>0.80825376619554801</c:v>
                </c:pt>
                <c:pt idx="1610">
                  <c:v>0.80822593725298997</c:v>
                </c:pt>
                <c:pt idx="1611">
                  <c:v>0.80819821286498295</c:v>
                </c:pt>
                <c:pt idx="1612">
                  <c:v>0.80817059262416802</c:v>
                </c:pt>
                <c:pt idx="1613">
                  <c:v>0.80814307612755598</c:v>
                </c:pt>
                <c:pt idx="1614">
                  <c:v>0.808115662975326</c:v>
                </c:pt>
                <c:pt idx="1615">
                  <c:v>0.80808835277180702</c:v>
                </c:pt>
                <c:pt idx="1616">
                  <c:v>0.80806114512449601</c:v>
                </c:pt>
                <c:pt idx="1617">
                  <c:v>0.80803403964415899</c:v>
                </c:pt>
                <c:pt idx="1618">
                  <c:v>0.80800703594477197</c:v>
                </c:pt>
                <c:pt idx="1619">
                  <c:v>0.80798013364329102</c:v>
                </c:pt>
                <c:pt idx="1620">
                  <c:v>0.80795333235943401</c:v>
                </c:pt>
                <c:pt idx="1621">
                  <c:v>0.80792663171573498</c:v>
                </c:pt>
                <c:pt idx="1622">
                  <c:v>0.807900031337347</c:v>
                </c:pt>
                <c:pt idx="1623">
                  <c:v>0.80787353085184499</c:v>
                </c:pt>
                <c:pt idx="1624">
                  <c:v>0.80784712988922303</c:v>
                </c:pt>
                <c:pt idx="1625">
                  <c:v>0.80782082808189604</c:v>
                </c:pt>
                <c:pt idx="1626">
                  <c:v>0.807794625064432</c:v>
                </c:pt>
                <c:pt idx="1627">
                  <c:v>0.807768520473653</c:v>
                </c:pt>
                <c:pt idx="1628">
                  <c:v>0.80774251394839303</c:v>
                </c:pt>
                <c:pt idx="1629">
                  <c:v>0.80771660512960797</c:v>
                </c:pt>
                <c:pt idx="1630">
                  <c:v>0.80769079366012397</c:v>
                </c:pt>
                <c:pt idx="1631">
                  <c:v>0.80766507918459496</c:v>
                </c:pt>
                <c:pt idx="1632">
                  <c:v>0.80763946134979603</c:v>
                </c:pt>
                <c:pt idx="1633">
                  <c:v>0.80761393980422302</c:v>
                </c:pt>
                <c:pt idx="1634">
                  <c:v>0.80758851419803201</c:v>
                </c:pt>
                <c:pt idx="1635">
                  <c:v>0.80756318418301798</c:v>
                </c:pt>
                <c:pt idx="1636">
                  <c:v>0.807537949412649</c:v>
                </c:pt>
                <c:pt idx="1637">
                  <c:v>0.80751280954247295</c:v>
                </c:pt>
                <c:pt idx="1638">
                  <c:v>0.80748776422901403</c:v>
                </c:pt>
                <c:pt idx="1639">
                  <c:v>0.80746281313082002</c:v>
                </c:pt>
                <c:pt idx="1640">
                  <c:v>0.80743795590787604</c:v>
                </c:pt>
                <c:pt idx="1641">
                  <c:v>0.80741319222124197</c:v>
                </c:pt>
                <c:pt idx="1642">
                  <c:v>0.80738852173433795</c:v>
                </c:pt>
                <c:pt idx="1643">
                  <c:v>0.80736394411107204</c:v>
                </c:pt>
                <c:pt idx="1644">
                  <c:v>0.80733945901757997</c:v>
                </c:pt>
                <c:pt idx="1645">
                  <c:v>0.80731506612078296</c:v>
                </c:pt>
                <c:pt idx="1646">
                  <c:v>0.80729076508943598</c:v>
                </c:pt>
                <c:pt idx="1647">
                  <c:v>0.80726655559340299</c:v>
                </c:pt>
                <c:pt idx="1648">
                  <c:v>0.80724243730406497</c:v>
                </c:pt>
                <c:pt idx="1649">
                  <c:v>0.80721840989396498</c:v>
                </c:pt>
                <c:pt idx="1650">
                  <c:v>0.80719447303722103</c:v>
                </c:pt>
                <c:pt idx="1651">
                  <c:v>0.80717062640881598</c:v>
                </c:pt>
                <c:pt idx="1652">
                  <c:v>0.80714686968536498</c:v>
                </c:pt>
                <c:pt idx="1653">
                  <c:v>0.807123202544759</c:v>
                </c:pt>
                <c:pt idx="1654">
                  <c:v>0.807099624666058</c:v>
                </c:pt>
                <c:pt idx="1655">
                  <c:v>0.80707613572938997</c:v>
                </c:pt>
                <c:pt idx="1656">
                  <c:v>0.80705273541637701</c:v>
                </c:pt>
                <c:pt idx="1657">
                  <c:v>0.80702942340995898</c:v>
                </c:pt>
                <c:pt idx="1658">
                  <c:v>0.807006199393838</c:v>
                </c:pt>
                <c:pt idx="1659">
                  <c:v>0.80698306305327905</c:v>
                </c:pt>
                <c:pt idx="1660">
                  <c:v>0.80696001407446605</c:v>
                </c:pt>
                <c:pt idx="1661">
                  <c:v>0.80693705214529898</c:v>
                </c:pt>
                <c:pt idx="1662">
                  <c:v>0.80691417695414203</c:v>
                </c:pt>
                <c:pt idx="1663">
                  <c:v>0.80689138819096595</c:v>
                </c:pt>
                <c:pt idx="1664">
                  <c:v>0.80686868554672297</c:v>
                </c:pt>
                <c:pt idx="1665">
                  <c:v>0.80684606871369002</c:v>
                </c:pt>
                <c:pt idx="1666">
                  <c:v>0.80682353738510404</c:v>
                </c:pt>
                <c:pt idx="1667">
                  <c:v>0.80680109125543398</c:v>
                </c:pt>
                <c:pt idx="1668">
                  <c:v>0.80677873002026501</c:v>
                </c:pt>
                <c:pt idx="1669">
                  <c:v>0.80675645337622204</c:v>
                </c:pt>
                <c:pt idx="1670">
                  <c:v>0.80673426102103596</c:v>
                </c:pt>
                <c:pt idx="1671">
                  <c:v>0.80671215265373097</c:v>
                </c:pt>
                <c:pt idx="1672">
                  <c:v>0.80669012797442297</c:v>
                </c:pt>
                <c:pt idx="1673">
                  <c:v>0.80666818668370999</c:v>
                </c:pt>
                <c:pt idx="1674">
                  <c:v>0.80664632848425399</c:v>
                </c:pt>
                <c:pt idx="1675">
                  <c:v>0.80662455307926195</c:v>
                </c:pt>
                <c:pt idx="1676">
                  <c:v>0.80660286017294103</c:v>
                </c:pt>
                <c:pt idx="1677">
                  <c:v>0.80658124947073995</c:v>
                </c:pt>
                <c:pt idx="1678">
                  <c:v>0.80655972067909598</c:v>
                </c:pt>
                <c:pt idx="1679">
                  <c:v>0.806538273505498</c:v>
                </c:pt>
                <c:pt idx="1680">
                  <c:v>0.80651690765876805</c:v>
                </c:pt>
                <c:pt idx="1681">
                  <c:v>0.80649562284842402</c:v>
                </c:pt>
                <c:pt idx="1682">
                  <c:v>0.80647441878520298</c:v>
                </c:pt>
                <c:pt idx="1683">
                  <c:v>0.80645329518072495</c:v>
                </c:pt>
                <c:pt idx="1684">
                  <c:v>0.80643225174772204</c:v>
                </c:pt>
                <c:pt idx="1685">
                  <c:v>0.80641128820032304</c:v>
                </c:pt>
                <c:pt idx="1686">
                  <c:v>0.806390404253154</c:v>
                </c:pt>
                <c:pt idx="1687">
                  <c:v>0.80636959962186605</c:v>
                </c:pt>
                <c:pt idx="1688">
                  <c:v>0.80634887402384403</c:v>
                </c:pt>
                <c:pt idx="1689">
                  <c:v>0.80632822717651298</c:v>
                </c:pt>
                <c:pt idx="1690">
                  <c:v>0.806307658799021</c:v>
                </c:pt>
                <c:pt idx="1691">
                  <c:v>0.806287168611173</c:v>
                </c:pt>
                <c:pt idx="1692">
                  <c:v>0.80626675633404499</c:v>
                </c:pt>
                <c:pt idx="1693">
                  <c:v>0.80624642168953298</c:v>
                </c:pt>
                <c:pt idx="1694">
                  <c:v>0.806226164400354</c:v>
                </c:pt>
                <c:pt idx="1695">
                  <c:v>0.80620598419058098</c:v>
                </c:pt>
                <c:pt idx="1696">
                  <c:v>0.80618588078526499</c:v>
                </c:pt>
                <c:pt idx="1697">
                  <c:v>0.80616585391009699</c:v>
                </c:pt>
                <c:pt idx="1698">
                  <c:v>0.806145903291836</c:v>
                </c:pt>
                <c:pt idx="1699">
                  <c:v>0.80612602865848704</c:v>
                </c:pt>
                <c:pt idx="1700">
                  <c:v>0.80610622973893598</c:v>
                </c:pt>
                <c:pt idx="1701">
                  <c:v>0.80608650626286704</c:v>
                </c:pt>
                <c:pt idx="1702">
                  <c:v>0.80606685796102095</c:v>
                </c:pt>
                <c:pt idx="1703">
                  <c:v>0.806047284565098</c:v>
                </c:pt>
                <c:pt idx="1704">
                  <c:v>0.80602778580776402</c:v>
                </c:pt>
                <c:pt idx="1705">
                  <c:v>0.80600836142272403</c:v>
                </c:pt>
                <c:pt idx="1706">
                  <c:v>0.80598901114446597</c:v>
                </c:pt>
                <c:pt idx="1707">
                  <c:v>0.80596973470859701</c:v>
                </c:pt>
                <c:pt idx="1708">
                  <c:v>0.80595053185167598</c:v>
                </c:pt>
                <c:pt idx="1709">
                  <c:v>0.80593140231093496</c:v>
                </c:pt>
                <c:pt idx="1710">
                  <c:v>0.80591234582481197</c:v>
                </c:pt>
                <c:pt idx="1711">
                  <c:v>0.80589336213250595</c:v>
                </c:pt>
                <c:pt idx="1712">
                  <c:v>0.80587445097449995</c:v>
                </c:pt>
                <c:pt idx="1713">
                  <c:v>0.80585561209158296</c:v>
                </c:pt>
                <c:pt idx="1714">
                  <c:v>0.805836845226096</c:v>
                </c:pt>
                <c:pt idx="1715">
                  <c:v>0.80581815012076796</c:v>
                </c:pt>
                <c:pt idx="1716">
                  <c:v>0.80579952651986397</c:v>
                </c:pt>
                <c:pt idx="1717">
                  <c:v>0.80578097416785799</c:v>
                </c:pt>
                <c:pt idx="1718">
                  <c:v>0.80576249281067103</c:v>
                </c:pt>
                <c:pt idx="1719">
                  <c:v>0.80574408219486304</c:v>
                </c:pt>
                <c:pt idx="1720">
                  <c:v>0.80572574206807901</c:v>
                </c:pt>
                <c:pt idx="1721">
                  <c:v>0.80570747217868799</c:v>
                </c:pt>
                <c:pt idx="1722">
                  <c:v>0.80568927227595799</c:v>
                </c:pt>
                <c:pt idx="1723">
                  <c:v>0.80567114211031898</c:v>
                </c:pt>
                <c:pt idx="1724">
                  <c:v>0.80565308143282899</c:v>
                </c:pt>
                <c:pt idx="1725">
                  <c:v>0.80563508999534605</c:v>
                </c:pt>
                <c:pt idx="1726">
                  <c:v>0.80561716755105495</c:v>
                </c:pt>
                <c:pt idx="1727">
                  <c:v>0.80559931385350103</c:v>
                </c:pt>
                <c:pt idx="1728">
                  <c:v>0.80558152865745303</c:v>
                </c:pt>
                <c:pt idx="1729">
                  <c:v>0.80556381171856195</c:v>
                </c:pt>
                <c:pt idx="1730">
                  <c:v>0.80554616279299696</c:v>
                </c:pt>
                <c:pt idx="1731">
                  <c:v>0.805528581638153</c:v>
                </c:pt>
                <c:pt idx="1732">
                  <c:v>0.80551106801229599</c:v>
                </c:pt>
                <c:pt idx="1733">
                  <c:v>0.80549362167428096</c:v>
                </c:pt>
                <c:pt idx="1734">
                  <c:v>0.80547624238392401</c:v>
                </c:pt>
                <c:pt idx="1735">
                  <c:v>0.80545892990215895</c:v>
                </c:pt>
                <c:pt idx="1736">
                  <c:v>0.80544168399050897</c:v>
                </c:pt>
                <c:pt idx="1737">
                  <c:v>0.80542450441135405</c:v>
                </c:pt>
                <c:pt idx="1738">
                  <c:v>0.80540739092791602</c:v>
                </c:pt>
                <c:pt idx="1739">
                  <c:v>0.80539034330444903</c:v>
                </c:pt>
                <c:pt idx="1740">
                  <c:v>0.80537336130586601</c:v>
                </c:pt>
                <c:pt idx="1741">
                  <c:v>0.80535644469800904</c:v>
                </c:pt>
                <c:pt idx="1742">
                  <c:v>0.80533959324747695</c:v>
                </c:pt>
                <c:pt idx="1743">
                  <c:v>0.80532280672178003</c:v>
                </c:pt>
                <c:pt idx="1744">
                  <c:v>0.80530608488908895</c:v>
                </c:pt>
                <c:pt idx="1745">
                  <c:v>0.80528942751876098</c:v>
                </c:pt>
                <c:pt idx="1746">
                  <c:v>0.805272834380789</c:v>
                </c:pt>
                <c:pt idx="1747">
                  <c:v>0.80525630524555802</c:v>
                </c:pt>
                <c:pt idx="1748">
                  <c:v>0.80523983988515202</c:v>
                </c:pt>
                <c:pt idx="1749">
                  <c:v>0.805223438071762</c:v>
                </c:pt>
                <c:pt idx="1750">
                  <c:v>0.80520709957839898</c:v>
                </c:pt>
                <c:pt idx="1751">
                  <c:v>0.80519082417941101</c:v>
                </c:pt>
                <c:pt idx="1752">
                  <c:v>0.80517461164960102</c:v>
                </c:pt>
                <c:pt idx="1753">
                  <c:v>0.80515846176448802</c:v>
                </c:pt>
                <c:pt idx="1754">
                  <c:v>0.80514237430065905</c:v>
                </c:pt>
                <c:pt idx="1755">
                  <c:v>0.80512634903523606</c:v>
                </c:pt>
                <c:pt idx="1756">
                  <c:v>0.80511038574640104</c:v>
                </c:pt>
                <c:pt idx="1757">
                  <c:v>0.80509448421295204</c:v>
                </c:pt>
                <c:pt idx="1758">
                  <c:v>0.80507864421439301</c:v>
                </c:pt>
                <c:pt idx="1759">
                  <c:v>0.80506286553110196</c:v>
                </c:pt>
                <c:pt idx="1760">
                  <c:v>0.80504714794450905</c:v>
                </c:pt>
                <c:pt idx="1761">
                  <c:v>0.80503149123656004</c:v>
                </c:pt>
                <c:pt idx="1762">
                  <c:v>0.80501589518971595</c:v>
                </c:pt>
                <c:pt idx="1763">
                  <c:v>0.805000359587834</c:v>
                </c:pt>
                <c:pt idx="1764">
                  <c:v>0.80498488421518899</c:v>
                </c:pt>
                <c:pt idx="1765">
                  <c:v>0.80496946885656795</c:v>
                </c:pt>
                <c:pt idx="1766">
                  <c:v>0.80495411329813804</c:v>
                </c:pt>
                <c:pt idx="1767">
                  <c:v>0.80493881732630901</c:v>
                </c:pt>
                <c:pt idx="1768">
                  <c:v>0.80492358072860204</c:v>
                </c:pt>
                <c:pt idx="1769">
                  <c:v>0.80490840329277302</c:v>
                </c:pt>
                <c:pt idx="1770">
                  <c:v>0.80489328480839195</c:v>
                </c:pt>
                <c:pt idx="1771">
                  <c:v>0.80487822506446305</c:v>
                </c:pt>
                <c:pt idx="1772">
                  <c:v>0.80486322385170905</c:v>
                </c:pt>
                <c:pt idx="1773">
                  <c:v>0.80484828096125405</c:v>
                </c:pt>
                <c:pt idx="1774">
                  <c:v>0.80483339618470096</c:v>
                </c:pt>
                <c:pt idx="1775">
                  <c:v>0.80481856931502005</c:v>
                </c:pt>
                <c:pt idx="1776">
                  <c:v>0.80480380014547603</c:v>
                </c:pt>
                <c:pt idx="1777">
                  <c:v>0.80478908846998998</c:v>
                </c:pt>
                <c:pt idx="1778">
                  <c:v>0.80477443408374505</c:v>
                </c:pt>
                <c:pt idx="1779">
                  <c:v>0.80475983678203999</c:v>
                </c:pt>
                <c:pt idx="1780">
                  <c:v>0.80474529636126502</c:v>
                </c:pt>
                <c:pt idx="1781">
                  <c:v>0.80473081261852997</c:v>
                </c:pt>
                <c:pt idx="1782">
                  <c:v>0.80471638535158796</c:v>
                </c:pt>
                <c:pt idx="1783">
                  <c:v>0.80470201435882405</c:v>
                </c:pt>
                <c:pt idx="1784">
                  <c:v>0.80468769943961305</c:v>
                </c:pt>
                <c:pt idx="1785">
                  <c:v>0.80467344039351696</c:v>
                </c:pt>
                <c:pt idx="1786">
                  <c:v>0.80465923702161002</c:v>
                </c:pt>
                <c:pt idx="1787">
                  <c:v>0.80464508912496502</c:v>
                </c:pt>
                <c:pt idx="1788">
                  <c:v>0.80463099650581804</c:v>
                </c:pt>
                <c:pt idx="1789">
                  <c:v>0.80461695896666696</c:v>
                </c:pt>
                <c:pt idx="1790">
                  <c:v>0.804602976311244</c:v>
                </c:pt>
                <c:pt idx="1791">
                  <c:v>0.80458904834363698</c:v>
                </c:pt>
                <c:pt idx="1792">
                  <c:v>0.80457517486862795</c:v>
                </c:pt>
                <c:pt idx="1793">
                  <c:v>0.80456135569196396</c:v>
                </c:pt>
                <c:pt idx="1794">
                  <c:v>0.80454759061964998</c:v>
                </c:pt>
                <c:pt idx="1795">
                  <c:v>0.80453387945891097</c:v>
                </c:pt>
                <c:pt idx="1796">
                  <c:v>0.804520222017307</c:v>
                </c:pt>
                <c:pt idx="1797">
                  <c:v>0.80450661810309099</c:v>
                </c:pt>
                <c:pt idx="1798">
                  <c:v>0.80449306752537797</c:v>
                </c:pt>
                <c:pt idx="1799">
                  <c:v>0.80447957009387605</c:v>
                </c:pt>
                <c:pt idx="1800">
                  <c:v>0.80446612561880104</c:v>
                </c:pt>
                <c:pt idx="1801">
                  <c:v>0.80445273391139704</c:v>
                </c:pt>
                <c:pt idx="1802">
                  <c:v>0.80443939478332005</c:v>
                </c:pt>
                <c:pt idx="1803">
                  <c:v>0.80442610804707804</c:v>
                </c:pt>
                <c:pt idx="1804">
                  <c:v>0.80441287351549795</c:v>
                </c:pt>
                <c:pt idx="1805">
                  <c:v>0.80439969100269304</c:v>
                </c:pt>
                <c:pt idx="1806">
                  <c:v>0.80438656032282096</c:v>
                </c:pt>
                <c:pt idx="1807">
                  <c:v>0.80437348129097297</c:v>
                </c:pt>
                <c:pt idx="1808">
                  <c:v>0.80436045372299503</c:v>
                </c:pt>
                <c:pt idx="1809">
                  <c:v>0.80434747743503099</c:v>
                </c:pt>
                <c:pt idx="1810">
                  <c:v>0.80433455224441397</c:v>
                </c:pt>
                <c:pt idx="1811">
                  <c:v>0.80432167796878395</c:v>
                </c:pt>
                <c:pt idx="1812">
                  <c:v>0.80430885442651401</c:v>
                </c:pt>
                <c:pt idx="1813">
                  <c:v>0.80429608143645503</c:v>
                </c:pt>
                <c:pt idx="1814">
                  <c:v>0.80428335881846202</c:v>
                </c:pt>
                <c:pt idx="1815">
                  <c:v>0.80427068639267596</c:v>
                </c:pt>
                <c:pt idx="1816">
                  <c:v>0.80425806398006305</c:v>
                </c:pt>
                <c:pt idx="1817">
                  <c:v>0.80424549140222901</c:v>
                </c:pt>
                <c:pt idx="1818">
                  <c:v>0.80423296848150305</c:v>
                </c:pt>
                <c:pt idx="1819">
                  <c:v>0.80422049504068005</c:v>
                </c:pt>
                <c:pt idx="1820">
                  <c:v>0.80420807090300805</c:v>
                </c:pt>
                <c:pt idx="1821">
                  <c:v>0.80419569589290196</c:v>
                </c:pt>
                <c:pt idx="1822">
                  <c:v>0.80418336983504901</c:v>
                </c:pt>
                <c:pt idx="1823">
                  <c:v>0.80417109255476404</c:v>
                </c:pt>
                <c:pt idx="1824">
                  <c:v>0.80415886387824898</c:v>
                </c:pt>
                <c:pt idx="1825">
                  <c:v>0.80414668363180597</c:v>
                </c:pt>
                <c:pt idx="1826">
                  <c:v>0.80413455164279801</c:v>
                </c:pt>
                <c:pt idx="1827">
                  <c:v>0.80412246773920204</c:v>
                </c:pt>
                <c:pt idx="1828">
                  <c:v>0.804110431749263</c:v>
                </c:pt>
                <c:pt idx="1829">
                  <c:v>0.80409844350236703</c:v>
                </c:pt>
                <c:pt idx="1830">
                  <c:v>0.804086502827984</c:v>
                </c:pt>
                <c:pt idx="1831">
                  <c:v>0.804074609556371</c:v>
                </c:pt>
                <c:pt idx="1832">
                  <c:v>0.80406276351874295</c:v>
                </c:pt>
                <c:pt idx="1833">
                  <c:v>0.80405096454630298</c:v>
                </c:pt>
                <c:pt idx="1834">
                  <c:v>0.80403921247156596</c:v>
                </c:pt>
                <c:pt idx="1835">
                  <c:v>0.80402750712675997</c:v>
                </c:pt>
                <c:pt idx="1836">
                  <c:v>0.80401584834542805</c:v>
                </c:pt>
                <c:pt idx="1837">
                  <c:v>0.80400423596152704</c:v>
                </c:pt>
                <c:pt idx="1838">
                  <c:v>0.80399266980969497</c:v>
                </c:pt>
                <c:pt idx="1839">
                  <c:v>0.80398114972481505</c:v>
                </c:pt>
                <c:pt idx="1840">
                  <c:v>0.80396967554253396</c:v>
                </c:pt>
                <c:pt idx="1841">
                  <c:v>0.803958247099264</c:v>
                </c:pt>
                <c:pt idx="1842">
                  <c:v>0.80394686423182904</c:v>
                </c:pt>
                <c:pt idx="1843">
                  <c:v>0.80393552677781099</c:v>
                </c:pt>
                <c:pt idx="1844">
                  <c:v>0.80392423457510598</c:v>
                </c:pt>
                <c:pt idx="1845">
                  <c:v>0.80391298746237805</c:v>
                </c:pt>
                <c:pt idx="1846">
                  <c:v>0.80390178527867995</c:v>
                </c:pt>
                <c:pt idx="1847">
                  <c:v>0.80389062786382803</c:v>
                </c:pt>
                <c:pt idx="1848">
                  <c:v>0.80387951505838096</c:v>
                </c:pt>
                <c:pt idx="1849">
                  <c:v>0.80386844670303204</c:v>
                </c:pt>
                <c:pt idx="1850">
                  <c:v>0.803857422639219</c:v>
                </c:pt>
                <c:pt idx="1851">
                  <c:v>0.80384644270912398</c:v>
                </c:pt>
                <c:pt idx="1852">
                  <c:v>0.80383550675523396</c:v>
                </c:pt>
                <c:pt idx="1853">
                  <c:v>0.80382461462094501</c:v>
                </c:pt>
                <c:pt idx="1854">
                  <c:v>0.80381376614960398</c:v>
                </c:pt>
                <c:pt idx="1855">
                  <c:v>0.80380296118573302</c:v>
                </c:pt>
                <c:pt idx="1856">
                  <c:v>0.80379219957423997</c:v>
                </c:pt>
                <c:pt idx="1857">
                  <c:v>0.80378148116057702</c:v>
                </c:pt>
                <c:pt idx="1858">
                  <c:v>0.80377080579031601</c:v>
                </c:pt>
                <c:pt idx="1859">
                  <c:v>0.80376017331046701</c:v>
                </c:pt>
                <c:pt idx="1860">
                  <c:v>0.80374958356770299</c:v>
                </c:pt>
                <c:pt idx="1861">
                  <c:v>0.80373903640977296</c:v>
                </c:pt>
                <c:pt idx="1862">
                  <c:v>0.80372853168497504</c:v>
                </c:pt>
                <c:pt idx="1863">
                  <c:v>0.80371806924170697</c:v>
                </c:pt>
                <c:pt idx="1864">
                  <c:v>0.80370764892935198</c:v>
                </c:pt>
                <c:pt idx="1865">
                  <c:v>0.80369727059774398</c:v>
                </c:pt>
                <c:pt idx="1866">
                  <c:v>0.80368693409699299</c:v>
                </c:pt>
                <c:pt idx="1867">
                  <c:v>0.803676639278183</c:v>
                </c:pt>
                <c:pt idx="1868">
                  <c:v>0.803666385992583</c:v>
                </c:pt>
                <c:pt idx="1869">
                  <c:v>0.80365617409198797</c:v>
                </c:pt>
                <c:pt idx="1870">
                  <c:v>0.80364600342899795</c:v>
                </c:pt>
                <c:pt idx="1871">
                  <c:v>0.80363587385664503</c:v>
                </c:pt>
                <c:pt idx="1872">
                  <c:v>0.80362578522830996</c:v>
                </c:pt>
                <c:pt idx="1873">
                  <c:v>0.80361573739773495</c:v>
                </c:pt>
                <c:pt idx="1874">
                  <c:v>0.80360573021996795</c:v>
                </c:pt>
                <c:pt idx="1875">
                  <c:v>0.80359576354978601</c:v>
                </c:pt>
                <c:pt idx="1876">
                  <c:v>0.80358583724275101</c:v>
                </c:pt>
                <c:pt idx="1877">
                  <c:v>0.80357595115520897</c:v>
                </c:pt>
                <c:pt idx="1878">
                  <c:v>0.80356610514339899</c:v>
                </c:pt>
                <c:pt idx="1879">
                  <c:v>0.80355629906469594</c:v>
                </c:pt>
                <c:pt idx="1880">
                  <c:v>0.80354653277672095</c:v>
                </c:pt>
                <c:pt idx="1881">
                  <c:v>0.80353680613760303</c:v>
                </c:pt>
                <c:pt idx="1882">
                  <c:v>0.80352711900589202</c:v>
                </c:pt>
                <c:pt idx="1883">
                  <c:v>0.80351747124091299</c:v>
                </c:pt>
                <c:pt idx="1884">
                  <c:v>0.803507862702313</c:v>
                </c:pt>
                <c:pt idx="1885">
                  <c:v>0.80349829324998001</c:v>
                </c:pt>
                <c:pt idx="1886">
                  <c:v>0.80348876274492298</c:v>
                </c:pt>
                <c:pt idx="1887">
                  <c:v>0.80347927104811501</c:v>
                </c:pt>
                <c:pt idx="1888">
                  <c:v>0.80346981802120898</c:v>
                </c:pt>
                <c:pt idx="1889">
                  <c:v>0.80346040352661696</c:v>
                </c:pt>
                <c:pt idx="1890">
                  <c:v>0.803451027426623</c:v>
                </c:pt>
                <c:pt idx="1891">
                  <c:v>0.80344168958444995</c:v>
                </c:pt>
                <c:pt idx="1892">
                  <c:v>0.80343238986398602</c:v>
                </c:pt>
                <c:pt idx="1893">
                  <c:v>0.80342312812907402</c:v>
                </c:pt>
                <c:pt idx="1894">
                  <c:v>0.80341390424431602</c:v>
                </c:pt>
                <c:pt idx="1895">
                  <c:v>0.80340471807497404</c:v>
                </c:pt>
                <c:pt idx="1896">
                  <c:v>0.80339556948660995</c:v>
                </c:pt>
                <c:pt idx="1897">
                  <c:v>0.80338645834509903</c:v>
                </c:pt>
                <c:pt idx="1898">
                  <c:v>0.80337738451714602</c:v>
                </c:pt>
                <c:pt idx="1899">
                  <c:v>0.80336834786958</c:v>
                </c:pt>
                <c:pt idx="1900">
                  <c:v>0.80335934827006295</c:v>
                </c:pt>
                <c:pt idx="1901">
                  <c:v>0.80335038558655103</c:v>
                </c:pt>
                <c:pt idx="1902">
                  <c:v>0.80334145968738702</c:v>
                </c:pt>
                <c:pt idx="1903">
                  <c:v>0.80333257044156303</c:v>
                </c:pt>
                <c:pt idx="1904">
                  <c:v>0.80332371771827404</c:v>
                </c:pt>
                <c:pt idx="1905">
                  <c:v>0.80331490138753903</c:v>
                </c:pt>
                <c:pt idx="1906">
                  <c:v>0.80330612131957801</c:v>
                </c:pt>
                <c:pt idx="1907">
                  <c:v>0.80329737738516005</c:v>
                </c:pt>
                <c:pt idx="1908">
                  <c:v>0.80328866945561095</c:v>
                </c:pt>
                <c:pt idx="1909">
                  <c:v>0.80327999740253597</c:v>
                </c:pt>
                <c:pt idx="1910">
                  <c:v>0.80327136109791897</c:v>
                </c:pt>
                <c:pt idx="1911">
                  <c:v>0.803262760414727</c:v>
                </c:pt>
                <c:pt idx="1912">
                  <c:v>0.80325419522576302</c:v>
                </c:pt>
                <c:pt idx="1913">
                  <c:v>0.80324566540464404</c:v>
                </c:pt>
                <c:pt idx="1914">
                  <c:v>0.80323717082534696</c:v>
                </c:pt>
                <c:pt idx="1915">
                  <c:v>0.803228711362304</c:v>
                </c:pt>
                <c:pt idx="1916">
                  <c:v>0.803220286890307</c:v>
                </c:pt>
                <c:pt idx="1917">
                  <c:v>0.803211897284686</c:v>
                </c:pt>
                <c:pt idx="1918">
                  <c:v>0.80320354242139302</c:v>
                </c:pt>
                <c:pt idx="1919">
                  <c:v>0.80319522217647199</c:v>
                </c:pt>
                <c:pt idx="1920">
                  <c:v>0.80318693642641503</c:v>
                </c:pt>
                <c:pt idx="1921">
                  <c:v>0.80317868504858903</c:v>
                </c:pt>
                <c:pt idx="1922">
                  <c:v>0.80317046792054503</c:v>
                </c:pt>
                <c:pt idx="1923">
                  <c:v>0.80316228492009101</c:v>
                </c:pt>
                <c:pt idx="1924">
                  <c:v>0.80315413592574003</c:v>
                </c:pt>
                <c:pt idx="1925">
                  <c:v>0.80314602081617203</c:v>
                </c:pt>
                <c:pt idx="1926">
                  <c:v>0.80313793947077095</c:v>
                </c:pt>
                <c:pt idx="1927">
                  <c:v>0.80312989176952798</c:v>
                </c:pt>
                <c:pt idx="1928">
                  <c:v>0.80312187759215903</c:v>
                </c:pt>
                <c:pt idx="1929">
                  <c:v>0.80311389681933698</c:v>
                </c:pt>
                <c:pt idx="1930">
                  <c:v>0.80310594933216894</c:v>
                </c:pt>
                <c:pt idx="1931">
                  <c:v>0.80309803501200405</c:v>
                </c:pt>
                <c:pt idx="1932">
                  <c:v>0.80309015374071102</c:v>
                </c:pt>
                <c:pt idx="1933">
                  <c:v>0.80308230540075598</c:v>
                </c:pt>
                <c:pt idx="1934">
                  <c:v>0.80307448987458097</c:v>
                </c:pt>
                <c:pt idx="1935">
                  <c:v>0.80306670704523397</c:v>
                </c:pt>
                <c:pt idx="1936">
                  <c:v>0.80305895679635597</c:v>
                </c:pt>
                <c:pt idx="1937">
                  <c:v>0.80305123901200304</c:v>
                </c:pt>
                <c:pt idx="1938">
                  <c:v>0.80304355357646695</c:v>
                </c:pt>
                <c:pt idx="1939">
                  <c:v>0.803035900374374</c:v>
                </c:pt>
                <c:pt idx="1940">
                  <c:v>0.80302827929111198</c:v>
                </c:pt>
                <c:pt idx="1941">
                  <c:v>0.80302069021203804</c:v>
                </c:pt>
                <c:pt idx="1942">
                  <c:v>0.80301313302362798</c:v>
                </c:pt>
                <c:pt idx="1943">
                  <c:v>0.80300560761179296</c:v>
                </c:pt>
                <c:pt idx="1944">
                  <c:v>0.80299811386355802</c:v>
                </c:pt>
                <c:pt idx="1945">
                  <c:v>0.80299065166626904</c:v>
                </c:pt>
                <c:pt idx="1946">
                  <c:v>0.80298322090740304</c:v>
                </c:pt>
                <c:pt idx="1947">
                  <c:v>0.80297582147511204</c:v>
                </c:pt>
                <c:pt idx="1948">
                  <c:v>0.80296845325767996</c:v>
                </c:pt>
                <c:pt idx="1949">
                  <c:v>0.80296111614405896</c:v>
                </c:pt>
                <c:pt idx="1950">
                  <c:v>0.80295381002351196</c:v>
                </c:pt>
                <c:pt idx="1951">
                  <c:v>0.80294653478551403</c:v>
                </c:pt>
                <c:pt idx="1952">
                  <c:v>0.80293929032012301</c:v>
                </c:pt>
                <c:pt idx="1953">
                  <c:v>0.80293207651778598</c:v>
                </c:pt>
                <c:pt idx="1954">
                  <c:v>0.80292489326951899</c:v>
                </c:pt>
                <c:pt idx="1955">
                  <c:v>0.80291774046620201</c:v>
                </c:pt>
                <c:pt idx="1956">
                  <c:v>0.802910617999543</c:v>
                </c:pt>
                <c:pt idx="1957">
                  <c:v>0.802903525761551</c:v>
                </c:pt>
                <c:pt idx="1958">
                  <c:v>0.80289646364471401</c:v>
                </c:pt>
                <c:pt idx="1959">
                  <c:v>0.80288943154154602</c:v>
                </c:pt>
                <c:pt idx="1960">
                  <c:v>0.80288242934512999</c:v>
                </c:pt>
                <c:pt idx="1961">
                  <c:v>0.80287545694936802</c:v>
                </c:pt>
                <c:pt idx="1962">
                  <c:v>0.80286851424775096</c:v>
                </c:pt>
                <c:pt idx="1963">
                  <c:v>0.80286160113476801</c:v>
                </c:pt>
                <c:pt idx="1964">
                  <c:v>0.80285471750510795</c:v>
                </c:pt>
                <c:pt idx="1965">
                  <c:v>0.80284786325357305</c:v>
                </c:pt>
                <c:pt idx="1966">
                  <c:v>0.80284103827587905</c:v>
                </c:pt>
                <c:pt idx="1967">
                  <c:v>0.80283424246748603</c:v>
                </c:pt>
                <c:pt idx="1968">
                  <c:v>0.80282747572485702</c:v>
                </c:pt>
                <c:pt idx="1969">
                  <c:v>0.80282073794428899</c:v>
                </c:pt>
                <c:pt idx="1970">
                  <c:v>0.802814029022895</c:v>
                </c:pt>
                <c:pt idx="1971">
                  <c:v>0.80280734885762695</c:v>
                </c:pt>
                <c:pt idx="1972">
                  <c:v>0.80280069734642401</c:v>
                </c:pt>
                <c:pt idx="1973">
                  <c:v>0.802794074387152</c:v>
                </c:pt>
                <c:pt idx="1974">
                  <c:v>0.80278747987812504</c:v>
                </c:pt>
                <c:pt idx="1975">
                  <c:v>0.80278091371829197</c:v>
                </c:pt>
                <c:pt idx="1976">
                  <c:v>0.80277437580652</c:v>
                </c:pt>
                <c:pt idx="1977">
                  <c:v>0.80276786604221895</c:v>
                </c:pt>
                <c:pt idx="1978">
                  <c:v>0.80276138432559296</c:v>
                </c:pt>
                <c:pt idx="1979">
                  <c:v>0.80275493055632796</c:v>
                </c:pt>
                <c:pt idx="1980">
                  <c:v>0.80274850463508696</c:v>
                </c:pt>
                <c:pt idx="1981">
                  <c:v>0.80274210646297095</c:v>
                </c:pt>
                <c:pt idx="1982">
                  <c:v>0.802735735941002</c:v>
                </c:pt>
                <c:pt idx="1983">
                  <c:v>0.80272939297081802</c:v>
                </c:pt>
                <c:pt idx="1984">
                  <c:v>0.80272307745449301</c:v>
                </c:pt>
                <c:pt idx="1985">
                  <c:v>0.80271678929410795</c:v>
                </c:pt>
                <c:pt idx="1986">
                  <c:v>0.80271052839261803</c:v>
                </c:pt>
                <c:pt idx="1987">
                  <c:v>0.80270429465262405</c:v>
                </c:pt>
                <c:pt idx="1988">
                  <c:v>0.80269808797768705</c:v>
                </c:pt>
                <c:pt idx="1989">
                  <c:v>0.80269190827145698</c:v>
                </c:pt>
                <c:pt idx="1990">
                  <c:v>0.80268575543809995</c:v>
                </c:pt>
                <c:pt idx="1991">
                  <c:v>0.80267962938177695</c:v>
                </c:pt>
                <c:pt idx="1992">
                  <c:v>0.80267353000716302</c:v>
                </c:pt>
                <c:pt idx="1993">
                  <c:v>0.80266745721972299</c:v>
                </c:pt>
                <c:pt idx="1994">
                  <c:v>0.80266141092437104</c:v>
                </c:pt>
                <c:pt idx="1995">
                  <c:v>0.80265539102707395</c:v>
                </c:pt>
                <c:pt idx="1996">
                  <c:v>0.80264939743395602</c:v>
                </c:pt>
                <c:pt idx="1997">
                  <c:v>0.80264343005130201</c:v>
                </c:pt>
                <c:pt idx="1998">
                  <c:v>0.80263748878599595</c:v>
                </c:pt>
                <c:pt idx="1999">
                  <c:v>0.80263157354499304</c:v>
                </c:pt>
                <c:pt idx="2000">
                  <c:v>0.80262568423575398</c:v>
                </c:pt>
                <c:pt idx="2001">
                  <c:v>0.80261982076599203</c:v>
                </c:pt>
                <c:pt idx="2002">
                  <c:v>0.80261398304365195</c:v>
                </c:pt>
                <c:pt idx="2003">
                  <c:v>0.80260817097736903</c:v>
                </c:pt>
                <c:pt idx="2004">
                  <c:v>0.80260238447592702</c:v>
                </c:pt>
                <c:pt idx="2005">
                  <c:v>0.80259662344799398</c:v>
                </c:pt>
                <c:pt idx="2006">
                  <c:v>0.80259088780327403</c:v>
                </c:pt>
                <c:pt idx="2007">
                  <c:v>0.80258517745134905</c:v>
                </c:pt>
                <c:pt idx="2008">
                  <c:v>0.80257949230230596</c:v>
                </c:pt>
                <c:pt idx="2009">
                  <c:v>0.80257383226655399</c:v>
                </c:pt>
                <c:pt idx="2010">
                  <c:v>0.80256819725464101</c:v>
                </c:pt>
                <c:pt idx="2011">
                  <c:v>0.80256258717761997</c:v>
                </c:pt>
                <c:pt idx="2012">
                  <c:v>0.80255700194676705</c:v>
                </c:pt>
                <c:pt idx="2013">
                  <c:v>0.80255144147368296</c:v>
                </c:pt>
                <c:pt idx="2014">
                  <c:v>0.80254590567036899</c:v>
                </c:pt>
                <c:pt idx="2015">
                  <c:v>0.80254039444905301</c:v>
                </c:pt>
                <c:pt idx="2016">
                  <c:v>0.80253490772236802</c:v>
                </c:pt>
                <c:pt idx="2017">
                  <c:v>0.80252944540299398</c:v>
                </c:pt>
                <c:pt idx="2018">
                  <c:v>0.80252400740445595</c:v>
                </c:pt>
                <c:pt idx="2019">
                  <c:v>0.80251859364005196</c:v>
                </c:pt>
                <c:pt idx="2020">
                  <c:v>0.80251320402357895</c:v>
                </c:pt>
                <c:pt idx="2021">
                  <c:v>0.80250783846921803</c:v>
                </c:pt>
                <c:pt idx="2022">
                  <c:v>0.80250249689155595</c:v>
                </c:pt>
                <c:pt idx="2023">
                  <c:v>0.80249717920495101</c:v>
                </c:pt>
                <c:pt idx="2024">
                  <c:v>0.802491885324776</c:v>
                </c:pt>
                <c:pt idx="2025">
                  <c:v>0.80248661516626396</c:v>
                </c:pt>
                <c:pt idx="2026">
                  <c:v>0.80248136864504205</c:v>
                </c:pt>
                <c:pt idx="2027">
                  <c:v>0.802476145677126</c:v>
                </c:pt>
                <c:pt idx="2028">
                  <c:v>0.80247094617865999</c:v>
                </c:pt>
                <c:pt idx="2029">
                  <c:v>0.80246577006634801</c:v>
                </c:pt>
                <c:pt idx="2030">
                  <c:v>0.80246061725692996</c:v>
                </c:pt>
                <c:pt idx="2031">
                  <c:v>0.80245548766761998</c:v>
                </c:pt>
                <c:pt idx="2032">
                  <c:v>0.802450381215843</c:v>
                </c:pt>
                <c:pt idx="2033">
                  <c:v>0.80244529781923002</c:v>
                </c:pt>
                <c:pt idx="2034">
                  <c:v>0.80244023739614501</c:v>
                </c:pt>
                <c:pt idx="2035">
                  <c:v>0.80243519986436596</c:v>
                </c:pt>
                <c:pt idx="2036">
                  <c:v>0.802430185143026</c:v>
                </c:pt>
                <c:pt idx="2037">
                  <c:v>0.80242519315083705</c:v>
                </c:pt>
                <c:pt idx="2038">
                  <c:v>0.80242022380689304</c:v>
                </c:pt>
                <c:pt idx="2039">
                  <c:v>0.80241527703084203</c:v>
                </c:pt>
                <c:pt idx="2040">
                  <c:v>0.80241035274244499</c:v>
                </c:pt>
                <c:pt idx="2041">
                  <c:v>0.80240545086174697</c:v>
                </c:pt>
                <c:pt idx="2042">
                  <c:v>0.802400571308996</c:v>
                </c:pt>
                <c:pt idx="2043">
                  <c:v>0.80239571400507304</c:v>
                </c:pt>
                <c:pt idx="2044">
                  <c:v>0.80239087887052896</c:v>
                </c:pt>
                <c:pt idx="2045">
                  <c:v>0.80238606582690197</c:v>
                </c:pt>
                <c:pt idx="2046">
                  <c:v>0.80238127479557297</c:v>
                </c:pt>
                <c:pt idx="2047">
                  <c:v>0.80237650569812002</c:v>
                </c:pt>
                <c:pt idx="2048">
                  <c:v>0.80237175845683395</c:v>
                </c:pt>
                <c:pt idx="2049">
                  <c:v>0.80236703299411105</c:v>
                </c:pt>
                <c:pt idx="2050">
                  <c:v>0.80236232923218898</c:v>
                </c:pt>
                <c:pt idx="2051">
                  <c:v>0.80235764709437196</c:v>
                </c:pt>
                <c:pt idx="2052">
                  <c:v>0.802352986503446</c:v>
                </c:pt>
                <c:pt idx="2053">
                  <c:v>0.80234834738291905</c:v>
                </c:pt>
                <c:pt idx="2054">
                  <c:v>0.80234372965665601</c:v>
                </c:pt>
                <c:pt idx="2055">
                  <c:v>0.80233913324853501</c:v>
                </c:pt>
                <c:pt idx="2056">
                  <c:v>0.80233455808296605</c:v>
                </c:pt>
                <c:pt idx="2057">
                  <c:v>0.80233000408410304</c:v>
                </c:pt>
                <c:pt idx="2058">
                  <c:v>0.80232547117707897</c:v>
                </c:pt>
                <c:pt idx="2059">
                  <c:v>0.80232095928684999</c:v>
                </c:pt>
                <c:pt idx="2060">
                  <c:v>0.80231646833864401</c:v>
                </c:pt>
                <c:pt idx="2061">
                  <c:v>0.80231199825813504</c:v>
                </c:pt>
                <c:pt idx="2062">
                  <c:v>0.80230754897116796</c:v>
                </c:pt>
                <c:pt idx="2063">
                  <c:v>0.80230312040386198</c:v>
                </c:pt>
                <c:pt idx="2064">
                  <c:v>0.80229871248268203</c:v>
                </c:pt>
                <c:pt idx="2065">
                  <c:v>0.80229432513418197</c:v>
                </c:pt>
                <c:pt idx="2066">
                  <c:v>0.80228995828526894</c:v>
                </c:pt>
                <c:pt idx="2067">
                  <c:v>0.80228561186319902</c:v>
                </c:pt>
                <c:pt idx="2068">
                  <c:v>0.80228128579531199</c:v>
                </c:pt>
                <c:pt idx="2069">
                  <c:v>0.80227698000938497</c:v>
                </c:pt>
                <c:pt idx="2070">
                  <c:v>0.80227269443327398</c:v>
                </c:pt>
                <c:pt idx="2071">
                  <c:v>0.80226842899536499</c:v>
                </c:pt>
                <c:pt idx="2072">
                  <c:v>0.80226418362393903</c:v>
                </c:pt>
                <c:pt idx="2073">
                  <c:v>0.80225995824789498</c:v>
                </c:pt>
                <c:pt idx="2074">
                  <c:v>0.80225575279611505</c:v>
                </c:pt>
                <c:pt idx="2075">
                  <c:v>0.80225156719773805</c:v>
                </c:pt>
                <c:pt idx="2076">
                  <c:v>0.80224740138251205</c:v>
                </c:pt>
                <c:pt idx="2077">
                  <c:v>0.80224325527981599</c:v>
                </c:pt>
                <c:pt idx="2078">
                  <c:v>0.80223912881981496</c:v>
                </c:pt>
                <c:pt idx="2079">
                  <c:v>0.80223502193291796</c:v>
                </c:pt>
                <c:pt idx="2080">
                  <c:v>0.80223093454943495</c:v>
                </c:pt>
                <c:pt idx="2081">
                  <c:v>0.80222686660018905</c:v>
                </c:pt>
                <c:pt idx="2082">
                  <c:v>0.80222281801607298</c:v>
                </c:pt>
                <c:pt idx="2083">
                  <c:v>0.80221878872823105</c:v>
                </c:pt>
                <c:pt idx="2084">
                  <c:v>0.80221477866831503</c:v>
                </c:pt>
                <c:pt idx="2085">
                  <c:v>0.80221078776795496</c:v>
                </c:pt>
                <c:pt idx="2086">
                  <c:v>0.80220681595938503</c:v>
                </c:pt>
                <c:pt idx="2087">
                  <c:v>0.80220286317436895</c:v>
                </c:pt>
                <c:pt idx="2088">
                  <c:v>0.80219892934554105</c:v>
                </c:pt>
                <c:pt idx="2089">
                  <c:v>0.80219501440576602</c:v>
                </c:pt>
                <c:pt idx="2090">
                  <c:v>0.80219111828789103</c:v>
                </c:pt>
                <c:pt idx="2091">
                  <c:v>0.802187240924915</c:v>
                </c:pt>
                <c:pt idx="2092">
                  <c:v>0.80218338225043095</c:v>
                </c:pt>
                <c:pt idx="2093">
                  <c:v>0.80217954219808596</c:v>
                </c:pt>
                <c:pt idx="2094">
                  <c:v>0.80217572070186305</c:v>
                </c:pt>
                <c:pt idx="2095">
                  <c:v>0.80217191769544305</c:v>
                </c:pt>
                <c:pt idx="2096">
                  <c:v>0.802168133113633</c:v>
                </c:pt>
                <c:pt idx="2097">
                  <c:v>0.80216436689085102</c:v>
                </c:pt>
                <c:pt idx="2098">
                  <c:v>0.80216061896201996</c:v>
                </c:pt>
                <c:pt idx="2099">
                  <c:v>0.80215688926211404</c:v>
                </c:pt>
                <c:pt idx="2100">
                  <c:v>0.80215317772651795</c:v>
                </c:pt>
                <c:pt idx="2101">
                  <c:v>0.80214948429058597</c:v>
                </c:pt>
                <c:pt idx="2102">
                  <c:v>0.80214580889034204</c:v>
                </c:pt>
                <c:pt idx="2103">
                  <c:v>0.80214215146141798</c:v>
                </c:pt>
                <c:pt idx="2104">
                  <c:v>0.80213851194030295</c:v>
                </c:pt>
                <c:pt idx="2105">
                  <c:v>0.80213489026343898</c:v>
                </c:pt>
                <c:pt idx="2106">
                  <c:v>0.80213128636741504</c:v>
                </c:pt>
                <c:pt idx="2107">
                  <c:v>0.80212770018913004</c:v>
                </c:pt>
                <c:pt idx="2108">
                  <c:v>0.80212413166553398</c:v>
                </c:pt>
                <c:pt idx="2109">
                  <c:v>0.80212058073415804</c:v>
                </c:pt>
                <c:pt idx="2110">
                  <c:v>0.80211704733266598</c:v>
                </c:pt>
                <c:pt idx="2111">
                  <c:v>0.80211353139868002</c:v>
                </c:pt>
                <c:pt idx="2112">
                  <c:v>0.80211003287031002</c:v>
                </c:pt>
                <c:pt idx="2113">
                  <c:v>0.80210655168571199</c:v>
                </c:pt>
                <c:pt idx="2114">
                  <c:v>0.80210308778343997</c:v>
                </c:pt>
                <c:pt idx="2115">
                  <c:v>0.80209964110208898</c:v>
                </c:pt>
                <c:pt idx="2116">
                  <c:v>0.80209621158056399</c:v>
                </c:pt>
                <c:pt idx="2117">
                  <c:v>0.80209279915807696</c:v>
                </c:pt>
                <c:pt idx="2118">
                  <c:v>0.80208940377379201</c:v>
                </c:pt>
                <c:pt idx="2119">
                  <c:v>0.802086025367445</c:v>
                </c:pt>
                <c:pt idx="2120">
                  <c:v>0.80208266387871996</c:v>
                </c:pt>
                <c:pt idx="2121">
                  <c:v>0.80207931924751796</c:v>
                </c:pt>
                <c:pt idx="2122">
                  <c:v>0.80207599141413599</c:v>
                </c:pt>
                <c:pt idx="2123">
                  <c:v>0.80207268031881196</c:v>
                </c:pt>
                <c:pt idx="2124">
                  <c:v>0.80206938590253196</c:v>
                </c:pt>
                <c:pt idx="2125">
                  <c:v>0.802066108105701</c:v>
                </c:pt>
                <c:pt idx="2126">
                  <c:v>0.80206284686963802</c:v>
                </c:pt>
                <c:pt idx="2127">
                  <c:v>0.80205960213552296</c:v>
                </c:pt>
                <c:pt idx="2128">
                  <c:v>0.80205637384483197</c:v>
                </c:pt>
                <c:pt idx="2129">
                  <c:v>0.80205316193916498</c:v>
                </c:pt>
                <c:pt idx="2130">
                  <c:v>0.80204996636050396</c:v>
                </c:pt>
                <c:pt idx="2131">
                  <c:v>0.80204678705086496</c:v>
                </c:pt>
                <c:pt idx="2132">
                  <c:v>0.80204362395264295</c:v>
                </c:pt>
                <c:pt idx="2133">
                  <c:v>0.80204047700818204</c:v>
                </c:pt>
                <c:pt idx="2134">
                  <c:v>0.802037346160555</c:v>
                </c:pt>
                <c:pt idx="2135">
                  <c:v>0.80203423135224805</c:v>
                </c:pt>
                <c:pt idx="2136">
                  <c:v>0.80203113252648095</c:v>
                </c:pt>
                <c:pt idx="2137">
                  <c:v>0.80202804962667695</c:v>
                </c:pt>
                <c:pt idx="2138">
                  <c:v>0.80202498259628496</c:v>
                </c:pt>
                <c:pt idx="2139">
                  <c:v>0.80202193137922595</c:v>
                </c:pt>
                <c:pt idx="2140">
                  <c:v>0.80201889591916697</c:v>
                </c:pt>
                <c:pt idx="2141">
                  <c:v>0.80201587616016801</c:v>
                </c:pt>
                <c:pt idx="2142">
                  <c:v>0.80201287204692195</c:v>
                </c:pt>
                <c:pt idx="2143">
                  <c:v>0.80200988352379099</c:v>
                </c:pt>
                <c:pt idx="2144">
                  <c:v>0.80200691053524997</c:v>
                </c:pt>
                <c:pt idx="2145">
                  <c:v>0.802003953026587</c:v>
                </c:pt>
                <c:pt idx="2146">
                  <c:v>0.80200101094284904</c:v>
                </c:pt>
                <c:pt idx="2147">
                  <c:v>0.80199808422900898</c:v>
                </c:pt>
                <c:pt idx="2148">
                  <c:v>0.80199517283095301</c:v>
                </c:pt>
                <c:pt idx="2149">
                  <c:v>0.80199227669421902</c:v>
                </c:pt>
                <c:pt idx="2150">
                  <c:v>0.80198939576481099</c:v>
                </c:pt>
                <c:pt idx="2151">
                  <c:v>0.80198652998865905</c:v>
                </c:pt>
                <c:pt idx="2152">
                  <c:v>0.80198367931206405</c:v>
                </c:pt>
                <c:pt idx="2153">
                  <c:v>0.80198084368169797</c:v>
                </c:pt>
                <c:pt idx="2154">
                  <c:v>0.80197802304406596</c:v>
                </c:pt>
                <c:pt idx="2155">
                  <c:v>0.80197521734612898</c:v>
                </c:pt>
                <c:pt idx="2156">
                  <c:v>0.80197242653477796</c:v>
                </c:pt>
                <c:pt idx="2157">
                  <c:v>0.80196965055726799</c:v>
                </c:pt>
                <c:pt idx="2158">
                  <c:v>0.80196688936112803</c:v>
                </c:pt>
                <c:pt idx="2159">
                  <c:v>0.80196414289389995</c:v>
                </c:pt>
                <c:pt idx="2160">
                  <c:v>0.80196141110340602</c:v>
                </c:pt>
                <c:pt idx="2161">
                  <c:v>0.801958693937733</c:v>
                </c:pt>
                <c:pt idx="2162">
                  <c:v>0.80195599134480799</c:v>
                </c:pt>
                <c:pt idx="2163">
                  <c:v>0.80195330327318604</c:v>
                </c:pt>
                <c:pt idx="2164">
                  <c:v>0.80195062967133901</c:v>
                </c:pt>
                <c:pt idx="2165">
                  <c:v>0.80194797048801003</c:v>
                </c:pt>
                <c:pt idx="2166">
                  <c:v>0.80194532567221299</c:v>
                </c:pt>
                <c:pt idx="2167">
                  <c:v>0.801942695172705</c:v>
                </c:pt>
                <c:pt idx="2168">
                  <c:v>0.80194007893904795</c:v>
                </c:pt>
                <c:pt idx="2169">
                  <c:v>0.80193747692053496</c:v>
                </c:pt>
                <c:pt idx="2170">
                  <c:v>0.80193488906699895</c:v>
                </c:pt>
                <c:pt idx="2171">
                  <c:v>0.80193231532800902</c:v>
                </c:pt>
                <c:pt idx="2172">
                  <c:v>0.80192975565366498</c:v>
                </c:pt>
                <c:pt idx="2173">
                  <c:v>0.80192720999425104</c:v>
                </c:pt>
                <c:pt idx="2174">
                  <c:v>0.80192467829987002</c:v>
                </c:pt>
                <c:pt idx="2175">
                  <c:v>0.80192216052116205</c:v>
                </c:pt>
                <c:pt idx="2176">
                  <c:v>0.80191965660884801</c:v>
                </c:pt>
                <c:pt idx="2177">
                  <c:v>0.80191716651400702</c:v>
                </c:pt>
                <c:pt idx="2178">
                  <c:v>0.80191469018736095</c:v>
                </c:pt>
                <c:pt idx="2179">
                  <c:v>0.80191222758016301</c:v>
                </c:pt>
                <c:pt idx="2180">
                  <c:v>0.80190977864410196</c:v>
                </c:pt>
                <c:pt idx="2181">
                  <c:v>0.80190734333025004</c:v>
                </c:pt>
                <c:pt idx="2182">
                  <c:v>0.80190492159099602</c:v>
                </c:pt>
                <c:pt idx="2183">
                  <c:v>0.80190251337784402</c:v>
                </c:pt>
                <c:pt idx="2184">
                  <c:v>0.801900118642907</c:v>
                </c:pt>
                <c:pt idx="2185">
                  <c:v>0.80189773733847403</c:v>
                </c:pt>
                <c:pt idx="2186">
                  <c:v>0.80189536941709605</c:v>
                </c:pt>
                <c:pt idx="2187">
                  <c:v>0.80189301483113495</c:v>
                </c:pt>
                <c:pt idx="2188">
                  <c:v>0.80189067353364996</c:v>
                </c:pt>
                <c:pt idx="2189">
                  <c:v>0.80188834547743204</c:v>
                </c:pt>
                <c:pt idx="2190">
                  <c:v>0.80188603061552899</c:v>
                </c:pt>
                <c:pt idx="2191">
                  <c:v>0.80188372890142001</c:v>
                </c:pt>
                <c:pt idx="2192">
                  <c:v>0.80188144028830499</c:v>
                </c:pt>
                <c:pt idx="2193">
                  <c:v>0.80187916472982501</c:v>
                </c:pt>
                <c:pt idx="2194">
                  <c:v>0.80187690217986596</c:v>
                </c:pt>
                <c:pt idx="2195">
                  <c:v>0.80187465259247903</c:v>
                </c:pt>
                <c:pt idx="2196">
                  <c:v>0.80187241592153502</c:v>
                </c:pt>
                <c:pt idx="2197">
                  <c:v>0.801870192121236</c:v>
                </c:pt>
                <c:pt idx="2198">
                  <c:v>0.80186798114622104</c:v>
                </c:pt>
                <c:pt idx="2199">
                  <c:v>0.80186578295101896</c:v>
                </c:pt>
                <c:pt idx="2200">
                  <c:v>0.80186359749041403</c:v>
                </c:pt>
                <c:pt idx="2201">
                  <c:v>0.80186142471917399</c:v>
                </c:pt>
                <c:pt idx="2202">
                  <c:v>0.80185926459258094</c:v>
                </c:pt>
                <c:pt idx="2203">
                  <c:v>0.801857117065636</c:v>
                </c:pt>
                <c:pt idx="2204">
                  <c:v>0.80185498209394102</c:v>
                </c:pt>
                <c:pt idx="2205">
                  <c:v>0.80185285963299302</c:v>
                </c:pt>
                <c:pt idx="2206">
                  <c:v>0.80185074963862302</c:v>
                </c:pt>
                <c:pt idx="2207">
                  <c:v>0.80184865206637801</c:v>
                </c:pt>
                <c:pt idx="2208">
                  <c:v>0.80184656687258504</c:v>
                </c:pt>
                <c:pt idx="2209">
                  <c:v>0.80184449401319402</c:v>
                </c:pt>
                <c:pt idx="2210">
                  <c:v>0.80184243344466499</c:v>
                </c:pt>
                <c:pt idx="2211">
                  <c:v>0.80184038512353095</c:v>
                </c:pt>
                <c:pt idx="2212">
                  <c:v>0.80183834900656004</c:v>
                </c:pt>
                <c:pt idx="2213">
                  <c:v>0.80183632505023905</c:v>
                </c:pt>
                <c:pt idx="2214">
                  <c:v>0.80183431321182497</c:v>
                </c:pt>
                <c:pt idx="2215">
                  <c:v>0.80183231344828698</c:v>
                </c:pt>
                <c:pt idx="2216">
                  <c:v>0.80183032571683899</c:v>
                </c:pt>
                <c:pt idx="2217">
                  <c:v>0.80182834997493102</c:v>
                </c:pt>
                <c:pt idx="2218">
                  <c:v>0.80182638618016999</c:v>
                </c:pt>
                <c:pt idx="2219">
                  <c:v>0.80182443429039996</c:v>
                </c:pt>
                <c:pt idx="2220">
                  <c:v>0.80182249426317098</c:v>
                </c:pt>
                <c:pt idx="2221">
                  <c:v>0.801820566056896</c:v>
                </c:pt>
                <c:pt idx="2222">
                  <c:v>0.80181864962951499</c:v>
                </c:pt>
                <c:pt idx="2223">
                  <c:v>0.801816744939296</c:v>
                </c:pt>
                <c:pt idx="2224">
                  <c:v>0.80181485194483504</c:v>
                </c:pt>
                <c:pt idx="2225">
                  <c:v>0.80181297060478196</c:v>
                </c:pt>
                <c:pt idx="2226">
                  <c:v>0.80181110087785201</c:v>
                </c:pt>
                <c:pt idx="2227">
                  <c:v>0.801809242722898</c:v>
                </c:pt>
                <c:pt idx="2228">
                  <c:v>0.80180739609901996</c:v>
                </c:pt>
                <c:pt idx="2229">
                  <c:v>0.80180556096537103</c:v>
                </c:pt>
                <c:pt idx="2230">
                  <c:v>0.80180373728151</c:v>
                </c:pt>
                <c:pt idx="2231">
                  <c:v>0.80180192500670699</c:v>
                </c:pt>
                <c:pt idx="2232">
                  <c:v>0.80180012410054802</c:v>
                </c:pt>
                <c:pt idx="2233">
                  <c:v>0.80179833452302895</c:v>
                </c:pt>
                <c:pt idx="2234">
                  <c:v>0.80179655623402202</c:v>
                </c:pt>
                <c:pt idx="2235">
                  <c:v>0.801794789193637</c:v>
                </c:pt>
                <c:pt idx="2236">
                  <c:v>0.80179303336185503</c:v>
                </c:pt>
                <c:pt idx="2237">
                  <c:v>0.80179128869933303</c:v>
                </c:pt>
                <c:pt idx="2238">
                  <c:v>0.80178955516642603</c:v>
                </c:pt>
                <c:pt idx="2239">
                  <c:v>0.80178783272362997</c:v>
                </c:pt>
                <c:pt idx="2240">
                  <c:v>0.80178612133184601</c:v>
                </c:pt>
                <c:pt idx="2241">
                  <c:v>0.80178442095211599</c:v>
                </c:pt>
                <c:pt idx="2242">
                  <c:v>0.80178273154526802</c:v>
                </c:pt>
                <c:pt idx="2243">
                  <c:v>0.80178105307270897</c:v>
                </c:pt>
                <c:pt idx="2244">
                  <c:v>0.80177938549554595</c:v>
                </c:pt>
                <c:pt idx="2245">
                  <c:v>0.80177772877537401</c:v>
                </c:pt>
                <c:pt idx="2246">
                  <c:v>0.80177608287375202</c:v>
                </c:pt>
                <c:pt idx="2247">
                  <c:v>0.80177444775245998</c:v>
                </c:pt>
                <c:pt idx="2248">
                  <c:v>0.80177282337341804</c:v>
                </c:pt>
                <c:pt idx="2249">
                  <c:v>0.80177120969858895</c:v>
                </c:pt>
                <c:pt idx="2250">
                  <c:v>0.80176960669016395</c:v>
                </c:pt>
                <c:pt idx="2251">
                  <c:v>0.80176801431038103</c:v>
                </c:pt>
                <c:pt idx="2252">
                  <c:v>0.80176643252169999</c:v>
                </c:pt>
                <c:pt idx="2253">
                  <c:v>0.80176486128662405</c:v>
                </c:pt>
                <c:pt idx="2254">
                  <c:v>0.80176330056779399</c:v>
                </c:pt>
                <c:pt idx="2255">
                  <c:v>0.80176175032824204</c:v>
                </c:pt>
                <c:pt idx="2256">
                  <c:v>0.80176021053061097</c:v>
                </c:pt>
                <c:pt idx="2257">
                  <c:v>0.80175868113829096</c:v>
                </c:pt>
                <c:pt idx="2258">
                  <c:v>0.80175716211418202</c:v>
                </c:pt>
                <c:pt idx="2259">
                  <c:v>0.801755653421938</c:v>
                </c:pt>
                <c:pt idx="2260">
                  <c:v>0.80175415502481495</c:v>
                </c:pt>
                <c:pt idx="2261">
                  <c:v>0.80175266688654501</c:v>
                </c:pt>
                <c:pt idx="2262">
                  <c:v>0.80175118897081799</c:v>
                </c:pt>
                <c:pt idx="2263">
                  <c:v>0.80174972124145605</c:v>
                </c:pt>
                <c:pt idx="2264">
                  <c:v>0.80174826366258201</c:v>
                </c:pt>
                <c:pt idx="2265">
                  <c:v>0.801746816198182</c:v>
                </c:pt>
                <c:pt idx="2266">
                  <c:v>0.801745378812461</c:v>
                </c:pt>
                <c:pt idx="2267">
                  <c:v>0.80174395147001498</c:v>
                </c:pt>
                <c:pt idx="2268">
                  <c:v>0.80174253413512497</c:v>
                </c:pt>
                <c:pt idx="2269">
                  <c:v>0.80174112677263998</c:v>
                </c:pt>
                <c:pt idx="2270">
                  <c:v>0.80173972934718396</c:v>
                </c:pt>
                <c:pt idx="2271">
                  <c:v>0.80173834182367798</c:v>
                </c:pt>
                <c:pt idx="2272">
                  <c:v>0.80173696416699902</c:v>
                </c:pt>
                <c:pt idx="2273">
                  <c:v>0.80173559634240499</c:v>
                </c:pt>
                <c:pt idx="2274">
                  <c:v>0.80173423831519797</c:v>
                </c:pt>
                <c:pt idx="2275">
                  <c:v>0.80173289005053705</c:v>
                </c:pt>
                <c:pt idx="2276">
                  <c:v>0.80173155151414099</c:v>
                </c:pt>
                <c:pt idx="2277">
                  <c:v>0.801730222671591</c:v>
                </c:pt>
                <c:pt idx="2278">
                  <c:v>0.80172890348850501</c:v>
                </c:pt>
                <c:pt idx="2279">
                  <c:v>0.801727593930881</c:v>
                </c:pt>
                <c:pt idx="2280">
                  <c:v>0.80172629396457995</c:v>
                </c:pt>
                <c:pt idx="2281">
                  <c:v>0.80172500355593102</c:v>
                </c:pt>
                <c:pt idx="2282">
                  <c:v>0.80172372267086001</c:v>
                </c:pt>
                <c:pt idx="2283">
                  <c:v>0.80172245127611697</c:v>
                </c:pt>
                <c:pt idx="2284">
                  <c:v>0.80172118933777503</c:v>
                </c:pt>
                <c:pt idx="2285">
                  <c:v>0.80171993682273801</c:v>
                </c:pt>
                <c:pt idx="2286">
                  <c:v>0.80171869369749305</c:v>
                </c:pt>
                <c:pt idx="2287">
                  <c:v>0.80171745992900201</c:v>
                </c:pt>
                <c:pt idx="2288">
                  <c:v>0.80171623548417004</c:v>
                </c:pt>
                <c:pt idx="2289">
                  <c:v>0.80171502032984199</c:v>
                </c:pt>
                <c:pt idx="2290">
                  <c:v>0.80171381443368595</c:v>
                </c:pt>
                <c:pt idx="2291">
                  <c:v>0.80171261776260205</c:v>
                </c:pt>
                <c:pt idx="2292">
                  <c:v>0.80171143028413805</c:v>
                </c:pt>
                <c:pt idx="2293">
                  <c:v>0.80171025196569701</c:v>
                </c:pt>
                <c:pt idx="2294">
                  <c:v>0.80170908277514297</c:v>
                </c:pt>
                <c:pt idx="2295">
                  <c:v>0.80170792268019597</c:v>
                </c:pt>
                <c:pt idx="2296">
                  <c:v>0.80170677164842397</c:v>
                </c:pt>
                <c:pt idx="2297">
                  <c:v>0.80170562964830405</c:v>
                </c:pt>
                <c:pt idx="2298">
                  <c:v>0.80170449664754495</c:v>
                </c:pt>
                <c:pt idx="2299">
                  <c:v>0.80170337261449998</c:v>
                </c:pt>
                <c:pt idx="2300">
                  <c:v>0.80170225751754098</c:v>
                </c:pt>
                <c:pt idx="2301">
                  <c:v>0.80170115132507103</c:v>
                </c:pt>
                <c:pt idx="2302">
                  <c:v>0.80170005400560196</c:v>
                </c:pt>
                <c:pt idx="2303">
                  <c:v>0.80169896552776299</c:v>
                </c:pt>
                <c:pt idx="2304">
                  <c:v>0.80169788586037705</c:v>
                </c:pt>
                <c:pt idx="2305">
                  <c:v>0.80169681497247003</c:v>
                </c:pt>
                <c:pt idx="2306">
                  <c:v>0.80169575283282102</c:v>
                </c:pt>
                <c:pt idx="2307">
                  <c:v>0.80169469941076499</c:v>
                </c:pt>
                <c:pt idx="2308">
                  <c:v>0.80169365467521503</c:v>
                </c:pt>
                <c:pt idx="2309">
                  <c:v>0.80169261859581198</c:v>
                </c:pt>
                <c:pt idx="2310">
                  <c:v>0.80169159114168997</c:v>
                </c:pt>
                <c:pt idx="2311">
                  <c:v>0.80169057228261897</c:v>
                </c:pt>
                <c:pt idx="2312">
                  <c:v>0.80168956198821495</c:v>
                </c:pt>
                <c:pt idx="2313">
                  <c:v>0.80168856022819901</c:v>
                </c:pt>
                <c:pt idx="2314">
                  <c:v>0.80168756697240195</c:v>
                </c:pt>
                <c:pt idx="2315">
                  <c:v>0.80168658219084798</c:v>
                </c:pt>
                <c:pt idx="2316">
                  <c:v>0.80168560585375503</c:v>
                </c:pt>
                <c:pt idx="2317">
                  <c:v>0.80168463793101197</c:v>
                </c:pt>
                <c:pt idx="2318">
                  <c:v>0.80168367839314003</c:v>
                </c:pt>
                <c:pt idx="2319">
                  <c:v>0.80168272721041101</c:v>
                </c:pt>
                <c:pt idx="2320">
                  <c:v>0.80168178435347104</c:v>
                </c:pt>
                <c:pt idx="2321">
                  <c:v>0.80168084979288801</c:v>
                </c:pt>
                <c:pt idx="2322">
                  <c:v>0.80167992349925399</c:v>
                </c:pt>
                <c:pt idx="2323">
                  <c:v>0.801679005443524</c:v>
                </c:pt>
                <c:pt idx="2324">
                  <c:v>0.80167809559649605</c:v>
                </c:pt>
                <c:pt idx="2325">
                  <c:v>0.80167719392924597</c:v>
                </c:pt>
                <c:pt idx="2326">
                  <c:v>0.80167630041286397</c:v>
                </c:pt>
                <c:pt idx="2327">
                  <c:v>0.80167541501863304</c:v>
                </c:pt>
                <c:pt idx="2328">
                  <c:v>0.80167453771784702</c:v>
                </c:pt>
                <c:pt idx="2329">
                  <c:v>0.80167366848208399</c:v>
                </c:pt>
                <c:pt idx="2330">
                  <c:v>0.80167280728275103</c:v>
                </c:pt>
                <c:pt idx="2331">
                  <c:v>0.80167195409144898</c:v>
                </c:pt>
                <c:pt idx="2332">
                  <c:v>0.80167110887996795</c:v>
                </c:pt>
                <c:pt idx="2333">
                  <c:v>0.80167027162019899</c:v>
                </c:pt>
                <c:pt idx="2334">
                  <c:v>0.80166944228404102</c:v>
                </c:pt>
                <c:pt idx="2335">
                  <c:v>0.80166862084332202</c:v>
                </c:pt>
                <c:pt idx="2336">
                  <c:v>0.80166780727058096</c:v>
                </c:pt>
                <c:pt idx="2337">
                  <c:v>0.80166700153775505</c:v>
                </c:pt>
                <c:pt idx="2338">
                  <c:v>0.80166620361723195</c:v>
                </c:pt>
                <c:pt idx="2339">
                  <c:v>0.80166541348140696</c:v>
                </c:pt>
                <c:pt idx="2340">
                  <c:v>0.80166463110295205</c:v>
                </c:pt>
                <c:pt idx="2341">
                  <c:v>0.80166385645437099</c:v>
                </c:pt>
                <c:pt idx="2342">
                  <c:v>0.80166308950844201</c:v>
                </c:pt>
                <c:pt idx="2343">
                  <c:v>0.80166233023803901</c:v>
                </c:pt>
                <c:pt idx="2344">
                  <c:v>0.80166157861586795</c:v>
                </c:pt>
                <c:pt idx="2345">
                  <c:v>0.80166083461517601</c:v>
                </c:pt>
                <c:pt idx="2346">
                  <c:v>0.80166009820894901</c:v>
                </c:pt>
                <c:pt idx="2347">
                  <c:v>0.80165936937044302</c:v>
                </c:pt>
                <c:pt idx="2348">
                  <c:v>0.80165864807292597</c:v>
                </c:pt>
                <c:pt idx="2349">
                  <c:v>0.80165793428975896</c:v>
                </c:pt>
                <c:pt idx="2350">
                  <c:v>0.80165722799457295</c:v>
                </c:pt>
                <c:pt idx="2351">
                  <c:v>0.801656529160653</c:v>
                </c:pt>
                <c:pt idx="2352">
                  <c:v>0.80165583776216898</c:v>
                </c:pt>
                <c:pt idx="2353">
                  <c:v>0.80165515377233199</c:v>
                </c:pt>
                <c:pt idx="2354">
                  <c:v>0.80165447716532201</c:v>
                </c:pt>
                <c:pt idx="2355">
                  <c:v>0.80165380791506102</c:v>
                </c:pt>
                <c:pt idx="2356">
                  <c:v>0.80165314599556403</c:v>
                </c:pt>
                <c:pt idx="2357">
                  <c:v>0.80165249138094097</c:v>
                </c:pt>
                <c:pt idx="2358">
                  <c:v>0.80165184404538803</c:v>
                </c:pt>
                <c:pt idx="2359">
                  <c:v>0.80165120396346301</c:v>
                </c:pt>
                <c:pt idx="2360">
                  <c:v>0.80165057110927795</c:v>
                </c:pt>
                <c:pt idx="2361">
                  <c:v>0.80164994545757495</c:v>
                </c:pt>
                <c:pt idx="2362">
                  <c:v>0.80164932698264801</c:v>
                </c:pt>
                <c:pt idx="2363">
                  <c:v>0.80164871565950502</c:v>
                </c:pt>
                <c:pt idx="2364">
                  <c:v>0.80164811146280102</c:v>
                </c:pt>
                <c:pt idx="2365">
                  <c:v>0.80164751436736603</c:v>
                </c:pt>
                <c:pt idx="2366">
                  <c:v>0.80164692434821405</c:v>
                </c:pt>
                <c:pt idx="2367">
                  <c:v>0.80164634138026103</c:v>
                </c:pt>
                <c:pt idx="2368">
                  <c:v>0.801645765438875</c:v>
                </c:pt>
                <c:pt idx="2369">
                  <c:v>0.80164519649906396</c:v>
                </c:pt>
                <c:pt idx="2370">
                  <c:v>0.80164463453601598</c:v>
                </c:pt>
                <c:pt idx="2371">
                  <c:v>0.80164407952535999</c:v>
                </c:pt>
                <c:pt idx="2372">
                  <c:v>0.80164353144263401</c:v>
                </c:pt>
                <c:pt idx="2373">
                  <c:v>0.80164299026319397</c:v>
                </c:pt>
                <c:pt idx="2374">
                  <c:v>0.80164245596275596</c:v>
                </c:pt>
                <c:pt idx="2375">
                  <c:v>0.80164192851711702</c:v>
                </c:pt>
                <c:pt idx="2376">
                  <c:v>0.80164140790207405</c:v>
                </c:pt>
                <c:pt idx="2377">
                  <c:v>0.80164089409341899</c:v>
                </c:pt>
                <c:pt idx="2378">
                  <c:v>0.80164038706738405</c:v>
                </c:pt>
                <c:pt idx="2379">
                  <c:v>0.80163988679993603</c:v>
                </c:pt>
                <c:pt idx="2380">
                  <c:v>0.80163939326720801</c:v>
                </c:pt>
                <c:pt idx="2381">
                  <c:v>0.80163890644542102</c:v>
                </c:pt>
                <c:pt idx="2382">
                  <c:v>0.80163842631106197</c:v>
                </c:pt>
                <c:pt idx="2383">
                  <c:v>0.80163795284034101</c:v>
                </c:pt>
                <c:pt idx="2384">
                  <c:v>0.80163748600990703</c:v>
                </c:pt>
                <c:pt idx="2385">
                  <c:v>0.80163702579640705</c:v>
                </c:pt>
                <c:pt idx="2386">
                  <c:v>0.80163657217630102</c:v>
                </c:pt>
                <c:pt idx="2387">
                  <c:v>0.801636125126577</c:v>
                </c:pt>
                <c:pt idx="2388">
                  <c:v>0.80163568462377499</c:v>
                </c:pt>
                <c:pt idx="2389">
                  <c:v>0.80163525064504904</c:v>
                </c:pt>
                <c:pt idx="2390">
                  <c:v>0.80163482316718904</c:v>
                </c:pt>
                <c:pt idx="2391">
                  <c:v>0.80163440216751003</c:v>
                </c:pt>
                <c:pt idx="2392">
                  <c:v>0.80163398762305504</c:v>
                </c:pt>
                <c:pt idx="2393">
                  <c:v>0.80163357951112502</c:v>
                </c:pt>
                <c:pt idx="2394">
                  <c:v>0.801633177809009</c:v>
                </c:pt>
                <c:pt idx="2395">
                  <c:v>0.80163278249399805</c:v>
                </c:pt>
                <c:pt idx="2396">
                  <c:v>0.80163239354363003</c:v>
                </c:pt>
                <c:pt idx="2397">
                  <c:v>0.80163201093570302</c:v>
                </c:pt>
                <c:pt idx="2398">
                  <c:v>0.80163163464738896</c:v>
                </c:pt>
                <c:pt idx="2399">
                  <c:v>0.80163126465682</c:v>
                </c:pt>
                <c:pt idx="2400">
                  <c:v>0.80163090094167899</c:v>
                </c:pt>
                <c:pt idx="2401">
                  <c:v>0.80163054347963703</c:v>
                </c:pt>
                <c:pt idx="2402">
                  <c:v>0.80163019224897603</c:v>
                </c:pt>
                <c:pt idx="2403">
                  <c:v>0.80162984722752595</c:v>
                </c:pt>
                <c:pt idx="2404">
                  <c:v>0.80162950839345704</c:v>
                </c:pt>
                <c:pt idx="2405">
                  <c:v>0.80162917572484105</c:v>
                </c:pt>
                <c:pt idx="2406">
                  <c:v>0.80162884920009503</c:v>
                </c:pt>
                <c:pt idx="2407">
                  <c:v>0.80162852879753299</c:v>
                </c:pt>
                <c:pt idx="2408">
                  <c:v>0.80162821449545896</c:v>
                </c:pt>
                <c:pt idx="2409">
                  <c:v>0.80162790627251701</c:v>
                </c:pt>
                <c:pt idx="2410">
                  <c:v>0.80162760410716605</c:v>
                </c:pt>
                <c:pt idx="2411">
                  <c:v>0.80162730797811099</c:v>
                </c:pt>
                <c:pt idx="2412">
                  <c:v>0.80162701786413704</c:v>
                </c:pt>
                <c:pt idx="2413">
                  <c:v>0.80162673374384097</c:v>
                </c:pt>
                <c:pt idx="2414">
                  <c:v>0.80162645559624102</c:v>
                </c:pt>
                <c:pt idx="2415">
                  <c:v>0.80162618340026204</c:v>
                </c:pt>
                <c:pt idx="2416">
                  <c:v>0.80162591713507403</c:v>
                </c:pt>
                <c:pt idx="2417">
                  <c:v>0.80162565677939301</c:v>
                </c:pt>
                <c:pt idx="2418">
                  <c:v>0.80162540231271695</c:v>
                </c:pt>
                <c:pt idx="2419">
                  <c:v>0.80162515371408505</c:v>
                </c:pt>
                <c:pt idx="2420">
                  <c:v>0.80162491096288002</c:v>
                </c:pt>
                <c:pt idx="2421">
                  <c:v>0.80162467403881499</c:v>
                </c:pt>
                <c:pt idx="2422">
                  <c:v>0.80162444292080004</c:v>
                </c:pt>
                <c:pt idx="2423">
                  <c:v>0.80162421758860702</c:v>
                </c:pt>
                <c:pt idx="2424">
                  <c:v>0.80162399802190698</c:v>
                </c:pt>
                <c:pt idx="2425">
                  <c:v>0.801623784200443</c:v>
                </c:pt>
                <c:pt idx="2426">
                  <c:v>0.801623576103761</c:v>
                </c:pt>
                <c:pt idx="2427">
                  <c:v>0.80162337371165904</c:v>
                </c:pt>
                <c:pt idx="2428">
                  <c:v>0.80162317700445296</c:v>
                </c:pt>
                <c:pt idx="2429">
                  <c:v>0.80162298596154702</c:v>
                </c:pt>
                <c:pt idx="2430">
                  <c:v>0.801622800563219</c:v>
                </c:pt>
                <c:pt idx="2431">
                  <c:v>0.80162262078972801</c:v>
                </c:pt>
                <c:pt idx="2432">
                  <c:v>0.80162244662095605</c:v>
                </c:pt>
                <c:pt idx="2433">
                  <c:v>0.80162227803739505</c:v>
                </c:pt>
                <c:pt idx="2434">
                  <c:v>0.80162211501924296</c:v>
                </c:pt>
                <c:pt idx="2435">
                  <c:v>0.80162195754686605</c:v>
                </c:pt>
                <c:pt idx="2436">
                  <c:v>0.80162180560086804</c:v>
                </c:pt>
                <c:pt idx="2437">
                  <c:v>0.80162165916157102</c:v>
                </c:pt>
                <c:pt idx="2438">
                  <c:v>0.80162151820963501</c:v>
                </c:pt>
                <c:pt idx="2439">
                  <c:v>0.80162138272578098</c:v>
                </c:pt>
                <c:pt idx="2440">
                  <c:v>0.80162125269054096</c:v>
                </c:pt>
                <c:pt idx="2441">
                  <c:v>0.80162112808504105</c:v>
                </c:pt>
                <c:pt idx="2442">
                  <c:v>0.80162100888985599</c:v>
                </c:pt>
                <c:pt idx="2443">
                  <c:v>0.80162089508615997</c:v>
                </c:pt>
                <c:pt idx="2444">
                  <c:v>0.80162078665466396</c:v>
                </c:pt>
                <c:pt idx="2445">
                  <c:v>0.80162068357667704</c:v>
                </c:pt>
                <c:pt idx="2446">
                  <c:v>0.80162058583322104</c:v>
                </c:pt>
                <c:pt idx="2447">
                  <c:v>0.80162049340547203</c:v>
                </c:pt>
                <c:pt idx="2448">
                  <c:v>0.80162040627476105</c:v>
                </c:pt>
                <c:pt idx="2449">
                  <c:v>0.80162032442231201</c:v>
                </c:pt>
                <c:pt idx="2450">
                  <c:v>0.80162024782976204</c:v>
                </c:pt>
                <c:pt idx="2451">
                  <c:v>0.80162017647837402</c:v>
                </c:pt>
                <c:pt idx="2452">
                  <c:v>0.80162011034965797</c:v>
                </c:pt>
                <c:pt idx="2453">
                  <c:v>0.80162004942527199</c:v>
                </c:pt>
                <c:pt idx="2454">
                  <c:v>0.80161999368694203</c:v>
                </c:pt>
                <c:pt idx="2455">
                  <c:v>0.80161994311627804</c:v>
                </c:pt>
                <c:pt idx="2456">
                  <c:v>0.80161989769505004</c:v>
                </c:pt>
                <c:pt idx="2457">
                  <c:v>0.80161985740525998</c:v>
                </c:pt>
                <c:pt idx="2458">
                  <c:v>0.80161982222871797</c:v>
                </c:pt>
                <c:pt idx="2459">
                  <c:v>0.80161979214746804</c:v>
                </c:pt>
                <c:pt idx="2460">
                  <c:v>0.80161976714344196</c:v>
                </c:pt>
                <c:pt idx="2461">
                  <c:v>0.80161974719872597</c:v>
                </c:pt>
                <c:pt idx="2462">
                  <c:v>0.80161973229564298</c:v>
                </c:pt>
                <c:pt idx="2463">
                  <c:v>0.801619722416407</c:v>
                </c:pt>
                <c:pt idx="2464">
                  <c:v>0.80161971754311201</c:v>
                </c:pt>
                <c:pt idx="2465">
                  <c:v>0.80161971765818596</c:v>
                </c:pt>
                <c:pt idx="2466">
                  <c:v>0.80161972274437998</c:v>
                </c:pt>
                <c:pt idx="2467">
                  <c:v>0.80161973278379905</c:v>
                </c:pt>
                <c:pt idx="2468">
                  <c:v>0.80161974775922795</c:v>
                </c:pt>
                <c:pt idx="2469">
                  <c:v>0.80161976765281295</c:v>
                </c:pt>
                <c:pt idx="2470">
                  <c:v>0.80161979244772896</c:v>
                </c:pt>
                <c:pt idx="2471">
                  <c:v>0.801619822126589</c:v>
                </c:pt>
                <c:pt idx="2472">
                  <c:v>0.80161985667198599</c:v>
                </c:pt>
                <c:pt idx="2473">
                  <c:v>0.80161989606683903</c:v>
                </c:pt>
                <c:pt idx="2474">
                  <c:v>0.80161994029421002</c:v>
                </c:pt>
                <c:pt idx="2475">
                  <c:v>0.80161998933695799</c:v>
                </c:pt>
                <c:pt idx="2476">
                  <c:v>0.80162004317809499</c:v>
                </c:pt>
                <c:pt idx="2477">
                  <c:v>0.80162010180068699</c:v>
                </c:pt>
                <c:pt idx="2478">
                  <c:v>0.80162016518803902</c:v>
                </c:pt>
                <c:pt idx="2479">
                  <c:v>0.80162023332315901</c:v>
                </c:pt>
                <c:pt idx="2480">
                  <c:v>0.80162030618929803</c:v>
                </c:pt>
                <c:pt idx="2481">
                  <c:v>0.80162038377011002</c:v>
                </c:pt>
                <c:pt idx="2482">
                  <c:v>0.80162046604860904</c:v>
                </c:pt>
                <c:pt idx="2483">
                  <c:v>0.80162055300847901</c:v>
                </c:pt>
                <c:pt idx="2484">
                  <c:v>0.80162064463294203</c:v>
                </c:pt>
                <c:pt idx="2485">
                  <c:v>0.80162074090597302</c:v>
                </c:pt>
                <c:pt idx="2486">
                  <c:v>0.80162084181081605</c:v>
                </c:pt>
                <c:pt idx="2487">
                  <c:v>0.80162094733121603</c:v>
                </c:pt>
                <c:pt idx="2488">
                  <c:v>0.80162105745088597</c:v>
                </c:pt>
                <c:pt idx="2489">
                  <c:v>0.80162117215385997</c:v>
                </c:pt>
                <c:pt idx="2490">
                  <c:v>0.80162129142378602</c:v>
                </c:pt>
                <c:pt idx="2491">
                  <c:v>0.80162141524445996</c:v>
                </c:pt>
                <c:pt idx="2492">
                  <c:v>0.80162154360017501</c:v>
                </c:pt>
                <c:pt idx="2493">
                  <c:v>0.80162167647457705</c:v>
                </c:pt>
                <c:pt idx="2494">
                  <c:v>0.80162181385206799</c:v>
                </c:pt>
                <c:pt idx="2495">
                  <c:v>0.80162195571640504</c:v>
                </c:pt>
                <c:pt idx="2496">
                  <c:v>0.80162210205219797</c:v>
                </c:pt>
                <c:pt idx="2497">
                  <c:v>0.80162225284330801</c:v>
                </c:pt>
                <c:pt idx="2498">
                  <c:v>0.80162240807427798</c:v>
                </c:pt>
                <c:pt idx="2499">
                  <c:v>0.80162256772926699</c:v>
                </c:pt>
                <c:pt idx="2500">
                  <c:v>0.80162273179283206</c:v>
                </c:pt>
                <c:pt idx="2501">
                  <c:v>0.78525752550213901</c:v>
                </c:pt>
                <c:pt idx="2502">
                  <c:v>0.77318449278874801</c:v>
                </c:pt>
                <c:pt idx="2503">
                  <c:v>0.75638513286965003</c:v>
                </c:pt>
                <c:pt idx="2504">
                  <c:v>0.74860597059478395</c:v>
                </c:pt>
                <c:pt idx="2505">
                  <c:v>0.74945030917549105</c:v>
                </c:pt>
                <c:pt idx="2506">
                  <c:v>0.75115399008496797</c:v>
                </c:pt>
                <c:pt idx="2507">
                  <c:v>0.760475404205877</c:v>
                </c:pt>
                <c:pt idx="2508">
                  <c:v>0.76108274825516598</c:v>
                </c:pt>
                <c:pt idx="2509">
                  <c:v>0.76354989251758598</c:v>
                </c:pt>
                <c:pt idx="2510">
                  <c:v>0.76329034170634302</c:v>
                </c:pt>
                <c:pt idx="2511">
                  <c:v>0.77817350917208195</c:v>
                </c:pt>
                <c:pt idx="2512">
                  <c:v>0.787819400275937</c:v>
                </c:pt>
                <c:pt idx="2513">
                  <c:v>0.79711428116296601</c:v>
                </c:pt>
                <c:pt idx="2514">
                  <c:v>0.79941586840239898</c:v>
                </c:pt>
                <c:pt idx="2515">
                  <c:v>0.80402834007233004</c:v>
                </c:pt>
                <c:pt idx="2516">
                  <c:v>0.80862915033489102</c:v>
                </c:pt>
                <c:pt idx="2517">
                  <c:v>0.81130574374282904</c:v>
                </c:pt>
                <c:pt idx="2518">
                  <c:v>0.81402660607182797</c:v>
                </c:pt>
                <c:pt idx="2519">
                  <c:v>0.81771227892984799</c:v>
                </c:pt>
                <c:pt idx="2520">
                  <c:v>0.82113810845519897</c:v>
                </c:pt>
                <c:pt idx="2521">
                  <c:v>0.82299673974137</c:v>
                </c:pt>
                <c:pt idx="2522">
                  <c:v>0.82457302015058298</c:v>
                </c:pt>
                <c:pt idx="2523">
                  <c:v>0.82579290079305601</c:v>
                </c:pt>
                <c:pt idx="2524">
                  <c:v>0.82934320921426397</c:v>
                </c:pt>
                <c:pt idx="2525">
                  <c:v>0.83006568213144905</c:v>
                </c:pt>
                <c:pt idx="2526">
                  <c:v>0.83020315986553295</c:v>
                </c:pt>
                <c:pt idx="2527">
                  <c:v>0.83148330959498595</c:v>
                </c:pt>
                <c:pt idx="2528">
                  <c:v>0.83134959631346095</c:v>
                </c:pt>
                <c:pt idx="2529">
                  <c:v>0.83814635716604302</c:v>
                </c:pt>
                <c:pt idx="2530">
                  <c:v>0.83743814516527904</c:v>
                </c:pt>
                <c:pt idx="2531">
                  <c:v>0.83592035110496299</c:v>
                </c:pt>
                <c:pt idx="2532">
                  <c:v>0.83606939635562605</c:v>
                </c:pt>
                <c:pt idx="2533">
                  <c:v>0.83483282325821895</c:v>
                </c:pt>
                <c:pt idx="2534">
                  <c:v>0.83927484948601605</c:v>
                </c:pt>
                <c:pt idx="2535">
                  <c:v>0.83949694946644005</c:v>
                </c:pt>
                <c:pt idx="2536">
                  <c:v>0.83740157589597297</c:v>
                </c:pt>
                <c:pt idx="2537">
                  <c:v>0.83543197499869404</c:v>
                </c:pt>
                <c:pt idx="2538">
                  <c:v>0.83343767046986605</c:v>
                </c:pt>
                <c:pt idx="2539">
                  <c:v>0.83204723697986305</c:v>
                </c:pt>
                <c:pt idx="2540">
                  <c:v>0.83025113963443697</c:v>
                </c:pt>
                <c:pt idx="2541">
                  <c:v>0.83322455774339699</c:v>
                </c:pt>
                <c:pt idx="2542">
                  <c:v>0.83126567164501797</c:v>
                </c:pt>
                <c:pt idx="2543">
                  <c:v>0.83027855959993901</c:v>
                </c:pt>
                <c:pt idx="2544">
                  <c:v>0.83226570215944295</c:v>
                </c:pt>
                <c:pt idx="2545">
                  <c:v>0.831527501982668</c:v>
                </c:pt>
                <c:pt idx="2546">
                  <c:v>0.83003338881831501</c:v>
                </c:pt>
                <c:pt idx="2547">
                  <c:v>0.82853841375177895</c:v>
                </c:pt>
                <c:pt idx="2548">
                  <c:v>0.82790042673273201</c:v>
                </c:pt>
                <c:pt idx="2549">
                  <c:v>0.82628403195057598</c:v>
                </c:pt>
                <c:pt idx="2550">
                  <c:v>0.827263267841575</c:v>
                </c:pt>
                <c:pt idx="2551">
                  <c:v>0.82559792414255195</c:v>
                </c:pt>
                <c:pt idx="2552">
                  <c:v>0.82424083431260498</c:v>
                </c:pt>
                <c:pt idx="2553">
                  <c:v>0.82248262542335204</c:v>
                </c:pt>
                <c:pt idx="2554">
                  <c:v>0.82232740581583097</c:v>
                </c:pt>
                <c:pt idx="2555">
                  <c:v>0.82074772374243299</c:v>
                </c:pt>
                <c:pt idx="2556">
                  <c:v>0.82036070541464001</c:v>
                </c:pt>
                <c:pt idx="2557">
                  <c:v>0.81947245302566296</c:v>
                </c:pt>
                <c:pt idx="2558">
                  <c:v>0.81860742965561495</c:v>
                </c:pt>
                <c:pt idx="2559">
                  <c:v>0.81816225617170801</c:v>
                </c:pt>
                <c:pt idx="2560">
                  <c:v>0.81718678850711501</c:v>
                </c:pt>
                <c:pt idx="2561">
                  <c:v>0.81652341140297202</c:v>
                </c:pt>
                <c:pt idx="2562">
                  <c:v>0.81557145381787499</c:v>
                </c:pt>
                <c:pt idx="2563">
                  <c:v>0.81460149225079304</c:v>
                </c:pt>
                <c:pt idx="2564">
                  <c:v>0.81495017601282904</c:v>
                </c:pt>
                <c:pt idx="2565">
                  <c:v>0.81409611427569495</c:v>
                </c:pt>
                <c:pt idx="2566">
                  <c:v>0.81428458841046003</c:v>
                </c:pt>
                <c:pt idx="2567">
                  <c:v>0.81350266018500705</c:v>
                </c:pt>
                <c:pt idx="2568">
                  <c:v>0.81301107137090201</c:v>
                </c:pt>
                <c:pt idx="2569">
                  <c:v>0.81255429505003696</c:v>
                </c:pt>
                <c:pt idx="2570">
                  <c:v>0.81234842926031703</c:v>
                </c:pt>
                <c:pt idx="2571">
                  <c:v>0.81185307650046601</c:v>
                </c:pt>
                <c:pt idx="2572">
                  <c:v>0.81129507404828105</c:v>
                </c:pt>
                <c:pt idx="2573">
                  <c:v>0.81093088291073501</c:v>
                </c:pt>
                <c:pt idx="2574">
                  <c:v>0.81088643708859498</c:v>
                </c:pt>
                <c:pt idx="2575">
                  <c:v>0.81055784887645299</c:v>
                </c:pt>
                <c:pt idx="2576">
                  <c:v>0.81049887635663198</c:v>
                </c:pt>
                <c:pt idx="2577">
                  <c:v>0.81019444838986299</c:v>
                </c:pt>
                <c:pt idx="2578">
                  <c:v>0.81001383616283196</c:v>
                </c:pt>
                <c:pt idx="2579">
                  <c:v>0.80971263664630699</c:v>
                </c:pt>
                <c:pt idx="2580">
                  <c:v>0.809540530101442</c:v>
                </c:pt>
                <c:pt idx="2581">
                  <c:v>0.80932327358922695</c:v>
                </c:pt>
                <c:pt idx="2582">
                  <c:v>0.809125081799559</c:v>
                </c:pt>
                <c:pt idx="2583">
                  <c:v>0.80901424461035698</c:v>
                </c:pt>
                <c:pt idx="2584">
                  <c:v>0.80882450518399795</c:v>
                </c:pt>
                <c:pt idx="2585">
                  <c:v>0.80881480866586497</c:v>
                </c:pt>
                <c:pt idx="2586">
                  <c:v>0.80863658512422198</c:v>
                </c:pt>
                <c:pt idx="2587">
                  <c:v>0.808498986970417</c:v>
                </c:pt>
                <c:pt idx="2588">
                  <c:v>0.80845380741156703</c:v>
                </c:pt>
                <c:pt idx="2589">
                  <c:v>0.80833054413232497</c:v>
                </c:pt>
                <c:pt idx="2590">
                  <c:v>0.80832038517655103</c:v>
                </c:pt>
                <c:pt idx="2591">
                  <c:v>0.80824697785731003</c:v>
                </c:pt>
                <c:pt idx="2592">
                  <c:v>0.80817971040935599</c:v>
                </c:pt>
                <c:pt idx="2593">
                  <c:v>0.80820510291123304</c:v>
                </c:pt>
                <c:pt idx="2594">
                  <c:v>0.80815122398391304</c:v>
                </c:pt>
                <c:pt idx="2595">
                  <c:v>0.80817481032345695</c:v>
                </c:pt>
                <c:pt idx="2596">
                  <c:v>0.80821873602347705</c:v>
                </c:pt>
                <c:pt idx="2597">
                  <c:v>0.80826895935385501</c:v>
                </c:pt>
                <c:pt idx="2598">
                  <c:v>0.80835633079440095</c:v>
                </c:pt>
                <c:pt idx="2599">
                  <c:v>0.80844482467751599</c:v>
                </c:pt>
                <c:pt idx="2600">
                  <c:v>0.808610934145225</c:v>
                </c:pt>
                <c:pt idx="2601">
                  <c:v>0.808655101591086</c:v>
                </c:pt>
                <c:pt idx="2602">
                  <c:v>0.80877936471811196</c:v>
                </c:pt>
                <c:pt idx="2603">
                  <c:v>0.80882751976268896</c:v>
                </c:pt>
                <c:pt idx="2604">
                  <c:v>0.80889620360063597</c:v>
                </c:pt>
                <c:pt idx="2605">
                  <c:v>0.80897050999058795</c:v>
                </c:pt>
                <c:pt idx="2606">
                  <c:v>0.80926166223838603</c:v>
                </c:pt>
                <c:pt idx="2607">
                  <c:v>0.80939738056648403</c:v>
                </c:pt>
                <c:pt idx="2608">
                  <c:v>0.809526484910982</c:v>
                </c:pt>
                <c:pt idx="2609">
                  <c:v>0.80966474215200401</c:v>
                </c:pt>
                <c:pt idx="2610">
                  <c:v>0.80979749032049098</c:v>
                </c:pt>
                <c:pt idx="2611">
                  <c:v>0.809887210326659</c:v>
                </c:pt>
                <c:pt idx="2612">
                  <c:v>0.80997203858494504</c:v>
                </c:pt>
                <c:pt idx="2613">
                  <c:v>0.81009315318075703</c:v>
                </c:pt>
                <c:pt idx="2614">
                  <c:v>0.81016512266971696</c:v>
                </c:pt>
                <c:pt idx="2615">
                  <c:v>0.81024494256085999</c:v>
                </c:pt>
                <c:pt idx="2616">
                  <c:v>0.81032447926755802</c:v>
                </c:pt>
                <c:pt idx="2617">
                  <c:v>0.81044359299909996</c:v>
                </c:pt>
                <c:pt idx="2618">
                  <c:v>0.81055948991035398</c:v>
                </c:pt>
                <c:pt idx="2619">
                  <c:v>0.81078364389150304</c:v>
                </c:pt>
                <c:pt idx="2620">
                  <c:v>0.810880860779712</c:v>
                </c:pt>
                <c:pt idx="2621">
                  <c:v>0.81091475167286597</c:v>
                </c:pt>
                <c:pt idx="2622">
                  <c:v>0.81101783454937204</c:v>
                </c:pt>
                <c:pt idx="2623">
                  <c:v>0.81107798518543806</c:v>
                </c:pt>
                <c:pt idx="2624">
                  <c:v>0.811120638993583</c:v>
                </c:pt>
                <c:pt idx="2625">
                  <c:v>0.81119736203006798</c:v>
                </c:pt>
                <c:pt idx="2626">
                  <c:v>0.81127117037190699</c:v>
                </c:pt>
                <c:pt idx="2627">
                  <c:v>0.81134538486942298</c:v>
                </c:pt>
                <c:pt idx="2628">
                  <c:v>0.81143560872246301</c:v>
                </c:pt>
                <c:pt idx="2629">
                  <c:v>0.81150430584634403</c:v>
                </c:pt>
                <c:pt idx="2630">
                  <c:v>0.81171539841995199</c:v>
                </c:pt>
                <c:pt idx="2631">
                  <c:v>0.81178874435975801</c:v>
                </c:pt>
                <c:pt idx="2632">
                  <c:v>0.81186292561349704</c:v>
                </c:pt>
                <c:pt idx="2633">
                  <c:v>0.81194539408871302</c:v>
                </c:pt>
                <c:pt idx="2634">
                  <c:v>0.81202876687854397</c:v>
                </c:pt>
                <c:pt idx="2635">
                  <c:v>0.81210717863307402</c:v>
                </c:pt>
                <c:pt idx="2636">
                  <c:v>0.81218383367347102</c:v>
                </c:pt>
                <c:pt idx="2637">
                  <c:v>0.81228320098934403</c:v>
                </c:pt>
                <c:pt idx="2638">
                  <c:v>0.81234860238982698</c:v>
                </c:pt>
                <c:pt idx="2639">
                  <c:v>0.81247268266009098</c:v>
                </c:pt>
                <c:pt idx="2640">
                  <c:v>0.81253393691402998</c:v>
                </c:pt>
                <c:pt idx="2641">
                  <c:v>0.81262621309900096</c:v>
                </c:pt>
                <c:pt idx="2642">
                  <c:v>0.81268521214904299</c:v>
                </c:pt>
                <c:pt idx="2643">
                  <c:v>0.81281945373641495</c:v>
                </c:pt>
                <c:pt idx="2644">
                  <c:v>0.81287657914850597</c:v>
                </c:pt>
                <c:pt idx="2645">
                  <c:v>0.81300478633761297</c:v>
                </c:pt>
                <c:pt idx="2646">
                  <c:v>0.81305658736346798</c:v>
                </c:pt>
                <c:pt idx="2647">
                  <c:v>0.813133265584422</c:v>
                </c:pt>
                <c:pt idx="2648">
                  <c:v>0.81318248487312805</c:v>
                </c:pt>
                <c:pt idx="2649">
                  <c:v>0.813260914719657</c:v>
                </c:pt>
                <c:pt idx="2650">
                  <c:v>0.81331948216038397</c:v>
                </c:pt>
                <c:pt idx="2651">
                  <c:v>0.81337756239060599</c:v>
                </c:pt>
                <c:pt idx="2652">
                  <c:v>0.81348714127111099</c:v>
                </c:pt>
                <c:pt idx="2653">
                  <c:v>0.81355185138303898</c:v>
                </c:pt>
                <c:pt idx="2654">
                  <c:v>0.81359558936151899</c:v>
                </c:pt>
                <c:pt idx="2655">
                  <c:v>0.81366026670866698</c:v>
                </c:pt>
                <c:pt idx="2656">
                  <c:v>0.81370542758925002</c:v>
                </c:pt>
                <c:pt idx="2657">
                  <c:v>0.81378097589797405</c:v>
                </c:pt>
                <c:pt idx="2658">
                  <c:v>0.81383068320618801</c:v>
                </c:pt>
                <c:pt idx="2659">
                  <c:v>0.81387795491804404</c:v>
                </c:pt>
                <c:pt idx="2660">
                  <c:v>0.81398921752713604</c:v>
                </c:pt>
                <c:pt idx="2661">
                  <c:v>0.81402926995568903</c:v>
                </c:pt>
                <c:pt idx="2662">
                  <c:v>0.81409357816401995</c:v>
                </c:pt>
                <c:pt idx="2663">
                  <c:v>0.81413805086532098</c:v>
                </c:pt>
                <c:pt idx="2664">
                  <c:v>0.81417959560018804</c:v>
                </c:pt>
                <c:pt idx="2665">
                  <c:v>0.81421088966306698</c:v>
                </c:pt>
                <c:pt idx="2666">
                  <c:v>0.81425752744472302</c:v>
                </c:pt>
                <c:pt idx="2667">
                  <c:v>0.81428690716905505</c:v>
                </c:pt>
                <c:pt idx="2668">
                  <c:v>0.81433203830940204</c:v>
                </c:pt>
                <c:pt idx="2669">
                  <c:v>0.81436238867403898</c:v>
                </c:pt>
                <c:pt idx="2670">
                  <c:v>0.81440542611597799</c:v>
                </c:pt>
                <c:pt idx="2671">
                  <c:v>0.81443253798695603</c:v>
                </c:pt>
                <c:pt idx="2672">
                  <c:v>0.81447362864608897</c:v>
                </c:pt>
                <c:pt idx="2673">
                  <c:v>0.81449599024962904</c:v>
                </c:pt>
                <c:pt idx="2674">
                  <c:v>0.814510984747287</c:v>
                </c:pt>
                <c:pt idx="2675">
                  <c:v>0.81452072280284304</c:v>
                </c:pt>
                <c:pt idx="2676">
                  <c:v>0.81452916389914098</c:v>
                </c:pt>
                <c:pt idx="2677">
                  <c:v>0.81453580452593299</c:v>
                </c:pt>
                <c:pt idx="2678">
                  <c:v>0.81454238239649601</c:v>
                </c:pt>
                <c:pt idx="2679">
                  <c:v>0.81454221707605701</c:v>
                </c:pt>
                <c:pt idx="2680">
                  <c:v>0.814559365465375</c:v>
                </c:pt>
                <c:pt idx="2681">
                  <c:v>0.81455483897052705</c:v>
                </c:pt>
                <c:pt idx="2682">
                  <c:v>0.81455353180049095</c:v>
                </c:pt>
                <c:pt idx="2683">
                  <c:v>0.81454353005959201</c:v>
                </c:pt>
                <c:pt idx="2684">
                  <c:v>0.81453173569627002</c:v>
                </c:pt>
                <c:pt idx="2685">
                  <c:v>0.81451480977806401</c:v>
                </c:pt>
                <c:pt idx="2686">
                  <c:v>0.81450227184988599</c:v>
                </c:pt>
                <c:pt idx="2687">
                  <c:v>0.81448037279524699</c:v>
                </c:pt>
                <c:pt idx="2688">
                  <c:v>0.81446597733644699</c:v>
                </c:pt>
                <c:pt idx="2689">
                  <c:v>0.81443829957862801</c:v>
                </c:pt>
                <c:pt idx="2690">
                  <c:v>0.81441676621778303</c:v>
                </c:pt>
                <c:pt idx="2691">
                  <c:v>0.81438210457468996</c:v>
                </c:pt>
                <c:pt idx="2692">
                  <c:v>0.81436559340333303</c:v>
                </c:pt>
                <c:pt idx="2693">
                  <c:v>0.81432460715524801</c:v>
                </c:pt>
                <c:pt idx="2694">
                  <c:v>0.81428815405256005</c:v>
                </c:pt>
                <c:pt idx="2695">
                  <c:v>0.814252539256207</c:v>
                </c:pt>
                <c:pt idx="2696">
                  <c:v>0.81420504864721799</c:v>
                </c:pt>
                <c:pt idx="2697">
                  <c:v>0.81415959945729599</c:v>
                </c:pt>
                <c:pt idx="2698">
                  <c:v>0.81410605914019296</c:v>
                </c:pt>
                <c:pt idx="2699">
                  <c:v>0.814046573797371</c:v>
                </c:pt>
                <c:pt idx="2700">
                  <c:v>0.81398370469316705</c:v>
                </c:pt>
                <c:pt idx="2701">
                  <c:v>0.81391739389323303</c:v>
                </c:pt>
                <c:pt idx="2702">
                  <c:v>0.81384772483557499</c:v>
                </c:pt>
                <c:pt idx="2703">
                  <c:v>0.81377453396368904</c:v>
                </c:pt>
                <c:pt idx="2704">
                  <c:v>0.81369774054390998</c:v>
                </c:pt>
                <c:pt idx="2705">
                  <c:v>0.81361714581617195</c:v>
                </c:pt>
                <c:pt idx="2706">
                  <c:v>0.81353288841675397</c:v>
                </c:pt>
                <c:pt idx="2707">
                  <c:v>0.81344492038876004</c:v>
                </c:pt>
                <c:pt idx="2708">
                  <c:v>0.81335316401311197</c:v>
                </c:pt>
                <c:pt idx="2709">
                  <c:v>0.81325757722726999</c:v>
                </c:pt>
                <c:pt idx="2710">
                  <c:v>0.81315827819901099</c:v>
                </c:pt>
                <c:pt idx="2711">
                  <c:v>0.81305518039410296</c:v>
                </c:pt>
                <c:pt idx="2712">
                  <c:v>0.812948337108365</c:v>
                </c:pt>
                <c:pt idx="2713">
                  <c:v>0.81283772346833105</c:v>
                </c:pt>
                <c:pt idx="2714">
                  <c:v>0.81272341094341405</c:v>
                </c:pt>
                <c:pt idx="2715">
                  <c:v>0.81260526563281299</c:v>
                </c:pt>
                <c:pt idx="2716">
                  <c:v>0.81248334557861601</c:v>
                </c:pt>
                <c:pt idx="2717">
                  <c:v>0.81235756110871704</c:v>
                </c:pt>
                <c:pt idx="2718">
                  <c:v>0.81222787544967101</c:v>
                </c:pt>
                <c:pt idx="2719">
                  <c:v>0.812094238086016</c:v>
                </c:pt>
                <c:pt idx="2720">
                  <c:v>0.81195663429475495</c:v>
                </c:pt>
                <c:pt idx="2721">
                  <c:v>0.81181504800256199</c:v>
                </c:pt>
                <c:pt idx="2722">
                  <c:v>0.81166946273782403</c:v>
                </c:pt>
                <c:pt idx="2723">
                  <c:v>0.81151986856334801</c:v>
                </c:pt>
                <c:pt idx="2724">
                  <c:v>0.81136625686484898</c:v>
                </c:pt>
                <c:pt idx="2725">
                  <c:v>0.81120861836090596</c:v>
                </c:pt>
                <c:pt idx="2726">
                  <c:v>0.81104694240918795</c:v>
                </c:pt>
                <c:pt idx="2727">
                  <c:v>0.81088121673957403</c:v>
                </c:pt>
                <c:pt idx="2728">
                  <c:v>0.81071142737996205</c:v>
                </c:pt>
                <c:pt idx="2729">
                  <c:v>0.81053755869926902</c:v>
                </c:pt>
                <c:pt idx="2730">
                  <c:v>0.81035959352527798</c:v>
                </c:pt>
                <c:pt idx="2731">
                  <c:v>0.81017751331235099</c:v>
                </c:pt>
                <c:pt idx="2732">
                  <c:v>0.809991298339516</c:v>
                </c:pt>
                <c:pt idx="2733">
                  <c:v>0.80980092792283698</c:v>
                </c:pt>
                <c:pt idx="2734">
                  <c:v>0.80960638063107904</c:v>
                </c:pt>
                <c:pt idx="2735">
                  <c:v>0.80940763449614295</c:v>
                </c:pt>
                <c:pt idx="2736">
                  <c:v>0.80920466721145101</c:v>
                </c:pt>
                <c:pt idx="2737">
                  <c:v>0.80899745631501097</c:v>
                </c:pt>
                <c:pt idx="2738">
                  <c:v>0.80878597935226604</c:v>
                </c:pt>
                <c:pt idx="2739">
                  <c:v>0.80857021401948703</c:v>
                </c:pt>
                <c:pt idx="2740">
                  <c:v>0.80835013828491498</c:v>
                </c:pt>
                <c:pt idx="2741">
                  <c:v>0.80812573048972902</c:v>
                </c:pt>
                <c:pt idx="2742">
                  <c:v>0.80789696942790301</c:v>
                </c:pt>
                <c:pt idx="2743">
                  <c:v>0.80766383440788603</c:v>
                </c:pt>
                <c:pt idx="2744">
                  <c:v>0.80742630529649895</c:v>
                </c:pt>
                <c:pt idx="2745">
                  <c:v>0.80718436254704296</c:v>
                </c:pt>
                <c:pt idx="2746">
                  <c:v>0.806937987214846</c:v>
                </c:pt>
                <c:pt idx="2747">
                  <c:v>0.80668716095969795</c:v>
                </c:pt>
                <c:pt idx="2748">
                  <c:v>0.80643186603987405</c:v>
                </c:pt>
                <c:pt idx="2749">
                  <c:v>0.80617208529797502</c:v>
                </c:pt>
                <c:pt idx="2750">
                  <c:v>0.80590780213943702</c:v>
                </c:pt>
                <c:pt idx="2751">
                  <c:v>0.84097869467432196</c:v>
                </c:pt>
                <c:pt idx="2752">
                  <c:v>0.92029589907488396</c:v>
                </c:pt>
                <c:pt idx="2753">
                  <c:v>0.97020706327794404</c:v>
                </c:pt>
                <c:pt idx="2754">
                  <c:v>1.0068763887049801</c:v>
                </c:pt>
                <c:pt idx="2755">
                  <c:v>1.0328013097789199</c:v>
                </c:pt>
                <c:pt idx="2756">
                  <c:v>1.04930804991222</c:v>
                </c:pt>
                <c:pt idx="2757">
                  <c:v>1.0572714219424399</c:v>
                </c:pt>
                <c:pt idx="2758">
                  <c:v>1.0578763392698101</c:v>
                </c:pt>
                <c:pt idx="2759">
                  <c:v>1.053912099952</c:v>
                </c:pt>
                <c:pt idx="2760">
                  <c:v>1.0456065766979801</c:v>
                </c:pt>
                <c:pt idx="2761">
                  <c:v>1.0332472846626399</c:v>
                </c:pt>
                <c:pt idx="2762">
                  <c:v>1.0189016147866401</c:v>
                </c:pt>
                <c:pt idx="2763">
                  <c:v>1.00316728024916</c:v>
                </c:pt>
                <c:pt idx="2764">
                  <c:v>0.986664281336327</c:v>
                </c:pt>
                <c:pt idx="2765">
                  <c:v>0.96971983133060602</c:v>
                </c:pt>
                <c:pt idx="2766">
                  <c:v>0.95493684687981795</c:v>
                </c:pt>
                <c:pt idx="2767">
                  <c:v>0.93860970443301694</c:v>
                </c:pt>
                <c:pt idx="2768">
                  <c:v>0.92271132220573104</c:v>
                </c:pt>
                <c:pt idx="2769">
                  <c:v>0.90739086530051105</c:v>
                </c:pt>
                <c:pt idx="2770">
                  <c:v>0.89517300156268298</c:v>
                </c:pt>
                <c:pt idx="2771">
                  <c:v>0.88418844384981399</c:v>
                </c:pt>
                <c:pt idx="2772">
                  <c:v>0.87366987014056297</c:v>
                </c:pt>
                <c:pt idx="2773">
                  <c:v>0.86995652667470003</c:v>
                </c:pt>
                <c:pt idx="2774">
                  <c:v>0.85996481060495</c:v>
                </c:pt>
                <c:pt idx="2775">
                  <c:v>0.85019474967584896</c:v>
                </c:pt>
                <c:pt idx="2776">
                  <c:v>0.84184153999030797</c:v>
                </c:pt>
                <c:pt idx="2777">
                  <c:v>0.83260733720111801</c:v>
                </c:pt>
                <c:pt idx="2778">
                  <c:v>0.83542378768125602</c:v>
                </c:pt>
                <c:pt idx="2779">
                  <c:v>0.82914295404244498</c:v>
                </c:pt>
                <c:pt idx="2780">
                  <c:v>0.82308366993281901</c:v>
                </c:pt>
                <c:pt idx="2781">
                  <c:v>0.81982833851435899</c:v>
                </c:pt>
                <c:pt idx="2782">
                  <c:v>0.81441894221005395</c:v>
                </c:pt>
                <c:pt idx="2783">
                  <c:v>0.80949555342160795</c:v>
                </c:pt>
                <c:pt idx="2784">
                  <c:v>0.80840874128023399</c:v>
                </c:pt>
                <c:pt idx="2785">
                  <c:v>0.80489606969121397</c:v>
                </c:pt>
                <c:pt idx="2786">
                  <c:v>0.80107949263453504</c:v>
                </c:pt>
                <c:pt idx="2787">
                  <c:v>0.80287456986337702</c:v>
                </c:pt>
                <c:pt idx="2788">
                  <c:v>0.79984640141172003</c:v>
                </c:pt>
                <c:pt idx="2789">
                  <c:v>0.79905481362105002</c:v>
                </c:pt>
                <c:pt idx="2790">
                  <c:v>0.79751851155527098</c:v>
                </c:pt>
                <c:pt idx="2791">
                  <c:v>0.79605691496472297</c:v>
                </c:pt>
                <c:pt idx="2792">
                  <c:v>0.79474828180518997</c:v>
                </c:pt>
                <c:pt idx="2793">
                  <c:v>0.79352070012571496</c:v>
                </c:pt>
                <c:pt idx="2794">
                  <c:v>0.79331089387015097</c:v>
                </c:pt>
                <c:pt idx="2795">
                  <c:v>0.79312132415313397</c:v>
                </c:pt>
                <c:pt idx="2796">
                  <c:v>0.79238510926490402</c:v>
                </c:pt>
                <c:pt idx="2797">
                  <c:v>0.79165264587725703</c:v>
                </c:pt>
                <c:pt idx="2798">
                  <c:v>0.79222536925259501</c:v>
                </c:pt>
                <c:pt idx="2799">
                  <c:v>0.79125357657796103</c:v>
                </c:pt>
                <c:pt idx="2800">
                  <c:v>0.79200101415425395</c:v>
                </c:pt>
                <c:pt idx="2801">
                  <c:v>0.79068048948883796</c:v>
                </c:pt>
                <c:pt idx="2802">
                  <c:v>0.79224756463245705</c:v>
                </c:pt>
                <c:pt idx="2803">
                  <c:v>0.79078353385859501</c:v>
                </c:pt>
                <c:pt idx="2804">
                  <c:v>0.78966128878150199</c:v>
                </c:pt>
                <c:pt idx="2805">
                  <c:v>0.78822621571453999</c:v>
                </c:pt>
                <c:pt idx="2806">
                  <c:v>0.78747591399594596</c:v>
                </c:pt>
                <c:pt idx="2807">
                  <c:v>0.78621870552394801</c:v>
                </c:pt>
                <c:pt idx="2808">
                  <c:v>0.78491603427115997</c:v>
                </c:pt>
                <c:pt idx="2809">
                  <c:v>0.78376834645174198</c:v>
                </c:pt>
                <c:pt idx="2810">
                  <c:v>0.78268516425609203</c:v>
                </c:pt>
                <c:pt idx="2811">
                  <c:v>0.78188003867908695</c:v>
                </c:pt>
                <c:pt idx="2812">
                  <c:v>0.78085061685828905</c:v>
                </c:pt>
                <c:pt idx="2813">
                  <c:v>0.78015505646194905</c:v>
                </c:pt>
                <c:pt idx="2814">
                  <c:v>0.77988988937387305</c:v>
                </c:pt>
                <c:pt idx="2815">
                  <c:v>0.77962104299292101</c:v>
                </c:pt>
                <c:pt idx="2816">
                  <c:v>0.77918964029856996</c:v>
                </c:pt>
                <c:pt idx="2817">
                  <c:v>0.77876579996476503</c:v>
                </c:pt>
                <c:pt idx="2818">
                  <c:v>0.77820752668303195</c:v>
                </c:pt>
                <c:pt idx="2819">
                  <c:v>0.77743158790332101</c:v>
                </c:pt>
                <c:pt idx="2820">
                  <c:v>0.77763490718712203</c:v>
                </c:pt>
                <c:pt idx="2821">
                  <c:v>0.77688893277119697</c:v>
                </c:pt>
                <c:pt idx="2822">
                  <c:v>0.77668585115717603</c:v>
                </c:pt>
                <c:pt idx="2823">
                  <c:v>0.77597346577035997</c:v>
                </c:pt>
                <c:pt idx="2824">
                  <c:v>0.77622775872099703</c:v>
                </c:pt>
                <c:pt idx="2825">
                  <c:v>0.77555661328342296</c:v>
                </c:pt>
                <c:pt idx="2826">
                  <c:v>0.77504479564465201</c:v>
                </c:pt>
                <c:pt idx="2827">
                  <c:v>0.774563776946672</c:v>
                </c:pt>
                <c:pt idx="2828">
                  <c:v>0.77418842146688505</c:v>
                </c:pt>
                <c:pt idx="2829">
                  <c:v>0.77384121466693201</c:v>
                </c:pt>
                <c:pt idx="2830">
                  <c:v>0.77346436816897002</c:v>
                </c:pt>
                <c:pt idx="2831">
                  <c:v>0.77312007071209599</c:v>
                </c:pt>
                <c:pt idx="2832">
                  <c:v>0.77302092597235705</c:v>
                </c:pt>
                <c:pt idx="2833">
                  <c:v>0.77275422757560397</c:v>
                </c:pt>
                <c:pt idx="2834">
                  <c:v>0.772595709879768</c:v>
                </c:pt>
                <c:pt idx="2835">
                  <c:v>0.77233958908636902</c:v>
                </c:pt>
                <c:pt idx="2836">
                  <c:v>0.77294245653140703</c:v>
                </c:pt>
                <c:pt idx="2837">
                  <c:v>0.77274585541191798</c:v>
                </c:pt>
                <c:pt idx="2838">
                  <c:v>0.77272698182094102</c:v>
                </c:pt>
                <c:pt idx="2839">
                  <c:v>0.77256777162241297</c:v>
                </c:pt>
                <c:pt idx="2840">
                  <c:v>0.77247746078905899</c:v>
                </c:pt>
                <c:pt idx="2841">
                  <c:v>0.77237382370765195</c:v>
                </c:pt>
                <c:pt idx="2842">
                  <c:v>0.77239266277151097</c:v>
                </c:pt>
                <c:pt idx="2843">
                  <c:v>0.77233266879982398</c:v>
                </c:pt>
                <c:pt idx="2844">
                  <c:v>0.77233742892407597</c:v>
                </c:pt>
                <c:pt idx="2845">
                  <c:v>0.77234982641162198</c:v>
                </c:pt>
                <c:pt idx="2846">
                  <c:v>0.772760152110197</c:v>
                </c:pt>
                <c:pt idx="2847">
                  <c:v>0.77289268089204399</c:v>
                </c:pt>
                <c:pt idx="2848">
                  <c:v>0.77288339236108905</c:v>
                </c:pt>
                <c:pt idx="2849">
                  <c:v>0.77290413703780303</c:v>
                </c:pt>
                <c:pt idx="2850">
                  <c:v>0.77297834687698497</c:v>
                </c:pt>
                <c:pt idx="2851">
                  <c:v>0.77322463818396303</c:v>
                </c:pt>
                <c:pt idx="2852">
                  <c:v>0.773474424513939</c:v>
                </c:pt>
                <c:pt idx="2853">
                  <c:v>0.77352713221404401</c:v>
                </c:pt>
                <c:pt idx="2854">
                  <c:v>0.77367396972684599</c:v>
                </c:pt>
                <c:pt idx="2855">
                  <c:v>0.77375720365199696</c:v>
                </c:pt>
                <c:pt idx="2856">
                  <c:v>0.773927047097137</c:v>
                </c:pt>
                <c:pt idx="2857">
                  <c:v>0.77416240709422701</c:v>
                </c:pt>
                <c:pt idx="2858">
                  <c:v>0.77432278926322196</c:v>
                </c:pt>
                <c:pt idx="2859">
                  <c:v>0.77479363388881495</c:v>
                </c:pt>
                <c:pt idx="2860">
                  <c:v>0.77495644305735301</c:v>
                </c:pt>
                <c:pt idx="2861">
                  <c:v>0.77546095780436997</c:v>
                </c:pt>
                <c:pt idx="2862">
                  <c:v>0.77573820747009303</c:v>
                </c:pt>
                <c:pt idx="2863">
                  <c:v>0.77601536132950599</c:v>
                </c:pt>
                <c:pt idx="2864">
                  <c:v>0.77645261685010802</c:v>
                </c:pt>
                <c:pt idx="2865">
                  <c:v>0.776728643236269</c:v>
                </c:pt>
                <c:pt idx="2866">
                  <c:v>0.77694196778380298</c:v>
                </c:pt>
                <c:pt idx="2867">
                  <c:v>0.77723178297890105</c:v>
                </c:pt>
                <c:pt idx="2868">
                  <c:v>0.77753210520758198</c:v>
                </c:pt>
                <c:pt idx="2869">
                  <c:v>0.77790260732342797</c:v>
                </c:pt>
                <c:pt idx="2870">
                  <c:v>0.77820190542706602</c:v>
                </c:pt>
                <c:pt idx="2871">
                  <c:v>0.77865097645214298</c:v>
                </c:pt>
                <c:pt idx="2872">
                  <c:v>0.77895295956111099</c:v>
                </c:pt>
                <c:pt idx="2873">
                  <c:v>0.77925609002673002</c:v>
                </c:pt>
                <c:pt idx="2874">
                  <c:v>0.77967375615574097</c:v>
                </c:pt>
                <c:pt idx="2875">
                  <c:v>0.78000368757453098</c:v>
                </c:pt>
                <c:pt idx="2876">
                  <c:v>0.78044940061922397</c:v>
                </c:pt>
                <c:pt idx="2877">
                  <c:v>0.780902051994389</c:v>
                </c:pt>
                <c:pt idx="2878">
                  <c:v>0.78135739051734299</c:v>
                </c:pt>
                <c:pt idx="2879">
                  <c:v>0.781771426530667</c:v>
                </c:pt>
                <c:pt idx="2880">
                  <c:v>0.78221740853598098</c:v>
                </c:pt>
                <c:pt idx="2881">
                  <c:v>0.78291794157768602</c:v>
                </c:pt>
                <c:pt idx="2882">
                  <c:v>0.78351557190305299</c:v>
                </c:pt>
                <c:pt idx="2883">
                  <c:v>0.78405825173786503</c:v>
                </c:pt>
                <c:pt idx="2884">
                  <c:v>0.78462363548307001</c:v>
                </c:pt>
                <c:pt idx="2885">
                  <c:v>0.78519559179045295</c:v>
                </c:pt>
                <c:pt idx="2886">
                  <c:v>0.78578680966333403</c:v>
                </c:pt>
                <c:pt idx="2887">
                  <c:v>0.78643534742188403</c:v>
                </c:pt>
                <c:pt idx="2888">
                  <c:v>0.78705095363000899</c:v>
                </c:pt>
                <c:pt idx="2889">
                  <c:v>0.78775036080097405</c:v>
                </c:pt>
                <c:pt idx="2890">
                  <c:v>0.78839406197641804</c:v>
                </c:pt>
                <c:pt idx="2891">
                  <c:v>0.78901204787168</c:v>
                </c:pt>
                <c:pt idx="2892">
                  <c:v>0.78963338296413799</c:v>
                </c:pt>
                <c:pt idx="2893">
                  <c:v>0.79028881731988998</c:v>
                </c:pt>
                <c:pt idx="2894">
                  <c:v>0.79098615605511602</c:v>
                </c:pt>
                <c:pt idx="2895">
                  <c:v>0.79164604012199002</c:v>
                </c:pt>
                <c:pt idx="2896">
                  <c:v>0.79233334648357101</c:v>
                </c:pt>
                <c:pt idx="2897">
                  <c:v>0.79298915225458999</c:v>
                </c:pt>
                <c:pt idx="2898">
                  <c:v>0.79369097736724703</c:v>
                </c:pt>
                <c:pt idx="2899">
                  <c:v>0.79442636754504503</c:v>
                </c:pt>
                <c:pt idx="2900">
                  <c:v>0.79511869179494299</c:v>
                </c:pt>
                <c:pt idx="2901">
                  <c:v>0.79586579575483996</c:v>
                </c:pt>
                <c:pt idx="2902">
                  <c:v>0.79655248024592096</c:v>
                </c:pt>
                <c:pt idx="2903">
                  <c:v>0.79726392228434695</c:v>
                </c:pt>
                <c:pt idx="2904">
                  <c:v>0.79803240943990805</c:v>
                </c:pt>
                <c:pt idx="2905">
                  <c:v>0.79876297971117305</c:v>
                </c:pt>
                <c:pt idx="2906">
                  <c:v>0.79949262935736498</c:v>
                </c:pt>
                <c:pt idx="2907">
                  <c:v>0.80023176628485504</c:v>
                </c:pt>
                <c:pt idx="2908">
                  <c:v>0.80096400504160403</c:v>
                </c:pt>
                <c:pt idx="2909">
                  <c:v>0.80172034546571402</c:v>
                </c:pt>
                <c:pt idx="2910">
                  <c:v>0.80247270866943698</c:v>
                </c:pt>
                <c:pt idx="2911">
                  <c:v>0.80328131110953804</c:v>
                </c:pt>
                <c:pt idx="2912">
                  <c:v>0.80410843605314797</c:v>
                </c:pt>
                <c:pt idx="2913">
                  <c:v>0.80493415181961903</c:v>
                </c:pt>
                <c:pt idx="2914">
                  <c:v>0.80569605742514006</c:v>
                </c:pt>
                <c:pt idx="2915">
                  <c:v>0.80656238662220003</c:v>
                </c:pt>
                <c:pt idx="2916">
                  <c:v>0.807326735303867</c:v>
                </c:pt>
                <c:pt idx="2917">
                  <c:v>0.80807398484395898</c:v>
                </c:pt>
                <c:pt idx="2918">
                  <c:v>0.80882475828734002</c:v>
                </c:pt>
                <c:pt idx="2919">
                  <c:v>0.80957568154159398</c:v>
                </c:pt>
                <c:pt idx="2920">
                  <c:v>0.81040844568877701</c:v>
                </c:pt>
                <c:pt idx="2921">
                  <c:v>0.81118223770908204</c:v>
                </c:pt>
                <c:pt idx="2922">
                  <c:v>0.81197774985527604</c:v>
                </c:pt>
                <c:pt idx="2923">
                  <c:v>0.81274664126405205</c:v>
                </c:pt>
                <c:pt idx="2924">
                  <c:v>0.81353770785460899</c:v>
                </c:pt>
                <c:pt idx="2925">
                  <c:v>0.81429802679131003</c:v>
                </c:pt>
                <c:pt idx="2926">
                  <c:v>0.81509465612684595</c:v>
                </c:pt>
                <c:pt idx="2927">
                  <c:v>0.81585743458936699</c:v>
                </c:pt>
                <c:pt idx="2928">
                  <c:v>0.81665586929916401</c:v>
                </c:pt>
                <c:pt idx="2929">
                  <c:v>0.81728309008849098</c:v>
                </c:pt>
                <c:pt idx="2930">
                  <c:v>0.81818473562481397</c:v>
                </c:pt>
                <c:pt idx="2931">
                  <c:v>0.81880934122279703</c:v>
                </c:pt>
                <c:pt idx="2932">
                  <c:v>0.81966416713787005</c:v>
                </c:pt>
                <c:pt idx="2933">
                  <c:v>0.82029499911993597</c:v>
                </c:pt>
                <c:pt idx="2934">
                  <c:v>0.82115560689899103</c:v>
                </c:pt>
                <c:pt idx="2935">
                  <c:v>0.82179858186905297</c:v>
                </c:pt>
                <c:pt idx="2936">
                  <c:v>0.82260280654367601</c:v>
                </c:pt>
                <c:pt idx="2937">
                  <c:v>0.82335681225833002</c:v>
                </c:pt>
                <c:pt idx="2938">
                  <c:v>0.82411003770208002</c:v>
                </c:pt>
                <c:pt idx="2939">
                  <c:v>0.82482009589195304</c:v>
                </c:pt>
                <c:pt idx="2940">
                  <c:v>0.825539351614897</c:v>
                </c:pt>
                <c:pt idx="2941">
                  <c:v>0.82639065046516602</c:v>
                </c:pt>
                <c:pt idx="2942">
                  <c:v>0.82711024713297199</c:v>
                </c:pt>
                <c:pt idx="2943">
                  <c:v>0.82795457716732501</c:v>
                </c:pt>
                <c:pt idx="2944">
                  <c:v>0.82868069111411702</c:v>
                </c:pt>
                <c:pt idx="2945">
                  <c:v>0.829690763919399</c:v>
                </c:pt>
                <c:pt idx="2946">
                  <c:v>0.83043393378102903</c:v>
                </c:pt>
                <c:pt idx="2947">
                  <c:v>0.83128548027427995</c:v>
                </c:pt>
                <c:pt idx="2948">
                  <c:v>0.83201082942386095</c:v>
                </c:pt>
                <c:pt idx="2949">
                  <c:v>0.83276769696689501</c:v>
                </c:pt>
                <c:pt idx="2950">
                  <c:v>0.83351441283905603</c:v>
                </c:pt>
                <c:pt idx="2951">
                  <c:v>0.83439164630622897</c:v>
                </c:pt>
                <c:pt idx="2952">
                  <c:v>0.83517965967480301</c:v>
                </c:pt>
                <c:pt idx="2953">
                  <c:v>0.83597473634950503</c:v>
                </c:pt>
                <c:pt idx="2954">
                  <c:v>0.83676238700955097</c:v>
                </c:pt>
                <c:pt idx="2955">
                  <c:v>0.83755320433574698</c:v>
                </c:pt>
                <c:pt idx="2956">
                  <c:v>0.83848341502178803</c:v>
                </c:pt>
                <c:pt idx="2957">
                  <c:v>0.83927888942789297</c:v>
                </c:pt>
                <c:pt idx="2958">
                  <c:v>0.84019483234494496</c:v>
                </c:pt>
                <c:pt idx="2959">
                  <c:v>0.840977702227796</c:v>
                </c:pt>
                <c:pt idx="2960">
                  <c:v>0.84179329042520101</c:v>
                </c:pt>
                <c:pt idx="2961">
                  <c:v>0.84255482359359801</c:v>
                </c:pt>
                <c:pt idx="2962">
                  <c:v>0.84342916445765603</c:v>
                </c:pt>
                <c:pt idx="2963">
                  <c:v>0.84418757496621499</c:v>
                </c:pt>
                <c:pt idx="2964">
                  <c:v>0.84497794061409104</c:v>
                </c:pt>
                <c:pt idx="2965">
                  <c:v>0.84572777317407599</c:v>
                </c:pt>
                <c:pt idx="2966">
                  <c:v>0.84649792464103002</c:v>
                </c:pt>
                <c:pt idx="2967">
                  <c:v>0.84729671507155802</c:v>
                </c:pt>
                <c:pt idx="2968">
                  <c:v>0.84806547917688402</c:v>
                </c:pt>
                <c:pt idx="2969">
                  <c:v>0.84884376194318401</c:v>
                </c:pt>
                <c:pt idx="2970">
                  <c:v>0.84960600549554699</c:v>
                </c:pt>
                <c:pt idx="2971">
                  <c:v>0.85036383060246401</c:v>
                </c:pt>
                <c:pt idx="2972">
                  <c:v>0.85113925078186004</c:v>
                </c:pt>
                <c:pt idx="2973">
                  <c:v>0.85190711689352805</c:v>
                </c:pt>
                <c:pt idx="2974">
                  <c:v>0.85278096833915595</c:v>
                </c:pt>
                <c:pt idx="2975">
                  <c:v>0.85347754834159195</c:v>
                </c:pt>
                <c:pt idx="2976">
                  <c:v>0.85433491800398398</c:v>
                </c:pt>
                <c:pt idx="2977">
                  <c:v>0.85502489480363597</c:v>
                </c:pt>
                <c:pt idx="2978">
                  <c:v>0.85584759333456795</c:v>
                </c:pt>
                <c:pt idx="2979">
                  <c:v>0.85652628162190902</c:v>
                </c:pt>
                <c:pt idx="2980">
                  <c:v>0.85773972027232404</c:v>
                </c:pt>
                <c:pt idx="2981">
                  <c:v>0.85841396700599504</c:v>
                </c:pt>
                <c:pt idx="2982">
                  <c:v>0.85915404766243697</c:v>
                </c:pt>
                <c:pt idx="2983">
                  <c:v>0.85978756298122605</c:v>
                </c:pt>
                <c:pt idx="2984">
                  <c:v>0.86049782273763198</c:v>
                </c:pt>
                <c:pt idx="2985">
                  <c:v>0.86115638007903605</c:v>
                </c:pt>
                <c:pt idx="2986">
                  <c:v>0.86181315542728498</c:v>
                </c:pt>
                <c:pt idx="2987">
                  <c:v>0.862797512029022</c:v>
                </c:pt>
                <c:pt idx="2988">
                  <c:v>0.86346446891270101</c:v>
                </c:pt>
                <c:pt idx="2989">
                  <c:v>0.86428840278649099</c:v>
                </c:pt>
                <c:pt idx="2990">
                  <c:v>0.86497230206619002</c:v>
                </c:pt>
                <c:pt idx="2991">
                  <c:v>0.86564776052706405</c:v>
                </c:pt>
                <c:pt idx="2992">
                  <c:v>0.86629597208355702</c:v>
                </c:pt>
                <c:pt idx="2993">
                  <c:v>0.86708637099319297</c:v>
                </c:pt>
                <c:pt idx="2994">
                  <c:v>0.86783487359078904</c:v>
                </c:pt>
                <c:pt idx="2995">
                  <c:v>0.86852573630235697</c:v>
                </c:pt>
                <c:pt idx="2996">
                  <c:v>0.86925590145022602</c:v>
                </c:pt>
                <c:pt idx="2997">
                  <c:v>0.87002116494693504</c:v>
                </c:pt>
                <c:pt idx="2998">
                  <c:v>0.87078617512702605</c:v>
                </c:pt>
                <c:pt idx="2999">
                  <c:v>0.871750487082529</c:v>
                </c:pt>
                <c:pt idx="3000">
                  <c:v>0.87252609176610996</c:v>
                </c:pt>
                <c:pt idx="3001">
                  <c:v>0.85781311199384402</c:v>
                </c:pt>
                <c:pt idx="3002">
                  <c:v>0.84641872769623805</c:v>
                </c:pt>
                <c:pt idx="3003">
                  <c:v>0.83041178428386397</c:v>
                </c:pt>
                <c:pt idx="3004">
                  <c:v>0.84217930163091603</c:v>
                </c:pt>
                <c:pt idx="3005">
                  <c:v>0.83871154053110197</c:v>
                </c:pt>
                <c:pt idx="3006">
                  <c:v>0.84061853935775299</c:v>
                </c:pt>
                <c:pt idx="3007">
                  <c:v>0.844260304289976</c:v>
                </c:pt>
                <c:pt idx="3008">
                  <c:v>0.844048458432342</c:v>
                </c:pt>
                <c:pt idx="3009">
                  <c:v>0.85259555393852304</c:v>
                </c:pt>
                <c:pt idx="3010">
                  <c:v>0.861145534570398</c:v>
                </c:pt>
                <c:pt idx="3011">
                  <c:v>0.87552291802458304</c:v>
                </c:pt>
                <c:pt idx="3012">
                  <c:v>0.87985388045184199</c:v>
                </c:pt>
                <c:pt idx="3013">
                  <c:v>0.88262688006423795</c:v>
                </c:pt>
                <c:pt idx="3014">
                  <c:v>0.88573061118130103</c:v>
                </c:pt>
                <c:pt idx="3015">
                  <c:v>0.89016295725130301</c:v>
                </c:pt>
                <c:pt idx="3016">
                  <c:v>0.89216186683516696</c:v>
                </c:pt>
                <c:pt idx="3017">
                  <c:v>0.89858429193339395</c:v>
                </c:pt>
                <c:pt idx="3018">
                  <c:v>0.90173038483758805</c:v>
                </c:pt>
                <c:pt idx="3019">
                  <c:v>0.90320169142716999</c:v>
                </c:pt>
                <c:pt idx="3020">
                  <c:v>0.90445260683300999</c:v>
                </c:pt>
                <c:pt idx="3021">
                  <c:v>0.90554850605819004</c:v>
                </c:pt>
                <c:pt idx="3022">
                  <c:v>0.90643468010440797</c:v>
                </c:pt>
                <c:pt idx="3023">
                  <c:v>0.90707731214677401</c:v>
                </c:pt>
                <c:pt idx="3024">
                  <c:v>0.90772250319793402</c:v>
                </c:pt>
                <c:pt idx="3025">
                  <c:v>0.90808051060441697</c:v>
                </c:pt>
                <c:pt idx="3026">
                  <c:v>0.90805116186863399</c:v>
                </c:pt>
                <c:pt idx="3027">
                  <c:v>0.90776345517535795</c:v>
                </c:pt>
                <c:pt idx="3028">
                  <c:v>0.908333606431587</c:v>
                </c:pt>
                <c:pt idx="3029">
                  <c:v>0.90883237864928001</c:v>
                </c:pt>
                <c:pt idx="3030">
                  <c:v>0.90793718057588202</c:v>
                </c:pt>
                <c:pt idx="3031">
                  <c:v>0.90678946614478795</c:v>
                </c:pt>
                <c:pt idx="3032">
                  <c:v>0.90545275450503104</c:v>
                </c:pt>
                <c:pt idx="3033">
                  <c:v>0.90466063346139503</c:v>
                </c:pt>
                <c:pt idx="3034">
                  <c:v>0.903288347387042</c:v>
                </c:pt>
                <c:pt idx="3035">
                  <c:v>0.90271023079672597</c:v>
                </c:pt>
                <c:pt idx="3036">
                  <c:v>0.901062985192566</c:v>
                </c:pt>
                <c:pt idx="3037">
                  <c:v>0.89922337795404195</c:v>
                </c:pt>
                <c:pt idx="3038">
                  <c:v>0.89732753948058397</c:v>
                </c:pt>
                <c:pt idx="3039">
                  <c:v>0.89539008331902903</c:v>
                </c:pt>
                <c:pt idx="3040">
                  <c:v>0.89710384187366599</c:v>
                </c:pt>
                <c:pt idx="3041">
                  <c:v>0.89518088875935298</c:v>
                </c:pt>
                <c:pt idx="3042">
                  <c:v>0.89291111378008203</c:v>
                </c:pt>
                <c:pt idx="3043">
                  <c:v>0.89096123442428299</c:v>
                </c:pt>
                <c:pt idx="3044">
                  <c:v>0.889191746492346</c:v>
                </c:pt>
                <c:pt idx="3045">
                  <c:v>0.88726816415030396</c:v>
                </c:pt>
                <c:pt idx="3046">
                  <c:v>0.88592056562389798</c:v>
                </c:pt>
                <c:pt idx="3047">
                  <c:v>0.88424378303562901</c:v>
                </c:pt>
                <c:pt idx="3048">
                  <c:v>0.88261659334215203</c:v>
                </c:pt>
                <c:pt idx="3049">
                  <c:v>0.88200594130177501</c:v>
                </c:pt>
                <c:pt idx="3050">
                  <c:v>0.88043196580709104</c:v>
                </c:pt>
                <c:pt idx="3051">
                  <c:v>0.88040102804894904</c:v>
                </c:pt>
                <c:pt idx="3052">
                  <c:v>0.878897629303242</c:v>
                </c:pt>
                <c:pt idx="3053">
                  <c:v>0.87806146801500795</c:v>
                </c:pt>
                <c:pt idx="3054">
                  <c:v>0.87668552465025096</c:v>
                </c:pt>
                <c:pt idx="3055">
                  <c:v>0.875817009932503</c:v>
                </c:pt>
                <c:pt idx="3056">
                  <c:v>0.87501900054269</c:v>
                </c:pt>
                <c:pt idx="3057">
                  <c:v>0.87436435639494803</c:v>
                </c:pt>
                <c:pt idx="3058">
                  <c:v>0.87345097650486503</c:v>
                </c:pt>
                <c:pt idx="3059">
                  <c:v>0.87328893307901001</c:v>
                </c:pt>
                <c:pt idx="3060">
                  <c:v>0.872581119253519</c:v>
                </c:pt>
                <c:pt idx="3061">
                  <c:v>0.87213911965597402</c:v>
                </c:pt>
                <c:pt idx="3062">
                  <c:v>0.87139003720240304</c:v>
                </c:pt>
                <c:pt idx="3063">
                  <c:v>0.87059552075173496</c:v>
                </c:pt>
                <c:pt idx="3064">
                  <c:v>0.87037270405595102</c:v>
                </c:pt>
                <c:pt idx="3065">
                  <c:v>0.86979231264201395</c:v>
                </c:pt>
                <c:pt idx="3066">
                  <c:v>0.86975127346759196</c:v>
                </c:pt>
                <c:pt idx="3067">
                  <c:v>0.86912049394070301</c:v>
                </c:pt>
                <c:pt idx="3068">
                  <c:v>0.8693463017402</c:v>
                </c:pt>
                <c:pt idx="3069">
                  <c:v>0.86870586369485303</c:v>
                </c:pt>
                <c:pt idx="3070">
                  <c:v>0.86817384848816204</c:v>
                </c:pt>
                <c:pt idx="3071">
                  <c:v>0.86777489178160205</c:v>
                </c:pt>
                <c:pt idx="3072">
                  <c:v>0.86726045338509405</c:v>
                </c:pt>
                <c:pt idx="3073">
                  <c:v>0.86673860535773095</c:v>
                </c:pt>
                <c:pt idx="3074">
                  <c:v>0.86655479865859797</c:v>
                </c:pt>
                <c:pt idx="3075">
                  <c:v>0.86615713746487499</c:v>
                </c:pt>
                <c:pt idx="3076">
                  <c:v>0.86580110247035902</c:v>
                </c:pt>
                <c:pt idx="3077">
                  <c:v>0.86547238372676205</c:v>
                </c:pt>
                <c:pt idx="3078">
                  <c:v>0.86520395523973204</c:v>
                </c:pt>
                <c:pt idx="3079">
                  <c:v>0.86517750083817901</c:v>
                </c:pt>
                <c:pt idx="3080">
                  <c:v>0.86494281367144699</c:v>
                </c:pt>
                <c:pt idx="3081">
                  <c:v>0.86476335308195096</c:v>
                </c:pt>
                <c:pt idx="3082">
                  <c:v>0.86447451286724997</c:v>
                </c:pt>
                <c:pt idx="3083">
                  <c:v>0.86424012487240398</c:v>
                </c:pt>
                <c:pt idx="3084">
                  <c:v>0.86393438155624103</c:v>
                </c:pt>
                <c:pt idx="3085">
                  <c:v>0.86362829090928295</c:v>
                </c:pt>
                <c:pt idx="3086">
                  <c:v>0.863613456257326</c:v>
                </c:pt>
                <c:pt idx="3087">
                  <c:v>0.86332960442584505</c:v>
                </c:pt>
                <c:pt idx="3088">
                  <c:v>0.86300004676146902</c:v>
                </c:pt>
                <c:pt idx="3089">
                  <c:v>0.86275227400803201</c:v>
                </c:pt>
                <c:pt idx="3090">
                  <c:v>0.862510059352668</c:v>
                </c:pt>
                <c:pt idx="3091">
                  <c:v>0.86226126813758697</c:v>
                </c:pt>
                <c:pt idx="3092">
                  <c:v>0.86201351347919697</c:v>
                </c:pt>
                <c:pt idx="3093">
                  <c:v>0.86174636065983201</c:v>
                </c:pt>
                <c:pt idx="3094">
                  <c:v>0.86157482382991102</c:v>
                </c:pt>
                <c:pt idx="3095">
                  <c:v>0.86140577376440797</c:v>
                </c:pt>
                <c:pt idx="3096">
                  <c:v>0.86112305692602698</c:v>
                </c:pt>
                <c:pt idx="3097">
                  <c:v>0.86084369570300501</c:v>
                </c:pt>
                <c:pt idx="3098">
                  <c:v>0.86058753553997502</c:v>
                </c:pt>
                <c:pt idx="3099">
                  <c:v>0.86033683752864598</c:v>
                </c:pt>
                <c:pt idx="3100">
                  <c:v>0.860096683845754</c:v>
                </c:pt>
                <c:pt idx="3101">
                  <c:v>0.85986147685195302</c:v>
                </c:pt>
                <c:pt idx="3102">
                  <c:v>0.85962853652104698</c:v>
                </c:pt>
                <c:pt idx="3103">
                  <c:v>0.85946182480134004</c:v>
                </c:pt>
                <c:pt idx="3104">
                  <c:v>0.85929556204425195</c:v>
                </c:pt>
                <c:pt idx="3105">
                  <c:v>0.85912758226369401</c:v>
                </c:pt>
                <c:pt idx="3106">
                  <c:v>0.85890816334805697</c:v>
                </c:pt>
                <c:pt idx="3107">
                  <c:v>0.85886204170291203</c:v>
                </c:pt>
                <c:pt idx="3108">
                  <c:v>0.85864392954512503</c:v>
                </c:pt>
                <c:pt idx="3109">
                  <c:v>0.85840536335874495</c:v>
                </c:pt>
                <c:pt idx="3110">
                  <c:v>0.85824565341078896</c:v>
                </c:pt>
                <c:pt idx="3111">
                  <c:v>0.85803826567376695</c:v>
                </c:pt>
                <c:pt idx="3112">
                  <c:v>0.85783210973156099</c:v>
                </c:pt>
                <c:pt idx="3113">
                  <c:v>0.85761517680575605</c:v>
                </c:pt>
                <c:pt idx="3114">
                  <c:v>0.85740132622955201</c:v>
                </c:pt>
                <c:pt idx="3115">
                  <c:v>0.857205943148309</c:v>
                </c:pt>
                <c:pt idx="3116">
                  <c:v>0.85701010450878001</c:v>
                </c:pt>
                <c:pt idx="3117">
                  <c:v>0.856817484590638</c:v>
                </c:pt>
                <c:pt idx="3118">
                  <c:v>0.85663854125929495</c:v>
                </c:pt>
                <c:pt idx="3119">
                  <c:v>0.85646197097144094</c:v>
                </c:pt>
                <c:pt idx="3120">
                  <c:v>0.85628930504683398</c:v>
                </c:pt>
                <c:pt idx="3121">
                  <c:v>0.85611860279795604</c:v>
                </c:pt>
                <c:pt idx="3122">
                  <c:v>0.85595047923372902</c:v>
                </c:pt>
                <c:pt idx="3123">
                  <c:v>0.85579497603217003</c:v>
                </c:pt>
                <c:pt idx="3124">
                  <c:v>0.85562861253134403</c:v>
                </c:pt>
                <c:pt idx="3125">
                  <c:v>0.85547168024662101</c:v>
                </c:pt>
                <c:pt idx="3126">
                  <c:v>0.85530848680609595</c:v>
                </c:pt>
                <c:pt idx="3127">
                  <c:v>0.85514629980026802</c:v>
                </c:pt>
                <c:pt idx="3128">
                  <c:v>0.85501418069368296</c:v>
                </c:pt>
                <c:pt idx="3129">
                  <c:v>0.85486481420060301</c:v>
                </c:pt>
                <c:pt idx="3130">
                  <c:v>0.85471209586650698</c:v>
                </c:pt>
                <c:pt idx="3131">
                  <c:v>0.85455868764548704</c:v>
                </c:pt>
                <c:pt idx="3132">
                  <c:v>0.85441601202502704</c:v>
                </c:pt>
                <c:pt idx="3133">
                  <c:v>0.85426700163994196</c:v>
                </c:pt>
                <c:pt idx="3134">
                  <c:v>0.85414783212944401</c:v>
                </c:pt>
                <c:pt idx="3135">
                  <c:v>0.85400193458134999</c:v>
                </c:pt>
                <c:pt idx="3136">
                  <c:v>0.85385989341228696</c:v>
                </c:pt>
                <c:pt idx="3137">
                  <c:v>0.85371707059644997</c:v>
                </c:pt>
                <c:pt idx="3138">
                  <c:v>0.85358403008158701</c:v>
                </c:pt>
                <c:pt idx="3139">
                  <c:v>0.85344621829869804</c:v>
                </c:pt>
                <c:pt idx="3140">
                  <c:v>0.85331017521467001</c:v>
                </c:pt>
                <c:pt idx="3141">
                  <c:v>0.85317685337210702</c:v>
                </c:pt>
                <c:pt idx="3142">
                  <c:v>0.85304426106814402</c:v>
                </c:pt>
                <c:pt idx="3143">
                  <c:v>0.85291310759045103</c:v>
                </c:pt>
                <c:pt idx="3144">
                  <c:v>0.85278353678795904</c:v>
                </c:pt>
                <c:pt idx="3145">
                  <c:v>0.85265553339941602</c:v>
                </c:pt>
                <c:pt idx="3146">
                  <c:v>0.85252905196469098</c:v>
                </c:pt>
                <c:pt idx="3147">
                  <c:v>0.85240397927648703</c:v>
                </c:pt>
                <c:pt idx="3148">
                  <c:v>0.852280202911472</c:v>
                </c:pt>
                <c:pt idx="3149">
                  <c:v>0.85215762023618202</c:v>
                </c:pt>
                <c:pt idx="3150">
                  <c:v>0.85203613864345595</c:v>
                </c:pt>
                <c:pt idx="3151">
                  <c:v>0.85191567531260504</c:v>
                </c:pt>
                <c:pt idx="3152">
                  <c:v>0.85179615618163296</c:v>
                </c:pt>
                <c:pt idx="3153">
                  <c:v>0.85167751529461799</c:v>
                </c:pt>
                <c:pt idx="3154">
                  <c:v>0.85155969411507304</c:v>
                </c:pt>
                <c:pt idx="3155">
                  <c:v>0.85144264086369403</c:v>
                </c:pt>
                <c:pt idx="3156">
                  <c:v>0.851326309879747</c:v>
                </c:pt>
                <c:pt idx="3157">
                  <c:v>0.85121066100268095</c:v>
                </c:pt>
                <c:pt idx="3158">
                  <c:v>0.85109565898048201</c:v>
                </c:pt>
                <c:pt idx="3159">
                  <c:v>0.850981272906981</c:v>
                </c:pt>
                <c:pt idx="3160">
                  <c:v>0.85086747569242405</c:v>
                </c:pt>
                <c:pt idx="3161">
                  <c:v>0.850754243570919</c:v>
                </c:pt>
                <c:pt idx="3162">
                  <c:v>0.85064155564876798</c:v>
                </c:pt>
                <c:pt idx="3163">
                  <c:v>0.85052939349152301</c:v>
                </c:pt>
                <c:pt idx="3164">
                  <c:v>0.85041774075459797</c:v>
                </c:pt>
                <c:pt idx="3165">
                  <c:v>0.85030658285513305</c:v>
                </c:pt>
                <c:pt idx="3166">
                  <c:v>0.85019590668280998</c:v>
                </c:pt>
                <c:pt idx="3167">
                  <c:v>0.85008570035096997</c:v>
                </c:pt>
                <c:pt idx="3168">
                  <c:v>0.84997595298314899</c:v>
                </c:pt>
                <c:pt idx="3169">
                  <c:v>0.84986665453190502</c:v>
                </c:pt>
                <c:pt idx="3170">
                  <c:v>0.84975779563059695</c:v>
                </c:pt>
                <c:pt idx="3171">
                  <c:v>0.84964936747040198</c:v>
                </c:pt>
                <c:pt idx="3172">
                  <c:v>0.84954136170255001</c:v>
                </c:pt>
                <c:pt idx="3173">
                  <c:v>0.84943377036231704</c:v>
                </c:pt>
                <c:pt idx="3174">
                  <c:v>0.849326585809551</c:v>
                </c:pt>
                <c:pt idx="3175">
                  <c:v>0.84921980068511604</c:v>
                </c:pt>
                <c:pt idx="3176">
                  <c:v>0.84911340788135004</c:v>
                </c:pt>
                <c:pt idx="3177">
                  <c:v>0.84900740052026502</c:v>
                </c:pt>
                <c:pt idx="3178">
                  <c:v>0.84890177194154104</c:v>
                </c:pt>
                <c:pt idx="3179">
                  <c:v>0.84879651569605097</c:v>
                </c:pt>
                <c:pt idx="3180">
                  <c:v>0.84869162554359701</c:v>
                </c:pt>
                <c:pt idx="3181">
                  <c:v>0.84858709545384003</c:v>
                </c:pt>
                <c:pt idx="3182">
                  <c:v>0.84848291960922195</c:v>
                </c:pt>
                <c:pt idx="3183">
                  <c:v>0.848379092408441</c:v>
                </c:pt>
                <c:pt idx="3184">
                  <c:v>0.84827560847001204</c:v>
                </c:pt>
                <c:pt idx="3185">
                  <c:v>0.84817246263565405</c:v>
                </c:pt>
                <c:pt idx="3186">
                  <c:v>0.84806964997212098</c:v>
                </c:pt>
                <c:pt idx="3187">
                  <c:v>0.84796716577251996</c:v>
                </c:pt>
                <c:pt idx="3188">
                  <c:v>0.847865005555127</c:v>
                </c:pt>
                <c:pt idx="3189">
                  <c:v>0.84776316506284899</c:v>
                </c:pt>
                <c:pt idx="3190">
                  <c:v>0.84766164025853497</c:v>
                </c:pt>
                <c:pt idx="3191">
                  <c:v>0.84756042732047499</c:v>
                </c:pt>
                <c:pt idx="3192">
                  <c:v>0.84745952263678104</c:v>
                </c:pt>
                <c:pt idx="3193">
                  <c:v>0.84735892279791003</c:v>
                </c:pt>
                <c:pt idx="3194">
                  <c:v>0.84725862458829204</c:v>
                </c:pt>
                <c:pt idx="3195">
                  <c:v>0.84715862497766203</c:v>
                </c:pt>
                <c:pt idx="3196">
                  <c:v>0.84705892111159597</c:v>
                </c:pt>
                <c:pt idx="3197">
                  <c:v>0.84695951030098304</c:v>
                </c:pt>
                <c:pt idx="3198">
                  <c:v>0.84686039001254698</c:v>
                </c:pt>
                <c:pt idx="3199">
                  <c:v>0.84676155785762097</c:v>
                </c:pt>
                <c:pt idx="3200">
                  <c:v>0.84666301158319701</c:v>
                </c:pt>
                <c:pt idx="3201">
                  <c:v>0.84656474906046297</c:v>
                </c:pt>
                <c:pt idx="3202">
                  <c:v>0.84646676827606304</c:v>
                </c:pt>
                <c:pt idx="3203">
                  <c:v>0.84636906732212303</c:v>
                </c:pt>
                <c:pt idx="3204">
                  <c:v>0.84627164438769098</c:v>
                </c:pt>
                <c:pt idx="3205">
                  <c:v>0.84617449774962905</c:v>
                </c:pt>
                <c:pt idx="3206">
                  <c:v>0.84607762576590895</c:v>
                </c:pt>
                <c:pt idx="3207">
                  <c:v>0.84598102686668997</c:v>
                </c:pt>
                <c:pt idx="3208">
                  <c:v>0.84588469954911805</c:v>
                </c:pt>
                <c:pt idx="3209">
                  <c:v>0.845788642369809</c:v>
                </c:pt>
                <c:pt idx="3210">
                  <c:v>0.84569285393994098</c:v>
                </c:pt>
                <c:pt idx="3211">
                  <c:v>0.84559733292023798</c:v>
                </c:pt>
                <c:pt idx="3212">
                  <c:v>0.84550207801551902</c:v>
                </c:pt>
                <c:pt idx="3213">
                  <c:v>0.84540708797170305</c:v>
                </c:pt>
                <c:pt idx="3214">
                  <c:v>0.84531236157102396</c:v>
                </c:pt>
                <c:pt idx="3215">
                  <c:v>0.84521789762960697</c:v>
                </c:pt>
                <c:pt idx="3216">
                  <c:v>0.84512369499460505</c:v>
                </c:pt>
                <c:pt idx="3217">
                  <c:v>0.845029752540989</c:v>
                </c:pt>
                <c:pt idx="3218">
                  <c:v>0.84493606916963404</c:v>
                </c:pt>
                <c:pt idx="3219">
                  <c:v>0.84484264380570395</c:v>
                </c:pt>
                <c:pt idx="3220">
                  <c:v>0.84474947539649003</c:v>
                </c:pt>
                <c:pt idx="3221">
                  <c:v>0.84465656291026903</c:v>
                </c:pt>
                <c:pt idx="3222">
                  <c:v>0.84456390533460002</c:v>
                </c:pt>
                <c:pt idx="3223">
                  <c:v>0.84447150167525797</c:v>
                </c:pt>
                <c:pt idx="3224">
                  <c:v>0.84437935095564798</c:v>
                </c:pt>
                <c:pt idx="3225">
                  <c:v>0.84428745221514001</c:v>
                </c:pt>
                <c:pt idx="3226">
                  <c:v>0.84419580450887999</c:v>
                </c:pt>
                <c:pt idx="3227">
                  <c:v>0.84410440690629795</c:v>
                </c:pt>
                <c:pt idx="3228">
                  <c:v>0.84401325849143505</c:v>
                </c:pt>
                <c:pt idx="3229">
                  <c:v>0.84392235836165397</c:v>
                </c:pt>
                <c:pt idx="3230">
                  <c:v>0.84383170562658205</c:v>
                </c:pt>
                <c:pt idx="3231">
                  <c:v>0.843741299408585</c:v>
                </c:pt>
                <c:pt idx="3232">
                  <c:v>0.84365113884195697</c:v>
                </c:pt>
                <c:pt idx="3233">
                  <c:v>0.84356122307167603</c:v>
                </c:pt>
                <c:pt idx="3234">
                  <c:v>0.84347155125395101</c:v>
                </c:pt>
                <c:pt idx="3235">
                  <c:v>0.84338212255511902</c:v>
                </c:pt>
                <c:pt idx="3236">
                  <c:v>0.84329293615129397</c:v>
                </c:pt>
                <c:pt idx="3237">
                  <c:v>0.84320399122831502</c:v>
                </c:pt>
                <c:pt idx="3238">
                  <c:v>0.84311528698050697</c:v>
                </c:pt>
                <c:pt idx="3239">
                  <c:v>0.84302682261149497</c:v>
                </c:pt>
                <c:pt idx="3240">
                  <c:v>0.842938597332615</c:v>
                </c:pt>
                <c:pt idx="3241">
                  <c:v>0.842850610363577</c:v>
                </c:pt>
                <c:pt idx="3242">
                  <c:v>0.84276286093137098</c:v>
                </c:pt>
                <c:pt idx="3243">
                  <c:v>0.84267534827030999</c:v>
                </c:pt>
                <c:pt idx="3244">
                  <c:v>0.84258807162133598</c:v>
                </c:pt>
                <c:pt idx="3245">
                  <c:v>0.842501030232648</c:v>
                </c:pt>
                <c:pt idx="3246">
                  <c:v>0.84241422335793203</c:v>
                </c:pt>
                <c:pt idx="3247">
                  <c:v>0.84232765025757095</c:v>
                </c:pt>
                <c:pt idx="3248">
                  <c:v>0.84224131019745996</c:v>
                </c:pt>
                <c:pt idx="3249">
                  <c:v>0.842155202449138</c:v>
                </c:pt>
                <c:pt idx="3250">
                  <c:v>0.84206932628918696</c:v>
                </c:pt>
                <c:pt idx="3251">
                  <c:v>0.84198368099967402</c:v>
                </c:pt>
                <c:pt idx="3252">
                  <c:v>0.84189826586738503</c:v>
                </c:pt>
                <c:pt idx="3253">
                  <c:v>0.84181308018374601</c:v>
                </c:pt>
                <c:pt idx="3254">
                  <c:v>0.84172812324518498</c:v>
                </c:pt>
                <c:pt idx="3255">
                  <c:v>0.84164339435170099</c:v>
                </c:pt>
                <c:pt idx="3256">
                  <c:v>0.84155889280808704</c:v>
                </c:pt>
                <c:pt idx="3257">
                  <c:v>0.84147461792323197</c:v>
                </c:pt>
                <c:pt idx="3258">
                  <c:v>0.84139056900991704</c:v>
                </c:pt>
                <c:pt idx="3259">
                  <c:v>0.84130674538485894</c:v>
                </c:pt>
                <c:pt idx="3260">
                  <c:v>0.84122314636824702</c:v>
                </c:pt>
                <c:pt idx="3261">
                  <c:v>0.84113977128428197</c:v>
                </c:pt>
                <c:pt idx="3262">
                  <c:v>0.84105661946015398</c:v>
                </c:pt>
                <c:pt idx="3263">
                  <c:v>0.84097369022707102</c:v>
                </c:pt>
                <c:pt idx="3264">
                  <c:v>0.84088182829981395</c:v>
                </c:pt>
                <c:pt idx="3265">
                  <c:v>0.84078396940753697</c:v>
                </c:pt>
                <c:pt idx="3266">
                  <c:v>0.84068658165027599</c:v>
                </c:pt>
                <c:pt idx="3267">
                  <c:v>0.84058957797070499</c:v>
                </c:pt>
                <c:pt idx="3268">
                  <c:v>0.84049293592563601</c:v>
                </c:pt>
                <c:pt idx="3269">
                  <c:v>0.84039664516219503</c:v>
                </c:pt>
                <c:pt idx="3270">
                  <c:v>0.84030069821697495</c:v>
                </c:pt>
                <c:pt idx="3271">
                  <c:v>0.84020508892906298</c:v>
                </c:pt>
                <c:pt idx="3272">
                  <c:v>0.84010981206813495</c:v>
                </c:pt>
                <c:pt idx="3273">
                  <c:v>0.84001486316162199</c:v>
                </c:pt>
                <c:pt idx="3274">
                  <c:v>0.83992023836654806</c:v>
                </c:pt>
                <c:pt idx="3275">
                  <c:v>0.83982593435661002</c:v>
                </c:pt>
                <c:pt idx="3276">
                  <c:v>0.83973194822286301</c:v>
                </c:pt>
                <c:pt idx="3277">
                  <c:v>0.83963827738857</c:v>
                </c:pt>
                <c:pt idx="3278">
                  <c:v>0.83954491953279897</c:v>
                </c:pt>
                <c:pt idx="3279">
                  <c:v>0.83945187252940601</c:v>
                </c:pt>
                <c:pt idx="3280">
                  <c:v>0.83935913439383003</c:v>
                </c:pt>
                <c:pt idx="3281">
                  <c:v>0.83926670324096897</c:v>
                </c:pt>
                <c:pt idx="3282">
                  <c:v>0.83917457725162004</c:v>
                </c:pt>
                <c:pt idx="3283">
                  <c:v>0.83908275464678805</c:v>
                </c:pt>
                <c:pt idx="3284">
                  <c:v>0.83899123366835204</c:v>
                </c:pt>
                <c:pt idx="3285">
                  <c:v>0.83890001256660696</c:v>
                </c:pt>
                <c:pt idx="3286">
                  <c:v>0.83880908959101896</c:v>
                </c:pt>
                <c:pt idx="3287">
                  <c:v>0.83871846298659503</c:v>
                </c:pt>
                <c:pt idx="3288">
                  <c:v>0.838628130992219</c:v>
                </c:pt>
                <c:pt idx="3289">
                  <c:v>0.83853809184204398</c:v>
                </c:pt>
                <c:pt idx="3290">
                  <c:v>0.838448343768878</c:v>
                </c:pt>
                <c:pt idx="3291">
                  <c:v>0.83835888500746403</c:v>
                </c:pt>
                <c:pt idx="3292">
                  <c:v>0.838269713800189</c:v>
                </c:pt>
                <c:pt idx="3293">
                  <c:v>0.83818082840250097</c:v>
                </c:pt>
                <c:pt idx="3294">
                  <c:v>0.83809222708767595</c:v>
                </c:pt>
                <c:pt idx="3295">
                  <c:v>0.83800390815213499</c:v>
                </c:pt>
                <c:pt idx="3296">
                  <c:v>0.83791586992032896</c:v>
                </c:pt>
                <c:pt idx="3297">
                  <c:v>0.83782811074917096</c:v>
                </c:pt>
                <c:pt idx="3298">
                  <c:v>0.83774062903044799</c:v>
                </c:pt>
                <c:pt idx="3299">
                  <c:v>0.837653423195033</c:v>
                </c:pt>
                <c:pt idx="3300">
                  <c:v>0.83756649171401998</c:v>
                </c:pt>
                <c:pt idx="3301">
                  <c:v>0.83747983310082497</c:v>
                </c:pt>
                <c:pt idx="3302">
                  <c:v>0.83739344591123999</c:v>
                </c:pt>
                <c:pt idx="3303">
                  <c:v>0.83730732874448699</c:v>
                </c:pt>
                <c:pt idx="3304">
                  <c:v>0.83722148024250398</c:v>
                </c:pt>
                <c:pt idx="3305">
                  <c:v>0.83713589908905095</c:v>
                </c:pt>
                <c:pt idx="3306">
                  <c:v>0.83705058400851196</c:v>
                </c:pt>
                <c:pt idx="3307">
                  <c:v>0.836965533764639</c:v>
                </c:pt>
                <c:pt idx="3308">
                  <c:v>0.83688074715829697</c:v>
                </c:pt>
                <c:pt idx="3309">
                  <c:v>0.83679622302604295</c:v>
                </c:pt>
                <c:pt idx="3310">
                  <c:v>0.83671196023754002</c:v>
                </c:pt>
                <c:pt idx="3311">
                  <c:v>0.83662795769375498</c:v>
                </c:pt>
                <c:pt idx="3312">
                  <c:v>0.83654421432426895</c:v>
                </c:pt>
                <c:pt idx="3313">
                  <c:v>0.83646072908553804</c:v>
                </c:pt>
                <c:pt idx="3314">
                  <c:v>0.83637750095847296</c:v>
                </c:pt>
                <c:pt idx="3315">
                  <c:v>0.83629452894654699</c:v>
                </c:pt>
                <c:pt idx="3316">
                  <c:v>0.83621181207364403</c:v>
                </c:pt>
                <c:pt idx="3317">
                  <c:v>0.83612934938220795</c:v>
                </c:pt>
                <c:pt idx="3318">
                  <c:v>0.83604713993216395</c:v>
                </c:pt>
                <c:pt idx="3319">
                  <c:v>0.83596518279776799</c:v>
                </c:pt>
                <c:pt idx="3320">
                  <c:v>0.83588347706819399</c:v>
                </c:pt>
                <c:pt idx="3321">
                  <c:v>0.83580202184437702</c:v>
                </c:pt>
                <c:pt idx="3322">
                  <c:v>0.835720816239509</c:v>
                </c:pt>
                <c:pt idx="3323">
                  <c:v>0.83563985937624896</c:v>
                </c:pt>
                <c:pt idx="3324">
                  <c:v>0.83555915038746398</c:v>
                </c:pt>
                <c:pt idx="3325">
                  <c:v>0.83547868841441197</c:v>
                </c:pt>
                <c:pt idx="3326">
                  <c:v>0.83539847260605304</c:v>
                </c:pt>
                <c:pt idx="3327">
                  <c:v>0.83531850211927094</c:v>
                </c:pt>
                <c:pt idx="3328">
                  <c:v>0.83523877611734798</c:v>
                </c:pt>
                <c:pt idx="3329">
                  <c:v>0.83515929377026799</c:v>
                </c:pt>
                <c:pt idx="3330">
                  <c:v>0.83508005425368603</c:v>
                </c:pt>
                <c:pt idx="3331">
                  <c:v>0.83500105674954495</c:v>
                </c:pt>
                <c:pt idx="3332">
                  <c:v>0.83492230044470095</c:v>
                </c:pt>
                <c:pt idx="3333">
                  <c:v>0.83484378453152397</c:v>
                </c:pt>
                <c:pt idx="3334">
                  <c:v>0.83476550820742801</c:v>
                </c:pt>
                <c:pt idx="3335">
                  <c:v>0.83468747067471505</c:v>
                </c:pt>
                <c:pt idx="3336">
                  <c:v>0.83460967114042195</c:v>
                </c:pt>
                <c:pt idx="3337">
                  <c:v>0.83453210881574702</c:v>
                </c:pt>
                <c:pt idx="3338">
                  <c:v>0.83445478291731801</c:v>
                </c:pt>
                <c:pt idx="3339">
                  <c:v>0.83437769266515305</c:v>
                </c:pt>
                <c:pt idx="3340">
                  <c:v>0.83430083728450699</c:v>
                </c:pt>
                <c:pt idx="3341">
                  <c:v>0.83422421600403796</c:v>
                </c:pt>
                <c:pt idx="3342">
                  <c:v>0.83414782805709697</c:v>
                </c:pt>
                <c:pt idx="3343">
                  <c:v>0.83407167268091797</c:v>
                </c:pt>
                <c:pt idx="3344">
                  <c:v>0.83399574911672403</c:v>
                </c:pt>
                <c:pt idx="3345">
                  <c:v>0.83392005660964397</c:v>
                </c:pt>
                <c:pt idx="3346">
                  <c:v>0.83384459440854897</c:v>
                </c:pt>
                <c:pt idx="3347">
                  <c:v>0.83376936176624605</c:v>
                </c:pt>
                <c:pt idx="3348">
                  <c:v>0.83369435793913005</c:v>
                </c:pt>
                <c:pt idx="3349">
                  <c:v>0.83361958218683196</c:v>
                </c:pt>
                <c:pt idx="3350">
                  <c:v>0.83354503377343403</c:v>
                </c:pt>
                <c:pt idx="3351">
                  <c:v>0.83347071196536604</c:v>
                </c:pt>
                <c:pt idx="3352">
                  <c:v>0.83339661603326898</c:v>
                </c:pt>
                <c:pt idx="3353">
                  <c:v>0.83332274525073002</c:v>
                </c:pt>
                <c:pt idx="3354">
                  <c:v>0.83324909889457599</c:v>
                </c:pt>
                <c:pt idx="3355">
                  <c:v>0.83317567624481703</c:v>
                </c:pt>
                <c:pt idx="3356">
                  <c:v>0.83310247658484504</c:v>
                </c:pt>
                <c:pt idx="3357">
                  <c:v>0.83302949920046199</c:v>
                </c:pt>
                <c:pt idx="3358">
                  <c:v>0.832956743381288</c:v>
                </c:pt>
                <c:pt idx="3359">
                  <c:v>0.83288420841905397</c:v>
                </c:pt>
                <c:pt idx="3360">
                  <c:v>0.83281189360901198</c:v>
                </c:pt>
                <c:pt idx="3361">
                  <c:v>0.83273979824896904</c:v>
                </c:pt>
                <c:pt idx="3362">
                  <c:v>0.83266792163951897</c:v>
                </c:pt>
                <c:pt idx="3363">
                  <c:v>0.8325962630839</c:v>
                </c:pt>
                <c:pt idx="3364">
                  <c:v>0.83252482188813404</c:v>
                </c:pt>
                <c:pt idx="3365">
                  <c:v>0.83245359736117797</c:v>
                </c:pt>
                <c:pt idx="3366">
                  <c:v>0.83238258881414995</c:v>
                </c:pt>
                <c:pt idx="3367">
                  <c:v>0.83231179556074597</c:v>
                </c:pt>
                <c:pt idx="3368">
                  <c:v>0.83224121691767905</c:v>
                </c:pt>
                <c:pt idx="3369">
                  <c:v>0.83217085220362597</c:v>
                </c:pt>
                <c:pt idx="3370">
                  <c:v>0.83210070074022102</c:v>
                </c:pt>
                <c:pt idx="3371">
                  <c:v>0.83203076185146996</c:v>
                </c:pt>
                <c:pt idx="3372">
                  <c:v>0.83196103486335604</c:v>
                </c:pt>
                <c:pt idx="3373">
                  <c:v>0.83189151910483305</c:v>
                </c:pt>
                <c:pt idx="3374">
                  <c:v>0.831822213907074</c:v>
                </c:pt>
                <c:pt idx="3375">
                  <c:v>0.83175311860342904</c:v>
                </c:pt>
                <c:pt idx="3376">
                  <c:v>0.83168423252979695</c:v>
                </c:pt>
                <c:pt idx="3377">
                  <c:v>0.83161555502458995</c:v>
                </c:pt>
                <c:pt idx="3378">
                  <c:v>0.83154708542799505</c:v>
                </c:pt>
                <c:pt idx="3379">
                  <c:v>0.83147882308295296</c:v>
                </c:pt>
                <c:pt idx="3380">
                  <c:v>0.83141076733451003</c:v>
                </c:pt>
                <c:pt idx="3381">
                  <c:v>0.83134291753007405</c:v>
                </c:pt>
                <c:pt idx="3382">
                  <c:v>0.831275273019214</c:v>
                </c:pt>
                <c:pt idx="3383">
                  <c:v>0.83120783315374203</c:v>
                </c:pt>
                <c:pt idx="3384">
                  <c:v>0.831140597287789</c:v>
                </c:pt>
                <c:pt idx="3385">
                  <c:v>0.83107356477751404</c:v>
                </c:pt>
                <c:pt idx="3386">
                  <c:v>0.83100673498146305</c:v>
                </c:pt>
                <c:pt idx="3387">
                  <c:v>0.83094010726027201</c:v>
                </c:pt>
                <c:pt idx="3388">
                  <c:v>0.83087368097676095</c:v>
                </c:pt>
                <c:pt idx="3389">
                  <c:v>0.83080745549590795</c:v>
                </c:pt>
                <c:pt idx="3390">
                  <c:v>0.83074143018484303</c:v>
                </c:pt>
                <c:pt idx="3391">
                  <c:v>0.83067560441283705</c:v>
                </c:pt>
                <c:pt idx="3392">
                  <c:v>0.83060997755120103</c:v>
                </c:pt>
                <c:pt idx="3393">
                  <c:v>0.83054454897345198</c:v>
                </c:pt>
                <c:pt idx="3394">
                  <c:v>0.83047931805539799</c:v>
                </c:pt>
                <c:pt idx="3395">
                  <c:v>0.83041428417448604</c:v>
                </c:pt>
                <c:pt idx="3396">
                  <c:v>0.83034944671070599</c:v>
                </c:pt>
                <c:pt idx="3397">
                  <c:v>0.830284805045851</c:v>
                </c:pt>
                <c:pt idx="3398">
                  <c:v>0.83022035856377596</c:v>
                </c:pt>
                <c:pt idx="3399">
                  <c:v>0.83015610665057804</c:v>
                </c:pt>
                <c:pt idx="3400">
                  <c:v>0.83009204869403497</c:v>
                </c:pt>
                <c:pt idx="3401">
                  <c:v>0.83002818408441903</c:v>
                </c:pt>
                <c:pt idx="3402">
                  <c:v>0.82996451221365997</c:v>
                </c:pt>
                <c:pt idx="3403">
                  <c:v>0.82990103247589198</c:v>
                </c:pt>
                <c:pt idx="3404">
                  <c:v>0.82983774426725898</c:v>
                </c:pt>
                <c:pt idx="3405">
                  <c:v>0.82977464698580805</c:v>
                </c:pt>
                <c:pt idx="3406">
                  <c:v>0.82971174003158399</c:v>
                </c:pt>
                <c:pt idx="3407">
                  <c:v>0.82964902280679098</c:v>
                </c:pt>
                <c:pt idx="3408">
                  <c:v>0.829586494715156</c:v>
                </c:pt>
                <c:pt idx="3409">
                  <c:v>0.829524155162914</c:v>
                </c:pt>
                <c:pt idx="3410">
                  <c:v>0.82946200355789401</c:v>
                </c:pt>
                <c:pt idx="3411">
                  <c:v>0.82940003930996797</c:v>
                </c:pt>
                <c:pt idx="3412">
                  <c:v>0.82933826183103698</c:v>
                </c:pt>
                <c:pt idx="3413">
                  <c:v>0.82927667053484</c:v>
                </c:pt>
                <c:pt idx="3414">
                  <c:v>0.82921526483704899</c:v>
                </c:pt>
                <c:pt idx="3415">
                  <c:v>0.82915404415515503</c:v>
                </c:pt>
                <c:pt idx="3416">
                  <c:v>0.829093007908834</c:v>
                </c:pt>
                <c:pt idx="3417">
                  <c:v>0.82903215551920695</c:v>
                </c:pt>
                <c:pt idx="3418">
                  <c:v>0.82897148640992702</c:v>
                </c:pt>
                <c:pt idx="3419">
                  <c:v>0.82891100000571405</c:v>
                </c:pt>
                <c:pt idx="3420">
                  <c:v>0.82885069573389702</c:v>
                </c:pt>
                <c:pt idx="3421">
                  <c:v>0.82879057302330905</c:v>
                </c:pt>
                <c:pt idx="3422">
                  <c:v>0.82873063130483304</c:v>
                </c:pt>
                <c:pt idx="3423">
                  <c:v>0.82867087001102102</c:v>
                </c:pt>
                <c:pt idx="3424">
                  <c:v>0.82861128857609501</c:v>
                </c:pt>
                <c:pt idx="3425">
                  <c:v>0.82855188643667199</c:v>
                </c:pt>
                <c:pt idx="3426">
                  <c:v>0.82849266303083602</c:v>
                </c:pt>
                <c:pt idx="3427">
                  <c:v>0.82843361779831504</c:v>
                </c:pt>
                <c:pt idx="3428">
                  <c:v>0.82837475018129803</c:v>
                </c:pt>
                <c:pt idx="3429">
                  <c:v>0.82831605962306099</c:v>
                </c:pt>
                <c:pt idx="3430">
                  <c:v>0.82825754556923303</c:v>
                </c:pt>
                <c:pt idx="3431">
                  <c:v>0.82819920746660702</c:v>
                </c:pt>
                <c:pt idx="3432">
                  <c:v>0.82814104476459205</c:v>
                </c:pt>
                <c:pt idx="3433">
                  <c:v>0.82808305691374395</c:v>
                </c:pt>
                <c:pt idx="3434">
                  <c:v>0.82802524336667704</c:v>
                </c:pt>
                <c:pt idx="3435">
                  <c:v>0.82796760357777199</c:v>
                </c:pt>
                <c:pt idx="3436">
                  <c:v>0.82791013700300298</c:v>
                </c:pt>
                <c:pt idx="3437">
                  <c:v>0.82785284310037399</c:v>
                </c:pt>
                <c:pt idx="3438">
                  <c:v>0.82779572132928303</c:v>
                </c:pt>
                <c:pt idx="3439">
                  <c:v>0.82773877115123695</c:v>
                </c:pt>
                <c:pt idx="3440">
                  <c:v>0.82768199202911796</c:v>
                </c:pt>
                <c:pt idx="3441">
                  <c:v>0.82762538342782799</c:v>
                </c:pt>
                <c:pt idx="3442">
                  <c:v>0.82756894481407695</c:v>
                </c:pt>
                <c:pt idx="3443">
                  <c:v>0.82751267565584696</c:v>
                </c:pt>
                <c:pt idx="3444">
                  <c:v>0.82745657542320195</c:v>
                </c:pt>
                <c:pt idx="3445">
                  <c:v>0.82740064358800702</c:v>
                </c:pt>
                <c:pt idx="3446">
                  <c:v>0.82734487962328196</c:v>
                </c:pt>
                <c:pt idx="3447">
                  <c:v>0.82728928300447502</c:v>
                </c:pt>
                <c:pt idx="3448">
                  <c:v>0.82723385320808895</c:v>
                </c:pt>
                <c:pt idx="3449">
                  <c:v>0.82717858971267799</c:v>
                </c:pt>
                <c:pt idx="3450">
                  <c:v>0.82712349199819901</c:v>
                </c:pt>
                <c:pt idx="3451">
                  <c:v>0.82706855954692504</c:v>
                </c:pt>
                <c:pt idx="3452">
                  <c:v>0.82701379184160495</c:v>
                </c:pt>
                <c:pt idx="3453">
                  <c:v>0.82695918836784399</c:v>
                </c:pt>
                <c:pt idx="3454">
                  <c:v>0.82690474861234697</c:v>
                </c:pt>
                <c:pt idx="3455">
                  <c:v>0.82685047206338003</c:v>
                </c:pt>
                <c:pt idx="3456">
                  <c:v>0.82679635821113195</c:v>
                </c:pt>
                <c:pt idx="3457">
                  <c:v>0.82674240654724296</c:v>
                </c:pt>
                <c:pt idx="3458">
                  <c:v>0.82668861656507497</c:v>
                </c:pt>
                <c:pt idx="3459">
                  <c:v>0.826634987759438</c:v>
                </c:pt>
                <c:pt idx="3460">
                  <c:v>0.82658151962694504</c:v>
                </c:pt>
                <c:pt idx="3461">
                  <c:v>0.82652821166591395</c:v>
                </c:pt>
                <c:pt idx="3462">
                  <c:v>0.826475063375817</c:v>
                </c:pt>
                <c:pt idx="3463">
                  <c:v>0.82642207425846204</c:v>
                </c:pt>
                <c:pt idx="3464">
                  <c:v>0.82636924381642696</c:v>
                </c:pt>
                <c:pt idx="3465">
                  <c:v>0.82631657155452898</c:v>
                </c:pt>
                <c:pt idx="3466">
                  <c:v>0.82626405697880501</c:v>
                </c:pt>
                <c:pt idx="3467">
                  <c:v>0.82621169959696406</c:v>
                </c:pt>
                <c:pt idx="3468">
                  <c:v>0.82615949891846996</c:v>
                </c:pt>
                <c:pt idx="3469">
                  <c:v>0.82610745445390799</c:v>
                </c:pt>
                <c:pt idx="3470">
                  <c:v>0.82605556571597005</c:v>
                </c:pt>
                <c:pt idx="3471">
                  <c:v>0.82600383221863805</c:v>
                </c:pt>
                <c:pt idx="3472">
                  <c:v>0.82595225347726098</c:v>
                </c:pt>
                <c:pt idx="3473">
                  <c:v>0.825900829009106</c:v>
                </c:pt>
                <c:pt idx="3474">
                  <c:v>0.82584955833280005</c:v>
                </c:pt>
                <c:pt idx="3475">
                  <c:v>0.825798440968326</c:v>
                </c:pt>
                <c:pt idx="3476">
                  <c:v>0.82574747643756297</c:v>
                </c:pt>
                <c:pt idx="3477">
                  <c:v>0.82569666426355104</c:v>
                </c:pt>
                <c:pt idx="3478">
                  <c:v>0.82564600397104404</c:v>
                </c:pt>
                <c:pt idx="3479">
                  <c:v>0.82559549508657504</c:v>
                </c:pt>
                <c:pt idx="3480">
                  <c:v>0.82554513713764999</c:v>
                </c:pt>
                <c:pt idx="3481">
                  <c:v>0.82549492965336901</c:v>
                </c:pt>
                <c:pt idx="3482">
                  <c:v>0.82544487216488005</c:v>
                </c:pt>
                <c:pt idx="3483">
                  <c:v>0.82539496420437397</c:v>
                </c:pt>
                <c:pt idx="3484">
                  <c:v>0.82534520530535105</c:v>
                </c:pt>
                <c:pt idx="3485">
                  <c:v>0.82529559500315797</c:v>
                </c:pt>
                <c:pt idx="3486">
                  <c:v>0.82524613283444703</c:v>
                </c:pt>
                <c:pt idx="3487">
                  <c:v>0.82519681833761405</c:v>
                </c:pt>
                <c:pt idx="3488">
                  <c:v>0.82514765105216104</c:v>
                </c:pt>
                <c:pt idx="3489">
                  <c:v>0.82509863051897303</c:v>
                </c:pt>
                <c:pt idx="3490">
                  <c:v>0.82504975628093702</c:v>
                </c:pt>
                <c:pt idx="3491">
                  <c:v>0.82500102788212004</c:v>
                </c:pt>
                <c:pt idx="3492">
                  <c:v>0.82495244486759001</c:v>
                </c:pt>
                <c:pt idx="3493">
                  <c:v>0.82490400678476605</c:v>
                </c:pt>
                <c:pt idx="3494">
                  <c:v>0.82485571318169704</c:v>
                </c:pt>
                <c:pt idx="3495">
                  <c:v>0.82480756360822505</c:v>
                </c:pt>
                <c:pt idx="3496">
                  <c:v>0.82475955761553899</c:v>
                </c:pt>
                <c:pt idx="3497">
                  <c:v>0.82471169475643302</c:v>
                </c:pt>
                <c:pt idx="3498">
                  <c:v>0.824663974584668</c:v>
                </c:pt>
                <c:pt idx="3499">
                  <c:v>0.82461639665606201</c:v>
                </c:pt>
                <c:pt idx="3500">
                  <c:v>0.824568960527295</c:v>
                </c:pt>
                <c:pt idx="3501">
                  <c:v>0.82452166575673402</c:v>
                </c:pt>
                <c:pt idx="3502">
                  <c:v>0.82447451190396004</c:v>
                </c:pt>
                <c:pt idx="3503">
                  <c:v>0.82442749853023201</c:v>
                </c:pt>
                <c:pt idx="3504">
                  <c:v>0.82438062519774202</c:v>
                </c:pt>
                <c:pt idx="3505">
                  <c:v>0.82433389147071301</c:v>
                </c:pt>
                <c:pt idx="3506">
                  <c:v>0.82428729691420499</c:v>
                </c:pt>
                <c:pt idx="3507">
                  <c:v>0.82424084109483298</c:v>
                </c:pt>
                <c:pt idx="3508">
                  <c:v>0.82419452358059597</c:v>
                </c:pt>
                <c:pt idx="3509">
                  <c:v>0.82414834394086101</c:v>
                </c:pt>
                <c:pt idx="3510">
                  <c:v>0.82410230174635901</c:v>
                </c:pt>
                <c:pt idx="3511">
                  <c:v>0.82405639656918495</c:v>
                </c:pt>
                <c:pt idx="3512">
                  <c:v>0.82401062798279001</c:v>
                </c:pt>
                <c:pt idx="3513">
                  <c:v>0.82396499556206504</c:v>
                </c:pt>
                <c:pt idx="3514">
                  <c:v>0.82391949888297999</c:v>
                </c:pt>
                <c:pt idx="3515">
                  <c:v>0.82387413752293803</c:v>
                </c:pt>
                <c:pt idx="3516">
                  <c:v>0.82382891106095502</c:v>
                </c:pt>
                <c:pt idx="3517">
                  <c:v>0.82378381907710596</c:v>
                </c:pt>
                <c:pt idx="3518">
                  <c:v>0.82373886115288997</c:v>
                </c:pt>
                <c:pt idx="3519">
                  <c:v>0.82369403687095</c:v>
                </c:pt>
                <c:pt idx="3520">
                  <c:v>0.82364934581551996</c:v>
                </c:pt>
                <c:pt idx="3521">
                  <c:v>0.82360478757215705</c:v>
                </c:pt>
                <c:pt idx="3522">
                  <c:v>0.82356036172726499</c:v>
                </c:pt>
                <c:pt idx="3523">
                  <c:v>0.82351606786929599</c:v>
                </c:pt>
                <c:pt idx="3524">
                  <c:v>0.82347190558726802</c:v>
                </c:pt>
                <c:pt idx="3525">
                  <c:v>0.82342787447196297</c:v>
                </c:pt>
                <c:pt idx="3526">
                  <c:v>0.82338397411544995</c:v>
                </c:pt>
                <c:pt idx="3527">
                  <c:v>0.82334020411064002</c:v>
                </c:pt>
                <c:pt idx="3528">
                  <c:v>0.82329656405218299</c:v>
                </c:pt>
                <c:pt idx="3529">
                  <c:v>0.82325305353601297</c:v>
                </c:pt>
                <c:pt idx="3530">
                  <c:v>0.823209672158978</c:v>
                </c:pt>
                <c:pt idx="3531">
                  <c:v>0.82316641951956404</c:v>
                </c:pt>
                <c:pt idx="3532">
                  <c:v>0.82312329521734595</c:v>
                </c:pt>
                <c:pt idx="3533">
                  <c:v>0.82308029885316403</c:v>
                </c:pt>
                <c:pt idx="3534">
                  <c:v>0.82303743002929897</c:v>
                </c:pt>
                <c:pt idx="3535">
                  <c:v>0.82299468834884304</c:v>
                </c:pt>
                <c:pt idx="3536">
                  <c:v>0.82295207341649601</c:v>
                </c:pt>
                <c:pt idx="3537">
                  <c:v>0.82290958483830501</c:v>
                </c:pt>
                <c:pt idx="3538">
                  <c:v>0.82286722222128805</c:v>
                </c:pt>
                <c:pt idx="3539">
                  <c:v>0.82282498517397396</c:v>
                </c:pt>
                <c:pt idx="3540">
                  <c:v>0.82278287330577005</c:v>
                </c:pt>
                <c:pt idx="3541">
                  <c:v>0.82274088622758601</c:v>
                </c:pt>
                <c:pt idx="3542">
                  <c:v>0.82269902355138003</c:v>
                </c:pt>
                <c:pt idx="3543">
                  <c:v>0.82265728489060896</c:v>
                </c:pt>
                <c:pt idx="3544">
                  <c:v>0.82261566985958601</c:v>
                </c:pt>
                <c:pt idx="3545">
                  <c:v>0.82257417807411504</c:v>
                </c:pt>
                <c:pt idx="3546">
                  <c:v>0.82253280915112403</c:v>
                </c:pt>
                <c:pt idx="3547">
                  <c:v>0.82249156270874801</c:v>
                </c:pt>
                <c:pt idx="3548">
                  <c:v>0.82245043836614595</c:v>
                </c:pt>
                <c:pt idx="3549">
                  <c:v>0.82240943574431302</c:v>
                </c:pt>
                <c:pt idx="3550">
                  <c:v>0.82236855446444801</c:v>
                </c:pt>
                <c:pt idx="3551">
                  <c:v>0.82232779414975599</c:v>
                </c:pt>
                <c:pt idx="3552">
                  <c:v>0.82228715442454103</c:v>
                </c:pt>
                <c:pt idx="3553">
                  <c:v>0.82224663491356798</c:v>
                </c:pt>
                <c:pt idx="3554">
                  <c:v>0.82220623524369196</c:v>
                </c:pt>
                <c:pt idx="3555">
                  <c:v>0.82216595504258205</c:v>
                </c:pt>
                <c:pt idx="3556">
                  <c:v>0.82212579393863505</c:v>
                </c:pt>
                <c:pt idx="3557">
                  <c:v>0.82208575156249497</c:v>
                </c:pt>
                <c:pt idx="3558">
                  <c:v>0.82204582754480204</c:v>
                </c:pt>
                <c:pt idx="3559">
                  <c:v>0.82200602151817603</c:v>
                </c:pt>
                <c:pt idx="3560">
                  <c:v>0.82196633311575495</c:v>
                </c:pt>
                <c:pt idx="3561">
                  <c:v>0.82192676197256598</c:v>
                </c:pt>
                <c:pt idx="3562">
                  <c:v>0.82188730772414798</c:v>
                </c:pt>
                <c:pt idx="3563">
                  <c:v>0.82184797000737497</c:v>
                </c:pt>
                <c:pt idx="3564">
                  <c:v>0.82180874846043805</c:v>
                </c:pt>
                <c:pt idx="3565">
                  <c:v>0.82176964272249997</c:v>
                </c:pt>
                <c:pt idx="3566">
                  <c:v>0.82173065243402699</c:v>
                </c:pt>
                <c:pt idx="3567">
                  <c:v>0.82169177723626796</c:v>
                </c:pt>
                <c:pt idx="3568">
                  <c:v>0.82165301677186997</c:v>
                </c:pt>
                <c:pt idx="3569">
                  <c:v>0.821614370684697</c:v>
                </c:pt>
                <c:pt idx="3570">
                  <c:v>0.821575838619374</c:v>
                </c:pt>
                <c:pt idx="3571">
                  <c:v>0.82153742022209597</c:v>
                </c:pt>
                <c:pt idx="3572">
                  <c:v>0.82149911513981499</c:v>
                </c:pt>
                <c:pt idx="3573">
                  <c:v>0.82146092302076901</c:v>
                </c:pt>
                <c:pt idx="3574">
                  <c:v>0.82142284351412898</c:v>
                </c:pt>
                <c:pt idx="3575">
                  <c:v>0.82138487627035195</c:v>
                </c:pt>
                <c:pt idx="3576">
                  <c:v>0.82134702094099399</c:v>
                </c:pt>
                <c:pt idx="3577">
                  <c:v>0.82130927717843705</c:v>
                </c:pt>
                <c:pt idx="3578">
                  <c:v>0.82127164463670299</c:v>
                </c:pt>
                <c:pt idx="3579">
                  <c:v>0.82123412297035503</c:v>
                </c:pt>
                <c:pt idx="3580">
                  <c:v>0.82119671183523202</c:v>
                </c:pt>
                <c:pt idx="3581">
                  <c:v>0.82115941088825195</c:v>
                </c:pt>
                <c:pt idx="3582">
                  <c:v>0.82112221978750499</c:v>
                </c:pt>
                <c:pt idx="3583">
                  <c:v>0.82108513819198103</c:v>
                </c:pt>
                <c:pt idx="3584">
                  <c:v>0.82104816576200801</c:v>
                </c:pt>
                <c:pt idx="3585">
                  <c:v>0.82101130215853102</c:v>
                </c:pt>
                <c:pt idx="3586">
                  <c:v>0.82097454704419903</c:v>
                </c:pt>
                <c:pt idx="3587">
                  <c:v>0.820937900082091</c:v>
                </c:pt>
                <c:pt idx="3588">
                  <c:v>0.82090136093670696</c:v>
                </c:pt>
                <c:pt idx="3589">
                  <c:v>0.82086492927351096</c:v>
                </c:pt>
                <c:pt idx="3590">
                  <c:v>0.82082860475902197</c:v>
                </c:pt>
                <c:pt idx="3591">
                  <c:v>0.82079238706080504</c:v>
                </c:pt>
                <c:pt idx="3592">
                  <c:v>0.82075627584747302</c:v>
                </c:pt>
                <c:pt idx="3593">
                  <c:v>0.820720270788597</c:v>
                </c:pt>
                <c:pt idx="3594">
                  <c:v>0.82068437155496399</c:v>
                </c:pt>
                <c:pt idx="3595">
                  <c:v>0.82064857781811995</c:v>
                </c:pt>
                <c:pt idx="3596">
                  <c:v>0.82061288925110598</c:v>
                </c:pt>
                <c:pt idx="3597">
                  <c:v>0.82057730552753405</c:v>
                </c:pt>
                <c:pt idx="3598">
                  <c:v>0.82054182632213801</c:v>
                </c:pt>
                <c:pt idx="3599">
                  <c:v>0.82050645131085098</c:v>
                </c:pt>
                <c:pt idx="3600">
                  <c:v>0.82047118017062504</c:v>
                </c:pt>
                <c:pt idx="3601">
                  <c:v>0.82043601257907295</c:v>
                </c:pt>
                <c:pt idx="3602">
                  <c:v>0.82040094821508802</c:v>
                </c:pt>
                <c:pt idx="3603">
                  <c:v>0.82036598675866801</c:v>
                </c:pt>
                <c:pt idx="3604">
                  <c:v>0.82033112789063001</c:v>
                </c:pt>
                <c:pt idx="3605">
                  <c:v>0.82029637129280297</c:v>
                </c:pt>
                <c:pt idx="3606">
                  <c:v>0.820261716648371</c:v>
                </c:pt>
                <c:pt idx="3607">
                  <c:v>0.82022716364079595</c:v>
                </c:pt>
                <c:pt idx="3608">
                  <c:v>0.82019271195516896</c:v>
                </c:pt>
                <c:pt idx="3609">
                  <c:v>0.82015836127738495</c:v>
                </c:pt>
                <c:pt idx="3610">
                  <c:v>0.82012411129415197</c:v>
                </c:pt>
                <c:pt idx="3611">
                  <c:v>0.82008996169342896</c:v>
                </c:pt>
                <c:pt idx="3612">
                  <c:v>0.82005591216398099</c:v>
                </c:pt>
                <c:pt idx="3613">
                  <c:v>0.82002196239545799</c:v>
                </c:pt>
                <c:pt idx="3614">
                  <c:v>0.81998811207884603</c:v>
                </c:pt>
                <c:pt idx="3615">
                  <c:v>0.81995436090574403</c:v>
                </c:pt>
                <c:pt idx="3616">
                  <c:v>0.81992070856890098</c:v>
                </c:pt>
                <c:pt idx="3617">
                  <c:v>0.81988715476185303</c:v>
                </c:pt>
                <c:pt idx="3618">
                  <c:v>0.81985369917945705</c:v>
                </c:pt>
                <c:pt idx="3619">
                  <c:v>0.81982034151708005</c:v>
                </c:pt>
                <c:pt idx="3620">
                  <c:v>0.81978708147131696</c:v>
                </c:pt>
                <c:pt idx="3621">
                  <c:v>0.819753918739628</c:v>
                </c:pt>
                <c:pt idx="3622">
                  <c:v>0.81972085302060205</c:v>
                </c:pt>
                <c:pt idx="3623">
                  <c:v>0.81968788401341697</c:v>
                </c:pt>
                <c:pt idx="3624">
                  <c:v>0.81965501141855601</c:v>
                </c:pt>
                <c:pt idx="3625">
                  <c:v>0.81962223493717401</c:v>
                </c:pt>
                <c:pt idx="3626">
                  <c:v>0.81958955427163405</c:v>
                </c:pt>
                <c:pt idx="3627">
                  <c:v>0.81955696912487797</c:v>
                </c:pt>
                <c:pt idx="3628">
                  <c:v>0.81952447920122595</c:v>
                </c:pt>
                <c:pt idx="3629">
                  <c:v>0.81949208420539599</c:v>
                </c:pt>
                <c:pt idx="3630">
                  <c:v>0.81945978384329299</c:v>
                </c:pt>
                <c:pt idx="3631">
                  <c:v>0.81942757782211695</c:v>
                </c:pt>
                <c:pt idx="3632">
                  <c:v>0.81939546584935297</c:v>
                </c:pt>
                <c:pt idx="3633">
                  <c:v>0.81936344763385405</c:v>
                </c:pt>
                <c:pt idx="3634">
                  <c:v>0.81933152288494104</c:v>
                </c:pt>
                <c:pt idx="3635">
                  <c:v>0.81929969131338598</c:v>
                </c:pt>
                <c:pt idx="3636">
                  <c:v>0.81926795263042695</c:v>
                </c:pt>
                <c:pt idx="3637">
                  <c:v>0.81923630654864699</c:v>
                </c:pt>
                <c:pt idx="3638">
                  <c:v>0.81920475278100302</c:v>
                </c:pt>
                <c:pt idx="3639">
                  <c:v>0.819173291041709</c:v>
                </c:pt>
                <c:pt idx="3640">
                  <c:v>0.81914192104578998</c:v>
                </c:pt>
                <c:pt idx="3641">
                  <c:v>0.81911064250907295</c:v>
                </c:pt>
                <c:pt idx="3642">
                  <c:v>0.819079455148642</c:v>
                </c:pt>
                <c:pt idx="3643">
                  <c:v>0.81904835868201598</c:v>
                </c:pt>
                <c:pt idx="3644">
                  <c:v>0.81901735282760402</c:v>
                </c:pt>
                <c:pt idx="3645">
                  <c:v>0.81898643730496801</c:v>
                </c:pt>
                <c:pt idx="3646">
                  <c:v>0.81895561183455501</c:v>
                </c:pt>
                <c:pt idx="3647">
                  <c:v>0.81892487613768605</c:v>
                </c:pt>
                <c:pt idx="3648">
                  <c:v>0.81889422993619998</c:v>
                </c:pt>
                <c:pt idx="3649">
                  <c:v>0.81886367295316898</c:v>
                </c:pt>
                <c:pt idx="3650">
                  <c:v>0.81883320491235601</c:v>
                </c:pt>
                <c:pt idx="3651">
                  <c:v>0.81880282553857298</c:v>
                </c:pt>
                <c:pt idx="3652">
                  <c:v>0.81877253455731502</c:v>
                </c:pt>
                <c:pt idx="3653">
                  <c:v>0.81874233169503097</c:v>
                </c:pt>
                <c:pt idx="3654">
                  <c:v>0.81871221667893501</c:v>
                </c:pt>
                <c:pt idx="3655">
                  <c:v>0.81868218923737401</c:v>
                </c:pt>
                <c:pt idx="3656">
                  <c:v>0.81865224909882195</c:v>
                </c:pt>
                <c:pt idx="3657">
                  <c:v>0.81862239599369602</c:v>
                </c:pt>
                <c:pt idx="3658">
                  <c:v>0.81859262965252699</c:v>
                </c:pt>
                <c:pt idx="3659">
                  <c:v>0.818562949806795</c:v>
                </c:pt>
                <c:pt idx="3660">
                  <c:v>0.81853335618863399</c:v>
                </c:pt>
                <c:pt idx="3661">
                  <c:v>0.818503848531834</c:v>
                </c:pt>
                <c:pt idx="3662">
                  <c:v>0.81847442656985403</c:v>
                </c:pt>
                <c:pt idx="3663">
                  <c:v>0.81844509003770305</c:v>
                </c:pt>
                <c:pt idx="3664">
                  <c:v>0.81841583867140899</c:v>
                </c:pt>
                <c:pt idx="3665">
                  <c:v>0.81838667220719696</c:v>
                </c:pt>
                <c:pt idx="3666">
                  <c:v>0.81835759038265798</c:v>
                </c:pt>
                <c:pt idx="3667">
                  <c:v>0.81832859293576099</c:v>
                </c:pt>
                <c:pt idx="3668">
                  <c:v>0.81829967960565997</c:v>
                </c:pt>
                <c:pt idx="3669">
                  <c:v>0.818270850132232</c:v>
                </c:pt>
                <c:pt idx="3670">
                  <c:v>0.81824210425590604</c:v>
                </c:pt>
                <c:pt idx="3671">
                  <c:v>0.81821344171837695</c:v>
                </c:pt>
                <c:pt idx="3672">
                  <c:v>0.81818486226196796</c:v>
                </c:pt>
                <c:pt idx="3673">
                  <c:v>0.81815636562935901</c:v>
                </c:pt>
                <c:pt idx="3674">
                  <c:v>0.81812795156476803</c:v>
                </c:pt>
                <c:pt idx="3675">
                  <c:v>0.81809961981284796</c:v>
                </c:pt>
                <c:pt idx="3676">
                  <c:v>0.81807137011896802</c:v>
                </c:pt>
                <c:pt idx="3677">
                  <c:v>0.81804320222965499</c:v>
                </c:pt>
                <c:pt idx="3678">
                  <c:v>0.81801511589169296</c:v>
                </c:pt>
                <c:pt idx="3679">
                  <c:v>0.817987110853021</c:v>
                </c:pt>
                <c:pt idx="3680">
                  <c:v>0.81795918686245905</c:v>
                </c:pt>
                <c:pt idx="3681">
                  <c:v>0.81793134366944198</c:v>
                </c:pt>
                <c:pt idx="3682">
                  <c:v>0.81790358102400396</c:v>
                </c:pt>
                <c:pt idx="3683">
                  <c:v>0.81787589867723598</c:v>
                </c:pt>
                <c:pt idx="3684">
                  <c:v>0.81784829638119505</c:v>
                </c:pt>
                <c:pt idx="3685">
                  <c:v>0.81782077388826202</c:v>
                </c:pt>
                <c:pt idx="3686">
                  <c:v>0.81779333095168805</c:v>
                </c:pt>
                <c:pt idx="3687">
                  <c:v>0.81776596732568196</c:v>
                </c:pt>
                <c:pt idx="3688">
                  <c:v>0.81773868276521799</c:v>
                </c:pt>
                <c:pt idx="3689">
                  <c:v>0.81771147702605096</c:v>
                </c:pt>
                <c:pt idx="3690">
                  <c:v>0.81768434986423799</c:v>
                </c:pt>
                <c:pt idx="3691">
                  <c:v>0.81765730103742396</c:v>
                </c:pt>
                <c:pt idx="3692">
                  <c:v>0.81763033030329002</c:v>
                </c:pt>
                <c:pt idx="3693">
                  <c:v>0.81760343742073005</c:v>
                </c:pt>
                <c:pt idx="3694">
                  <c:v>0.81757662214912596</c:v>
                </c:pt>
                <c:pt idx="3695">
                  <c:v>0.81754988424861197</c:v>
                </c:pt>
                <c:pt idx="3696">
                  <c:v>0.81752322348025996</c:v>
                </c:pt>
                <c:pt idx="3697">
                  <c:v>0.81749663960589203</c:v>
                </c:pt>
                <c:pt idx="3698">
                  <c:v>0.81747013238780597</c:v>
                </c:pt>
                <c:pt idx="3699">
                  <c:v>0.81744370158940505</c:v>
                </c:pt>
                <c:pt idx="3700">
                  <c:v>0.81741734697457102</c:v>
                </c:pt>
                <c:pt idx="3701">
                  <c:v>0.81739106830792296</c:v>
                </c:pt>
                <c:pt idx="3702">
                  <c:v>0.81736486535499997</c:v>
                </c:pt>
                <c:pt idx="3703">
                  <c:v>0.81733873788198796</c:v>
                </c:pt>
                <c:pt idx="3704">
                  <c:v>0.81731268565589998</c:v>
                </c:pt>
                <c:pt idx="3705">
                  <c:v>0.81728670844393603</c:v>
                </c:pt>
                <c:pt idx="3706">
                  <c:v>0.81726080601510798</c:v>
                </c:pt>
                <c:pt idx="3707">
                  <c:v>0.81723497813798995</c:v>
                </c:pt>
                <c:pt idx="3708">
                  <c:v>0.81720922458277601</c:v>
                </c:pt>
                <c:pt idx="3709">
                  <c:v>0.81718354511965996</c:v>
                </c:pt>
                <c:pt idx="3710">
                  <c:v>0.81715793952010396</c:v>
                </c:pt>
                <c:pt idx="3711">
                  <c:v>0.81713240755601801</c:v>
                </c:pt>
                <c:pt idx="3712">
                  <c:v>0.81710694900011305</c:v>
                </c:pt>
                <c:pt idx="3713">
                  <c:v>0.817081563625909</c:v>
                </c:pt>
                <c:pt idx="3714">
                  <c:v>0.81705625120736403</c:v>
                </c:pt>
                <c:pt idx="3715">
                  <c:v>0.81703101151933</c:v>
                </c:pt>
                <c:pt idx="3716">
                  <c:v>0.81700584433736101</c:v>
                </c:pt>
                <c:pt idx="3717">
                  <c:v>0.816980749437899</c:v>
                </c:pt>
                <c:pt idx="3718">
                  <c:v>0.81695572659745597</c:v>
                </c:pt>
                <c:pt idx="3719">
                  <c:v>0.81693077559388105</c:v>
                </c:pt>
                <c:pt idx="3720">
                  <c:v>0.81690589620562803</c:v>
                </c:pt>
                <c:pt idx="3721">
                  <c:v>0.81688108821148497</c:v>
                </c:pt>
                <c:pt idx="3722">
                  <c:v>0.81685635139156598</c:v>
                </c:pt>
                <c:pt idx="3723">
                  <c:v>0.81683168552586605</c:v>
                </c:pt>
                <c:pt idx="3724">
                  <c:v>0.81680709039560995</c:v>
                </c:pt>
                <c:pt idx="3725">
                  <c:v>0.81678256578253405</c:v>
                </c:pt>
                <c:pt idx="3726">
                  <c:v>0.81675811146932498</c:v>
                </c:pt>
                <c:pt idx="3727">
                  <c:v>0.81673372723890503</c:v>
                </c:pt>
                <c:pt idx="3728">
                  <c:v>0.81670941287532794</c:v>
                </c:pt>
                <c:pt idx="3729">
                  <c:v>0.81668516816278303</c:v>
                </c:pt>
                <c:pt idx="3730">
                  <c:v>0.81666099288677196</c:v>
                </c:pt>
                <c:pt idx="3731">
                  <c:v>0.81663688683301705</c:v>
                </c:pt>
                <c:pt idx="3732">
                  <c:v>0.81661284978800697</c:v>
                </c:pt>
                <c:pt idx="3733">
                  <c:v>0.81658888153898501</c:v>
                </c:pt>
                <c:pt idx="3734">
                  <c:v>0.81656498187387005</c:v>
                </c:pt>
                <c:pt idx="3735">
                  <c:v>0.81654115058097199</c:v>
                </c:pt>
                <c:pt idx="3736">
                  <c:v>0.81651738744971702</c:v>
                </c:pt>
                <c:pt idx="3737">
                  <c:v>0.816493692270015</c:v>
                </c:pt>
                <c:pt idx="3738">
                  <c:v>0.81647006483225204</c:v>
                </c:pt>
                <c:pt idx="3739">
                  <c:v>0.81644650492765503</c:v>
                </c:pt>
                <c:pt idx="3740">
                  <c:v>0.81642301234774695</c:v>
                </c:pt>
                <c:pt idx="3741">
                  <c:v>0.81639958688551695</c:v>
                </c:pt>
                <c:pt idx="3742">
                  <c:v>0.81637622833378698</c:v>
                </c:pt>
                <c:pt idx="3743">
                  <c:v>0.81635293648639995</c:v>
                </c:pt>
                <c:pt idx="3744">
                  <c:v>0.81632971113774899</c:v>
                </c:pt>
                <c:pt idx="3745">
                  <c:v>0.81630655208288005</c:v>
                </c:pt>
                <c:pt idx="3746">
                  <c:v>0.81628345911765299</c:v>
                </c:pt>
                <c:pt idx="3747">
                  <c:v>0.81626043203821697</c:v>
                </c:pt>
                <c:pt idx="3748">
                  <c:v>0.81623747064171903</c:v>
                </c:pt>
                <c:pt idx="3749">
                  <c:v>0.81621457472567405</c:v>
                </c:pt>
                <c:pt idx="3750">
                  <c:v>0.81619174408850104</c:v>
                </c:pt>
                <c:pt idx="3751">
                  <c:v>0.81616897852889703</c:v>
                </c:pt>
                <c:pt idx="3752">
                  <c:v>0.81614627784645599</c:v>
                </c:pt>
                <c:pt idx="3753">
                  <c:v>0.81612364184140396</c:v>
                </c:pt>
                <c:pt idx="3754">
                  <c:v>0.81610107031441403</c:v>
                </c:pt>
                <c:pt idx="3755">
                  <c:v>0.81607856306705495</c:v>
                </c:pt>
                <c:pt idx="3756">
                  <c:v>0.81605611990125004</c:v>
                </c:pt>
                <c:pt idx="3757">
                  <c:v>0.81603374061963296</c:v>
                </c:pt>
                <c:pt idx="3758">
                  <c:v>0.81601142502546198</c:v>
                </c:pt>
                <c:pt idx="3759">
                  <c:v>0.81598917292260498</c:v>
                </c:pt>
                <c:pt idx="3760">
                  <c:v>0.81596698411564605</c:v>
                </c:pt>
                <c:pt idx="3761">
                  <c:v>0.81594485840977504</c:v>
                </c:pt>
                <c:pt idx="3762">
                  <c:v>0.81592279561034897</c:v>
                </c:pt>
                <c:pt idx="3763">
                  <c:v>0.81590079552405204</c:v>
                </c:pt>
                <c:pt idx="3764">
                  <c:v>0.815878857957823</c:v>
                </c:pt>
                <c:pt idx="3765">
                  <c:v>0.81585698271892804</c:v>
                </c:pt>
                <c:pt idx="3766">
                  <c:v>0.81583516961587199</c:v>
                </c:pt>
                <c:pt idx="3767">
                  <c:v>0.81581341845704602</c:v>
                </c:pt>
                <c:pt idx="3768">
                  <c:v>0.81579172905215602</c:v>
                </c:pt>
                <c:pt idx="3769">
                  <c:v>0.81577010121088001</c:v>
                </c:pt>
                <c:pt idx="3770">
                  <c:v>0.815748534743854</c:v>
                </c:pt>
                <c:pt idx="3771">
                  <c:v>0.81572702946221798</c:v>
                </c:pt>
                <c:pt idx="3772">
                  <c:v>0.81570558517761504</c:v>
                </c:pt>
                <c:pt idx="3773">
                  <c:v>0.815684201702642</c:v>
                </c:pt>
                <c:pt idx="3774">
                  <c:v>0.81566287884985</c:v>
                </c:pt>
                <c:pt idx="3775">
                  <c:v>0.81564161643283295</c:v>
                </c:pt>
                <c:pt idx="3776">
                  <c:v>0.81562041426585796</c:v>
                </c:pt>
                <c:pt idx="3777">
                  <c:v>0.81559927216350703</c:v>
                </c:pt>
                <c:pt idx="3778">
                  <c:v>0.815578189940946</c:v>
                </c:pt>
                <c:pt idx="3779">
                  <c:v>0.81555716741392004</c:v>
                </c:pt>
                <c:pt idx="3780">
                  <c:v>0.81553620439893404</c:v>
                </c:pt>
                <c:pt idx="3781">
                  <c:v>0.81551530071315503</c:v>
                </c:pt>
                <c:pt idx="3782">
                  <c:v>0.81549445617378902</c:v>
                </c:pt>
                <c:pt idx="3783">
                  <c:v>0.81547367059924603</c:v>
                </c:pt>
                <c:pt idx="3784">
                  <c:v>0.81545294380814404</c:v>
                </c:pt>
                <c:pt idx="3785">
                  <c:v>0.81543227561949605</c:v>
                </c:pt>
                <c:pt idx="3786">
                  <c:v>0.81541166585359603</c:v>
                </c:pt>
                <c:pt idx="3787">
                  <c:v>0.81539111433032196</c:v>
                </c:pt>
                <c:pt idx="3788">
                  <c:v>0.81537062087109702</c:v>
                </c:pt>
                <c:pt idx="3789">
                  <c:v>0.81535018529701397</c:v>
                </c:pt>
                <c:pt idx="3790">
                  <c:v>0.81532980743053296</c:v>
                </c:pt>
                <c:pt idx="3791">
                  <c:v>0.81530948709404605</c:v>
                </c:pt>
                <c:pt idx="3792">
                  <c:v>0.81528922411076699</c:v>
                </c:pt>
                <c:pt idx="3793">
                  <c:v>0.815269018304564</c:v>
                </c:pt>
                <c:pt idx="3794">
                  <c:v>0.81524886949975806</c:v>
                </c:pt>
                <c:pt idx="3795">
                  <c:v>0.81522877752096201</c:v>
                </c:pt>
                <c:pt idx="3796">
                  <c:v>0.81520874219378203</c:v>
                </c:pt>
                <c:pt idx="3797">
                  <c:v>0.81518876334410595</c:v>
                </c:pt>
                <c:pt idx="3798">
                  <c:v>0.81516884079854801</c:v>
                </c:pt>
                <c:pt idx="3799">
                  <c:v>0.81514897438382095</c:v>
                </c:pt>
                <c:pt idx="3800">
                  <c:v>0.81512916392780399</c:v>
                </c:pt>
                <c:pt idx="3801">
                  <c:v>0.81510940925865405</c:v>
                </c:pt>
                <c:pt idx="3802">
                  <c:v>0.815089710204703</c:v>
                </c:pt>
                <c:pt idx="3803">
                  <c:v>0.81507006659554504</c:v>
                </c:pt>
                <c:pt idx="3804">
                  <c:v>0.81505047826068</c:v>
                </c:pt>
                <c:pt idx="3805">
                  <c:v>0.81503094503032003</c:v>
                </c:pt>
                <c:pt idx="3806">
                  <c:v>0.815011466735307</c:v>
                </c:pt>
                <c:pt idx="3807">
                  <c:v>0.81499204320709995</c:v>
                </c:pt>
                <c:pt idx="3808">
                  <c:v>0.81497267427741804</c:v>
                </c:pt>
                <c:pt idx="3809">
                  <c:v>0.81495335977878003</c:v>
                </c:pt>
                <c:pt idx="3810">
                  <c:v>0.81493409954396001</c:v>
                </c:pt>
                <c:pt idx="3811">
                  <c:v>0.81491489340643697</c:v>
                </c:pt>
                <c:pt idx="3812">
                  <c:v>0.81489574120021402</c:v>
                </c:pt>
                <c:pt idx="3813">
                  <c:v>0.81487664275963601</c:v>
                </c:pt>
                <c:pt idx="3814">
                  <c:v>0.81485759792001899</c:v>
                </c:pt>
                <c:pt idx="3815">
                  <c:v>0.814838606516471</c:v>
                </c:pt>
                <c:pt idx="3816">
                  <c:v>0.81481966838525799</c:v>
                </c:pt>
                <c:pt idx="3817">
                  <c:v>0.81480078336297201</c:v>
                </c:pt>
                <c:pt idx="3818">
                  <c:v>0.81478195128654096</c:v>
                </c:pt>
                <c:pt idx="3819">
                  <c:v>0.81476317199358606</c:v>
                </c:pt>
                <c:pt idx="3820">
                  <c:v>0.81474444532214996</c:v>
                </c:pt>
                <c:pt idx="3821">
                  <c:v>0.81472577111087197</c:v>
                </c:pt>
                <c:pt idx="3822">
                  <c:v>0.81470714919880605</c:v>
                </c:pt>
                <c:pt idx="3823">
                  <c:v>0.81468857942551698</c:v>
                </c:pt>
                <c:pt idx="3824">
                  <c:v>0.814670061631252</c:v>
                </c:pt>
                <c:pt idx="3825">
                  <c:v>0.81465159565648704</c:v>
                </c:pt>
                <c:pt idx="3826">
                  <c:v>0.81463318134229601</c:v>
                </c:pt>
                <c:pt idx="3827">
                  <c:v>0.81461481853024698</c:v>
                </c:pt>
                <c:pt idx="3828">
                  <c:v>0.81459650706258802</c:v>
                </c:pt>
                <c:pt idx="3829">
                  <c:v>0.814578246781967</c:v>
                </c:pt>
                <c:pt idx="3830">
                  <c:v>0.81456003753117701</c:v>
                </c:pt>
                <c:pt idx="3831">
                  <c:v>0.81454187915403298</c:v>
                </c:pt>
                <c:pt idx="3832">
                  <c:v>0.81452377149467103</c:v>
                </c:pt>
                <c:pt idx="3833">
                  <c:v>0.81450571439717401</c:v>
                </c:pt>
                <c:pt idx="3834">
                  <c:v>0.81448770770719203</c:v>
                </c:pt>
                <c:pt idx="3835">
                  <c:v>0.81446975126986898</c:v>
                </c:pt>
                <c:pt idx="3836">
                  <c:v>0.81445184493129397</c:v>
                </c:pt>
                <c:pt idx="3837">
                  <c:v>0.81443398853811999</c:v>
                </c:pt>
                <c:pt idx="3838">
                  <c:v>0.81441618193721399</c:v>
                </c:pt>
                <c:pt idx="3839">
                  <c:v>0.81439842497610804</c:v>
                </c:pt>
                <c:pt idx="3840">
                  <c:v>0.81438071750253704</c:v>
                </c:pt>
                <c:pt idx="3841">
                  <c:v>0.81436305936508402</c:v>
                </c:pt>
                <c:pt idx="3842">
                  <c:v>0.81434545041262096</c:v>
                </c:pt>
                <c:pt idx="3843">
                  <c:v>0.81432789049449394</c:v>
                </c:pt>
                <c:pt idx="3844">
                  <c:v>0.81431037946052298</c:v>
                </c:pt>
                <c:pt idx="3845">
                  <c:v>0.81429291716109498</c:v>
                </c:pt>
                <c:pt idx="3846">
                  <c:v>0.81427550344688004</c:v>
                </c:pt>
                <c:pt idx="3847">
                  <c:v>0.81425813816911197</c:v>
                </c:pt>
                <c:pt idx="3848">
                  <c:v>0.81424082117958296</c:v>
                </c:pt>
                <c:pt idx="3849">
                  <c:v>0.81422355233045596</c:v>
                </c:pt>
                <c:pt idx="3850">
                  <c:v>0.81420633147445198</c:v>
                </c:pt>
                <c:pt idx="3851">
                  <c:v>0.81418915846448403</c:v>
                </c:pt>
                <c:pt idx="3852">
                  <c:v>0.81417203315428599</c:v>
                </c:pt>
                <c:pt idx="3853">
                  <c:v>0.81415495539787597</c:v>
                </c:pt>
                <c:pt idx="3854">
                  <c:v>0.814137925049366</c:v>
                </c:pt>
                <c:pt idx="3855">
                  <c:v>0.81412094196431695</c:v>
                </c:pt>
                <c:pt idx="3856">
                  <c:v>0.81410400599775401</c:v>
                </c:pt>
                <c:pt idx="3857">
                  <c:v>0.81408711700542902</c:v>
                </c:pt>
                <c:pt idx="3858">
                  <c:v>0.814070274843819</c:v>
                </c:pt>
                <c:pt idx="3859">
                  <c:v>0.81405347936957995</c:v>
                </c:pt>
                <c:pt idx="3860">
                  <c:v>0.81403673044008296</c:v>
                </c:pt>
                <c:pt idx="3861">
                  <c:v>0.81402002791288597</c:v>
                </c:pt>
                <c:pt idx="3862">
                  <c:v>0.81400337164598902</c:v>
                </c:pt>
                <c:pt idx="3863">
                  <c:v>0.81398676149783999</c:v>
                </c:pt>
                <c:pt idx="3864">
                  <c:v>0.81397019732760301</c:v>
                </c:pt>
                <c:pt idx="3865">
                  <c:v>0.81395367899479298</c:v>
                </c:pt>
                <c:pt idx="3866">
                  <c:v>0.81393720635909494</c:v>
                </c:pt>
                <c:pt idx="3867">
                  <c:v>0.813920779280908</c:v>
                </c:pt>
                <c:pt idx="3868">
                  <c:v>0.81390439762079902</c:v>
                </c:pt>
                <c:pt idx="3869">
                  <c:v>0.81388806124013102</c:v>
                </c:pt>
                <c:pt idx="3870">
                  <c:v>0.81387177000052502</c:v>
                </c:pt>
                <c:pt idx="3871">
                  <c:v>0.81385552376394199</c:v>
                </c:pt>
                <c:pt idx="3872">
                  <c:v>0.81383932239287304</c:v>
                </c:pt>
                <c:pt idx="3873">
                  <c:v>0.81382316575024105</c:v>
                </c:pt>
                <c:pt idx="3874">
                  <c:v>0.81380705369939199</c:v>
                </c:pt>
                <c:pt idx="3875">
                  <c:v>0.81379098610402301</c:v>
                </c:pt>
                <c:pt idx="3876">
                  <c:v>0.81377496282851702</c:v>
                </c:pt>
                <c:pt idx="3877">
                  <c:v>0.81375898373715305</c:v>
                </c:pt>
                <c:pt idx="3878">
                  <c:v>0.81374304869553005</c:v>
                </c:pt>
                <c:pt idx="3879">
                  <c:v>0.81372715756859404</c:v>
                </c:pt>
                <c:pt idx="3880">
                  <c:v>0.813711310222343</c:v>
                </c:pt>
                <c:pt idx="3881">
                  <c:v>0.81369550652337397</c:v>
                </c:pt>
                <c:pt idx="3882">
                  <c:v>0.81367974633816598</c:v>
                </c:pt>
                <c:pt idx="3883">
                  <c:v>0.81366402953397698</c:v>
                </c:pt>
                <c:pt idx="3884">
                  <c:v>0.81364835597821505</c:v>
                </c:pt>
                <c:pt idx="3885">
                  <c:v>0.81363272553914701</c:v>
                </c:pt>
                <c:pt idx="3886">
                  <c:v>0.81361713808492098</c:v>
                </c:pt>
                <c:pt idx="3887">
                  <c:v>0.81360159348445804</c:v>
                </c:pt>
                <c:pt idx="3888">
                  <c:v>0.81358609160699702</c:v>
                </c:pt>
                <c:pt idx="3889">
                  <c:v>0.81357063232201299</c:v>
                </c:pt>
                <c:pt idx="3890">
                  <c:v>0.81355521549974497</c:v>
                </c:pt>
                <c:pt idx="3891">
                  <c:v>0.81353984101057497</c:v>
                </c:pt>
                <c:pt idx="3892">
                  <c:v>0.81352450872520199</c:v>
                </c:pt>
                <c:pt idx="3893">
                  <c:v>0.81350921851499902</c:v>
                </c:pt>
                <c:pt idx="3894">
                  <c:v>0.81349397025183401</c:v>
                </c:pt>
                <c:pt idx="3895">
                  <c:v>0.813478763807437</c:v>
                </c:pt>
                <c:pt idx="3896">
                  <c:v>0.813463599054569</c:v>
                </c:pt>
                <c:pt idx="3897">
                  <c:v>0.81344847586576896</c:v>
                </c:pt>
                <c:pt idx="3898">
                  <c:v>0.81343339411459703</c:v>
                </c:pt>
                <c:pt idx="3899">
                  <c:v>0.81341835367456705</c:v>
                </c:pt>
                <c:pt idx="3900">
                  <c:v>0.81340335441976497</c:v>
                </c:pt>
                <c:pt idx="3901">
                  <c:v>0.81338839622467496</c:v>
                </c:pt>
                <c:pt idx="3902">
                  <c:v>0.81337347896408696</c:v>
                </c:pt>
                <c:pt idx="3903">
                  <c:v>0.81335860251345105</c:v>
                </c:pt>
                <c:pt idx="3904">
                  <c:v>0.81334376674798103</c:v>
                </c:pt>
                <c:pt idx="3905">
                  <c:v>0.81332897154391404</c:v>
                </c:pt>
                <c:pt idx="3906">
                  <c:v>0.81331421677787197</c:v>
                </c:pt>
                <c:pt idx="3907">
                  <c:v>0.81329950232632797</c:v>
                </c:pt>
                <c:pt idx="3908">
                  <c:v>0.81328482806677105</c:v>
                </c:pt>
                <c:pt idx="3909">
                  <c:v>0.81327019387644495</c:v>
                </c:pt>
                <c:pt idx="3910">
                  <c:v>0.81325559963351901</c:v>
                </c:pt>
                <c:pt idx="3911">
                  <c:v>0.813241045216192</c:v>
                </c:pt>
                <c:pt idx="3912">
                  <c:v>0.81322653050348304</c:v>
                </c:pt>
                <c:pt idx="3913">
                  <c:v>0.81321205537408303</c:v>
                </c:pt>
                <c:pt idx="3914">
                  <c:v>0.81319761970777604</c:v>
                </c:pt>
                <c:pt idx="3915">
                  <c:v>0.81318322338418803</c:v>
                </c:pt>
                <c:pt idx="3916">
                  <c:v>0.81316886628359197</c:v>
                </c:pt>
                <c:pt idx="3917">
                  <c:v>0.81315454828681599</c:v>
                </c:pt>
                <c:pt idx="3918">
                  <c:v>0.81314026927461203</c:v>
                </c:pt>
                <c:pt idx="3919">
                  <c:v>0.81312602912829302</c:v>
                </c:pt>
                <c:pt idx="3920">
                  <c:v>0.81311182772980595</c:v>
                </c:pt>
                <c:pt idx="3921">
                  <c:v>0.81309766496111402</c:v>
                </c:pt>
                <c:pt idx="3922">
                  <c:v>0.81308354070463795</c:v>
                </c:pt>
                <c:pt idx="3923">
                  <c:v>0.81306945484335302</c:v>
                </c:pt>
                <c:pt idx="3924">
                  <c:v>0.81305540726041703</c:v>
                </c:pt>
                <c:pt idx="3925">
                  <c:v>0.81304139783935503</c:v>
                </c:pt>
                <c:pt idx="3926">
                  <c:v>0.81302742646415205</c:v>
                </c:pt>
                <c:pt idx="3927">
                  <c:v>0.81301349301897496</c:v>
                </c:pt>
                <c:pt idx="3928">
                  <c:v>0.81299959738871197</c:v>
                </c:pt>
                <c:pt idx="3929">
                  <c:v>0.81298573945816799</c:v>
                </c:pt>
                <c:pt idx="3930">
                  <c:v>0.81297191911295696</c:v>
                </c:pt>
                <c:pt idx="3931">
                  <c:v>0.81295813623860103</c:v>
                </c:pt>
                <c:pt idx="3932">
                  <c:v>0.81294439072116698</c:v>
                </c:pt>
                <c:pt idx="3933">
                  <c:v>0.81293068244743405</c:v>
                </c:pt>
                <c:pt idx="3934">
                  <c:v>0.81291701130390803</c:v>
                </c:pt>
                <c:pt idx="3935">
                  <c:v>0.81290337717781402</c:v>
                </c:pt>
                <c:pt idx="3936">
                  <c:v>0.81288977995681899</c:v>
                </c:pt>
                <c:pt idx="3937">
                  <c:v>0.81287621952867295</c:v>
                </c:pt>
                <c:pt idx="3938">
                  <c:v>0.812862695781568</c:v>
                </c:pt>
                <c:pt idx="3939">
                  <c:v>0.81284920860431997</c:v>
                </c:pt>
                <c:pt idx="3940">
                  <c:v>0.81283575788546203</c:v>
                </c:pt>
                <c:pt idx="3941">
                  <c:v>0.81282234351460003</c:v>
                </c:pt>
                <c:pt idx="3942">
                  <c:v>0.81280896538131997</c:v>
                </c:pt>
                <c:pt idx="3943">
                  <c:v>0.81279562337538303</c:v>
                </c:pt>
                <c:pt idx="3944">
                  <c:v>0.81278231738725104</c:v>
                </c:pt>
                <c:pt idx="3945">
                  <c:v>0.81276904730764099</c:v>
                </c:pt>
                <c:pt idx="3946">
                  <c:v>0.81275581302734501</c:v>
                </c:pt>
                <c:pt idx="3947">
                  <c:v>0.81274261443794504</c:v>
                </c:pt>
                <c:pt idx="3948">
                  <c:v>0.81272945143100594</c:v>
                </c:pt>
                <c:pt idx="3949">
                  <c:v>0.812716323898524</c:v>
                </c:pt>
                <c:pt idx="3950">
                  <c:v>0.81270323173283299</c:v>
                </c:pt>
                <c:pt idx="3951">
                  <c:v>0.81269017482678596</c:v>
                </c:pt>
                <c:pt idx="3952">
                  <c:v>0.81267715307329902</c:v>
                </c:pt>
                <c:pt idx="3953">
                  <c:v>0.81266416636572103</c:v>
                </c:pt>
                <c:pt idx="3954">
                  <c:v>0.81265121459781997</c:v>
                </c:pt>
                <c:pt idx="3955">
                  <c:v>0.81263829766352103</c:v>
                </c:pt>
                <c:pt idx="3956">
                  <c:v>0.81262541545735301</c:v>
                </c:pt>
                <c:pt idx="3957">
                  <c:v>0.81261256787399005</c:v>
                </c:pt>
                <c:pt idx="3958">
                  <c:v>0.81259975480844204</c:v>
                </c:pt>
                <c:pt idx="3959">
                  <c:v>0.81258697615595799</c:v>
                </c:pt>
                <c:pt idx="3960">
                  <c:v>0.81257423181238697</c:v>
                </c:pt>
                <c:pt idx="3961">
                  <c:v>0.81256152167345197</c:v>
                </c:pt>
                <c:pt idx="3962">
                  <c:v>0.812548845635928</c:v>
                </c:pt>
                <c:pt idx="3963">
                  <c:v>0.81253620359619005</c:v>
                </c:pt>
                <c:pt idx="3964">
                  <c:v>0.81252359545129904</c:v>
                </c:pt>
                <c:pt idx="3965">
                  <c:v>0.81251102109864204</c:v>
                </c:pt>
                <c:pt idx="3966">
                  <c:v>0.81249848043565298</c:v>
                </c:pt>
                <c:pt idx="3967">
                  <c:v>0.81248597336054595</c:v>
                </c:pt>
                <c:pt idx="3968">
                  <c:v>0.81247349977148497</c:v>
                </c:pt>
                <c:pt idx="3969">
                  <c:v>0.81246105956687298</c:v>
                </c:pt>
                <c:pt idx="3970">
                  <c:v>0.81244865264587696</c:v>
                </c:pt>
                <c:pt idx="3971">
                  <c:v>0.81243627890770898</c:v>
                </c:pt>
                <c:pt idx="3972">
                  <c:v>0.81242393825181203</c:v>
                </c:pt>
                <c:pt idx="3973">
                  <c:v>0.81241163057794596</c:v>
                </c:pt>
                <c:pt idx="3974">
                  <c:v>0.81239935578653799</c:v>
                </c:pt>
                <c:pt idx="3975">
                  <c:v>0.81238711377779704</c:v>
                </c:pt>
                <c:pt idx="3976">
                  <c:v>0.81237490445286598</c:v>
                </c:pt>
                <c:pt idx="3977">
                  <c:v>0.81236272771239704</c:v>
                </c:pt>
                <c:pt idx="3978">
                  <c:v>0.81235058345824496</c:v>
                </c:pt>
                <c:pt idx="3979">
                  <c:v>0.81233847159204098</c:v>
                </c:pt>
                <c:pt idx="3980">
                  <c:v>0.81232639201563095</c:v>
                </c:pt>
                <c:pt idx="3981">
                  <c:v>0.81231434463153196</c:v>
                </c:pt>
                <c:pt idx="3982">
                  <c:v>0.81230232934229396</c:v>
                </c:pt>
                <c:pt idx="3983">
                  <c:v>0.81229034605086403</c:v>
                </c:pt>
                <c:pt idx="3984">
                  <c:v>0.81227839466058605</c:v>
                </c:pt>
                <c:pt idx="3985">
                  <c:v>0.812266475074924</c:v>
                </c:pt>
                <c:pt idx="3986">
                  <c:v>0.81225458719791499</c:v>
                </c:pt>
                <c:pt idx="3987">
                  <c:v>0.81224273093354005</c:v>
                </c:pt>
                <c:pt idx="3988">
                  <c:v>0.81223090618626004</c:v>
                </c:pt>
                <c:pt idx="3989">
                  <c:v>0.812219112861017</c:v>
                </c:pt>
                <c:pt idx="3990">
                  <c:v>0.81220735086251405</c:v>
                </c:pt>
                <c:pt idx="3991">
                  <c:v>0.81219562009655399</c:v>
                </c:pt>
                <c:pt idx="3992">
                  <c:v>0.81218392046861398</c:v>
                </c:pt>
                <c:pt idx="3993">
                  <c:v>0.812172251884556</c:v>
                </c:pt>
                <c:pt idx="3994">
                  <c:v>0.81216061425062702</c:v>
                </c:pt>
                <c:pt idx="3995">
                  <c:v>0.81214900747372298</c:v>
                </c:pt>
                <c:pt idx="3996">
                  <c:v>0.81213743146023198</c:v>
                </c:pt>
                <c:pt idx="3997">
                  <c:v>0.81212588611737102</c:v>
                </c:pt>
                <c:pt idx="3998">
                  <c:v>0.81211437135264597</c:v>
                </c:pt>
                <c:pt idx="3999">
                  <c:v>0.81210288707385903</c:v>
                </c:pt>
                <c:pt idx="4000">
                  <c:v>0.81209143318882604</c:v>
                </c:pt>
                <c:pt idx="4001">
                  <c:v>0.812080009605749</c:v>
                </c:pt>
                <c:pt idx="4002">
                  <c:v>0.81206861623346904</c:v>
                </c:pt>
                <c:pt idx="4003">
                  <c:v>0.81205725298067</c:v>
                </c:pt>
                <c:pt idx="4004">
                  <c:v>0.81204591975667995</c:v>
                </c:pt>
                <c:pt idx="4005">
                  <c:v>0.812034616470661</c:v>
                </c:pt>
                <c:pt idx="4006">
                  <c:v>0.812023343032514</c:v>
                </c:pt>
                <c:pt idx="4007">
                  <c:v>0.81201209935214702</c:v>
                </c:pt>
                <c:pt idx="4008">
                  <c:v>0.81200088533984505</c:v>
                </c:pt>
                <c:pt idx="4009">
                  <c:v>0.81198970090617395</c:v>
                </c:pt>
                <c:pt idx="4010">
                  <c:v>0.81197854596206898</c:v>
                </c:pt>
                <c:pt idx="4011">
                  <c:v>0.811967420418653</c:v>
                </c:pt>
                <c:pt idx="4012">
                  <c:v>0.81195632418706498</c:v>
                </c:pt>
                <c:pt idx="4013">
                  <c:v>0.81194525717916799</c:v>
                </c:pt>
                <c:pt idx="4014">
                  <c:v>0.81193421930701004</c:v>
                </c:pt>
                <c:pt idx="4015">
                  <c:v>0.81192321048246696</c:v>
                </c:pt>
                <c:pt idx="4016">
                  <c:v>0.811912230618413</c:v>
                </c:pt>
                <c:pt idx="4017">
                  <c:v>0.81190127962754099</c:v>
                </c:pt>
                <c:pt idx="4018">
                  <c:v>0.81189035742264504</c:v>
                </c:pt>
                <c:pt idx="4019">
                  <c:v>0.81187946391732702</c:v>
                </c:pt>
                <c:pt idx="4020">
                  <c:v>0.81186859902501196</c:v>
                </c:pt>
                <c:pt idx="4021">
                  <c:v>0.81185776265975595</c:v>
                </c:pt>
                <c:pt idx="4022">
                  <c:v>0.81184695473552504</c:v>
                </c:pt>
                <c:pt idx="4023">
                  <c:v>0.81183617516673701</c:v>
                </c:pt>
                <c:pt idx="4024">
                  <c:v>0.81182542386807599</c:v>
                </c:pt>
                <c:pt idx="4025">
                  <c:v>0.81181470075458195</c:v>
                </c:pt>
                <c:pt idx="4026">
                  <c:v>0.81180400574120604</c:v>
                </c:pt>
                <c:pt idx="4027">
                  <c:v>0.81179333874370196</c:v>
                </c:pt>
                <c:pt idx="4028">
                  <c:v>0.81178269967755201</c:v>
                </c:pt>
                <c:pt idx="4029">
                  <c:v>0.81177208845894999</c:v>
                </c:pt>
                <c:pt idx="4030">
                  <c:v>0.81176150500408495</c:v>
                </c:pt>
                <c:pt idx="4031">
                  <c:v>0.81175094922958602</c:v>
                </c:pt>
                <c:pt idx="4032">
                  <c:v>0.81174042105216704</c:v>
                </c:pt>
                <c:pt idx="4033">
                  <c:v>0.81172992038862302</c:v>
                </c:pt>
                <c:pt idx="4034">
                  <c:v>0.81171944715663902</c:v>
                </c:pt>
                <c:pt idx="4035">
                  <c:v>0.81170900127352597</c:v>
                </c:pt>
                <c:pt idx="4036">
                  <c:v>0.81169858265712802</c:v>
                </c:pt>
                <c:pt idx="4037">
                  <c:v>0.81168819122563596</c:v>
                </c:pt>
                <c:pt idx="4038">
                  <c:v>0.81167782689740597</c:v>
                </c:pt>
                <c:pt idx="4039">
                  <c:v>0.81166748959096302</c:v>
                </c:pt>
                <c:pt idx="4040">
                  <c:v>0.81165717922499403</c:v>
                </c:pt>
                <c:pt idx="4041">
                  <c:v>0.811646895718804</c:v>
                </c:pt>
                <c:pt idx="4042">
                  <c:v>0.81163663899167904</c:v>
                </c:pt>
                <c:pt idx="4043">
                  <c:v>0.81162640896342797</c:v>
                </c:pt>
                <c:pt idx="4044">
                  <c:v>0.81161620555348302</c:v>
                </c:pt>
                <c:pt idx="4045">
                  <c:v>0.81160602868225196</c:v>
                </c:pt>
                <c:pt idx="4046">
                  <c:v>0.81159587827002599</c:v>
                </c:pt>
                <c:pt idx="4047">
                  <c:v>0.81158575423743795</c:v>
                </c:pt>
                <c:pt idx="4048">
                  <c:v>0.811575656505372</c:v>
                </c:pt>
                <c:pt idx="4049">
                  <c:v>0.81156558499486497</c:v>
                </c:pt>
                <c:pt idx="4050">
                  <c:v>0.81155553962712501</c:v>
                </c:pt>
                <c:pt idx="4051">
                  <c:v>0.81154552032404104</c:v>
                </c:pt>
                <c:pt idx="4052">
                  <c:v>0.81153552700721698</c:v>
                </c:pt>
                <c:pt idx="4053">
                  <c:v>0.81152555959894601</c:v>
                </c:pt>
                <c:pt idx="4054">
                  <c:v>0.81151561802141003</c:v>
                </c:pt>
                <c:pt idx="4055">
                  <c:v>0.81150570219739304</c:v>
                </c:pt>
                <c:pt idx="4056">
                  <c:v>0.811495812049293</c:v>
                </c:pt>
                <c:pt idx="4057">
                  <c:v>0.81148594750055703</c:v>
                </c:pt>
                <c:pt idx="4058">
                  <c:v>0.81147610847433704</c:v>
                </c:pt>
                <c:pt idx="4059">
                  <c:v>0.81146629489411304</c:v>
                </c:pt>
                <c:pt idx="4060">
                  <c:v>0.81145650668387803</c:v>
                </c:pt>
                <c:pt idx="4061">
                  <c:v>0.81144674376731696</c:v>
                </c:pt>
                <c:pt idx="4062">
                  <c:v>0.81143700606899305</c:v>
                </c:pt>
                <c:pt idx="4063">
                  <c:v>0.81142729351324605</c:v>
                </c:pt>
                <c:pt idx="4064">
                  <c:v>0.81141760602475399</c:v>
                </c:pt>
                <c:pt idx="4065">
                  <c:v>0.81140794352877998</c:v>
                </c:pt>
                <c:pt idx="4066">
                  <c:v>0.81139830595010798</c:v>
                </c:pt>
                <c:pt idx="4067">
                  <c:v>0.81138869321447704</c:v>
                </c:pt>
                <c:pt idx="4068">
                  <c:v>0.811379105247229</c:v>
                </c:pt>
                <c:pt idx="4069">
                  <c:v>0.81136954197474698</c:v>
                </c:pt>
                <c:pt idx="4070">
                  <c:v>0.81136000332275005</c:v>
                </c:pt>
                <c:pt idx="4071">
                  <c:v>0.81135048921772401</c:v>
                </c:pt>
                <c:pt idx="4072">
                  <c:v>0.81134099958621098</c:v>
                </c:pt>
                <c:pt idx="4073">
                  <c:v>0.81133153435524796</c:v>
                </c:pt>
                <c:pt idx="4074">
                  <c:v>0.81132209345165696</c:v>
                </c:pt>
                <c:pt idx="4075">
                  <c:v>0.81131267680284103</c:v>
                </c:pt>
                <c:pt idx="4076">
                  <c:v>0.81130328433617005</c:v>
                </c:pt>
                <c:pt idx="4077">
                  <c:v>0.81129391597950296</c:v>
                </c:pt>
                <c:pt idx="4078">
                  <c:v>0.811284571660839</c:v>
                </c:pt>
                <c:pt idx="4079">
                  <c:v>0.81127525130822398</c:v>
                </c:pt>
                <c:pt idx="4080">
                  <c:v>0.81126595485002095</c:v>
                </c:pt>
                <c:pt idx="4081">
                  <c:v>0.81125668221507896</c:v>
                </c:pt>
                <c:pt idx="4082">
                  <c:v>0.81124743333212102</c:v>
                </c:pt>
                <c:pt idx="4083">
                  <c:v>0.811238208130176</c:v>
                </c:pt>
                <c:pt idx="4084">
                  <c:v>0.81122900653867802</c:v>
                </c:pt>
                <c:pt idx="4085">
                  <c:v>0.81121982848718999</c:v>
                </c:pt>
                <c:pt idx="4086">
                  <c:v>0.81121067390522805</c:v>
                </c:pt>
                <c:pt idx="4087">
                  <c:v>0.81120154272279998</c:v>
                </c:pt>
                <c:pt idx="4088">
                  <c:v>0.81119243487030901</c:v>
                </c:pt>
                <c:pt idx="4089">
                  <c:v>0.81118335027793098</c:v>
                </c:pt>
                <c:pt idx="4090">
                  <c:v>0.81117428887641796</c:v>
                </c:pt>
                <c:pt idx="4091">
                  <c:v>0.81116525059646905</c:v>
                </c:pt>
                <c:pt idx="4092">
                  <c:v>0.81115623536926995</c:v>
                </c:pt>
                <c:pt idx="4093">
                  <c:v>0.81114724312613096</c:v>
                </c:pt>
                <c:pt idx="4094">
                  <c:v>0.81113827379813497</c:v>
                </c:pt>
                <c:pt idx="4095">
                  <c:v>0.81112932731747001</c:v>
                </c:pt>
                <c:pt idx="4096">
                  <c:v>0.81112040361582705</c:v>
                </c:pt>
                <c:pt idx="4097">
                  <c:v>0.81111150262519405</c:v>
                </c:pt>
                <c:pt idx="4098">
                  <c:v>0.811102624278221</c:v>
                </c:pt>
                <c:pt idx="4099">
                  <c:v>0.81109376850741099</c:v>
                </c:pt>
                <c:pt idx="4100">
                  <c:v>0.81108493524512404</c:v>
                </c:pt>
                <c:pt idx="4101">
                  <c:v>0.81107612442473298</c:v>
                </c:pt>
                <c:pt idx="4102">
                  <c:v>0.81106733597928904</c:v>
                </c:pt>
                <c:pt idx="4103">
                  <c:v>0.81105856984213198</c:v>
                </c:pt>
                <c:pt idx="4104">
                  <c:v>0.811049825946908</c:v>
                </c:pt>
                <c:pt idx="4105">
                  <c:v>0.81104110422738096</c:v>
                </c:pt>
                <c:pt idx="4106">
                  <c:v>0.81103240461752102</c:v>
                </c:pt>
                <c:pt idx="4107">
                  <c:v>0.81102372705177095</c:v>
                </c:pt>
                <c:pt idx="4108">
                  <c:v>0.81101507146424601</c:v>
                </c:pt>
                <c:pt idx="4109">
                  <c:v>0.81100643778971304</c:v>
                </c:pt>
                <c:pt idx="4110">
                  <c:v>0.81099782596314196</c:v>
                </c:pt>
                <c:pt idx="4111">
                  <c:v>0.81098923591935101</c:v>
                </c:pt>
                <c:pt idx="4112">
                  <c:v>0.81098066759354104</c:v>
                </c:pt>
                <c:pt idx="4113">
                  <c:v>0.81097212092138204</c:v>
                </c:pt>
                <c:pt idx="4114">
                  <c:v>0.81096359583830402</c:v>
                </c:pt>
                <c:pt idx="4115">
                  <c:v>0.81095509228028595</c:v>
                </c:pt>
                <c:pt idx="4116">
                  <c:v>0.81094661018325398</c:v>
                </c:pt>
                <c:pt idx="4117">
                  <c:v>0.81093814948367504</c:v>
                </c:pt>
                <c:pt idx="4118">
                  <c:v>0.81092971011769399</c:v>
                </c:pt>
                <c:pt idx="4119">
                  <c:v>0.81092129202209395</c:v>
                </c:pt>
                <c:pt idx="4120">
                  <c:v>0.81091289513377096</c:v>
                </c:pt>
                <c:pt idx="4121">
                  <c:v>0.810904519389548</c:v>
                </c:pt>
                <c:pt idx="4122">
                  <c:v>0.81089616472689396</c:v>
                </c:pt>
                <c:pt idx="4123">
                  <c:v>0.81088783108311302</c:v>
                </c:pt>
                <c:pt idx="4124">
                  <c:v>0.81087951839589001</c:v>
                </c:pt>
                <c:pt idx="4125">
                  <c:v>0.81087122660291999</c:v>
                </c:pt>
                <c:pt idx="4126">
                  <c:v>0.81086295564236599</c:v>
                </c:pt>
                <c:pt idx="4127">
                  <c:v>0.81085470545231197</c:v>
                </c:pt>
                <c:pt idx="4128">
                  <c:v>0.81084647597130799</c:v>
                </c:pt>
                <c:pt idx="4129">
                  <c:v>0.81083826713782603</c:v>
                </c:pt>
                <c:pt idx="4130">
                  <c:v>0.81083007889071201</c:v>
                </c:pt>
                <c:pt idx="4131">
                  <c:v>0.81082191116891</c:v>
                </c:pt>
                <c:pt idx="4132">
                  <c:v>0.81081376391164495</c:v>
                </c:pt>
                <c:pt idx="4133">
                  <c:v>0.810805637058159</c:v>
                </c:pt>
                <c:pt idx="4134">
                  <c:v>0.810797530547965</c:v>
                </c:pt>
                <c:pt idx="4135">
                  <c:v>0.81078944432103806</c:v>
                </c:pt>
                <c:pt idx="4136">
                  <c:v>0.81078137831700703</c:v>
                </c:pt>
                <c:pt idx="4137">
                  <c:v>0.81077333247622096</c:v>
                </c:pt>
                <c:pt idx="4138">
                  <c:v>0.81076530673886305</c:v>
                </c:pt>
                <c:pt idx="4139">
                  <c:v>0.81075730104538801</c:v>
                </c:pt>
                <c:pt idx="4140">
                  <c:v>0.81074931533644101</c:v>
                </c:pt>
                <c:pt idx="4141">
                  <c:v>0.81074134955311905</c:v>
                </c:pt>
                <c:pt idx="4142">
                  <c:v>0.81073340363607305</c:v>
                </c:pt>
                <c:pt idx="4143">
                  <c:v>0.81072547752686897</c:v>
                </c:pt>
                <c:pt idx="4144">
                  <c:v>0.81071757116670595</c:v>
                </c:pt>
                <c:pt idx="4145">
                  <c:v>0.81070968449741698</c:v>
                </c:pt>
                <c:pt idx="4146">
                  <c:v>0.81070181746048098</c:v>
                </c:pt>
                <c:pt idx="4147">
                  <c:v>0.81069396999801002</c:v>
                </c:pt>
                <c:pt idx="4148">
                  <c:v>0.81068614205211498</c:v>
                </c:pt>
                <c:pt idx="4149">
                  <c:v>0.81067833356517705</c:v>
                </c:pt>
                <c:pt idx="4150">
                  <c:v>0.81067054447949205</c:v>
                </c:pt>
                <c:pt idx="4151">
                  <c:v>0.81066277473780601</c:v>
                </c:pt>
                <c:pt idx="4152">
                  <c:v>0.81065502428312597</c:v>
                </c:pt>
                <c:pt idx="4153">
                  <c:v>0.81064729305837802</c:v>
                </c:pt>
                <c:pt idx="4154">
                  <c:v>0.81063958100674904</c:v>
                </c:pt>
                <c:pt idx="4155">
                  <c:v>0.81063188807178499</c:v>
                </c:pt>
                <c:pt idx="4156">
                  <c:v>0.81062421419685204</c:v>
                </c:pt>
                <c:pt idx="4157">
                  <c:v>0.810616559325671</c:v>
                </c:pt>
                <c:pt idx="4158">
                  <c:v>0.81060892340240698</c:v>
                </c:pt>
                <c:pt idx="4159">
                  <c:v>0.81060130637095396</c:v>
                </c:pt>
                <c:pt idx="4160">
                  <c:v>0.81059370817555498</c:v>
                </c:pt>
                <c:pt idx="4161">
                  <c:v>0.81058612876081404</c:v>
                </c:pt>
                <c:pt idx="4162">
                  <c:v>0.81057856807105499</c:v>
                </c:pt>
                <c:pt idx="4163">
                  <c:v>0.81057102605140896</c:v>
                </c:pt>
                <c:pt idx="4164">
                  <c:v>0.81056350264680799</c:v>
                </c:pt>
                <c:pt idx="4165">
                  <c:v>0.81055599780210197</c:v>
                </c:pt>
                <c:pt idx="4166">
                  <c:v>0.81054851146266504</c:v>
                </c:pt>
                <c:pt idx="4167">
                  <c:v>0.81054104357412804</c:v>
                </c:pt>
                <c:pt idx="4168">
                  <c:v>0.81053359408194103</c:v>
                </c:pt>
                <c:pt idx="4169">
                  <c:v>0.81052616293216895</c:v>
                </c:pt>
                <c:pt idx="4170">
                  <c:v>0.81051875007059604</c:v>
                </c:pt>
                <c:pt idx="4171">
                  <c:v>0.81051135544353403</c:v>
                </c:pt>
                <c:pt idx="4172">
                  <c:v>0.81050397899710702</c:v>
                </c:pt>
                <c:pt idx="4173">
                  <c:v>0.81049662067787198</c:v>
                </c:pt>
                <c:pt idx="4174">
                  <c:v>0.81048928043264701</c:v>
                </c:pt>
                <c:pt idx="4175">
                  <c:v>0.81048195820796798</c:v>
                </c:pt>
                <c:pt idx="4176">
                  <c:v>0.81047465395089302</c:v>
                </c:pt>
                <c:pt idx="4177">
                  <c:v>0.81046736760873805</c:v>
                </c:pt>
                <c:pt idx="4178">
                  <c:v>0.81046009912853501</c:v>
                </c:pt>
                <c:pt idx="4179">
                  <c:v>0.81045284845810805</c:v>
                </c:pt>
                <c:pt idx="4180">
                  <c:v>0.81044561554490702</c:v>
                </c:pt>
                <c:pt idx="4181">
                  <c:v>0.81043840033672598</c:v>
                </c:pt>
                <c:pt idx="4182">
                  <c:v>0.81043120278160896</c:v>
                </c:pt>
                <c:pt idx="4183">
                  <c:v>0.810424022827676</c:v>
                </c:pt>
                <c:pt idx="4184">
                  <c:v>0.81041686042302896</c:v>
                </c:pt>
                <c:pt idx="4185">
                  <c:v>0.81040971551655705</c:v>
                </c:pt>
                <c:pt idx="4186">
                  <c:v>0.81040258805641596</c:v>
                </c:pt>
                <c:pt idx="4187">
                  <c:v>0.81039547799154898</c:v>
                </c:pt>
                <c:pt idx="4188">
                  <c:v>0.81038838527097001</c:v>
                </c:pt>
                <c:pt idx="4189">
                  <c:v>0.81038130984358503</c:v>
                </c:pt>
                <c:pt idx="4190">
                  <c:v>0.81037425165872701</c:v>
                </c:pt>
                <c:pt idx="4191">
                  <c:v>0.81036721066606299</c:v>
                </c:pt>
                <c:pt idx="4192">
                  <c:v>0.81036018681479405</c:v>
                </c:pt>
                <c:pt idx="4193">
                  <c:v>0.81035318005481605</c:v>
                </c:pt>
                <c:pt idx="4194">
                  <c:v>0.81034619033600297</c:v>
                </c:pt>
                <c:pt idx="4195">
                  <c:v>0.81033921760838401</c:v>
                </c:pt>
                <c:pt idx="4196">
                  <c:v>0.81033226182214502</c:v>
                </c:pt>
                <c:pt idx="4197">
                  <c:v>0.81032532292763004</c:v>
                </c:pt>
                <c:pt idx="4198">
                  <c:v>0.81031840087542095</c:v>
                </c:pt>
                <c:pt idx="4199">
                  <c:v>0.81031149561608296</c:v>
                </c:pt>
                <c:pt idx="4200">
                  <c:v>0.81030460710041996</c:v>
                </c:pt>
                <c:pt idx="4201">
                  <c:v>0.81029773527938997</c:v>
                </c:pt>
                <c:pt idx="4202">
                  <c:v>0.81029088010428496</c:v>
                </c:pt>
                <c:pt idx="4203">
                  <c:v>0.81028404152618805</c:v>
                </c:pt>
                <c:pt idx="4204">
                  <c:v>0.81027721949651799</c:v>
                </c:pt>
                <c:pt idx="4205">
                  <c:v>0.810270413966932</c:v>
                </c:pt>
                <c:pt idx="4206">
                  <c:v>0.81026362488923898</c:v>
                </c:pt>
                <c:pt idx="4207">
                  <c:v>0.81025685221504096</c:v>
                </c:pt>
                <c:pt idx="4208">
                  <c:v>0.810250095896625</c:v>
                </c:pt>
                <c:pt idx="4209">
                  <c:v>0.81024335588589802</c:v>
                </c:pt>
                <c:pt idx="4210">
                  <c:v>0.81023663213553299</c:v>
                </c:pt>
                <c:pt idx="4211">
                  <c:v>0.81022992459781795</c:v>
                </c:pt>
                <c:pt idx="4212">
                  <c:v>0.810223233225281</c:v>
                </c:pt>
                <c:pt idx="4213">
                  <c:v>0.81021655797095404</c:v>
                </c:pt>
                <c:pt idx="4214">
                  <c:v>0.81020989878730398</c:v>
                </c:pt>
                <c:pt idx="4215">
                  <c:v>0.81020325562792195</c:v>
                </c:pt>
                <c:pt idx="4216">
                  <c:v>0.81019662844565998</c:v>
                </c:pt>
                <c:pt idx="4217">
                  <c:v>0.81019001719404204</c:v>
                </c:pt>
                <c:pt idx="4218">
                  <c:v>0.81018342182639103</c:v>
                </c:pt>
                <c:pt idx="4219">
                  <c:v>0.81017684229643605</c:v>
                </c:pt>
                <c:pt idx="4220">
                  <c:v>0.81017027855814205</c:v>
                </c:pt>
                <c:pt idx="4221">
                  <c:v>0.81016373056526003</c:v>
                </c:pt>
                <c:pt idx="4222">
                  <c:v>0.81015719827177501</c:v>
                </c:pt>
                <c:pt idx="4223">
                  <c:v>0.81015068163217197</c:v>
                </c:pt>
                <c:pt idx="4224">
                  <c:v>0.81014418060054305</c:v>
                </c:pt>
                <c:pt idx="4225">
                  <c:v>0.81013769513148104</c:v>
                </c:pt>
                <c:pt idx="4226">
                  <c:v>0.81013122517971903</c:v>
                </c:pt>
                <c:pt idx="4227">
                  <c:v>0.81012477069995403</c:v>
                </c:pt>
                <c:pt idx="4228">
                  <c:v>0.810118331647113</c:v>
                </c:pt>
                <c:pt idx="4229">
                  <c:v>0.81011190797635302</c:v>
                </c:pt>
                <c:pt idx="4230">
                  <c:v>0.81010549964279199</c:v>
                </c:pt>
                <c:pt idx="4231">
                  <c:v>0.81009910660177498</c:v>
                </c:pt>
                <c:pt idx="4232">
                  <c:v>0.81009272880879302</c:v>
                </c:pt>
                <c:pt idx="4233">
                  <c:v>0.81008636621946495</c:v>
                </c:pt>
                <c:pt idx="4234">
                  <c:v>0.81008001878973901</c:v>
                </c:pt>
                <c:pt idx="4235">
                  <c:v>0.81007368647515499</c:v>
                </c:pt>
                <c:pt idx="4236">
                  <c:v>0.81006736923202205</c:v>
                </c:pt>
                <c:pt idx="4237">
                  <c:v>0.810061067016425</c:v>
                </c:pt>
                <c:pt idx="4238">
                  <c:v>0.81005477978467999</c:v>
                </c:pt>
                <c:pt idx="4239">
                  <c:v>0.81004850749332002</c:v>
                </c:pt>
                <c:pt idx="4240">
                  <c:v>0.81004225009866404</c:v>
                </c:pt>
                <c:pt idx="4241">
                  <c:v>0.810036007557702</c:v>
                </c:pt>
                <c:pt idx="4242">
                  <c:v>0.81002977982719504</c:v>
                </c:pt>
                <c:pt idx="4243">
                  <c:v>0.81002356686404897</c:v>
                </c:pt>
                <c:pt idx="4244">
                  <c:v>0.81001736862538398</c:v>
                </c:pt>
                <c:pt idx="4245">
                  <c:v>0.81001118506863601</c:v>
                </c:pt>
                <c:pt idx="4246">
                  <c:v>0.81000501615101705</c:v>
                </c:pt>
                <c:pt idx="4247">
                  <c:v>0.80999886183022796</c:v>
                </c:pt>
                <c:pt idx="4248">
                  <c:v>0.80999272206374195</c:v>
                </c:pt>
                <c:pt idx="4249">
                  <c:v>0.80998659680926199</c:v>
                </c:pt>
                <c:pt idx="4250">
                  <c:v>0.80998048602488404</c:v>
                </c:pt>
                <c:pt idx="4251">
                  <c:v>0.80997438966856905</c:v>
                </c:pt>
                <c:pt idx="4252">
                  <c:v>0.80996830769858796</c:v>
                </c:pt>
                <c:pt idx="4253">
                  <c:v>0.80996224007307005</c:v>
                </c:pt>
                <c:pt idx="4254">
                  <c:v>0.80995618675054804</c:v>
                </c:pt>
                <c:pt idx="4255">
                  <c:v>0.80995014768967999</c:v>
                </c:pt>
                <c:pt idx="4256">
                  <c:v>0.80994412284907802</c:v>
                </c:pt>
                <c:pt idx="4257">
                  <c:v>0.80993811218756495</c:v>
                </c:pt>
                <c:pt idx="4258">
                  <c:v>0.80993211566401202</c:v>
                </c:pt>
                <c:pt idx="4259">
                  <c:v>0.80992613323749996</c:v>
                </c:pt>
                <c:pt idx="4260">
                  <c:v>0.80992016486733298</c:v>
                </c:pt>
                <c:pt idx="4261">
                  <c:v>0.80991421051276002</c:v>
                </c:pt>
                <c:pt idx="4262">
                  <c:v>0.80990827013324396</c:v>
                </c:pt>
                <c:pt idx="4263">
                  <c:v>0.80990234368846903</c:v>
                </c:pt>
                <c:pt idx="4264">
                  <c:v>0.80989643113805798</c:v>
                </c:pt>
                <c:pt idx="4265">
                  <c:v>0.80989053244176901</c:v>
                </c:pt>
                <c:pt idx="4266">
                  <c:v>0.80988464755974598</c:v>
                </c:pt>
                <c:pt idx="4267">
                  <c:v>0.80987877645190398</c:v>
                </c:pt>
                <c:pt idx="4268">
                  <c:v>0.80987291907845804</c:v>
                </c:pt>
                <c:pt idx="4269">
                  <c:v>0.80986707539992897</c:v>
                </c:pt>
                <c:pt idx="4270">
                  <c:v>0.80986124537651005</c:v>
                </c:pt>
                <c:pt idx="4271">
                  <c:v>0.80985542896896801</c:v>
                </c:pt>
                <c:pt idx="4272">
                  <c:v>0.80984962613792399</c:v>
                </c:pt>
                <c:pt idx="4273">
                  <c:v>0.80984383684420702</c:v>
                </c:pt>
                <c:pt idx="4274">
                  <c:v>0.80983806104868605</c:v>
                </c:pt>
                <c:pt idx="4275">
                  <c:v>0.80983229871270102</c:v>
                </c:pt>
                <c:pt idx="4276">
                  <c:v>0.80982654979700497</c:v>
                </c:pt>
                <c:pt idx="4277">
                  <c:v>0.80982081426326802</c:v>
                </c:pt>
                <c:pt idx="4278">
                  <c:v>0.80981509207275404</c:v>
                </c:pt>
                <c:pt idx="4279">
                  <c:v>0.80980938318692997</c:v>
                </c:pt>
                <c:pt idx="4280">
                  <c:v>0.80980368756756105</c:v>
                </c:pt>
                <c:pt idx="4281">
                  <c:v>0.80979800517644596</c:v>
                </c:pt>
                <c:pt idx="4282">
                  <c:v>0.80979233597558897</c:v>
                </c:pt>
                <c:pt idx="4283">
                  <c:v>0.80978667992684505</c:v>
                </c:pt>
                <c:pt idx="4284">
                  <c:v>0.80978103699227799</c:v>
                </c:pt>
                <c:pt idx="4285">
                  <c:v>0.80977540713442198</c:v>
                </c:pt>
                <c:pt idx="4286">
                  <c:v>0.80976979031540097</c:v>
                </c:pt>
                <c:pt idx="4287">
                  <c:v>0.80976418649762805</c:v>
                </c:pt>
                <c:pt idx="4288">
                  <c:v>0.80975859564408403</c:v>
                </c:pt>
                <c:pt idx="4289">
                  <c:v>0.80975301771723296</c:v>
                </c:pt>
                <c:pt idx="4290">
                  <c:v>0.80974745268002102</c:v>
                </c:pt>
                <c:pt idx="4291">
                  <c:v>0.80974190049523698</c:v>
                </c:pt>
                <c:pt idx="4292">
                  <c:v>0.809736361126143</c:v>
                </c:pt>
                <c:pt idx="4293">
                  <c:v>0.809730834535757</c:v>
                </c:pt>
                <c:pt idx="4294">
                  <c:v>0.80972532068757297</c:v>
                </c:pt>
                <c:pt idx="4295">
                  <c:v>0.80971981954465999</c:v>
                </c:pt>
                <c:pt idx="4296">
                  <c:v>0.80971433107100599</c:v>
                </c:pt>
                <c:pt idx="4297">
                  <c:v>0.80970885522981795</c:v>
                </c:pt>
                <c:pt idx="4298">
                  <c:v>0.809703391984955</c:v>
                </c:pt>
                <c:pt idx="4299">
                  <c:v>0.80969794130056405</c:v>
                </c:pt>
                <c:pt idx="4300">
                  <c:v>0.809692503140369</c:v>
                </c:pt>
                <c:pt idx="4301">
                  <c:v>0.80968707746838298</c:v>
                </c:pt>
                <c:pt idx="4302">
                  <c:v>0.80968166424900201</c:v>
                </c:pt>
                <c:pt idx="4303">
                  <c:v>0.809676263446375</c:v>
                </c:pt>
                <c:pt idx="4304">
                  <c:v>0.80967087502511503</c:v>
                </c:pt>
                <c:pt idx="4305">
                  <c:v>0.80966549894941797</c:v>
                </c:pt>
                <c:pt idx="4306">
                  <c:v>0.80966013518438595</c:v>
                </c:pt>
                <c:pt idx="4307">
                  <c:v>0.80965478369434296</c:v>
                </c:pt>
                <c:pt idx="4308">
                  <c:v>0.80964944444434395</c:v>
                </c:pt>
                <c:pt idx="4309">
                  <c:v>0.80964411739946396</c:v>
                </c:pt>
                <c:pt idx="4310">
                  <c:v>0.80963880252453402</c:v>
                </c:pt>
                <c:pt idx="4311">
                  <c:v>0.80963349978502497</c:v>
                </c:pt>
                <c:pt idx="4312">
                  <c:v>0.80962820914580302</c:v>
                </c:pt>
                <c:pt idx="4313">
                  <c:v>0.80962293057264401</c:v>
                </c:pt>
                <c:pt idx="4314">
                  <c:v>0.809617664030988</c:v>
                </c:pt>
                <c:pt idx="4315">
                  <c:v>0.80961240948628899</c:v>
                </c:pt>
                <c:pt idx="4316">
                  <c:v>0.80960716690447099</c:v>
                </c:pt>
                <c:pt idx="4317">
                  <c:v>0.80960193625128796</c:v>
                </c:pt>
                <c:pt idx="4318">
                  <c:v>0.80959671749260698</c:v>
                </c:pt>
                <c:pt idx="4319">
                  <c:v>0.80959151059448697</c:v>
                </c:pt>
                <c:pt idx="4320">
                  <c:v>0.80958631552309501</c:v>
                </c:pt>
                <c:pt idx="4321">
                  <c:v>0.80958113224469797</c:v>
                </c:pt>
                <c:pt idx="4322">
                  <c:v>0.80957596072567395</c:v>
                </c:pt>
                <c:pt idx="4323">
                  <c:v>0.80957080093232403</c:v>
                </c:pt>
                <c:pt idx="4324">
                  <c:v>0.80956565283131898</c:v>
                </c:pt>
                <c:pt idx="4325">
                  <c:v>0.80956051638934701</c:v>
                </c:pt>
                <c:pt idx="4326">
                  <c:v>0.80955539157329004</c:v>
                </c:pt>
                <c:pt idx="4327">
                  <c:v>0.809550278349769</c:v>
                </c:pt>
                <c:pt idx="4328">
                  <c:v>0.809545176685872</c:v>
                </c:pt>
                <c:pt idx="4329">
                  <c:v>0.80954008654861498</c:v>
                </c:pt>
                <c:pt idx="4330">
                  <c:v>0.80953500790519295</c:v>
                </c:pt>
                <c:pt idx="4331">
                  <c:v>0.80952994072317896</c:v>
                </c:pt>
                <c:pt idx="4332">
                  <c:v>0.80952488496935104</c:v>
                </c:pt>
                <c:pt idx="4333">
                  <c:v>0.80951984061184101</c:v>
                </c:pt>
                <c:pt idx="4334">
                  <c:v>0.80951480761771899</c:v>
                </c:pt>
                <c:pt idx="4335">
                  <c:v>0.80950978595496104</c:v>
                </c:pt>
                <c:pt idx="4336">
                  <c:v>0.80950477559128398</c:v>
                </c:pt>
                <c:pt idx="4337">
                  <c:v>0.809499776494507</c:v>
                </c:pt>
                <c:pt idx="4338">
                  <c:v>0.80949478863263502</c:v>
                </c:pt>
                <c:pt idx="4339">
                  <c:v>0.80948981197395298</c:v>
                </c:pt>
                <c:pt idx="4340">
                  <c:v>0.80948484648621899</c:v>
                </c:pt>
                <c:pt idx="4341">
                  <c:v>0.80947989213800897</c:v>
                </c:pt>
                <c:pt idx="4342">
                  <c:v>0.80947494889772098</c:v>
                </c:pt>
                <c:pt idx="4343">
                  <c:v>0.80947001673358798</c:v>
                </c:pt>
                <c:pt idx="4344">
                  <c:v>0.80946509561447899</c:v>
                </c:pt>
                <c:pt idx="4345">
                  <c:v>0.80946018550899201</c:v>
                </c:pt>
                <c:pt idx="4346">
                  <c:v>0.80945528638574704</c:v>
                </c:pt>
                <c:pt idx="4347">
                  <c:v>0.80945039821362796</c:v>
                </c:pt>
                <c:pt idx="4348">
                  <c:v>0.80944552096171496</c:v>
                </c:pt>
                <c:pt idx="4349">
                  <c:v>0.80944065459890902</c:v>
                </c:pt>
                <c:pt idx="4350">
                  <c:v>0.80943579909447905</c:v>
                </c:pt>
                <c:pt idx="4351">
                  <c:v>0.809430954417519</c:v>
                </c:pt>
                <c:pt idx="4352">
                  <c:v>0.80942612053775198</c:v>
                </c:pt>
                <c:pt idx="4353">
                  <c:v>0.809421297424196</c:v>
                </c:pt>
                <c:pt idx="4354">
                  <c:v>0.80941648504658703</c:v>
                </c:pt>
                <c:pt idx="4355">
                  <c:v>0.80941168337440195</c:v>
                </c:pt>
                <c:pt idx="4356">
                  <c:v>0.80940689237756203</c:v>
                </c:pt>
                <c:pt idx="4357">
                  <c:v>0.80940211202573198</c:v>
                </c:pt>
                <c:pt idx="4358">
                  <c:v>0.80939734228893401</c:v>
                </c:pt>
                <c:pt idx="4359">
                  <c:v>0.80939258313701301</c:v>
                </c:pt>
                <c:pt idx="4360">
                  <c:v>0.80938783454018104</c:v>
                </c:pt>
                <c:pt idx="4361">
                  <c:v>0.80938309646856299</c:v>
                </c:pt>
                <c:pt idx="4362">
                  <c:v>0.80937836889237302</c:v>
                </c:pt>
                <c:pt idx="4363">
                  <c:v>0.80937365178200904</c:v>
                </c:pt>
                <c:pt idx="4364">
                  <c:v>0.80936894510813795</c:v>
                </c:pt>
                <c:pt idx="4365">
                  <c:v>0.80936424884107205</c:v>
                </c:pt>
                <c:pt idx="4366">
                  <c:v>0.80935956295148204</c:v>
                </c:pt>
                <c:pt idx="4367">
                  <c:v>0.80935488741013095</c:v>
                </c:pt>
                <c:pt idx="4368">
                  <c:v>0.80935022218795705</c:v>
                </c:pt>
                <c:pt idx="4369">
                  <c:v>0.80934556725572704</c:v>
                </c:pt>
                <c:pt idx="4370">
                  <c:v>0.80934092258438395</c:v>
                </c:pt>
                <c:pt idx="4371">
                  <c:v>0.80933628814522995</c:v>
                </c:pt>
                <c:pt idx="4372">
                  <c:v>0.80933166390920896</c:v>
                </c:pt>
                <c:pt idx="4373">
                  <c:v>0.80932704984788995</c:v>
                </c:pt>
                <c:pt idx="4374">
                  <c:v>0.80932244593221803</c:v>
                </c:pt>
                <c:pt idx="4375">
                  <c:v>0.809317852134116</c:v>
                </c:pt>
                <c:pt idx="4376">
                  <c:v>0.80931326842488205</c:v>
                </c:pt>
                <c:pt idx="4377">
                  <c:v>0.80930869477599499</c:v>
                </c:pt>
                <c:pt idx="4378">
                  <c:v>0.80930413115946298</c:v>
                </c:pt>
                <c:pt idx="4379">
                  <c:v>0.80929957754676496</c:v>
                </c:pt>
                <c:pt idx="4380">
                  <c:v>0.80929503390998903</c:v>
                </c:pt>
                <c:pt idx="4381">
                  <c:v>0.80929050022114701</c:v>
                </c:pt>
                <c:pt idx="4382">
                  <c:v>0.80928597645214595</c:v>
                </c:pt>
                <c:pt idx="4383">
                  <c:v>0.80928146257516897</c:v>
                </c:pt>
                <c:pt idx="4384">
                  <c:v>0.80927695856256399</c:v>
                </c:pt>
                <c:pt idx="4385">
                  <c:v>0.80927246438650202</c:v>
                </c:pt>
                <c:pt idx="4386">
                  <c:v>0.80926798001959699</c:v>
                </c:pt>
                <c:pt idx="4387">
                  <c:v>0.80926350543410297</c:v>
                </c:pt>
                <c:pt idx="4388">
                  <c:v>0.80925904060262299</c:v>
                </c:pt>
                <c:pt idx="4389">
                  <c:v>0.80925458549784901</c:v>
                </c:pt>
                <c:pt idx="4390">
                  <c:v>0.80925014009255802</c:v>
                </c:pt>
                <c:pt idx="4391">
                  <c:v>0.80924570435960197</c:v>
                </c:pt>
                <c:pt idx="4392">
                  <c:v>0.80924127827175096</c:v>
                </c:pt>
                <c:pt idx="4393">
                  <c:v>0.80923686180211996</c:v>
                </c:pt>
                <c:pt idx="4394">
                  <c:v>0.80923245492381601</c:v>
                </c:pt>
                <c:pt idx="4395">
                  <c:v>0.80922805760985606</c:v>
                </c:pt>
                <c:pt idx="4396">
                  <c:v>0.80922366983360405</c:v>
                </c:pt>
                <c:pt idx="4397">
                  <c:v>0.80921929156832995</c:v>
                </c:pt>
                <c:pt idx="4398">
                  <c:v>0.80921492278738305</c:v>
                </c:pt>
                <c:pt idx="4399">
                  <c:v>0.80921056346437903</c:v>
                </c:pt>
                <c:pt idx="4400">
                  <c:v>0.80920621357274303</c:v>
                </c:pt>
                <c:pt idx="4401">
                  <c:v>0.80920187308625002</c:v>
                </c:pt>
                <c:pt idx="4402">
                  <c:v>0.80919754197858296</c:v>
                </c:pt>
                <c:pt idx="4403">
                  <c:v>0.80919322022358497</c:v>
                </c:pt>
                <c:pt idx="4404">
                  <c:v>0.8091889077951</c:v>
                </c:pt>
                <c:pt idx="4405">
                  <c:v>0.80918460466695996</c:v>
                </c:pt>
                <c:pt idx="4406">
                  <c:v>0.80918031081361297</c:v>
                </c:pt>
                <c:pt idx="4407">
                  <c:v>0.80917602620895901</c:v>
                </c:pt>
                <c:pt idx="4408">
                  <c:v>0.80917175082707204</c:v>
                </c:pt>
                <c:pt idx="4409">
                  <c:v>0.80916748464254795</c:v>
                </c:pt>
                <c:pt idx="4410">
                  <c:v>0.80916322762953097</c:v>
                </c:pt>
                <c:pt idx="4411">
                  <c:v>0.80915897976259699</c:v>
                </c:pt>
                <c:pt idx="4412">
                  <c:v>0.80915474101604901</c:v>
                </c:pt>
                <c:pt idx="4413">
                  <c:v>0.80915051136470895</c:v>
                </c:pt>
                <c:pt idx="4414">
                  <c:v>0.80914629078321398</c:v>
                </c:pt>
                <c:pt idx="4415">
                  <c:v>0.80914207924636505</c:v>
                </c:pt>
                <c:pt idx="4416">
                  <c:v>0.80913787672904303</c:v>
                </c:pt>
                <c:pt idx="4417">
                  <c:v>0.80913368320602597</c:v>
                </c:pt>
                <c:pt idx="4418">
                  <c:v>0.80912949865252803</c:v>
                </c:pt>
                <c:pt idx="4419">
                  <c:v>0.80912532304321405</c:v>
                </c:pt>
                <c:pt idx="4420">
                  <c:v>0.80912115635371995</c:v>
                </c:pt>
                <c:pt idx="4421">
                  <c:v>0.80911699855886698</c:v>
                </c:pt>
                <c:pt idx="4422">
                  <c:v>0.809112849634263</c:v>
                </c:pt>
                <c:pt idx="4423">
                  <c:v>0.80910870955523795</c:v>
                </c:pt>
                <c:pt idx="4424">
                  <c:v>0.80910457829692894</c:v>
                </c:pt>
                <c:pt idx="4425">
                  <c:v>0.80910045583517498</c:v>
                </c:pt>
                <c:pt idx="4426">
                  <c:v>0.80909634214570902</c:v>
                </c:pt>
                <c:pt idx="4427">
                  <c:v>0.80909223720380596</c:v>
                </c:pt>
                <c:pt idx="4428">
                  <c:v>0.80908814098543802</c:v>
                </c:pt>
                <c:pt idx="4429">
                  <c:v>0.80908405346647605</c:v>
                </c:pt>
                <c:pt idx="4430">
                  <c:v>0.80907997462286696</c:v>
                </c:pt>
                <c:pt idx="4431">
                  <c:v>0.80907590443044597</c:v>
                </c:pt>
                <c:pt idx="4432">
                  <c:v>0.80907184286530898</c:v>
                </c:pt>
                <c:pt idx="4433">
                  <c:v>0.80906778990353101</c:v>
                </c:pt>
                <c:pt idx="4434">
                  <c:v>0.80906374552153204</c:v>
                </c:pt>
                <c:pt idx="4435">
                  <c:v>0.80905970969526797</c:v>
                </c:pt>
                <c:pt idx="4436">
                  <c:v>0.80905568240121295</c:v>
                </c:pt>
                <c:pt idx="4437">
                  <c:v>0.809051663616006</c:v>
                </c:pt>
                <c:pt idx="4438">
                  <c:v>0.80904765331582096</c:v>
                </c:pt>
                <c:pt idx="4439">
                  <c:v>0.80904365147744295</c:v>
                </c:pt>
                <c:pt idx="4440">
                  <c:v>0.809039658077366</c:v>
                </c:pt>
                <c:pt idx="4441">
                  <c:v>0.80903567309233904</c:v>
                </c:pt>
                <c:pt idx="4442">
                  <c:v>0.80903169649909401</c:v>
                </c:pt>
                <c:pt idx="4443">
                  <c:v>0.809027728274611</c:v>
                </c:pt>
                <c:pt idx="4444">
                  <c:v>0.80902376839567303</c:v>
                </c:pt>
                <c:pt idx="4445">
                  <c:v>0.80901981683940205</c:v>
                </c:pt>
                <c:pt idx="4446">
                  <c:v>0.80901587358272598</c:v>
                </c:pt>
                <c:pt idx="4447">
                  <c:v>0.80901193860273202</c:v>
                </c:pt>
                <c:pt idx="4448">
                  <c:v>0.80900801187684102</c:v>
                </c:pt>
                <c:pt idx="4449">
                  <c:v>0.80900409338227997</c:v>
                </c:pt>
                <c:pt idx="4450">
                  <c:v>0.80900018309625499</c:v>
                </c:pt>
                <c:pt idx="4451">
                  <c:v>0.80899628099622101</c:v>
                </c:pt>
                <c:pt idx="4452">
                  <c:v>0.808992387059703</c:v>
                </c:pt>
                <c:pt idx="4453">
                  <c:v>0.80898850126420696</c:v>
                </c:pt>
                <c:pt idx="4454">
                  <c:v>0.80898462358739498</c:v>
                </c:pt>
                <c:pt idx="4455">
                  <c:v>0.80898075400681801</c:v>
                </c:pt>
                <c:pt idx="4456">
                  <c:v>0.80897689250054605</c:v>
                </c:pt>
                <c:pt idx="4457">
                  <c:v>0.80897303904600304</c:v>
                </c:pt>
                <c:pt idx="4458">
                  <c:v>0.80896919362139197</c:v>
                </c:pt>
                <c:pt idx="4459">
                  <c:v>0.80896535620444898</c:v>
                </c:pt>
                <c:pt idx="4460">
                  <c:v>0.808961526773605</c:v>
                </c:pt>
                <c:pt idx="4461">
                  <c:v>0.80895770530654998</c:v>
                </c:pt>
                <c:pt idx="4462">
                  <c:v>0.80895389178149302</c:v>
                </c:pt>
                <c:pt idx="4463">
                  <c:v>0.80895008617679798</c:v>
                </c:pt>
                <c:pt idx="4464">
                  <c:v>0.80894628847071703</c:v>
                </c:pt>
                <c:pt idx="4465">
                  <c:v>0.80894249864156598</c:v>
                </c:pt>
                <c:pt idx="4466">
                  <c:v>0.80893871666782302</c:v>
                </c:pt>
                <c:pt idx="4467">
                  <c:v>0.80893494252793696</c:v>
                </c:pt>
                <c:pt idx="4468">
                  <c:v>0.80893117620042798</c:v>
                </c:pt>
                <c:pt idx="4469">
                  <c:v>0.808927417664144</c:v>
                </c:pt>
                <c:pt idx="4470">
                  <c:v>0.80892366689764394</c:v>
                </c:pt>
                <c:pt idx="4471">
                  <c:v>0.80891992387946698</c:v>
                </c:pt>
                <c:pt idx="4472">
                  <c:v>0.80891618858883496</c:v>
                </c:pt>
                <c:pt idx="4473">
                  <c:v>0.80891246100441605</c:v>
                </c:pt>
                <c:pt idx="4474">
                  <c:v>0.80890874110520705</c:v>
                </c:pt>
                <c:pt idx="4475">
                  <c:v>0.80890502887000504</c:v>
                </c:pt>
                <c:pt idx="4476">
                  <c:v>0.80890132427829498</c:v>
                </c:pt>
                <c:pt idx="4477">
                  <c:v>0.80889762730899994</c:v>
                </c:pt>
                <c:pt idx="4478">
                  <c:v>0.80889393794119802</c:v>
                </c:pt>
                <c:pt idx="4479">
                  <c:v>0.80889025615447396</c:v>
                </c:pt>
                <c:pt idx="4480">
                  <c:v>0.80888658192785501</c:v>
                </c:pt>
                <c:pt idx="4481">
                  <c:v>0.80888291524105604</c:v>
                </c:pt>
                <c:pt idx="4482">
                  <c:v>0.80887925607322997</c:v>
                </c:pt>
                <c:pt idx="4483">
                  <c:v>0.80887560440421502</c:v>
                </c:pt>
                <c:pt idx="4484">
                  <c:v>0.808871960213293</c:v>
                </c:pt>
                <c:pt idx="4485">
                  <c:v>0.80886832348024695</c:v>
                </c:pt>
                <c:pt idx="4486">
                  <c:v>0.80886469418483897</c:v>
                </c:pt>
                <c:pt idx="4487">
                  <c:v>0.808861072306714</c:v>
                </c:pt>
                <c:pt idx="4488">
                  <c:v>0.80885745782602203</c:v>
                </c:pt>
                <c:pt idx="4489">
                  <c:v>0.80885385072235305</c:v>
                </c:pt>
                <c:pt idx="4490">
                  <c:v>0.80885025097562602</c:v>
                </c:pt>
                <c:pt idx="4491">
                  <c:v>0.80884665856600002</c:v>
                </c:pt>
                <c:pt idx="4492">
                  <c:v>0.80884307347369799</c:v>
                </c:pt>
                <c:pt idx="4493">
                  <c:v>0.80883949567846103</c:v>
                </c:pt>
                <c:pt idx="4494">
                  <c:v>0.80883592516081004</c:v>
                </c:pt>
                <c:pt idx="4495">
                  <c:v>0.80883236190097096</c:v>
                </c:pt>
                <c:pt idx="4496">
                  <c:v>0.80882880587922501</c:v>
                </c:pt>
                <c:pt idx="4497">
                  <c:v>0.80882525707609898</c:v>
                </c:pt>
                <c:pt idx="4498">
                  <c:v>0.80882171547172599</c:v>
                </c:pt>
                <c:pt idx="4499">
                  <c:v>0.80881818104693004</c:v>
                </c:pt>
                <c:pt idx="4500">
                  <c:v>0.80881465378196804</c:v>
                </c:pt>
                <c:pt idx="4501">
                  <c:v>0.80881113365777901</c:v>
                </c:pt>
                <c:pt idx="4502">
                  <c:v>0.80880762065483003</c:v>
                </c:pt>
                <c:pt idx="4503">
                  <c:v>0.80880411475391101</c:v>
                </c:pt>
                <c:pt idx="4504">
                  <c:v>0.80880061593595998</c:v>
                </c:pt>
                <c:pt idx="4505">
                  <c:v>0.80879712418162097</c:v>
                </c:pt>
                <c:pt idx="4506">
                  <c:v>0.808793639471862</c:v>
                </c:pt>
                <c:pt idx="4507">
                  <c:v>0.80879016178788399</c:v>
                </c:pt>
                <c:pt idx="4508">
                  <c:v>0.80878669111050605</c:v>
                </c:pt>
                <c:pt idx="4509">
                  <c:v>0.80878322742087105</c:v>
                </c:pt>
                <c:pt idx="4510">
                  <c:v>0.80877977069999796</c:v>
                </c:pt>
                <c:pt idx="4511">
                  <c:v>0.80877632092923801</c:v>
                </c:pt>
                <c:pt idx="4512">
                  <c:v>0.80877287808990495</c:v>
                </c:pt>
                <c:pt idx="4513">
                  <c:v>0.80876944216328195</c:v>
                </c:pt>
                <c:pt idx="4514">
                  <c:v>0.80876601313061902</c:v>
                </c:pt>
                <c:pt idx="4515">
                  <c:v>0.80876259097358105</c:v>
                </c:pt>
                <c:pt idx="4516">
                  <c:v>0.80875917567335698</c:v>
                </c:pt>
                <c:pt idx="4517">
                  <c:v>0.80875576721172704</c:v>
                </c:pt>
                <c:pt idx="4518">
                  <c:v>0.80875236557034202</c:v>
                </c:pt>
                <c:pt idx="4519">
                  <c:v>0.80874897073074203</c:v>
                </c:pt>
                <c:pt idx="4520">
                  <c:v>0.80874558267459995</c:v>
                </c:pt>
                <c:pt idx="4521">
                  <c:v>0.80874220138365804</c:v>
                </c:pt>
                <c:pt idx="4522">
                  <c:v>0.80873882684005904</c:v>
                </c:pt>
                <c:pt idx="4523">
                  <c:v>0.80873545902538302</c:v>
                </c:pt>
                <c:pt idx="4524">
                  <c:v>0.80873209792162104</c:v>
                </c:pt>
                <c:pt idx="4525">
                  <c:v>0.80872874351064294</c:v>
                </c:pt>
                <c:pt idx="4526">
                  <c:v>0.80872539577508296</c:v>
                </c:pt>
                <c:pt idx="4527">
                  <c:v>0.80872205469620695</c:v>
                </c:pt>
                <c:pt idx="4528">
                  <c:v>0.80871872025676195</c:v>
                </c:pt>
                <c:pt idx="4529">
                  <c:v>0.80871539243874302</c:v>
                </c:pt>
                <c:pt idx="4530">
                  <c:v>0.80871207122438304</c:v>
                </c:pt>
                <c:pt idx="4531">
                  <c:v>0.80870875659623098</c:v>
                </c:pt>
                <c:pt idx="4532">
                  <c:v>0.80870544853644799</c:v>
                </c:pt>
                <c:pt idx="4533">
                  <c:v>0.80870214702742804</c:v>
                </c:pt>
                <c:pt idx="4534">
                  <c:v>0.80869885205197201</c:v>
                </c:pt>
                <c:pt idx="4535">
                  <c:v>0.80869556359222206</c:v>
                </c:pt>
                <c:pt idx="4536">
                  <c:v>0.80869228163099804</c:v>
                </c:pt>
                <c:pt idx="4537">
                  <c:v>0.80868900615081996</c:v>
                </c:pt>
                <c:pt idx="4538">
                  <c:v>0.80868573713452196</c:v>
                </c:pt>
                <c:pt idx="4539">
                  <c:v>0.80868247456481601</c:v>
                </c:pt>
                <c:pt idx="4540">
                  <c:v>0.80867921842428703</c:v>
                </c:pt>
                <c:pt idx="4541">
                  <c:v>0.80867596869602099</c:v>
                </c:pt>
                <c:pt idx="4542">
                  <c:v>0.80867272536288703</c:v>
                </c:pt>
                <c:pt idx="4543">
                  <c:v>0.80866948840780595</c:v>
                </c:pt>
                <c:pt idx="4544">
                  <c:v>0.80866625781392598</c:v>
                </c:pt>
                <c:pt idx="4545">
                  <c:v>0.80866303356400704</c:v>
                </c:pt>
                <c:pt idx="4546">
                  <c:v>0.80865981564148004</c:v>
                </c:pt>
                <c:pt idx="4547">
                  <c:v>0.80865660402929695</c:v>
                </c:pt>
                <c:pt idx="4548">
                  <c:v>0.80865339871072495</c:v>
                </c:pt>
                <c:pt idx="4549">
                  <c:v>0.80865019966899299</c:v>
                </c:pt>
                <c:pt idx="4550">
                  <c:v>0.80864700688756297</c:v>
                </c:pt>
                <c:pt idx="4551">
                  <c:v>0.80864382034967597</c:v>
                </c:pt>
                <c:pt idx="4552">
                  <c:v>0.80864064003871605</c:v>
                </c:pt>
                <c:pt idx="4553">
                  <c:v>0.80863746593820696</c:v>
                </c:pt>
                <c:pt idx="4554">
                  <c:v>0.80863429803171905</c:v>
                </c:pt>
                <c:pt idx="4555">
                  <c:v>0.80863113630278705</c:v>
                </c:pt>
                <c:pt idx="4556">
                  <c:v>0.80862798073490705</c:v>
                </c:pt>
                <c:pt idx="4557">
                  <c:v>0.80862483131206597</c:v>
                </c:pt>
                <c:pt idx="4558">
                  <c:v>0.80862168801768197</c:v>
                </c:pt>
                <c:pt idx="4559">
                  <c:v>0.80861855083557599</c:v>
                </c:pt>
                <c:pt idx="4560">
                  <c:v>0.80861541974953299</c:v>
                </c:pt>
                <c:pt idx="4561">
                  <c:v>0.80861229474365004</c:v>
                </c:pt>
                <c:pt idx="4562">
                  <c:v>0.80860917580154001</c:v>
                </c:pt>
                <c:pt idx="4563">
                  <c:v>0.80860606290748904</c:v>
                </c:pt>
                <c:pt idx="4564">
                  <c:v>0.80860295604512</c:v>
                </c:pt>
                <c:pt idx="4565">
                  <c:v>0.80859985519872901</c:v>
                </c:pt>
                <c:pt idx="4566">
                  <c:v>0.80859676035247796</c:v>
                </c:pt>
                <c:pt idx="4567">
                  <c:v>0.80859367149031502</c:v>
                </c:pt>
                <c:pt idx="4568">
                  <c:v>0.80859058859667698</c:v>
                </c:pt>
                <c:pt idx="4569">
                  <c:v>0.80858751165569798</c:v>
                </c:pt>
                <c:pt idx="4570">
                  <c:v>0.80858444065173196</c:v>
                </c:pt>
                <c:pt idx="4571">
                  <c:v>0.808581375569009</c:v>
                </c:pt>
                <c:pt idx="4572">
                  <c:v>0.80857831639197697</c:v>
                </c:pt>
                <c:pt idx="4573">
                  <c:v>0.80857526310514105</c:v>
                </c:pt>
                <c:pt idx="4574">
                  <c:v>0.80857221569304205</c:v>
                </c:pt>
                <c:pt idx="4575">
                  <c:v>0.80856917414009999</c:v>
                </c:pt>
                <c:pt idx="4576">
                  <c:v>0.808566138430865</c:v>
                </c:pt>
                <c:pt idx="4577">
                  <c:v>0.80856310855011604</c:v>
                </c:pt>
                <c:pt idx="4578">
                  <c:v>0.80856008448240801</c:v>
                </c:pt>
                <c:pt idx="4579">
                  <c:v>0.80855706621243395</c:v>
                </c:pt>
                <c:pt idx="4580">
                  <c:v>0.80855405372528799</c:v>
                </c:pt>
                <c:pt idx="4581">
                  <c:v>0.80855104700522196</c:v>
                </c:pt>
                <c:pt idx="4582">
                  <c:v>0.808548046037599</c:v>
                </c:pt>
                <c:pt idx="4583">
                  <c:v>0.80854505080703198</c:v>
                </c:pt>
                <c:pt idx="4584">
                  <c:v>0.80854206129870698</c:v>
                </c:pt>
                <c:pt idx="4585">
                  <c:v>0.80853907749741705</c:v>
                </c:pt>
                <c:pt idx="4586">
                  <c:v>0.80853609938835103</c:v>
                </c:pt>
                <c:pt idx="4587">
                  <c:v>0.80853312695656998</c:v>
                </c:pt>
                <c:pt idx="4588">
                  <c:v>0.80853016018708901</c:v>
                </c:pt>
                <c:pt idx="4589">
                  <c:v>0.80852719906523596</c:v>
                </c:pt>
                <c:pt idx="4590">
                  <c:v>0.808524243576205</c:v>
                </c:pt>
                <c:pt idx="4591">
                  <c:v>0.80852129370514703</c:v>
                </c:pt>
                <c:pt idx="4592">
                  <c:v>0.80851834943752199</c:v>
                </c:pt>
                <c:pt idx="4593">
                  <c:v>0.80851541075866296</c:v>
                </c:pt>
                <c:pt idx="4594">
                  <c:v>0.80851247765393797</c:v>
                </c:pt>
                <c:pt idx="4595">
                  <c:v>0.80850955010867798</c:v>
                </c:pt>
                <c:pt idx="4596">
                  <c:v>0.8085066281087</c:v>
                </c:pt>
                <c:pt idx="4597">
                  <c:v>0.80850371163915102</c:v>
                </c:pt>
                <c:pt idx="4598">
                  <c:v>0.80850080068593899</c:v>
                </c:pt>
                <c:pt idx="4599">
                  <c:v>0.80849789523456395</c:v>
                </c:pt>
                <c:pt idx="4600">
                  <c:v>0.80849499527066504</c:v>
                </c:pt>
                <c:pt idx="4601">
                  <c:v>0.80849210077992095</c:v>
                </c:pt>
                <c:pt idx="4602">
                  <c:v>0.80848921174814503</c:v>
                </c:pt>
                <c:pt idx="4603">
                  <c:v>0.808486328161101</c:v>
                </c:pt>
                <c:pt idx="4604">
                  <c:v>0.80848345000486599</c:v>
                </c:pt>
                <c:pt idx="4605">
                  <c:v>0.80848057726484601</c:v>
                </c:pt>
                <c:pt idx="4606">
                  <c:v>0.80847770992738199</c:v>
                </c:pt>
                <c:pt idx="4607">
                  <c:v>0.80847484797823099</c:v>
                </c:pt>
                <c:pt idx="4608">
                  <c:v>0.80847199140328496</c:v>
                </c:pt>
                <c:pt idx="4609">
                  <c:v>0.80846914018892402</c:v>
                </c:pt>
                <c:pt idx="4610">
                  <c:v>0.80846629432120998</c:v>
                </c:pt>
                <c:pt idx="4611">
                  <c:v>0.80846345378598305</c:v>
                </c:pt>
                <c:pt idx="4612">
                  <c:v>0.80846061856956997</c:v>
                </c:pt>
                <c:pt idx="4613">
                  <c:v>0.80845778865825102</c:v>
                </c:pt>
                <c:pt idx="4614">
                  <c:v>0.80845496403825501</c:v>
                </c:pt>
                <c:pt idx="4615">
                  <c:v>0.80845214469594595</c:v>
                </c:pt>
                <c:pt idx="4616">
                  <c:v>0.80844933061745905</c:v>
                </c:pt>
                <c:pt idx="4617">
                  <c:v>0.80844652178942</c:v>
                </c:pt>
                <c:pt idx="4618">
                  <c:v>0.80844371819813599</c:v>
                </c:pt>
                <c:pt idx="4619">
                  <c:v>0.80844091982995603</c:v>
                </c:pt>
                <c:pt idx="4620">
                  <c:v>0.80843812667162795</c:v>
                </c:pt>
                <c:pt idx="4621">
                  <c:v>0.80843533870957895</c:v>
                </c:pt>
                <c:pt idx="4622">
                  <c:v>0.80843255593055297</c:v>
                </c:pt>
                <c:pt idx="4623">
                  <c:v>0.80842977832087803</c:v>
                </c:pt>
                <c:pt idx="4624">
                  <c:v>0.80842700586737704</c:v>
                </c:pt>
                <c:pt idx="4625">
                  <c:v>0.808424238556821</c:v>
                </c:pt>
                <c:pt idx="4626">
                  <c:v>0.80842147637593098</c:v>
                </c:pt>
                <c:pt idx="4627">
                  <c:v>0.80841871931146603</c:v>
                </c:pt>
                <c:pt idx="4628">
                  <c:v>0.80841596735023002</c:v>
                </c:pt>
                <c:pt idx="4629">
                  <c:v>0.80841322047915498</c:v>
                </c:pt>
                <c:pt idx="4630">
                  <c:v>0.80841047868511995</c:v>
                </c:pt>
                <c:pt idx="4631">
                  <c:v>0.80840774195504495</c:v>
                </c:pt>
                <c:pt idx="4632">
                  <c:v>0.80840501027589295</c:v>
                </c:pt>
                <c:pt idx="4633">
                  <c:v>0.80840228363483901</c:v>
                </c:pt>
                <c:pt idx="4634">
                  <c:v>0.80839956201874696</c:v>
                </c:pt>
                <c:pt idx="4635">
                  <c:v>0.80839684541495704</c:v>
                </c:pt>
                <c:pt idx="4636">
                  <c:v>0.80839413381040903</c:v>
                </c:pt>
                <c:pt idx="4637">
                  <c:v>0.80839142719243495</c:v>
                </c:pt>
                <c:pt idx="4638">
                  <c:v>0.80838872554813901</c:v>
                </c:pt>
                <c:pt idx="4639">
                  <c:v>0.80838602886484301</c:v>
                </c:pt>
                <c:pt idx="4640">
                  <c:v>0.80838333712990695</c:v>
                </c:pt>
                <c:pt idx="4641">
                  <c:v>0.80838065033054896</c:v>
                </c:pt>
                <c:pt idx="4642">
                  <c:v>0.80837796845411902</c:v>
                </c:pt>
                <c:pt idx="4643">
                  <c:v>0.80837529148809095</c:v>
                </c:pt>
                <c:pt idx="4644">
                  <c:v>0.80837261941997296</c:v>
                </c:pt>
                <c:pt idx="4645">
                  <c:v>0.80836995223705199</c:v>
                </c:pt>
                <c:pt idx="4646">
                  <c:v>0.80836728992700502</c:v>
                </c:pt>
                <c:pt idx="4647">
                  <c:v>0.80836463247745505</c:v>
                </c:pt>
                <c:pt idx="4648">
                  <c:v>0.80836197987606595</c:v>
                </c:pt>
                <c:pt idx="4649">
                  <c:v>0.80835933211017796</c:v>
                </c:pt>
                <c:pt idx="4650">
                  <c:v>0.80835668916779702</c:v>
                </c:pt>
                <c:pt idx="4651">
                  <c:v>0.80835405103634095</c:v>
                </c:pt>
                <c:pt idx="4652">
                  <c:v>0.80835141770371099</c:v>
                </c:pt>
                <c:pt idx="4653">
                  <c:v>0.80834878915757702</c:v>
                </c:pt>
                <c:pt idx="4654">
                  <c:v>0.80834616538600201</c:v>
                </c:pt>
                <c:pt idx="4655">
                  <c:v>0.80834354637663897</c:v>
                </c:pt>
                <c:pt idx="4656">
                  <c:v>0.808340932117533</c:v>
                </c:pt>
                <c:pt idx="4657">
                  <c:v>0.80833832259641403</c:v>
                </c:pt>
                <c:pt idx="4658">
                  <c:v>0.80833571780131197</c:v>
                </c:pt>
                <c:pt idx="4659">
                  <c:v>0.808333117720205</c:v>
                </c:pt>
                <c:pt idx="4660">
                  <c:v>0.80833052234146197</c:v>
                </c:pt>
                <c:pt idx="4661">
                  <c:v>0.80832793165277605</c:v>
                </c:pt>
                <c:pt idx="4662">
                  <c:v>0.80832534564241199</c:v>
                </c:pt>
                <c:pt idx="4663">
                  <c:v>0.80832276429848904</c:v>
                </c:pt>
                <c:pt idx="4664">
                  <c:v>0.80832018760907798</c:v>
                </c:pt>
                <c:pt idx="4665">
                  <c:v>0.80831761556245996</c:v>
                </c:pt>
                <c:pt idx="4666">
                  <c:v>0.80831504814712996</c:v>
                </c:pt>
                <c:pt idx="4667">
                  <c:v>0.80831248535108302</c:v>
                </c:pt>
                <c:pt idx="4668">
                  <c:v>0.80830992716261696</c:v>
                </c:pt>
                <c:pt idx="4669">
                  <c:v>0.808307373570332</c:v>
                </c:pt>
                <c:pt idx="4670">
                  <c:v>0.80830482456242103</c:v>
                </c:pt>
                <c:pt idx="4671">
                  <c:v>0.80830228012746597</c:v>
                </c:pt>
                <c:pt idx="4672">
                  <c:v>0.80829974025381102</c:v>
                </c:pt>
                <c:pt idx="4673">
                  <c:v>0.808297204930018</c:v>
                </c:pt>
                <c:pt idx="4674">
                  <c:v>0.80829467414468503</c:v>
                </c:pt>
                <c:pt idx="4675">
                  <c:v>0.80829214788626402</c:v>
                </c:pt>
                <c:pt idx="4676">
                  <c:v>0.80828962614323996</c:v>
                </c:pt>
                <c:pt idx="4677">
                  <c:v>0.80828710890449296</c:v>
                </c:pt>
                <c:pt idx="4678">
                  <c:v>0.80828459615848602</c:v>
                </c:pt>
                <c:pt idx="4679">
                  <c:v>0.808282087894164</c:v>
                </c:pt>
                <c:pt idx="4680">
                  <c:v>0.808279584100149</c:v>
                </c:pt>
                <c:pt idx="4681">
                  <c:v>0.80827708476509896</c:v>
                </c:pt>
                <c:pt idx="4682">
                  <c:v>0.80827458987797096</c:v>
                </c:pt>
                <c:pt idx="4683">
                  <c:v>0.80827209942748501</c:v>
                </c:pt>
                <c:pt idx="4684">
                  <c:v>0.80826961340257897</c:v>
                </c:pt>
                <c:pt idx="4685">
                  <c:v>0.80826713179213605</c:v>
                </c:pt>
                <c:pt idx="4686">
                  <c:v>0.80826465458506103</c:v>
                </c:pt>
                <c:pt idx="4687">
                  <c:v>0.80826218177039399</c:v>
                </c:pt>
                <c:pt idx="4688">
                  <c:v>0.80825971333711299</c:v>
                </c:pt>
                <c:pt idx="4689">
                  <c:v>0.80825724927414</c:v>
                </c:pt>
                <c:pt idx="4690">
                  <c:v>0.808254789570786</c:v>
                </c:pt>
                <c:pt idx="4691">
                  <c:v>0.808252334215952</c:v>
                </c:pt>
                <c:pt idx="4692">
                  <c:v>0.80824988319892399</c:v>
                </c:pt>
                <c:pt idx="4693">
                  <c:v>0.80824743650866504</c:v>
                </c:pt>
                <c:pt idx="4694">
                  <c:v>0.80824499413452999</c:v>
                </c:pt>
                <c:pt idx="4695">
                  <c:v>0.80824255606554796</c:v>
                </c:pt>
                <c:pt idx="4696">
                  <c:v>0.80824012229140296</c:v>
                </c:pt>
                <c:pt idx="4697">
                  <c:v>0.80823769280092195</c:v>
                </c:pt>
                <c:pt idx="4698">
                  <c:v>0.80823526758367503</c:v>
                </c:pt>
                <c:pt idx="4699">
                  <c:v>0.80823284662899597</c:v>
                </c:pt>
                <c:pt idx="4700">
                  <c:v>0.80823042992625505</c:v>
                </c:pt>
                <c:pt idx="4701">
                  <c:v>0.808228017464937</c:v>
                </c:pt>
                <c:pt idx="4702">
                  <c:v>0.80822560923429798</c:v>
                </c:pt>
                <c:pt idx="4703">
                  <c:v>0.80822320522406099</c:v>
                </c:pt>
                <c:pt idx="4704">
                  <c:v>0.80822080542354502</c:v>
                </c:pt>
                <c:pt idx="4705">
                  <c:v>0.80821840982244997</c:v>
                </c:pt>
                <c:pt idx="4706">
                  <c:v>0.80821601841042501</c:v>
                </c:pt>
                <c:pt idx="4707">
                  <c:v>0.80821363117687495</c:v>
                </c:pt>
                <c:pt idx="4708">
                  <c:v>0.80821124811141998</c:v>
                </c:pt>
                <c:pt idx="4709">
                  <c:v>0.80820886920388502</c:v>
                </c:pt>
                <c:pt idx="4710">
                  <c:v>0.80820649444403903</c:v>
                </c:pt>
                <c:pt idx="4711">
                  <c:v>0.80820412382123696</c:v>
                </c:pt>
                <c:pt idx="4712">
                  <c:v>0.80820175732557697</c:v>
                </c:pt>
                <c:pt idx="4713">
                  <c:v>0.80819939494683302</c:v>
                </c:pt>
                <c:pt idx="4714">
                  <c:v>0.80819703667480203</c:v>
                </c:pt>
                <c:pt idx="4715">
                  <c:v>0.80819468249931803</c:v>
                </c:pt>
                <c:pt idx="4716">
                  <c:v>0.80819233241015498</c:v>
                </c:pt>
                <c:pt idx="4717">
                  <c:v>0.808189986397296</c:v>
                </c:pt>
                <c:pt idx="4718">
                  <c:v>0.80818764445092495</c:v>
                </c:pt>
                <c:pt idx="4719">
                  <c:v>0.80818530656064702</c:v>
                </c:pt>
                <c:pt idx="4720">
                  <c:v>0.80818297271652595</c:v>
                </c:pt>
                <c:pt idx="4721">
                  <c:v>0.80818064290884695</c:v>
                </c:pt>
                <c:pt idx="4722">
                  <c:v>0.80817831712747001</c:v>
                </c:pt>
                <c:pt idx="4723">
                  <c:v>0.80817599536264495</c:v>
                </c:pt>
                <c:pt idx="4724">
                  <c:v>0.80817367760429704</c:v>
                </c:pt>
                <c:pt idx="4725">
                  <c:v>0.80817136384282195</c:v>
                </c:pt>
                <c:pt idx="4726">
                  <c:v>0.80816905406810902</c:v>
                </c:pt>
                <c:pt idx="4727">
                  <c:v>0.80816674827061896</c:v>
                </c:pt>
                <c:pt idx="4728">
                  <c:v>0.80816444644048002</c:v>
                </c:pt>
                <c:pt idx="4729">
                  <c:v>0.80816214856776203</c:v>
                </c:pt>
                <c:pt idx="4730">
                  <c:v>0.80815985464309603</c:v>
                </c:pt>
                <c:pt idx="4731">
                  <c:v>0.80815756465669697</c:v>
                </c:pt>
                <c:pt idx="4732">
                  <c:v>0.80815527859872305</c:v>
                </c:pt>
                <c:pt idx="4733">
                  <c:v>0.80815299645998395</c:v>
                </c:pt>
                <c:pt idx="4734">
                  <c:v>0.80815071823051099</c:v>
                </c:pt>
                <c:pt idx="4735">
                  <c:v>0.80814844390099205</c:v>
                </c:pt>
                <c:pt idx="4736">
                  <c:v>0.80814617346169404</c:v>
                </c:pt>
                <c:pt idx="4737">
                  <c:v>0.80814390690327098</c:v>
                </c:pt>
                <c:pt idx="4738">
                  <c:v>0.80814164421614199</c:v>
                </c:pt>
                <c:pt idx="4739">
                  <c:v>0.80813938539101404</c:v>
                </c:pt>
                <c:pt idx="4740">
                  <c:v>0.80813713041809099</c:v>
                </c:pt>
                <c:pt idx="4741">
                  <c:v>0.80813487928841099</c:v>
                </c:pt>
                <c:pt idx="4742">
                  <c:v>0.80813263199241203</c:v>
                </c:pt>
                <c:pt idx="4743">
                  <c:v>0.80813038852073604</c:v>
                </c:pt>
                <c:pt idx="4744">
                  <c:v>0.80812814886423101</c:v>
                </c:pt>
                <c:pt idx="4745">
                  <c:v>0.80812591301342296</c:v>
                </c:pt>
                <c:pt idx="4746">
                  <c:v>0.80812368095930298</c:v>
                </c:pt>
                <c:pt idx="4747">
                  <c:v>0.80812145269235902</c:v>
                </c:pt>
                <c:pt idx="4748">
                  <c:v>0.80811922820355198</c:v>
                </c:pt>
                <c:pt idx="4749">
                  <c:v>0.80811700748368798</c:v>
                </c:pt>
                <c:pt idx="4750">
                  <c:v>0.80811479052360702</c:v>
                </c:pt>
                <c:pt idx="4751">
                  <c:v>0.80811257731434805</c:v>
                </c:pt>
                <c:pt idx="4752">
                  <c:v>0.808110367846536</c:v>
                </c:pt>
                <c:pt idx="4753">
                  <c:v>0.80810816211135295</c:v>
                </c:pt>
                <c:pt idx="4754">
                  <c:v>0.80810596009956603</c:v>
                </c:pt>
                <c:pt idx="4755">
                  <c:v>0.80810376180241394</c:v>
                </c:pt>
                <c:pt idx="4756">
                  <c:v>0.80810156721062598</c:v>
                </c:pt>
                <c:pt idx="4757">
                  <c:v>0.808099376315495</c:v>
                </c:pt>
                <c:pt idx="4758">
                  <c:v>0.80809718910789197</c:v>
                </c:pt>
                <c:pt idx="4759">
                  <c:v>0.80809500557907199</c:v>
                </c:pt>
                <c:pt idx="4760">
                  <c:v>0.80809282571996199</c:v>
                </c:pt>
                <c:pt idx="4761">
                  <c:v>0.80809064952195897</c:v>
                </c:pt>
                <c:pt idx="4762">
                  <c:v>0.808088476976217</c:v>
                </c:pt>
                <c:pt idx="4763">
                  <c:v>0.808086308073652</c:v>
                </c:pt>
                <c:pt idx="4764">
                  <c:v>0.80808414280573704</c:v>
                </c:pt>
                <c:pt idx="4765">
                  <c:v>0.80808198116379804</c:v>
                </c:pt>
                <c:pt idx="4766">
                  <c:v>0.80807982313891602</c:v>
                </c:pt>
                <c:pt idx="4767">
                  <c:v>0.808077668722466</c:v>
                </c:pt>
                <c:pt idx="4768">
                  <c:v>0.80807551790566701</c:v>
                </c:pt>
                <c:pt idx="4769">
                  <c:v>0.80807337068012697</c:v>
                </c:pt>
                <c:pt idx="4770">
                  <c:v>0.80807122703694001</c:v>
                </c:pt>
                <c:pt idx="4771">
                  <c:v>0.80806908696784896</c:v>
                </c:pt>
                <c:pt idx="4772">
                  <c:v>0.80806695046399901</c:v>
                </c:pt>
                <c:pt idx="4773">
                  <c:v>0.80806481751692005</c:v>
                </c:pt>
                <c:pt idx="4774">
                  <c:v>0.80806268811825299</c:v>
                </c:pt>
                <c:pt idx="4775">
                  <c:v>0.80806056225921996</c:v>
                </c:pt>
                <c:pt idx="4776">
                  <c:v>0.80805843993151105</c:v>
                </c:pt>
                <c:pt idx="4777">
                  <c:v>0.808056321126847</c:v>
                </c:pt>
                <c:pt idx="4778">
                  <c:v>0.80805420583643195</c:v>
                </c:pt>
                <c:pt idx="4779">
                  <c:v>0.80805209405230105</c:v>
                </c:pt>
                <c:pt idx="4780">
                  <c:v>0.80804998576571296</c:v>
                </c:pt>
                <c:pt idx="4781">
                  <c:v>0.80804788096857105</c:v>
                </c:pt>
                <c:pt idx="4782">
                  <c:v>0.80804577965236002</c:v>
                </c:pt>
                <c:pt idx="4783">
                  <c:v>0.808043681808857</c:v>
                </c:pt>
                <c:pt idx="4784">
                  <c:v>0.80804158743012799</c:v>
                </c:pt>
                <c:pt idx="4785">
                  <c:v>0.80803949650728801</c:v>
                </c:pt>
                <c:pt idx="4786">
                  <c:v>0.808037409032628</c:v>
                </c:pt>
                <c:pt idx="4787">
                  <c:v>0.80803532499784803</c:v>
                </c:pt>
                <c:pt idx="4788">
                  <c:v>0.80803324439457402</c:v>
                </c:pt>
                <c:pt idx="4789">
                  <c:v>0.80803116721490698</c:v>
                </c:pt>
                <c:pt idx="4790">
                  <c:v>0.80802909345052598</c:v>
                </c:pt>
                <c:pt idx="4791">
                  <c:v>0.80802702309348895</c:v>
                </c:pt>
                <c:pt idx="4792">
                  <c:v>0.80802495613552205</c:v>
                </c:pt>
                <c:pt idx="4793">
                  <c:v>0.80802289256855497</c:v>
                </c:pt>
                <c:pt idx="4794">
                  <c:v>0.80802083238489497</c:v>
                </c:pt>
                <c:pt idx="4795">
                  <c:v>0.80801877557634005</c:v>
                </c:pt>
                <c:pt idx="4796">
                  <c:v>0.80801672213479903</c:v>
                </c:pt>
                <c:pt idx="4797">
                  <c:v>0.80801467205256206</c:v>
                </c:pt>
                <c:pt idx="4798">
                  <c:v>0.80801262532140505</c:v>
                </c:pt>
                <c:pt idx="4799">
                  <c:v>0.80801058193366704</c:v>
                </c:pt>
                <c:pt idx="4800">
                  <c:v>0.80800854188117199</c:v>
                </c:pt>
                <c:pt idx="4801">
                  <c:v>0.80800650515639205</c:v>
                </c:pt>
                <c:pt idx="4802">
                  <c:v>0.80800447175120005</c:v>
                </c:pt>
                <c:pt idx="4803">
                  <c:v>0.80800244165784496</c:v>
                </c:pt>
                <c:pt idx="4804">
                  <c:v>0.80800041486869001</c:v>
                </c:pt>
                <c:pt idx="4805">
                  <c:v>0.80799839137594098</c:v>
                </c:pt>
                <c:pt idx="4806">
                  <c:v>0.80799637117156198</c:v>
                </c:pt>
                <c:pt idx="4807">
                  <c:v>0.80799435424807098</c:v>
                </c:pt>
                <c:pt idx="4808">
                  <c:v>0.80799234059774805</c:v>
                </c:pt>
                <c:pt idx="4809">
                  <c:v>0.80799033021297595</c:v>
                </c:pt>
                <c:pt idx="4810">
                  <c:v>0.80798832308563295</c:v>
                </c:pt>
                <c:pt idx="4811">
                  <c:v>0.80798631920859798</c:v>
                </c:pt>
                <c:pt idx="4812">
                  <c:v>0.80798431857414599</c:v>
                </c:pt>
                <c:pt idx="4813">
                  <c:v>0.80798232117457702</c:v>
                </c:pt>
                <c:pt idx="4814">
                  <c:v>0.80798032700229805</c:v>
                </c:pt>
                <c:pt idx="4815">
                  <c:v>0.80797833604983404</c:v>
                </c:pt>
                <c:pt idx="4816">
                  <c:v>0.80797634830963705</c:v>
                </c:pt>
                <c:pt idx="4817">
                  <c:v>0.80797436377436205</c:v>
                </c:pt>
                <c:pt idx="4818">
                  <c:v>0.80797238243615199</c:v>
                </c:pt>
                <c:pt idx="4819">
                  <c:v>0.80797040428797195</c:v>
                </c:pt>
                <c:pt idx="4820">
                  <c:v>0.80796842932200796</c:v>
                </c:pt>
                <c:pt idx="4821">
                  <c:v>0.80796645753100205</c:v>
                </c:pt>
                <c:pt idx="4822">
                  <c:v>0.80796448890763195</c:v>
                </c:pt>
                <c:pt idx="4823">
                  <c:v>0.80796252344449904</c:v>
                </c:pt>
                <c:pt idx="4824">
                  <c:v>0.80796056113405801</c:v>
                </c:pt>
                <c:pt idx="4825">
                  <c:v>0.80795860196922598</c:v>
                </c:pt>
                <c:pt idx="4826">
                  <c:v>0.80795664594249506</c:v>
                </c:pt>
                <c:pt idx="4827">
                  <c:v>0.80795469304673795</c:v>
                </c:pt>
                <c:pt idx="4828">
                  <c:v>0.80795274327458</c:v>
                </c:pt>
                <c:pt idx="4829">
                  <c:v>0.80795079661875602</c:v>
                </c:pt>
                <c:pt idx="4830">
                  <c:v>0.80794885307220099</c:v>
                </c:pt>
                <c:pt idx="4831">
                  <c:v>0.80794691262742502</c:v>
                </c:pt>
                <c:pt idx="4832">
                  <c:v>0.80794497527749498</c:v>
                </c:pt>
                <c:pt idx="4833">
                  <c:v>0.80794304101514403</c:v>
                </c:pt>
                <c:pt idx="4834">
                  <c:v>0.80794110983329803</c:v>
                </c:pt>
                <c:pt idx="4835">
                  <c:v>0.807939181724733</c:v>
                </c:pt>
                <c:pt idx="4836">
                  <c:v>0.80793725668250604</c:v>
                </c:pt>
                <c:pt idx="4837">
                  <c:v>0.80793533469925505</c:v>
                </c:pt>
                <c:pt idx="4838">
                  <c:v>0.80793341576826005</c:v>
                </c:pt>
                <c:pt idx="4839">
                  <c:v>0.80793149988202295</c:v>
                </c:pt>
                <c:pt idx="4840">
                  <c:v>0.80792958703421602</c:v>
                </c:pt>
                <c:pt idx="4841">
                  <c:v>0.80792767721729097</c:v>
                </c:pt>
                <c:pt idx="4842">
                  <c:v>0.80792577042434399</c:v>
                </c:pt>
                <c:pt idx="4843">
                  <c:v>0.80792386664849103</c:v>
                </c:pt>
                <c:pt idx="4844">
                  <c:v>0.80792196588286702</c:v>
                </c:pt>
                <c:pt idx="4845">
                  <c:v>0.80792006812044903</c:v>
                </c:pt>
                <c:pt idx="4846">
                  <c:v>0.80791817335440896</c:v>
                </c:pt>
                <c:pt idx="4847">
                  <c:v>0.80791628157776896</c:v>
                </c:pt>
                <c:pt idx="4848">
                  <c:v>0.80791439278383403</c:v>
                </c:pt>
                <c:pt idx="4849">
                  <c:v>0.80791250696565797</c:v>
                </c:pt>
                <c:pt idx="4850">
                  <c:v>0.80791062411641101</c:v>
                </c:pt>
                <c:pt idx="4851">
                  <c:v>0.80790874422927705</c:v>
                </c:pt>
                <c:pt idx="4852">
                  <c:v>0.80790686729755001</c:v>
                </c:pt>
                <c:pt idx="4853">
                  <c:v>0.80790499331445698</c:v>
                </c:pt>
                <c:pt idx="4854">
                  <c:v>0.80790312227324601</c:v>
                </c:pt>
                <c:pt idx="4855">
                  <c:v>0.80790125416717895</c:v>
                </c:pt>
                <c:pt idx="4856">
                  <c:v>0.80789938898954206</c:v>
                </c:pt>
                <c:pt idx="4857">
                  <c:v>0.80789752673381399</c:v>
                </c:pt>
                <c:pt idx="4858">
                  <c:v>0.80789566739305396</c:v>
                </c:pt>
                <c:pt idx="4859">
                  <c:v>0.80789381096077895</c:v>
                </c:pt>
                <c:pt idx="4860">
                  <c:v>0.80789195743044495</c:v>
                </c:pt>
                <c:pt idx="4861">
                  <c:v>0.80789010679525197</c:v>
                </c:pt>
                <c:pt idx="4862">
                  <c:v>0.80788825904886996</c:v>
                </c:pt>
                <c:pt idx="4863">
                  <c:v>0.80788641418453599</c:v>
                </c:pt>
                <c:pt idx="4864">
                  <c:v>0.80788457219569199</c:v>
                </c:pt>
                <c:pt idx="4865">
                  <c:v>0.80788273307588199</c:v>
                </c:pt>
                <c:pt idx="4866">
                  <c:v>0.80788089681858299</c:v>
                </c:pt>
                <c:pt idx="4867">
                  <c:v>0.80787906341738103</c:v>
                </c:pt>
                <c:pt idx="4868">
                  <c:v>0.80787723286569801</c:v>
                </c:pt>
                <c:pt idx="4869">
                  <c:v>0.80787540515706702</c:v>
                </c:pt>
                <c:pt idx="4870">
                  <c:v>0.80787358028513001</c:v>
                </c:pt>
                <c:pt idx="4871">
                  <c:v>0.80787175824345603</c:v>
                </c:pt>
                <c:pt idx="4872">
                  <c:v>0.80786993902572002</c:v>
                </c:pt>
                <c:pt idx="4873">
                  <c:v>0.80786812262544205</c:v>
                </c:pt>
                <c:pt idx="4874">
                  <c:v>0.80786630903624901</c:v>
                </c:pt>
                <c:pt idx="4875">
                  <c:v>0.80786449825178297</c:v>
                </c:pt>
                <c:pt idx="4876">
                  <c:v>0.80786269026588298</c:v>
                </c:pt>
                <c:pt idx="4877">
                  <c:v>0.807860885072055</c:v>
                </c:pt>
                <c:pt idx="4878">
                  <c:v>0.80785908266416895</c:v>
                </c:pt>
                <c:pt idx="4879">
                  <c:v>0.80785728303576998</c:v>
                </c:pt>
                <c:pt idx="4880">
                  <c:v>0.80785548618068104</c:v>
                </c:pt>
                <c:pt idx="4881">
                  <c:v>0.80785369209282998</c:v>
                </c:pt>
                <c:pt idx="4882">
                  <c:v>0.80785190076581304</c:v>
                </c:pt>
                <c:pt idx="4883">
                  <c:v>0.80785011219341896</c:v>
                </c:pt>
                <c:pt idx="4884">
                  <c:v>0.807848326369631</c:v>
                </c:pt>
                <c:pt idx="4885">
                  <c:v>0.80784654328818495</c:v>
                </c:pt>
                <c:pt idx="4886">
                  <c:v>0.80784476294301399</c:v>
                </c:pt>
                <c:pt idx="4887">
                  <c:v>0.80784298532788701</c:v>
                </c:pt>
                <c:pt idx="4888">
                  <c:v>0.80784121043677104</c:v>
                </c:pt>
                <c:pt idx="4889">
                  <c:v>0.80783943826356097</c:v>
                </c:pt>
                <c:pt idx="4890">
                  <c:v>0.80783766880217101</c:v>
                </c:pt>
                <c:pt idx="4891">
                  <c:v>0.80783590204643996</c:v>
                </c:pt>
                <c:pt idx="4892">
                  <c:v>0.80783413799049497</c:v>
                </c:pt>
                <c:pt idx="4893">
                  <c:v>0.80783237662821406</c:v>
                </c:pt>
                <c:pt idx="4894">
                  <c:v>0.80783061795357702</c:v>
                </c:pt>
                <c:pt idx="4895">
                  <c:v>0.80782886196085502</c:v>
                </c:pt>
                <c:pt idx="4896">
                  <c:v>0.80782710864379204</c:v>
                </c:pt>
                <c:pt idx="4897">
                  <c:v>0.807825357996515</c:v>
                </c:pt>
                <c:pt idx="4898">
                  <c:v>0.80782361001316005</c:v>
                </c:pt>
                <c:pt idx="4899">
                  <c:v>0.80782186468779904</c:v>
                </c:pt>
                <c:pt idx="4900">
                  <c:v>0.80782012201433895</c:v>
                </c:pt>
                <c:pt idx="4901">
                  <c:v>0.80781838198696998</c:v>
                </c:pt>
                <c:pt idx="4902">
                  <c:v>0.807816644600171</c:v>
                </c:pt>
                <c:pt idx="4903">
                  <c:v>0.80781490984753701</c:v>
                </c:pt>
                <c:pt idx="4904">
                  <c:v>0.807813177723672</c:v>
                </c:pt>
                <c:pt idx="4905">
                  <c:v>0.80781144822247597</c:v>
                </c:pt>
                <c:pt idx="4906">
                  <c:v>0.80780972133822704</c:v>
                </c:pt>
                <c:pt idx="4907">
                  <c:v>0.80780799706539397</c:v>
                </c:pt>
                <c:pt idx="4908">
                  <c:v>0.80780627539784</c:v>
                </c:pt>
                <c:pt idx="4909">
                  <c:v>0.80780455632997605</c:v>
                </c:pt>
                <c:pt idx="4910">
                  <c:v>0.80780283985605905</c:v>
                </c:pt>
                <c:pt idx="4911">
                  <c:v>0.807801125970533</c:v>
                </c:pt>
                <c:pt idx="4912">
                  <c:v>0.80779941466742</c:v>
                </c:pt>
                <c:pt idx="4913">
                  <c:v>0.807797705941107</c:v>
                </c:pt>
                <c:pt idx="4914">
                  <c:v>0.80779599978609196</c:v>
                </c:pt>
                <c:pt idx="4915">
                  <c:v>0.80779429619662002</c:v>
                </c:pt>
                <c:pt idx="4916">
                  <c:v>0.80779259516694901</c:v>
                </c:pt>
                <c:pt idx="4917">
                  <c:v>0.80779089669153903</c:v>
                </c:pt>
                <c:pt idx="4918">
                  <c:v>0.80778920076486205</c:v>
                </c:pt>
                <c:pt idx="4919">
                  <c:v>0.807787507381314</c:v>
                </c:pt>
                <c:pt idx="4920">
                  <c:v>0.80778581653513304</c:v>
                </c:pt>
                <c:pt idx="4921">
                  <c:v>0.80778412822092505</c:v>
                </c:pt>
                <c:pt idx="4922">
                  <c:v>0.80778244243323005</c:v>
                </c:pt>
                <c:pt idx="4923">
                  <c:v>0.80778075916633096</c:v>
                </c:pt>
                <c:pt idx="4924">
                  <c:v>0.80777907841488406</c:v>
                </c:pt>
                <c:pt idx="4925">
                  <c:v>0.80777740017329103</c:v>
                </c:pt>
                <c:pt idx="4926">
                  <c:v>0.80777572443606405</c:v>
                </c:pt>
                <c:pt idx="4927">
                  <c:v>0.80777405119781598</c:v>
                </c:pt>
                <c:pt idx="4928">
                  <c:v>0.80777238045317701</c:v>
                </c:pt>
                <c:pt idx="4929">
                  <c:v>0.80777071219652596</c:v>
                </c:pt>
                <c:pt idx="4930">
                  <c:v>0.80776904642243597</c:v>
                </c:pt>
                <c:pt idx="4931">
                  <c:v>0.80776738312566798</c:v>
                </c:pt>
                <c:pt idx="4932">
                  <c:v>0.80776572230073895</c:v>
                </c:pt>
                <c:pt idx="4933">
                  <c:v>0.80776406394244504</c:v>
                </c:pt>
                <c:pt idx="4934">
                  <c:v>0.80776240804524002</c:v>
                </c:pt>
                <c:pt idx="4935">
                  <c:v>0.80776075460385999</c:v>
                </c:pt>
                <c:pt idx="4936">
                  <c:v>0.80775910361279302</c:v>
                </c:pt>
                <c:pt idx="4937">
                  <c:v>0.80775745506698504</c:v>
                </c:pt>
                <c:pt idx="4938">
                  <c:v>0.80775580896113097</c:v>
                </c:pt>
                <c:pt idx="4939">
                  <c:v>0.807754165289848</c:v>
                </c:pt>
                <c:pt idx="4940">
                  <c:v>0.80775252404803999</c:v>
                </c:pt>
                <c:pt idx="4941">
                  <c:v>0.80775088523008898</c:v>
                </c:pt>
                <c:pt idx="4942">
                  <c:v>0.80774924883110499</c:v>
                </c:pt>
                <c:pt idx="4943">
                  <c:v>0.80774761484568203</c:v>
                </c:pt>
                <c:pt idx="4944">
                  <c:v>0.80774598326878</c:v>
                </c:pt>
                <c:pt idx="4945">
                  <c:v>0.80774435409510803</c:v>
                </c:pt>
                <c:pt idx="4946">
                  <c:v>0.80774272731948105</c:v>
                </c:pt>
                <c:pt idx="4947">
                  <c:v>0.80774110293690105</c:v>
                </c:pt>
                <c:pt idx="4948">
                  <c:v>0.80773948094185699</c:v>
                </c:pt>
                <c:pt idx="4949">
                  <c:v>0.80773786132964898</c:v>
                </c:pt>
                <c:pt idx="4950">
                  <c:v>0.80773624409488698</c:v>
                </c:pt>
                <c:pt idx="4951">
                  <c:v>0.80773462923262895</c:v>
                </c:pt>
                <c:pt idx="4952">
                  <c:v>0.80773301673751097</c:v>
                </c:pt>
                <c:pt idx="4953">
                  <c:v>0.80773140660471798</c:v>
                </c:pt>
                <c:pt idx="4954">
                  <c:v>0.80772979882917695</c:v>
                </c:pt>
                <c:pt idx="4955">
                  <c:v>0.80772819340592095</c:v>
                </c:pt>
                <c:pt idx="4956">
                  <c:v>0.80772659032955296</c:v>
                </c:pt>
                <c:pt idx="4957">
                  <c:v>0.80772498959539996</c:v>
                </c:pt>
                <c:pt idx="4958">
                  <c:v>0.80772339119827097</c:v>
                </c:pt>
                <c:pt idx="4959">
                  <c:v>0.80772179513334696</c:v>
                </c:pt>
                <c:pt idx="4960">
                  <c:v>0.80772020139564105</c:v>
                </c:pt>
                <c:pt idx="4961">
                  <c:v>0.80771860998009004</c:v>
                </c:pt>
                <c:pt idx="4962">
                  <c:v>0.80771702088174202</c:v>
                </c:pt>
                <c:pt idx="4963">
                  <c:v>0.80771543409574198</c:v>
                </c:pt>
                <c:pt idx="4964">
                  <c:v>0.80771384961715897</c:v>
                </c:pt>
                <c:pt idx="4965">
                  <c:v>0.80771226744099001</c:v>
                </c:pt>
                <c:pt idx="4966">
                  <c:v>0.80771068756251096</c:v>
                </c:pt>
                <c:pt idx="4967">
                  <c:v>0.80770910997665801</c:v>
                </c:pt>
                <c:pt idx="4968">
                  <c:v>0.80770753467873402</c:v>
                </c:pt>
                <c:pt idx="4969">
                  <c:v>0.80770596166387898</c:v>
                </c:pt>
                <c:pt idx="4970">
                  <c:v>0.80770439092715696</c:v>
                </c:pt>
                <c:pt idx="4971">
                  <c:v>0.80770282246373803</c:v>
                </c:pt>
                <c:pt idx="4972">
                  <c:v>0.80770125626906497</c:v>
                </c:pt>
                <c:pt idx="4973">
                  <c:v>0.80769969233789296</c:v>
                </c:pt>
                <c:pt idx="4974">
                  <c:v>0.80769813066587204</c:v>
                </c:pt>
                <c:pt idx="4975">
                  <c:v>0.80769657124795902</c:v>
                </c:pt>
                <c:pt idx="4976">
                  <c:v>0.80769501407956501</c:v>
                </c:pt>
                <c:pt idx="4977">
                  <c:v>0.80769345915593704</c:v>
                </c:pt>
                <c:pt idx="4978">
                  <c:v>0.80769190647233902</c:v>
                </c:pt>
                <c:pt idx="4979">
                  <c:v>0.80769035602386796</c:v>
                </c:pt>
                <c:pt idx="4980">
                  <c:v>0.80768880780598595</c:v>
                </c:pt>
                <c:pt idx="4981">
                  <c:v>0.80768726181408801</c:v>
                </c:pt>
                <c:pt idx="4982">
                  <c:v>0.80768571804339895</c:v>
                </c:pt>
                <c:pt idx="4983">
                  <c:v>0.80768417648915503</c:v>
                </c:pt>
                <c:pt idx="4984">
                  <c:v>0.80768263714705502</c:v>
                </c:pt>
                <c:pt idx="4985">
                  <c:v>0.80768110001209703</c:v>
                </c:pt>
                <c:pt idx="4986">
                  <c:v>0.807679565079647</c:v>
                </c:pt>
                <c:pt idx="4987">
                  <c:v>0.807678032345442</c:v>
                </c:pt>
                <c:pt idx="4988">
                  <c:v>0.80767650180460804</c:v>
                </c:pt>
                <c:pt idx="4989">
                  <c:v>0.80767497345272699</c:v>
                </c:pt>
                <c:pt idx="4990">
                  <c:v>0.80767344728495305</c:v>
                </c:pt>
                <c:pt idx="4991">
                  <c:v>0.80767192329698401</c:v>
                </c:pt>
                <c:pt idx="4992">
                  <c:v>0.80767040148426295</c:v>
                </c:pt>
                <c:pt idx="4993">
                  <c:v>0.80766888184215702</c:v>
                </c:pt>
                <c:pt idx="4994">
                  <c:v>0.80766736436631503</c:v>
                </c:pt>
                <c:pt idx="4995">
                  <c:v>0.80766584905195205</c:v>
                </c:pt>
                <c:pt idx="4996">
                  <c:v>0.80766433589474096</c:v>
                </c:pt>
                <c:pt idx="4997">
                  <c:v>0.80766282489028096</c:v>
                </c:pt>
                <c:pt idx="4998">
                  <c:v>0.80766131603408797</c:v>
                </c:pt>
                <c:pt idx="4999">
                  <c:v>0.80765980932134296</c:v>
                </c:pt>
                <c:pt idx="5000">
                  <c:v>0.80765830474811995</c:v>
                </c:pt>
                <c:pt idx="5001">
                  <c:v>0.86478717399926697</c:v>
                </c:pt>
                <c:pt idx="5002">
                  <c:v>0.90303179863238603</c:v>
                </c:pt>
                <c:pt idx="5003">
                  <c:v>0.91638535088461104</c:v>
                </c:pt>
                <c:pt idx="5004">
                  <c:v>0.923131349032143</c:v>
                </c:pt>
                <c:pt idx="5005">
                  <c:v>0.92680665969509901</c:v>
                </c:pt>
                <c:pt idx="5006">
                  <c:v>0.928494093998394</c:v>
                </c:pt>
                <c:pt idx="5007">
                  <c:v>0.93151683945459496</c:v>
                </c:pt>
                <c:pt idx="5008">
                  <c:v>0.93186178095496797</c:v>
                </c:pt>
                <c:pt idx="5009">
                  <c:v>0.93249663178405096</c:v>
                </c:pt>
                <c:pt idx="5010">
                  <c:v>0.93164572272218804</c:v>
                </c:pt>
                <c:pt idx="5011">
                  <c:v>0.93580079256700399</c:v>
                </c:pt>
                <c:pt idx="5012">
                  <c:v>0.93412765236261697</c:v>
                </c:pt>
                <c:pt idx="5013">
                  <c:v>0.931984570614667</c:v>
                </c:pt>
                <c:pt idx="5014">
                  <c:v>0.92958701450731396</c:v>
                </c:pt>
                <c:pt idx="5015">
                  <c:v>0.92707562487364203</c:v>
                </c:pt>
                <c:pt idx="5016">
                  <c:v>0.92452048426318201</c:v>
                </c:pt>
                <c:pt idx="5017">
                  <c:v>0.92186440059457497</c:v>
                </c:pt>
                <c:pt idx="5018">
                  <c:v>0.92166643955227701</c:v>
                </c:pt>
                <c:pt idx="5019">
                  <c:v>0.91964570177003002</c:v>
                </c:pt>
                <c:pt idx="5020">
                  <c:v>0.91665002677933105</c:v>
                </c:pt>
                <c:pt idx="5021">
                  <c:v>0.91531462065454205</c:v>
                </c:pt>
                <c:pt idx="5022">
                  <c:v>0.91395980164791801</c:v>
                </c:pt>
                <c:pt idx="5023">
                  <c:v>0.91303754944048299</c:v>
                </c:pt>
                <c:pt idx="5024">
                  <c:v>0.91073859381161404</c:v>
                </c:pt>
                <c:pt idx="5025">
                  <c:v>0.90874936332362699</c:v>
                </c:pt>
                <c:pt idx="5026">
                  <c:v>0.90648858616480898</c:v>
                </c:pt>
                <c:pt idx="5027">
                  <c:v>0.90426118608239903</c:v>
                </c:pt>
                <c:pt idx="5028">
                  <c:v>0.90167023707320104</c:v>
                </c:pt>
                <c:pt idx="5029">
                  <c:v>0.90082814951536905</c:v>
                </c:pt>
                <c:pt idx="5030">
                  <c:v>0.89997475369417002</c:v>
                </c:pt>
                <c:pt idx="5031">
                  <c:v>0.89906912821456297</c:v>
                </c:pt>
                <c:pt idx="5032">
                  <c:v>0.89795938778801798</c:v>
                </c:pt>
                <c:pt idx="5033">
                  <c:v>0.89593110307300605</c:v>
                </c:pt>
                <c:pt idx="5034">
                  <c:v>0.89406164936011201</c:v>
                </c:pt>
                <c:pt idx="5035">
                  <c:v>0.891849041085369</c:v>
                </c:pt>
                <c:pt idx="5036">
                  <c:v>0.88978705751595999</c:v>
                </c:pt>
                <c:pt idx="5037">
                  <c:v>0.88779276428940002</c:v>
                </c:pt>
                <c:pt idx="5038">
                  <c:v>0.88573101859844094</c:v>
                </c:pt>
                <c:pt idx="5039">
                  <c:v>0.88536669149982095</c:v>
                </c:pt>
                <c:pt idx="5040">
                  <c:v>0.88383808204494596</c:v>
                </c:pt>
                <c:pt idx="5041">
                  <c:v>0.881682399380743</c:v>
                </c:pt>
                <c:pt idx="5042">
                  <c:v>0.88165201507735003</c:v>
                </c:pt>
                <c:pt idx="5043">
                  <c:v>0.87956511171113005</c:v>
                </c:pt>
                <c:pt idx="5044">
                  <c:v>0.87801719027241099</c:v>
                </c:pt>
                <c:pt idx="5045">
                  <c:v>0.87599349045443597</c:v>
                </c:pt>
                <c:pt idx="5046">
                  <c:v>0.87514575898215097</c:v>
                </c:pt>
                <c:pt idx="5047">
                  <c:v>0.87322970760798102</c:v>
                </c:pt>
                <c:pt idx="5048">
                  <c:v>0.87149406650705397</c:v>
                </c:pt>
                <c:pt idx="5049">
                  <c:v>0.86992361107245597</c:v>
                </c:pt>
                <c:pt idx="5050">
                  <c:v>0.86829668512750202</c:v>
                </c:pt>
                <c:pt idx="5051">
                  <c:v>0.86708024089850499</c:v>
                </c:pt>
                <c:pt idx="5052">
                  <c:v>0.866315024016452</c:v>
                </c:pt>
                <c:pt idx="5053">
                  <c:v>0.86507261755073295</c:v>
                </c:pt>
                <c:pt idx="5054">
                  <c:v>0.86371416151243796</c:v>
                </c:pt>
                <c:pt idx="5055">
                  <c:v>0.86260843520613495</c:v>
                </c:pt>
                <c:pt idx="5056">
                  <c:v>0.86166274165030199</c:v>
                </c:pt>
                <c:pt idx="5057">
                  <c:v>0.86054784769015102</c:v>
                </c:pt>
                <c:pt idx="5058">
                  <c:v>0.85984894397899903</c:v>
                </c:pt>
                <c:pt idx="5059">
                  <c:v>0.85875739783626703</c:v>
                </c:pt>
                <c:pt idx="5060">
                  <c:v>0.85823066174308305</c:v>
                </c:pt>
                <c:pt idx="5061">
                  <c:v>0.85717986952911196</c:v>
                </c:pt>
                <c:pt idx="5062">
                  <c:v>0.85632815742037305</c:v>
                </c:pt>
                <c:pt idx="5063">
                  <c:v>0.855677410607253</c:v>
                </c:pt>
                <c:pt idx="5064">
                  <c:v>0.85479143778488298</c:v>
                </c:pt>
                <c:pt idx="5065">
                  <c:v>0.85403568118918305</c:v>
                </c:pt>
                <c:pt idx="5066">
                  <c:v>0.85312990304421599</c:v>
                </c:pt>
                <c:pt idx="5067">
                  <c:v>0.85286836085241102</c:v>
                </c:pt>
                <c:pt idx="5068">
                  <c:v>0.85212158238545999</c:v>
                </c:pt>
                <c:pt idx="5069">
                  <c:v>0.85110944070851702</c:v>
                </c:pt>
                <c:pt idx="5070">
                  <c:v>0.85041762482382899</c:v>
                </c:pt>
                <c:pt idx="5071">
                  <c:v>0.84945519881390097</c:v>
                </c:pt>
                <c:pt idx="5072">
                  <c:v>0.84893003068622797</c:v>
                </c:pt>
                <c:pt idx="5073">
                  <c:v>0.84801065351679805</c:v>
                </c:pt>
                <c:pt idx="5074">
                  <c:v>0.84720366493196497</c:v>
                </c:pt>
                <c:pt idx="5075">
                  <c:v>0.84636178640107795</c:v>
                </c:pt>
                <c:pt idx="5076">
                  <c:v>0.84557661293540398</c:v>
                </c:pt>
                <c:pt idx="5077">
                  <c:v>0.84478642333768295</c:v>
                </c:pt>
                <c:pt idx="5078">
                  <c:v>0.84414145741162905</c:v>
                </c:pt>
                <c:pt idx="5079">
                  <c:v>0.84347812076417195</c:v>
                </c:pt>
                <c:pt idx="5080">
                  <c:v>0.84283389147309595</c:v>
                </c:pt>
                <c:pt idx="5081">
                  <c:v>0.84227512587047204</c:v>
                </c:pt>
                <c:pt idx="5082">
                  <c:v>0.84163640943421203</c:v>
                </c:pt>
                <c:pt idx="5083">
                  <c:v>0.841015171143912</c:v>
                </c:pt>
                <c:pt idx="5084">
                  <c:v>0.84041079729647095</c:v>
                </c:pt>
                <c:pt idx="5085">
                  <c:v>0.839833957812821</c:v>
                </c:pt>
                <c:pt idx="5086">
                  <c:v>0.83927021856915096</c:v>
                </c:pt>
                <c:pt idx="5087">
                  <c:v>0.83868830739881095</c:v>
                </c:pt>
                <c:pt idx="5088">
                  <c:v>0.838119880887226</c:v>
                </c:pt>
                <c:pt idx="5089">
                  <c:v>0.83758000453855097</c:v>
                </c:pt>
                <c:pt idx="5090">
                  <c:v>0.83711097111515997</c:v>
                </c:pt>
                <c:pt idx="5091">
                  <c:v>0.83658461942959395</c:v>
                </c:pt>
                <c:pt idx="5092">
                  <c:v>0.83634209404097504</c:v>
                </c:pt>
                <c:pt idx="5093">
                  <c:v>0.83584566044709596</c:v>
                </c:pt>
                <c:pt idx="5094">
                  <c:v>0.835400452674537</c:v>
                </c:pt>
                <c:pt idx="5095">
                  <c:v>0.83490045058290596</c:v>
                </c:pt>
                <c:pt idx="5096">
                  <c:v>0.83444442797267104</c:v>
                </c:pt>
                <c:pt idx="5097">
                  <c:v>0.83398699096568096</c:v>
                </c:pt>
                <c:pt idx="5098">
                  <c:v>0.83351822253859698</c:v>
                </c:pt>
                <c:pt idx="5099">
                  <c:v>0.83307357028951501</c:v>
                </c:pt>
                <c:pt idx="5100">
                  <c:v>0.83271341277086497</c:v>
                </c:pt>
                <c:pt idx="5101">
                  <c:v>0.83228096296402798</c:v>
                </c:pt>
                <c:pt idx="5102">
                  <c:v>0.83191100433309695</c:v>
                </c:pt>
                <c:pt idx="5103">
                  <c:v>0.83148630094173503</c:v>
                </c:pt>
                <c:pt idx="5104">
                  <c:v>0.83112647646483995</c:v>
                </c:pt>
                <c:pt idx="5105">
                  <c:v>0.83071391911831405</c:v>
                </c:pt>
                <c:pt idx="5106">
                  <c:v>0.83032766738291497</c:v>
                </c:pt>
                <c:pt idx="5107">
                  <c:v>0.82992445517338698</c:v>
                </c:pt>
                <c:pt idx="5108">
                  <c:v>0.82962152283203805</c:v>
                </c:pt>
                <c:pt idx="5109">
                  <c:v>0.82923064888492304</c:v>
                </c:pt>
                <c:pt idx="5110">
                  <c:v>0.82884737204000403</c:v>
                </c:pt>
                <c:pt idx="5111">
                  <c:v>0.82846643679209098</c:v>
                </c:pt>
                <c:pt idx="5112">
                  <c:v>0.82810444583495801</c:v>
                </c:pt>
                <c:pt idx="5113">
                  <c:v>0.82773993777090205</c:v>
                </c:pt>
                <c:pt idx="5114">
                  <c:v>0.82741764244932903</c:v>
                </c:pt>
                <c:pt idx="5115">
                  <c:v>0.82706844120638401</c:v>
                </c:pt>
                <c:pt idx="5116">
                  <c:v>0.826742067902137</c:v>
                </c:pt>
                <c:pt idx="5117">
                  <c:v>0.826402355548428</c:v>
                </c:pt>
                <c:pt idx="5118">
                  <c:v>0.82608656750070797</c:v>
                </c:pt>
                <c:pt idx="5119">
                  <c:v>0.82576245678176297</c:v>
                </c:pt>
                <c:pt idx="5120">
                  <c:v>0.82552975461871803</c:v>
                </c:pt>
                <c:pt idx="5121">
                  <c:v>0.82521763567654605</c:v>
                </c:pt>
                <c:pt idx="5122">
                  <c:v>0.82489834732059497</c:v>
                </c:pt>
                <c:pt idx="5123">
                  <c:v>0.82460720373118301</c:v>
                </c:pt>
                <c:pt idx="5124">
                  <c:v>0.82430531523644501</c:v>
                </c:pt>
                <c:pt idx="5125">
                  <c:v>0.82404264451508702</c:v>
                </c:pt>
                <c:pt idx="5126">
                  <c:v>0.82378357391128698</c:v>
                </c:pt>
                <c:pt idx="5127">
                  <c:v>0.82352279653827398</c:v>
                </c:pt>
                <c:pt idx="5128">
                  <c:v>0.82324639606332095</c:v>
                </c:pt>
                <c:pt idx="5129">
                  <c:v>0.82298230225824498</c:v>
                </c:pt>
                <c:pt idx="5130">
                  <c:v>0.82271008852841698</c:v>
                </c:pt>
                <c:pt idx="5131">
                  <c:v>0.82245526963729099</c:v>
                </c:pt>
                <c:pt idx="5132">
                  <c:v>0.82220299551445197</c:v>
                </c:pt>
                <c:pt idx="5133">
                  <c:v>0.82195419508235101</c:v>
                </c:pt>
                <c:pt idx="5134">
                  <c:v>0.82174140254633998</c:v>
                </c:pt>
                <c:pt idx="5135">
                  <c:v>0.82150167993811896</c:v>
                </c:pt>
                <c:pt idx="5136">
                  <c:v>0.82125828513029997</c:v>
                </c:pt>
                <c:pt idx="5137">
                  <c:v>0.82101344439063995</c:v>
                </c:pt>
                <c:pt idx="5138">
                  <c:v>0.82079731580979098</c:v>
                </c:pt>
                <c:pt idx="5139">
                  <c:v>0.82056029402062503</c:v>
                </c:pt>
                <c:pt idx="5140">
                  <c:v>0.82033531426738404</c:v>
                </c:pt>
                <c:pt idx="5141">
                  <c:v>0.82010528787933301</c:v>
                </c:pt>
                <c:pt idx="5142">
                  <c:v>0.81988149965109403</c:v>
                </c:pt>
                <c:pt idx="5143">
                  <c:v>0.819659976335261</c:v>
                </c:pt>
                <c:pt idx="5144">
                  <c:v>0.81945617999362497</c:v>
                </c:pt>
                <c:pt idx="5145">
                  <c:v>0.81925614091408305</c:v>
                </c:pt>
                <c:pt idx="5146">
                  <c:v>0.81904439494911996</c:v>
                </c:pt>
                <c:pt idx="5147">
                  <c:v>0.818854831966918</c:v>
                </c:pt>
                <c:pt idx="5148">
                  <c:v>0.81864936881518802</c:v>
                </c:pt>
                <c:pt idx="5149">
                  <c:v>0.81845063583552402</c:v>
                </c:pt>
                <c:pt idx="5150">
                  <c:v>0.81826115410674605</c:v>
                </c:pt>
                <c:pt idx="5151">
                  <c:v>0.81807472200284703</c:v>
                </c:pt>
                <c:pt idx="5152">
                  <c:v>0.81788767200950396</c:v>
                </c:pt>
                <c:pt idx="5153">
                  <c:v>0.81770363733073903</c:v>
                </c:pt>
                <c:pt idx="5154">
                  <c:v>0.81751711693128704</c:v>
                </c:pt>
                <c:pt idx="5155">
                  <c:v>0.817351056033217</c:v>
                </c:pt>
                <c:pt idx="5156">
                  <c:v>0.81717620613722197</c:v>
                </c:pt>
                <c:pt idx="5157">
                  <c:v>0.81700117863723698</c:v>
                </c:pt>
                <c:pt idx="5158">
                  <c:v>0.81682911882868203</c:v>
                </c:pt>
                <c:pt idx="5159">
                  <c:v>0.81666042805166805</c:v>
                </c:pt>
                <c:pt idx="5160">
                  <c:v>0.81649228211587799</c:v>
                </c:pt>
                <c:pt idx="5161">
                  <c:v>0.816355325590984</c:v>
                </c:pt>
                <c:pt idx="5162">
                  <c:v>0.81619451615818095</c:v>
                </c:pt>
                <c:pt idx="5163">
                  <c:v>0.81603406611314899</c:v>
                </c:pt>
                <c:pt idx="5164">
                  <c:v>0.81587465342771304</c:v>
                </c:pt>
                <c:pt idx="5165">
                  <c:v>0.81574589544809495</c:v>
                </c:pt>
                <c:pt idx="5166">
                  <c:v>0.81559377126366195</c:v>
                </c:pt>
                <c:pt idx="5167">
                  <c:v>0.81543944716608097</c:v>
                </c:pt>
                <c:pt idx="5168">
                  <c:v>0.81529108105662096</c:v>
                </c:pt>
                <c:pt idx="5169">
                  <c:v>0.81514529102788202</c:v>
                </c:pt>
                <c:pt idx="5170">
                  <c:v>0.81501059504493401</c:v>
                </c:pt>
                <c:pt idx="5171">
                  <c:v>0.81487047466885298</c:v>
                </c:pt>
                <c:pt idx="5172">
                  <c:v>0.81473656193750799</c:v>
                </c:pt>
                <c:pt idx="5173">
                  <c:v>0.81459975883937596</c:v>
                </c:pt>
                <c:pt idx="5174">
                  <c:v>0.81446674788630202</c:v>
                </c:pt>
                <c:pt idx="5175">
                  <c:v>0.81433330877877097</c:v>
                </c:pt>
                <c:pt idx="5176">
                  <c:v>0.814206020290832</c:v>
                </c:pt>
                <c:pt idx="5177">
                  <c:v>0.81407725846287704</c:v>
                </c:pt>
                <c:pt idx="5178">
                  <c:v>0.81394874232405401</c:v>
                </c:pt>
                <c:pt idx="5179">
                  <c:v>0.81383045429144396</c:v>
                </c:pt>
                <c:pt idx="5180">
                  <c:v>0.81370698642260197</c:v>
                </c:pt>
                <c:pt idx="5181">
                  <c:v>0.81359204233169702</c:v>
                </c:pt>
                <c:pt idx="5182">
                  <c:v>0.81347377503571805</c:v>
                </c:pt>
                <c:pt idx="5183">
                  <c:v>0.81336412506607103</c:v>
                </c:pt>
                <c:pt idx="5184">
                  <c:v>0.81324999317663205</c:v>
                </c:pt>
                <c:pt idx="5185">
                  <c:v>0.813139911039228</c:v>
                </c:pt>
                <c:pt idx="5186">
                  <c:v>0.81303150670227398</c:v>
                </c:pt>
                <c:pt idx="5187">
                  <c:v>0.81292230172477298</c:v>
                </c:pt>
                <c:pt idx="5188">
                  <c:v>0.81281293984496195</c:v>
                </c:pt>
                <c:pt idx="5189">
                  <c:v>0.81270729808236797</c:v>
                </c:pt>
                <c:pt idx="5190">
                  <c:v>0.81260085288790496</c:v>
                </c:pt>
                <c:pt idx="5191">
                  <c:v>0.81250878772949198</c:v>
                </c:pt>
                <c:pt idx="5192">
                  <c:v>0.81240540511481196</c:v>
                </c:pt>
                <c:pt idx="5193">
                  <c:v>0.81230358856002904</c:v>
                </c:pt>
                <c:pt idx="5194">
                  <c:v>0.81220450811494105</c:v>
                </c:pt>
                <c:pt idx="5195">
                  <c:v>0.81210632236179903</c:v>
                </c:pt>
                <c:pt idx="5196">
                  <c:v>0.81200979755051605</c:v>
                </c:pt>
                <c:pt idx="5197">
                  <c:v>0.81191862724139396</c:v>
                </c:pt>
                <c:pt idx="5198">
                  <c:v>0.81182654116243202</c:v>
                </c:pt>
                <c:pt idx="5199">
                  <c:v>0.81173435050478904</c:v>
                </c:pt>
                <c:pt idx="5200">
                  <c:v>0.81164355715184699</c:v>
                </c:pt>
                <c:pt idx="5201">
                  <c:v>0.81155484131484801</c:v>
                </c:pt>
                <c:pt idx="5202">
                  <c:v>0.81146723153690203</c:v>
                </c:pt>
                <c:pt idx="5203">
                  <c:v>0.811381723717847</c:v>
                </c:pt>
                <c:pt idx="5204">
                  <c:v>0.81129676910639903</c:v>
                </c:pt>
                <c:pt idx="5205">
                  <c:v>0.81121481534422701</c:v>
                </c:pt>
                <c:pt idx="5206">
                  <c:v>0.81113420628792698</c:v>
                </c:pt>
                <c:pt idx="5207">
                  <c:v>0.81105332944024999</c:v>
                </c:pt>
                <c:pt idx="5208">
                  <c:v>0.81097362402149298</c:v>
                </c:pt>
                <c:pt idx="5209">
                  <c:v>0.81089510532261899</c:v>
                </c:pt>
                <c:pt idx="5210">
                  <c:v>0.81082139884698601</c:v>
                </c:pt>
                <c:pt idx="5211">
                  <c:v>0.810748814966743</c:v>
                </c:pt>
                <c:pt idx="5212">
                  <c:v>0.81067344604965796</c:v>
                </c:pt>
                <c:pt idx="5213">
                  <c:v>0.810599926620858</c:v>
                </c:pt>
                <c:pt idx="5214">
                  <c:v>0.81052759714120903</c:v>
                </c:pt>
                <c:pt idx="5215">
                  <c:v>0.81045541498041695</c:v>
                </c:pt>
                <c:pt idx="5216">
                  <c:v>0.81038434003580295</c:v>
                </c:pt>
                <c:pt idx="5217">
                  <c:v>0.81031539314504797</c:v>
                </c:pt>
                <c:pt idx="5218">
                  <c:v>0.81024754655953402</c:v>
                </c:pt>
                <c:pt idx="5219">
                  <c:v>0.81018030712686695</c:v>
                </c:pt>
                <c:pt idx="5220">
                  <c:v>0.810114105962632</c:v>
                </c:pt>
                <c:pt idx="5221">
                  <c:v>0.81004840618364504</c:v>
                </c:pt>
                <c:pt idx="5222">
                  <c:v>0.809983741112283</c:v>
                </c:pt>
                <c:pt idx="5223">
                  <c:v>0.80992194015025598</c:v>
                </c:pt>
                <c:pt idx="5224">
                  <c:v>0.80986104408651904</c:v>
                </c:pt>
                <c:pt idx="5225">
                  <c:v>0.80980546945398002</c:v>
                </c:pt>
                <c:pt idx="5226">
                  <c:v>0.80974622330056001</c:v>
                </c:pt>
                <c:pt idx="5227">
                  <c:v>0.80968553432337298</c:v>
                </c:pt>
                <c:pt idx="5228">
                  <c:v>0.80962581117565802</c:v>
                </c:pt>
                <c:pt idx="5229">
                  <c:v>0.80956855964317698</c:v>
                </c:pt>
                <c:pt idx="5230">
                  <c:v>0.80951123332040598</c:v>
                </c:pt>
                <c:pt idx="5231">
                  <c:v>0.80945564112977297</c:v>
                </c:pt>
                <c:pt idx="5232">
                  <c:v>0.80940014217532896</c:v>
                </c:pt>
                <c:pt idx="5233">
                  <c:v>0.80934492259200297</c:v>
                </c:pt>
                <c:pt idx="5234">
                  <c:v>0.80929333677996995</c:v>
                </c:pt>
                <c:pt idx="5235">
                  <c:v>0.80923972658041698</c:v>
                </c:pt>
                <c:pt idx="5236">
                  <c:v>0.80918686520594696</c:v>
                </c:pt>
                <c:pt idx="5237">
                  <c:v>0.80913950616738595</c:v>
                </c:pt>
                <c:pt idx="5238">
                  <c:v>0.80908833986556505</c:v>
                </c:pt>
                <c:pt idx="5239">
                  <c:v>0.80904002761569405</c:v>
                </c:pt>
                <c:pt idx="5240">
                  <c:v>0.80899026566813304</c:v>
                </c:pt>
                <c:pt idx="5241">
                  <c:v>0.808941776130367</c:v>
                </c:pt>
                <c:pt idx="5242">
                  <c:v>0.80889362232473205</c:v>
                </c:pt>
                <c:pt idx="5243">
                  <c:v>0.80884730378536196</c:v>
                </c:pt>
                <c:pt idx="5244">
                  <c:v>0.80880060284925004</c:v>
                </c:pt>
                <c:pt idx="5245">
                  <c:v>0.80875958872582399</c:v>
                </c:pt>
                <c:pt idx="5246">
                  <c:v>0.80871407989579702</c:v>
                </c:pt>
                <c:pt idx="5247">
                  <c:v>0.808668794268258</c:v>
                </c:pt>
                <c:pt idx="5248">
                  <c:v>0.80862694777109601</c:v>
                </c:pt>
                <c:pt idx="5249">
                  <c:v>0.80858333871410504</c:v>
                </c:pt>
                <c:pt idx="5250">
                  <c:v>0.80854057507150101</c:v>
                </c:pt>
                <c:pt idx="5251">
                  <c:v>0.80849819700018599</c:v>
                </c:pt>
                <c:pt idx="5252">
                  <c:v>0.80845858573523699</c:v>
                </c:pt>
                <c:pt idx="5253">
                  <c:v>0.80841764281196105</c:v>
                </c:pt>
                <c:pt idx="5254">
                  <c:v>0.80837803922190399</c:v>
                </c:pt>
                <c:pt idx="5255">
                  <c:v>0.80833829883349395</c:v>
                </c:pt>
                <c:pt idx="5256">
                  <c:v>0.80829927383134703</c:v>
                </c:pt>
                <c:pt idx="5257">
                  <c:v>0.808260824596713</c:v>
                </c:pt>
                <c:pt idx="5258">
                  <c:v>0.80822470926231904</c:v>
                </c:pt>
                <c:pt idx="5259">
                  <c:v>0.80818768737935198</c:v>
                </c:pt>
                <c:pt idx="5260">
                  <c:v>0.80815113170452801</c:v>
                </c:pt>
                <c:pt idx="5261">
                  <c:v>0.80811519112664698</c:v>
                </c:pt>
                <c:pt idx="5262">
                  <c:v>0.80808027052515197</c:v>
                </c:pt>
                <c:pt idx="5263">
                  <c:v>0.80804563463118095</c:v>
                </c:pt>
                <c:pt idx="5264">
                  <c:v>0.80801146190151096</c:v>
                </c:pt>
                <c:pt idx="5265">
                  <c:v>0.80797787225446305</c:v>
                </c:pt>
                <c:pt idx="5266">
                  <c:v>0.80794476482806599</c:v>
                </c:pt>
                <c:pt idx="5267">
                  <c:v>0.80791287646940202</c:v>
                </c:pt>
                <c:pt idx="5268">
                  <c:v>0.80788110538276103</c:v>
                </c:pt>
                <c:pt idx="5269">
                  <c:v>0.80785023252899701</c:v>
                </c:pt>
                <c:pt idx="5270">
                  <c:v>0.80781985387922495</c:v>
                </c:pt>
                <c:pt idx="5271">
                  <c:v>0.80778949957847701</c:v>
                </c:pt>
                <c:pt idx="5272">
                  <c:v>0.80775950694783205</c:v>
                </c:pt>
                <c:pt idx="5273">
                  <c:v>0.807729871994877</c:v>
                </c:pt>
                <c:pt idx="5274">
                  <c:v>0.80770071317538195</c:v>
                </c:pt>
                <c:pt idx="5275">
                  <c:v>0.80767305826400004</c:v>
                </c:pt>
                <c:pt idx="5276">
                  <c:v>0.80764491284352302</c:v>
                </c:pt>
                <c:pt idx="5277">
                  <c:v>0.80761780840727704</c:v>
                </c:pt>
                <c:pt idx="5278">
                  <c:v>0.80759060977891395</c:v>
                </c:pt>
                <c:pt idx="5279">
                  <c:v>0.80756397011940095</c:v>
                </c:pt>
                <c:pt idx="5280">
                  <c:v>0.80753743201514705</c:v>
                </c:pt>
                <c:pt idx="5281">
                  <c:v>0.80751259719603996</c:v>
                </c:pt>
                <c:pt idx="5282">
                  <c:v>0.80748682251913895</c:v>
                </c:pt>
                <c:pt idx="5283">
                  <c:v>0.80746166482856296</c:v>
                </c:pt>
                <c:pt idx="5284">
                  <c:v>0.80743693305783604</c:v>
                </c:pt>
                <c:pt idx="5285">
                  <c:v>0.80741222876622398</c:v>
                </c:pt>
                <c:pt idx="5286">
                  <c:v>0.80738790984041997</c:v>
                </c:pt>
                <c:pt idx="5287">
                  <c:v>0.80736399398502401</c:v>
                </c:pt>
                <c:pt idx="5288">
                  <c:v>0.80734047167667899</c:v>
                </c:pt>
                <c:pt idx="5289">
                  <c:v>0.80731824887257297</c:v>
                </c:pt>
                <c:pt idx="5290">
                  <c:v>0.80729563843772301</c:v>
                </c:pt>
                <c:pt idx="5291">
                  <c:v>0.80727344639835696</c:v>
                </c:pt>
                <c:pt idx="5292">
                  <c:v>0.80725154464191096</c:v>
                </c:pt>
                <c:pt idx="5293">
                  <c:v>0.80722997610500202</c:v>
                </c:pt>
                <c:pt idx="5294">
                  <c:v>0.80720994540491997</c:v>
                </c:pt>
                <c:pt idx="5295">
                  <c:v>0.80718921671866695</c:v>
                </c:pt>
                <c:pt idx="5296">
                  <c:v>0.80716864157053003</c:v>
                </c:pt>
                <c:pt idx="5297">
                  <c:v>0.80714906909161099</c:v>
                </c:pt>
                <c:pt idx="5298">
                  <c:v>0.80712923918405099</c:v>
                </c:pt>
                <c:pt idx="5299">
                  <c:v>0.80710980877737304</c:v>
                </c:pt>
                <c:pt idx="5300">
                  <c:v>0.80709058394718902</c:v>
                </c:pt>
                <c:pt idx="5301">
                  <c:v>0.80707187512852097</c:v>
                </c:pt>
                <c:pt idx="5302">
                  <c:v>0.80705324885047303</c:v>
                </c:pt>
                <c:pt idx="5303">
                  <c:v>0.80703490204934103</c:v>
                </c:pt>
                <c:pt idx="5304">
                  <c:v>0.80701685251037902</c:v>
                </c:pt>
                <c:pt idx="5305">
                  <c:v>0.80699910824688503</c:v>
                </c:pt>
                <c:pt idx="5306">
                  <c:v>0.80698164203128897</c:v>
                </c:pt>
                <c:pt idx="5307">
                  <c:v>0.80696447481602995</c:v>
                </c:pt>
                <c:pt idx="5308">
                  <c:v>0.80694796130607105</c:v>
                </c:pt>
                <c:pt idx="5309">
                  <c:v>0.80693138463472103</c:v>
                </c:pt>
                <c:pt idx="5310">
                  <c:v>0.80691637255307702</c:v>
                </c:pt>
                <c:pt idx="5311">
                  <c:v>0.80690027130802899</c:v>
                </c:pt>
                <c:pt idx="5312">
                  <c:v>0.80688435687829996</c:v>
                </c:pt>
                <c:pt idx="5313">
                  <c:v>0.806868781988057</c:v>
                </c:pt>
                <c:pt idx="5314">
                  <c:v>0.80685346682095405</c:v>
                </c:pt>
                <c:pt idx="5315">
                  <c:v>0.80683842929847005</c:v>
                </c:pt>
                <c:pt idx="5316">
                  <c:v>0.80682366023751995</c:v>
                </c:pt>
                <c:pt idx="5317">
                  <c:v>0.80680926232217598</c:v>
                </c:pt>
                <c:pt idx="5318">
                  <c:v>0.80679503248007001</c:v>
                </c:pt>
                <c:pt idx="5319">
                  <c:v>0.80678139730919196</c:v>
                </c:pt>
                <c:pt idx="5320">
                  <c:v>0.80676766245876697</c:v>
                </c:pt>
                <c:pt idx="5321">
                  <c:v>0.80675475189532697</c:v>
                </c:pt>
                <c:pt idx="5322">
                  <c:v>0.806741581740133</c:v>
                </c:pt>
                <c:pt idx="5323">
                  <c:v>0.80672855273648003</c:v>
                </c:pt>
                <c:pt idx="5324">
                  <c:v>0.80671561509556999</c:v>
                </c:pt>
                <c:pt idx="5325">
                  <c:v>0.80670409512054897</c:v>
                </c:pt>
                <c:pt idx="5326">
                  <c:v>0.80669160299860898</c:v>
                </c:pt>
                <c:pt idx="5327">
                  <c:v>0.80668094715616001</c:v>
                </c:pt>
                <c:pt idx="5328">
                  <c:v>0.80666871060865797</c:v>
                </c:pt>
                <c:pt idx="5329">
                  <c:v>0.80665699036418304</c:v>
                </c:pt>
                <c:pt idx="5330">
                  <c:v>0.80664513648061298</c:v>
                </c:pt>
                <c:pt idx="5331">
                  <c:v>0.80663348615474395</c:v>
                </c:pt>
                <c:pt idx="5332">
                  <c:v>0.80662278756581096</c:v>
                </c:pt>
                <c:pt idx="5333">
                  <c:v>0.80661226941868502</c:v>
                </c:pt>
                <c:pt idx="5334">
                  <c:v>0.80660135726787097</c:v>
                </c:pt>
                <c:pt idx="5335">
                  <c:v>0.80659061845878199</c:v>
                </c:pt>
                <c:pt idx="5336">
                  <c:v>0.80657981932148404</c:v>
                </c:pt>
                <c:pt idx="5337">
                  <c:v>0.80656973116734998</c:v>
                </c:pt>
                <c:pt idx="5338">
                  <c:v>0.80655982551152094</c:v>
                </c:pt>
                <c:pt idx="5339">
                  <c:v>0.806550091482506</c:v>
                </c:pt>
                <c:pt idx="5340">
                  <c:v>0.80654017952241897</c:v>
                </c:pt>
                <c:pt idx="5341">
                  <c:v>0.80653045545785496</c:v>
                </c:pt>
                <c:pt idx="5342">
                  <c:v>0.80652077813395595</c:v>
                </c:pt>
                <c:pt idx="5343">
                  <c:v>0.80651126564171705</c:v>
                </c:pt>
                <c:pt idx="5344">
                  <c:v>0.80650203383924202</c:v>
                </c:pt>
                <c:pt idx="5345">
                  <c:v>0.80649290481190095</c:v>
                </c:pt>
                <c:pt idx="5346">
                  <c:v>0.806484169191926</c:v>
                </c:pt>
                <c:pt idx="5347">
                  <c:v>0.80647538251809603</c:v>
                </c:pt>
                <c:pt idx="5348">
                  <c:v>0.80646682614542997</c:v>
                </c:pt>
                <c:pt idx="5349">
                  <c:v>0.80645846157694001</c:v>
                </c:pt>
                <c:pt idx="5350">
                  <c:v>0.80645016820904103</c:v>
                </c:pt>
                <c:pt idx="5351">
                  <c:v>0.806442255749652</c:v>
                </c:pt>
                <c:pt idx="5352">
                  <c:v>0.80643433613227</c:v>
                </c:pt>
                <c:pt idx="5353">
                  <c:v>0.80642656778563504</c:v>
                </c:pt>
                <c:pt idx="5354">
                  <c:v>0.80641888722150201</c:v>
                </c:pt>
                <c:pt idx="5355">
                  <c:v>0.80641150966521402</c:v>
                </c:pt>
                <c:pt idx="5356">
                  <c:v>0.80640427444280105</c:v>
                </c:pt>
                <c:pt idx="5357">
                  <c:v>0.80639816330171399</c:v>
                </c:pt>
                <c:pt idx="5358">
                  <c:v>0.80639136320343896</c:v>
                </c:pt>
                <c:pt idx="5359">
                  <c:v>0.80638475050873404</c:v>
                </c:pt>
                <c:pt idx="5360">
                  <c:v>0.80637793029145399</c:v>
                </c:pt>
                <c:pt idx="5361">
                  <c:v>0.80637130373855304</c:v>
                </c:pt>
                <c:pt idx="5362">
                  <c:v>0.80636466676651797</c:v>
                </c:pt>
                <c:pt idx="5363">
                  <c:v>0.80635828748489602</c:v>
                </c:pt>
                <c:pt idx="5364">
                  <c:v>0.806352036064092</c:v>
                </c:pt>
                <c:pt idx="5365">
                  <c:v>0.80634569316485405</c:v>
                </c:pt>
                <c:pt idx="5366">
                  <c:v>0.80633946311555404</c:v>
                </c:pt>
                <c:pt idx="5367">
                  <c:v>0.80633361452795105</c:v>
                </c:pt>
                <c:pt idx="5368">
                  <c:v>0.80632789410166095</c:v>
                </c:pt>
                <c:pt idx="5369">
                  <c:v>0.806322200601304</c:v>
                </c:pt>
                <c:pt idx="5370">
                  <c:v>0.80631661454705095</c:v>
                </c:pt>
                <c:pt idx="5371">
                  <c:v>0.80631164640432595</c:v>
                </c:pt>
                <c:pt idx="5372">
                  <c:v>0.80630622307598498</c:v>
                </c:pt>
                <c:pt idx="5373">
                  <c:v>0.80630085643885396</c:v>
                </c:pt>
                <c:pt idx="5374">
                  <c:v>0.80629675892956199</c:v>
                </c:pt>
                <c:pt idx="5375">
                  <c:v>0.80629194567437901</c:v>
                </c:pt>
                <c:pt idx="5376">
                  <c:v>0.8062867422387</c:v>
                </c:pt>
                <c:pt idx="5377">
                  <c:v>0.80628201053356396</c:v>
                </c:pt>
                <c:pt idx="5378">
                  <c:v>0.80627706443891001</c:v>
                </c:pt>
                <c:pt idx="5379">
                  <c:v>0.80627240578560699</c:v>
                </c:pt>
                <c:pt idx="5380">
                  <c:v>0.80626778887800099</c:v>
                </c:pt>
                <c:pt idx="5381">
                  <c:v>0.806263278972979</c:v>
                </c:pt>
                <c:pt idx="5382">
                  <c:v>0.80625897220048104</c:v>
                </c:pt>
                <c:pt idx="5383">
                  <c:v>0.80625476186808998</c:v>
                </c:pt>
                <c:pt idx="5384">
                  <c:v>0.80625046290026803</c:v>
                </c:pt>
                <c:pt idx="5385">
                  <c:v>0.80624629910232304</c:v>
                </c:pt>
                <c:pt idx="5386">
                  <c:v>0.80624229916725398</c:v>
                </c:pt>
                <c:pt idx="5387">
                  <c:v>0.80623833217767205</c:v>
                </c:pt>
                <c:pt idx="5388">
                  <c:v>0.80623506344212603</c:v>
                </c:pt>
                <c:pt idx="5389">
                  <c:v>0.80623126684451096</c:v>
                </c:pt>
                <c:pt idx="5390">
                  <c:v>0.806227795373199</c:v>
                </c:pt>
                <c:pt idx="5391">
                  <c:v>0.806224405653862</c:v>
                </c:pt>
                <c:pt idx="5392">
                  <c:v>0.80622088895408595</c:v>
                </c:pt>
                <c:pt idx="5393">
                  <c:v>0.80621747744240302</c:v>
                </c:pt>
                <c:pt idx="5394">
                  <c:v>0.80621420475303895</c:v>
                </c:pt>
                <c:pt idx="5395">
                  <c:v>0.80621094405981497</c:v>
                </c:pt>
                <c:pt idx="5396">
                  <c:v>0.806207736536104</c:v>
                </c:pt>
                <c:pt idx="5397">
                  <c:v>0.80620464446127604</c:v>
                </c:pt>
                <c:pt idx="5398">
                  <c:v>0.80620165992869597</c:v>
                </c:pt>
                <c:pt idx="5399">
                  <c:v>0.80619875427541698</c:v>
                </c:pt>
                <c:pt idx="5400">
                  <c:v>0.80619589409825199</c:v>
                </c:pt>
                <c:pt idx="5401">
                  <c:v>0.806193101562654</c:v>
                </c:pt>
                <c:pt idx="5402">
                  <c:v>0.80619036727428395</c:v>
                </c:pt>
                <c:pt idx="5403">
                  <c:v>0.806187766056498</c:v>
                </c:pt>
                <c:pt idx="5404">
                  <c:v>0.80618518591796196</c:v>
                </c:pt>
                <c:pt idx="5405">
                  <c:v>0.80618274029739501</c:v>
                </c:pt>
                <c:pt idx="5406">
                  <c:v>0.806180281466785</c:v>
                </c:pt>
                <c:pt idx="5407">
                  <c:v>0.80617787206758496</c:v>
                </c:pt>
                <c:pt idx="5408">
                  <c:v>0.80617556859505501</c:v>
                </c:pt>
                <c:pt idx="5409">
                  <c:v>0.80617329183325703</c:v>
                </c:pt>
                <c:pt idx="5410">
                  <c:v>0.80617106812870198</c:v>
                </c:pt>
                <c:pt idx="5411">
                  <c:v>0.80616910004731801</c:v>
                </c:pt>
                <c:pt idx="5412">
                  <c:v>0.80616699878664699</c:v>
                </c:pt>
                <c:pt idx="5413">
                  <c:v>0.80616507734979104</c:v>
                </c:pt>
                <c:pt idx="5414">
                  <c:v>0.80616309891478699</c:v>
                </c:pt>
                <c:pt idx="5415">
                  <c:v>0.80616161770246397</c:v>
                </c:pt>
                <c:pt idx="5416">
                  <c:v>0.80615974648944999</c:v>
                </c:pt>
                <c:pt idx="5417">
                  <c:v>0.80615795245395605</c:v>
                </c:pt>
                <c:pt idx="5418">
                  <c:v>0.80615633345175597</c:v>
                </c:pt>
                <c:pt idx="5419">
                  <c:v>0.80615467325977197</c:v>
                </c:pt>
                <c:pt idx="5420">
                  <c:v>0.80615301158583796</c:v>
                </c:pt>
                <c:pt idx="5421">
                  <c:v>0.80615140675539398</c:v>
                </c:pt>
                <c:pt idx="5422">
                  <c:v>0.80615014004154195</c:v>
                </c:pt>
                <c:pt idx="5423">
                  <c:v>0.80614864461639102</c:v>
                </c:pt>
                <c:pt idx="5424">
                  <c:v>0.80614750322203199</c:v>
                </c:pt>
                <c:pt idx="5425">
                  <c:v>0.80614641574742196</c:v>
                </c:pt>
                <c:pt idx="5426">
                  <c:v>0.80614535828853395</c:v>
                </c:pt>
                <c:pt idx="5427">
                  <c:v>0.80614399800476599</c:v>
                </c:pt>
                <c:pt idx="5428">
                  <c:v>0.80614268463121996</c:v>
                </c:pt>
                <c:pt idx="5429">
                  <c:v>0.80614142276379197</c:v>
                </c:pt>
                <c:pt idx="5430">
                  <c:v>0.80614039398423198</c:v>
                </c:pt>
                <c:pt idx="5431">
                  <c:v>0.80613925108622797</c:v>
                </c:pt>
                <c:pt idx="5432">
                  <c:v>0.80613839171674095</c:v>
                </c:pt>
                <c:pt idx="5433">
                  <c:v>0.80613741071103495</c:v>
                </c:pt>
                <c:pt idx="5434">
                  <c:v>0.80613646138958805</c:v>
                </c:pt>
                <c:pt idx="5435">
                  <c:v>0.80613550293967395</c:v>
                </c:pt>
                <c:pt idx="5436">
                  <c:v>0.80613466919211496</c:v>
                </c:pt>
                <c:pt idx="5437">
                  <c:v>0.80613378805834202</c:v>
                </c:pt>
                <c:pt idx="5438">
                  <c:v>0.80613294549091796</c:v>
                </c:pt>
                <c:pt idx="5439">
                  <c:v>0.80613221644882904</c:v>
                </c:pt>
                <c:pt idx="5440">
                  <c:v>0.80613147901089799</c:v>
                </c:pt>
                <c:pt idx="5441">
                  <c:v>0.80613076241725101</c:v>
                </c:pt>
                <c:pt idx="5442">
                  <c:v>0.80613013738678096</c:v>
                </c:pt>
                <c:pt idx="5443">
                  <c:v>0.80612952608287902</c:v>
                </c:pt>
                <c:pt idx="5444">
                  <c:v>0.806128956852318</c:v>
                </c:pt>
                <c:pt idx="5445">
                  <c:v>0.80612840920919004</c:v>
                </c:pt>
                <c:pt idx="5446">
                  <c:v>0.80612802911850001</c:v>
                </c:pt>
                <c:pt idx="5447">
                  <c:v>0.80612767568430099</c:v>
                </c:pt>
                <c:pt idx="5448">
                  <c:v>0.80612735193079299</c:v>
                </c:pt>
                <c:pt idx="5449">
                  <c:v>0.80612700496461898</c:v>
                </c:pt>
                <c:pt idx="5450">
                  <c:v>0.80612668693582401</c:v>
                </c:pt>
                <c:pt idx="5451">
                  <c:v>0.80612635087595697</c:v>
                </c:pt>
                <c:pt idx="5452">
                  <c:v>0.80612602626183505</c:v>
                </c:pt>
                <c:pt idx="5453">
                  <c:v>0.80612607037540496</c:v>
                </c:pt>
                <c:pt idx="5454">
                  <c:v>0.80612582897775698</c:v>
                </c:pt>
                <c:pt idx="5455">
                  <c:v>0.80612555662596297</c:v>
                </c:pt>
                <c:pt idx="5456">
                  <c:v>0.80612539263903904</c:v>
                </c:pt>
                <c:pt idx="5457">
                  <c:v>0.80612519542427497</c:v>
                </c:pt>
                <c:pt idx="5458">
                  <c:v>0.80612520839364998</c:v>
                </c:pt>
                <c:pt idx="5459">
                  <c:v>0.80612508269067396</c:v>
                </c:pt>
                <c:pt idx="5460">
                  <c:v>0.80612504539117802</c:v>
                </c:pt>
                <c:pt idx="5461">
                  <c:v>0.80612496552045199</c:v>
                </c:pt>
                <c:pt idx="5462">
                  <c:v>0.80612502411499798</c:v>
                </c:pt>
                <c:pt idx="5463">
                  <c:v>0.80612502944563402</c:v>
                </c:pt>
                <c:pt idx="5464">
                  <c:v>0.80612501402802195</c:v>
                </c:pt>
                <c:pt idx="5465">
                  <c:v>0.80612516517227695</c:v>
                </c:pt>
                <c:pt idx="5466">
                  <c:v>0.80612521987333396</c:v>
                </c:pt>
                <c:pt idx="5467">
                  <c:v>0.80612531930555098</c:v>
                </c:pt>
                <c:pt idx="5468">
                  <c:v>0.806125416992032</c:v>
                </c:pt>
                <c:pt idx="5469">
                  <c:v>0.80612558056462302</c:v>
                </c:pt>
                <c:pt idx="5470">
                  <c:v>0.80612575840197898</c:v>
                </c:pt>
                <c:pt idx="5471">
                  <c:v>0.80612596238350098</c:v>
                </c:pt>
                <c:pt idx="5472">
                  <c:v>0.80612626825628597</c:v>
                </c:pt>
                <c:pt idx="5473">
                  <c:v>0.80612659564926104</c:v>
                </c:pt>
                <c:pt idx="5474">
                  <c:v>0.80612683862242396</c:v>
                </c:pt>
                <c:pt idx="5475">
                  <c:v>0.80612711530739001</c:v>
                </c:pt>
                <c:pt idx="5476">
                  <c:v>0.80612740749844702</c:v>
                </c:pt>
                <c:pt idx="5477">
                  <c:v>0.80612777647864498</c:v>
                </c:pt>
                <c:pt idx="5478">
                  <c:v>0.80612812124802602</c:v>
                </c:pt>
                <c:pt idx="5479">
                  <c:v>0.80612855149208595</c:v>
                </c:pt>
                <c:pt idx="5480">
                  <c:v>0.80612894277717295</c:v>
                </c:pt>
                <c:pt idx="5481">
                  <c:v>0.806129351415243</c:v>
                </c:pt>
                <c:pt idx="5482">
                  <c:v>0.80612988481633996</c:v>
                </c:pt>
                <c:pt idx="5483">
                  <c:v>0.80613033395422795</c:v>
                </c:pt>
                <c:pt idx="5484">
                  <c:v>0.80613079281246902</c:v>
                </c:pt>
                <c:pt idx="5485">
                  <c:v>0.80613133716755503</c:v>
                </c:pt>
                <c:pt idx="5486">
                  <c:v>0.80613183468897898</c:v>
                </c:pt>
                <c:pt idx="5487">
                  <c:v>0.80613239408472903</c:v>
                </c:pt>
                <c:pt idx="5488">
                  <c:v>0.806132930397784</c:v>
                </c:pt>
                <c:pt idx="5489">
                  <c:v>0.80613353170226698</c:v>
                </c:pt>
                <c:pt idx="5490">
                  <c:v>0.80613410061463597</c:v>
                </c:pt>
                <c:pt idx="5491">
                  <c:v>0.806134711474776</c:v>
                </c:pt>
                <c:pt idx="5492">
                  <c:v>0.80613541296950497</c:v>
                </c:pt>
                <c:pt idx="5493">
                  <c:v>0.80613606267617699</c:v>
                </c:pt>
                <c:pt idx="5494">
                  <c:v>0.80613668593666898</c:v>
                </c:pt>
                <c:pt idx="5495">
                  <c:v>0.80613732110060599</c:v>
                </c:pt>
                <c:pt idx="5496">
                  <c:v>0.80613798137138104</c:v>
                </c:pt>
                <c:pt idx="5497">
                  <c:v>0.80613865982393995</c:v>
                </c:pt>
                <c:pt idx="5498">
                  <c:v>0.80613934564548395</c:v>
                </c:pt>
                <c:pt idx="5499">
                  <c:v>0.80614004705132503</c:v>
                </c:pt>
                <c:pt idx="5500">
                  <c:v>0.80614077833060405</c:v>
                </c:pt>
                <c:pt idx="5501">
                  <c:v>0.791307200184863</c:v>
                </c:pt>
                <c:pt idx="5502">
                  <c:v>0.76405321207201005</c:v>
                </c:pt>
                <c:pt idx="5503">
                  <c:v>0.74160007713749998</c:v>
                </c:pt>
                <c:pt idx="5504">
                  <c:v>0.722465194202628</c:v>
                </c:pt>
                <c:pt idx="5505">
                  <c:v>0.70592844756619899</c:v>
                </c:pt>
                <c:pt idx="5506">
                  <c:v>0.69148545760811098</c:v>
                </c:pt>
                <c:pt idx="5507">
                  <c:v>0.68289003987892904</c:v>
                </c:pt>
                <c:pt idx="5508">
                  <c:v>0.68565368920349001</c:v>
                </c:pt>
                <c:pt idx="5509">
                  <c:v>0.68563686819817304</c:v>
                </c:pt>
                <c:pt idx="5510">
                  <c:v>0.68585220210824505</c:v>
                </c:pt>
                <c:pt idx="5511">
                  <c:v>0.68061365590099898</c:v>
                </c:pt>
                <c:pt idx="5512">
                  <c:v>0.68230477557964897</c:v>
                </c:pt>
                <c:pt idx="5513">
                  <c:v>0.67979265752912799</c:v>
                </c:pt>
                <c:pt idx="5514">
                  <c:v>0.67978189701109204</c:v>
                </c:pt>
                <c:pt idx="5515">
                  <c:v>0.67678217608515401</c:v>
                </c:pt>
                <c:pt idx="5516">
                  <c:v>0.67957782704704095</c:v>
                </c:pt>
                <c:pt idx="5517">
                  <c:v>0.67762935445391703</c:v>
                </c:pt>
                <c:pt idx="5518">
                  <c:v>0.675771888055402</c:v>
                </c:pt>
                <c:pt idx="5519">
                  <c:v>0.67839378052517996</c:v>
                </c:pt>
                <c:pt idx="5520">
                  <c:v>0.67678880976111899</c:v>
                </c:pt>
                <c:pt idx="5521">
                  <c:v>0.67940347958070701</c:v>
                </c:pt>
                <c:pt idx="5522">
                  <c:v>0.678891059713152</c:v>
                </c:pt>
                <c:pt idx="5523">
                  <c:v>0.67836891645785802</c:v>
                </c:pt>
                <c:pt idx="5524">
                  <c:v>0.68687881115750005</c:v>
                </c:pt>
                <c:pt idx="5525">
                  <c:v>0.68683117629012502</c:v>
                </c:pt>
                <c:pt idx="5526">
                  <c:v>0.68884472998049995</c:v>
                </c:pt>
                <c:pt idx="5527">
                  <c:v>0.68797414903325704</c:v>
                </c:pt>
                <c:pt idx="5528">
                  <c:v>0.68914804563018095</c:v>
                </c:pt>
                <c:pt idx="5529">
                  <c:v>0.688304642464036</c:v>
                </c:pt>
                <c:pt idx="5530">
                  <c:v>0.69071295165163704</c:v>
                </c:pt>
                <c:pt idx="5531">
                  <c:v>0.69067392706849795</c:v>
                </c:pt>
                <c:pt idx="5532">
                  <c:v>0.69063309892426705</c:v>
                </c:pt>
                <c:pt idx="5533">
                  <c:v>0.69073408463182395</c:v>
                </c:pt>
                <c:pt idx="5534">
                  <c:v>0.69050984102607704</c:v>
                </c:pt>
                <c:pt idx="5535">
                  <c:v>0.69114419168366703</c:v>
                </c:pt>
                <c:pt idx="5536">
                  <c:v>0.69144305549990304</c:v>
                </c:pt>
                <c:pt idx="5537">
                  <c:v>0.69187207422021701</c:v>
                </c:pt>
                <c:pt idx="5538">
                  <c:v>0.69266238764217503</c:v>
                </c:pt>
                <c:pt idx="5539">
                  <c:v>0.69309462579878101</c:v>
                </c:pt>
                <c:pt idx="5540">
                  <c:v>0.69381389909108404</c:v>
                </c:pt>
                <c:pt idx="5541">
                  <c:v>0.69426396416955605</c:v>
                </c:pt>
                <c:pt idx="5542">
                  <c:v>0.69583206945563003</c:v>
                </c:pt>
                <c:pt idx="5543">
                  <c:v>0.69633441841063204</c:v>
                </c:pt>
                <c:pt idx="5544">
                  <c:v>0.69708545319306003</c:v>
                </c:pt>
                <c:pt idx="5545">
                  <c:v>0.69794957606153396</c:v>
                </c:pt>
                <c:pt idx="5546">
                  <c:v>0.69865734212091501</c:v>
                </c:pt>
                <c:pt idx="5547">
                  <c:v>0.699838099510665</c:v>
                </c:pt>
                <c:pt idx="5548">
                  <c:v>0.70052027067912703</c:v>
                </c:pt>
                <c:pt idx="5549">
                  <c:v>0.70254678373136603</c:v>
                </c:pt>
                <c:pt idx="5550">
                  <c:v>0.70457756965822405</c:v>
                </c:pt>
                <c:pt idx="5551">
                  <c:v>0.70652052784046104</c:v>
                </c:pt>
                <c:pt idx="5552">
                  <c:v>0.70703975460978996</c:v>
                </c:pt>
                <c:pt idx="5553">
                  <c:v>0.70838931112020098</c:v>
                </c:pt>
                <c:pt idx="5554">
                  <c:v>0.71025729514276703</c:v>
                </c:pt>
                <c:pt idx="5555">
                  <c:v>0.71207837362470505</c:v>
                </c:pt>
                <c:pt idx="5556">
                  <c:v>0.71247519971242501</c:v>
                </c:pt>
                <c:pt idx="5557">
                  <c:v>0.71344368992555296</c:v>
                </c:pt>
                <c:pt idx="5558">
                  <c:v>0.71425296662976501</c:v>
                </c:pt>
                <c:pt idx="5559">
                  <c:v>0.71506464990337704</c:v>
                </c:pt>
                <c:pt idx="5560">
                  <c:v>0.71582706277242902</c:v>
                </c:pt>
                <c:pt idx="5561">
                  <c:v>0.716406026017265</c:v>
                </c:pt>
                <c:pt idx="5562">
                  <c:v>0.71778312838581104</c:v>
                </c:pt>
                <c:pt idx="5563">
                  <c:v>0.71840644945744603</c:v>
                </c:pt>
                <c:pt idx="5564">
                  <c:v>0.71903319516572495</c:v>
                </c:pt>
                <c:pt idx="5565">
                  <c:v>0.72014395148417498</c:v>
                </c:pt>
                <c:pt idx="5566">
                  <c:v>0.72083339465734697</c:v>
                </c:pt>
                <c:pt idx="5567">
                  <c:v>0.72184605839508298</c:v>
                </c:pt>
                <c:pt idx="5568">
                  <c:v>0.72256563403782603</c:v>
                </c:pt>
                <c:pt idx="5569">
                  <c:v>0.72355151683589003</c:v>
                </c:pt>
                <c:pt idx="5570">
                  <c:v>0.72439696172725798</c:v>
                </c:pt>
                <c:pt idx="5571">
                  <c:v>0.72546666648389102</c:v>
                </c:pt>
                <c:pt idx="5572">
                  <c:v>0.72650841105125397</c:v>
                </c:pt>
                <c:pt idx="5573">
                  <c:v>0.72729570074272099</c:v>
                </c:pt>
                <c:pt idx="5574">
                  <c:v>0.72806927093297802</c:v>
                </c:pt>
                <c:pt idx="5575">
                  <c:v>0.72904263690885196</c:v>
                </c:pt>
                <c:pt idx="5576">
                  <c:v>0.72980952387819698</c:v>
                </c:pt>
                <c:pt idx="5577">
                  <c:v>0.730756379746619</c:v>
                </c:pt>
                <c:pt idx="5578">
                  <c:v>0.73162575196052704</c:v>
                </c:pt>
                <c:pt idx="5579">
                  <c:v>0.73247630597648805</c:v>
                </c:pt>
                <c:pt idx="5580">
                  <c:v>0.73323982030437596</c:v>
                </c:pt>
                <c:pt idx="5581">
                  <c:v>0.73398904409735399</c:v>
                </c:pt>
                <c:pt idx="5582">
                  <c:v>0.73576434128728396</c:v>
                </c:pt>
                <c:pt idx="5583">
                  <c:v>0.73655304396937804</c:v>
                </c:pt>
                <c:pt idx="5584">
                  <c:v>0.73808950992057298</c:v>
                </c:pt>
                <c:pt idx="5585">
                  <c:v>0.73877391884126498</c:v>
                </c:pt>
                <c:pt idx="5586">
                  <c:v>0.73969050268513303</c:v>
                </c:pt>
                <c:pt idx="5587">
                  <c:v>0.74045763817005295</c:v>
                </c:pt>
                <c:pt idx="5588">
                  <c:v>0.74120754995153804</c:v>
                </c:pt>
                <c:pt idx="5589">
                  <c:v>0.74177120916505801</c:v>
                </c:pt>
                <c:pt idx="5590">
                  <c:v>0.74245516822212099</c:v>
                </c:pt>
                <c:pt idx="5591">
                  <c:v>0.74315274147817301</c:v>
                </c:pt>
                <c:pt idx="5592">
                  <c:v>0.743757476078303</c:v>
                </c:pt>
                <c:pt idx="5593">
                  <c:v>0.74449648158937298</c:v>
                </c:pt>
                <c:pt idx="5594">
                  <c:v>0.745105161173226</c:v>
                </c:pt>
                <c:pt idx="5595">
                  <c:v>0.74583204716509699</c:v>
                </c:pt>
                <c:pt idx="5596">
                  <c:v>0.74642836444412497</c:v>
                </c:pt>
                <c:pt idx="5597">
                  <c:v>0.74718922030066304</c:v>
                </c:pt>
                <c:pt idx="5598">
                  <c:v>0.74775013411374103</c:v>
                </c:pt>
                <c:pt idx="5599">
                  <c:v>0.74857179926792805</c:v>
                </c:pt>
                <c:pt idx="5600">
                  <c:v>0.74931596165779601</c:v>
                </c:pt>
                <c:pt idx="5601">
                  <c:v>0.75004484569175001</c:v>
                </c:pt>
                <c:pt idx="5602">
                  <c:v>0.75060202697370404</c:v>
                </c:pt>
                <c:pt idx="5603">
                  <c:v>0.75114923995867799</c:v>
                </c:pt>
                <c:pt idx="5604">
                  <c:v>0.75192212974610495</c:v>
                </c:pt>
                <c:pt idx="5605">
                  <c:v>0.75245607639706003</c:v>
                </c:pt>
                <c:pt idx="5606">
                  <c:v>0.75304982254987796</c:v>
                </c:pt>
                <c:pt idx="5607">
                  <c:v>0.75358396163682295</c:v>
                </c:pt>
                <c:pt idx="5608">
                  <c:v>0.75422450756189197</c:v>
                </c:pt>
                <c:pt idx="5609">
                  <c:v>0.754766183020389</c:v>
                </c:pt>
                <c:pt idx="5610">
                  <c:v>0.75539915491520004</c:v>
                </c:pt>
                <c:pt idx="5611">
                  <c:v>0.75593862777005205</c:v>
                </c:pt>
                <c:pt idx="5612">
                  <c:v>0.75647406814813101</c:v>
                </c:pt>
                <c:pt idx="5613">
                  <c:v>0.75711252019824404</c:v>
                </c:pt>
                <c:pt idx="5614">
                  <c:v>0.757717286307941</c:v>
                </c:pt>
                <c:pt idx="5615">
                  <c:v>0.75831194477356301</c:v>
                </c:pt>
                <c:pt idx="5616">
                  <c:v>0.75886092350123602</c:v>
                </c:pt>
                <c:pt idx="5617">
                  <c:v>0.75938672511770799</c:v>
                </c:pt>
                <c:pt idx="5618">
                  <c:v>0.75996938850764595</c:v>
                </c:pt>
                <c:pt idx="5619">
                  <c:v>0.76056961150032998</c:v>
                </c:pt>
                <c:pt idx="5620">
                  <c:v>0.76115999973648696</c:v>
                </c:pt>
                <c:pt idx="5621">
                  <c:v>0.76165690693633104</c:v>
                </c:pt>
                <c:pt idx="5622">
                  <c:v>0.76225386642311699</c:v>
                </c:pt>
                <c:pt idx="5623">
                  <c:v>0.76274063001845105</c:v>
                </c:pt>
                <c:pt idx="5624">
                  <c:v>0.76335747644641205</c:v>
                </c:pt>
                <c:pt idx="5625">
                  <c:v>0.76383313607139303</c:v>
                </c:pt>
                <c:pt idx="5626">
                  <c:v>0.76444020804307899</c:v>
                </c:pt>
                <c:pt idx="5627">
                  <c:v>0.76490194241071596</c:v>
                </c:pt>
                <c:pt idx="5628">
                  <c:v>0.76541381493768101</c:v>
                </c:pt>
                <c:pt idx="5629">
                  <c:v>0.76588094808570095</c:v>
                </c:pt>
                <c:pt idx="5630">
                  <c:v>0.76634268736269495</c:v>
                </c:pt>
                <c:pt idx="5631">
                  <c:v>0.766834288789076</c:v>
                </c:pt>
                <c:pt idx="5632">
                  <c:v>0.76728140464902295</c:v>
                </c:pt>
                <c:pt idx="5633">
                  <c:v>0.76782937427967801</c:v>
                </c:pt>
                <c:pt idx="5634">
                  <c:v>0.76827448079636496</c:v>
                </c:pt>
                <c:pt idx="5635">
                  <c:v>0.76877479595123499</c:v>
                </c:pt>
                <c:pt idx="5636">
                  <c:v>0.76920521097916705</c:v>
                </c:pt>
                <c:pt idx="5637">
                  <c:v>0.769694469946819</c:v>
                </c:pt>
                <c:pt idx="5638">
                  <c:v>0.77011682944904503</c:v>
                </c:pt>
                <c:pt idx="5639">
                  <c:v>0.77057406989055699</c:v>
                </c:pt>
                <c:pt idx="5640">
                  <c:v>0.77098516585143695</c:v>
                </c:pt>
                <c:pt idx="5641">
                  <c:v>0.77146809816377304</c:v>
                </c:pt>
                <c:pt idx="5642">
                  <c:v>0.77186772617070598</c:v>
                </c:pt>
                <c:pt idx="5643">
                  <c:v>0.77231269856658702</c:v>
                </c:pt>
                <c:pt idx="5644">
                  <c:v>0.77273875717628404</c:v>
                </c:pt>
                <c:pt idx="5645">
                  <c:v>0.77315830963362098</c:v>
                </c:pt>
                <c:pt idx="5646">
                  <c:v>0.77356375492349205</c:v>
                </c:pt>
                <c:pt idx="5647">
                  <c:v>0.773963067203434</c:v>
                </c:pt>
                <c:pt idx="5648">
                  <c:v>0.77439797044842695</c:v>
                </c:pt>
                <c:pt idx="5649">
                  <c:v>0.77478396676685801</c:v>
                </c:pt>
                <c:pt idx="5650">
                  <c:v>0.77519640871885298</c:v>
                </c:pt>
                <c:pt idx="5651">
                  <c:v>0.77556912362520503</c:v>
                </c:pt>
                <c:pt idx="5652">
                  <c:v>0.77597672932955097</c:v>
                </c:pt>
                <c:pt idx="5653">
                  <c:v>0.776332538351861</c:v>
                </c:pt>
                <c:pt idx="5654">
                  <c:v>0.77677649497989598</c:v>
                </c:pt>
                <c:pt idx="5655">
                  <c:v>0.77712883751887096</c:v>
                </c:pt>
                <c:pt idx="5656">
                  <c:v>0.77747458018317595</c:v>
                </c:pt>
                <c:pt idx="5657">
                  <c:v>0.77786981697013702</c:v>
                </c:pt>
                <c:pt idx="5658">
                  <c:v>0.77820662500482496</c:v>
                </c:pt>
                <c:pt idx="5659">
                  <c:v>0.77858403321675795</c:v>
                </c:pt>
                <c:pt idx="5660">
                  <c:v>0.77891449953417002</c:v>
                </c:pt>
                <c:pt idx="5661">
                  <c:v>0.77923942772960797</c:v>
                </c:pt>
                <c:pt idx="5662">
                  <c:v>0.77957456496627997</c:v>
                </c:pt>
                <c:pt idx="5663">
                  <c:v>0.77989465492950305</c:v>
                </c:pt>
                <c:pt idx="5664">
                  <c:v>0.78020938082781599</c:v>
                </c:pt>
                <c:pt idx="5665">
                  <c:v>0.78054860892870903</c:v>
                </c:pt>
                <c:pt idx="5666">
                  <c:v>0.78085363158730103</c:v>
                </c:pt>
                <c:pt idx="5667">
                  <c:v>0.78117221783741697</c:v>
                </c:pt>
                <c:pt idx="5668">
                  <c:v>0.78146729282258098</c:v>
                </c:pt>
                <c:pt idx="5669">
                  <c:v>0.78178471120273196</c:v>
                </c:pt>
                <c:pt idx="5670">
                  <c:v>0.78207290720909395</c:v>
                </c:pt>
                <c:pt idx="5671">
                  <c:v>0.78239740360251897</c:v>
                </c:pt>
                <c:pt idx="5672">
                  <c:v>0.78267974317436695</c:v>
                </c:pt>
                <c:pt idx="5673">
                  <c:v>0.78295928659626901</c:v>
                </c:pt>
                <c:pt idx="5674">
                  <c:v>0.783235284816026</c:v>
                </c:pt>
                <c:pt idx="5675">
                  <c:v>0.78351039242727805</c:v>
                </c:pt>
                <c:pt idx="5676">
                  <c:v>0.78378150221812504</c:v>
                </c:pt>
                <c:pt idx="5677">
                  <c:v>0.78405480452312204</c:v>
                </c:pt>
                <c:pt idx="5678">
                  <c:v>0.78431787793238905</c:v>
                </c:pt>
                <c:pt idx="5679">
                  <c:v>0.78458793048412301</c:v>
                </c:pt>
                <c:pt idx="5680">
                  <c:v>0.78485374079105896</c:v>
                </c:pt>
                <c:pt idx="5681">
                  <c:v>0.78512032303252</c:v>
                </c:pt>
                <c:pt idx="5682">
                  <c:v>0.785373399241582</c:v>
                </c:pt>
                <c:pt idx="5683">
                  <c:v>0.78562623331341497</c:v>
                </c:pt>
                <c:pt idx="5684">
                  <c:v>0.78588070431697599</c:v>
                </c:pt>
                <c:pt idx="5685">
                  <c:v>0.78613132666173202</c:v>
                </c:pt>
                <c:pt idx="5686">
                  <c:v>0.78637932696906798</c:v>
                </c:pt>
                <c:pt idx="5687">
                  <c:v>0.78662347281518397</c:v>
                </c:pt>
                <c:pt idx="5688">
                  <c:v>0.78686080795087998</c:v>
                </c:pt>
                <c:pt idx="5689">
                  <c:v>0.78709096189919103</c:v>
                </c:pt>
                <c:pt idx="5690">
                  <c:v>0.78732617723958798</c:v>
                </c:pt>
                <c:pt idx="5691">
                  <c:v>0.787559429592953</c:v>
                </c:pt>
                <c:pt idx="5692">
                  <c:v>0.78778893132350403</c:v>
                </c:pt>
                <c:pt idx="5693">
                  <c:v>0.78802411072904999</c:v>
                </c:pt>
                <c:pt idx="5694">
                  <c:v>0.78824341446774204</c:v>
                </c:pt>
                <c:pt idx="5695">
                  <c:v>0.78846026286236703</c:v>
                </c:pt>
                <c:pt idx="5696">
                  <c:v>0.78867042912918595</c:v>
                </c:pt>
                <c:pt idx="5697">
                  <c:v>0.788893440020074</c:v>
                </c:pt>
                <c:pt idx="5698">
                  <c:v>0.78909934446384</c:v>
                </c:pt>
                <c:pt idx="5699">
                  <c:v>0.78930471639463995</c:v>
                </c:pt>
                <c:pt idx="5700">
                  <c:v>0.78951603690916705</c:v>
                </c:pt>
                <c:pt idx="5701">
                  <c:v>0.78971401965061605</c:v>
                </c:pt>
                <c:pt idx="5702">
                  <c:v>0.78991433439506098</c:v>
                </c:pt>
                <c:pt idx="5703">
                  <c:v>0.79011267426174203</c:v>
                </c:pt>
                <c:pt idx="5704">
                  <c:v>0.79030409359301601</c:v>
                </c:pt>
                <c:pt idx="5705">
                  <c:v>0.79050248424293001</c:v>
                </c:pt>
                <c:pt idx="5706">
                  <c:v>0.79069828343706605</c:v>
                </c:pt>
                <c:pt idx="5707">
                  <c:v>0.79089080946289503</c:v>
                </c:pt>
                <c:pt idx="5708">
                  <c:v>0.79106967110903004</c:v>
                </c:pt>
                <c:pt idx="5709">
                  <c:v>0.79126096774535903</c:v>
                </c:pt>
                <c:pt idx="5710">
                  <c:v>0.79143527040183803</c:v>
                </c:pt>
                <c:pt idx="5711">
                  <c:v>0.79161973083595305</c:v>
                </c:pt>
                <c:pt idx="5712">
                  <c:v>0.79178969214675099</c:v>
                </c:pt>
                <c:pt idx="5713">
                  <c:v>0.791973021249048</c:v>
                </c:pt>
                <c:pt idx="5714">
                  <c:v>0.79213814327672805</c:v>
                </c:pt>
                <c:pt idx="5715">
                  <c:v>0.79231703746529203</c:v>
                </c:pt>
                <c:pt idx="5716">
                  <c:v>0.79247737185223299</c:v>
                </c:pt>
                <c:pt idx="5717">
                  <c:v>0.79264675122295203</c:v>
                </c:pt>
                <c:pt idx="5718">
                  <c:v>0.79280252038837895</c:v>
                </c:pt>
                <c:pt idx="5719">
                  <c:v>0.79297424106113301</c:v>
                </c:pt>
                <c:pt idx="5720">
                  <c:v>0.79312644621600503</c:v>
                </c:pt>
                <c:pt idx="5721">
                  <c:v>0.79328559157629897</c:v>
                </c:pt>
                <c:pt idx="5722">
                  <c:v>0.79343369076945003</c:v>
                </c:pt>
                <c:pt idx="5723">
                  <c:v>0.79360008732662701</c:v>
                </c:pt>
                <c:pt idx="5724">
                  <c:v>0.79374411864458405</c:v>
                </c:pt>
                <c:pt idx="5725">
                  <c:v>0.79390034421108502</c:v>
                </c:pt>
                <c:pt idx="5726">
                  <c:v>0.79404017838701801</c:v>
                </c:pt>
                <c:pt idx="5727">
                  <c:v>0.79418914861055501</c:v>
                </c:pt>
                <c:pt idx="5728">
                  <c:v>0.79432654016161497</c:v>
                </c:pt>
                <c:pt idx="5729">
                  <c:v>0.79446186295764598</c:v>
                </c:pt>
                <c:pt idx="5730">
                  <c:v>0.79460321691438196</c:v>
                </c:pt>
                <c:pt idx="5731">
                  <c:v>0.79474282297408905</c:v>
                </c:pt>
                <c:pt idx="5732">
                  <c:v>0.79488005273360096</c:v>
                </c:pt>
                <c:pt idx="5733">
                  <c:v>0.795027123823425</c:v>
                </c:pt>
                <c:pt idx="5734">
                  <c:v>0.79515879261003897</c:v>
                </c:pt>
                <c:pt idx="5735">
                  <c:v>0.795298328779385</c:v>
                </c:pt>
                <c:pt idx="5736">
                  <c:v>0.79542450368440298</c:v>
                </c:pt>
                <c:pt idx="5737">
                  <c:v>0.79557704374462102</c:v>
                </c:pt>
                <c:pt idx="5738">
                  <c:v>0.79569806888987105</c:v>
                </c:pt>
                <c:pt idx="5739">
                  <c:v>0.79581353061321403</c:v>
                </c:pt>
                <c:pt idx="5740">
                  <c:v>0.79592984038783698</c:v>
                </c:pt>
                <c:pt idx="5741">
                  <c:v>0.79604627954437901</c:v>
                </c:pt>
                <c:pt idx="5742">
                  <c:v>0.79616471773578801</c:v>
                </c:pt>
                <c:pt idx="5743">
                  <c:v>0.79627681566016395</c:v>
                </c:pt>
                <c:pt idx="5744">
                  <c:v>0.79639958050765203</c:v>
                </c:pt>
                <c:pt idx="5745">
                  <c:v>0.79650895372003705</c:v>
                </c:pt>
                <c:pt idx="5746">
                  <c:v>0.79662966804396096</c:v>
                </c:pt>
                <c:pt idx="5747">
                  <c:v>0.79673577229330295</c:v>
                </c:pt>
                <c:pt idx="5748">
                  <c:v>0.79684374324268703</c:v>
                </c:pt>
                <c:pt idx="5749">
                  <c:v>0.79695131602149705</c:v>
                </c:pt>
                <c:pt idx="5750">
                  <c:v>0.79705675174267698</c:v>
                </c:pt>
                <c:pt idx="5751">
                  <c:v>0.79715972985693495</c:v>
                </c:pt>
                <c:pt idx="5752">
                  <c:v>0.79726269239375602</c:v>
                </c:pt>
                <c:pt idx="5753">
                  <c:v>0.79736313212596299</c:v>
                </c:pt>
                <c:pt idx="5754">
                  <c:v>0.797462525593296</c:v>
                </c:pt>
                <c:pt idx="5755">
                  <c:v>0.79756464431520702</c:v>
                </c:pt>
                <c:pt idx="5756">
                  <c:v>0.797664356739339</c:v>
                </c:pt>
                <c:pt idx="5757">
                  <c:v>0.79776238426225099</c:v>
                </c:pt>
                <c:pt idx="5758">
                  <c:v>0.79785731329861198</c:v>
                </c:pt>
                <c:pt idx="5759">
                  <c:v>0.79795156560839897</c:v>
                </c:pt>
                <c:pt idx="5760">
                  <c:v>0.79804430633139101</c:v>
                </c:pt>
                <c:pt idx="5761">
                  <c:v>0.79814179745713898</c:v>
                </c:pt>
                <c:pt idx="5762">
                  <c:v>0.79823144841177096</c:v>
                </c:pt>
                <c:pt idx="5763">
                  <c:v>0.79832071763826096</c:v>
                </c:pt>
                <c:pt idx="5764">
                  <c:v>0.79841211879947704</c:v>
                </c:pt>
                <c:pt idx="5765">
                  <c:v>0.79849842918088998</c:v>
                </c:pt>
                <c:pt idx="5766">
                  <c:v>0.79858778731213198</c:v>
                </c:pt>
                <c:pt idx="5767">
                  <c:v>0.79867279614821696</c:v>
                </c:pt>
                <c:pt idx="5768">
                  <c:v>0.798756445065266</c:v>
                </c:pt>
                <c:pt idx="5769">
                  <c:v>0.79884447129995395</c:v>
                </c:pt>
                <c:pt idx="5770">
                  <c:v>0.79892533926385501</c:v>
                </c:pt>
                <c:pt idx="5771">
                  <c:v>0.79901074303022701</c:v>
                </c:pt>
                <c:pt idx="5772">
                  <c:v>0.79908921850114401</c:v>
                </c:pt>
                <c:pt idx="5773">
                  <c:v>0.79917113838600695</c:v>
                </c:pt>
                <c:pt idx="5774">
                  <c:v>0.79924725244017902</c:v>
                </c:pt>
                <c:pt idx="5775">
                  <c:v>0.79932580382528595</c:v>
                </c:pt>
                <c:pt idx="5776">
                  <c:v>0.79940085277078998</c:v>
                </c:pt>
                <c:pt idx="5777">
                  <c:v>0.79947807574965501</c:v>
                </c:pt>
                <c:pt idx="5778">
                  <c:v>0.79955062109438402</c:v>
                </c:pt>
                <c:pt idx="5779">
                  <c:v>0.79962822059444505</c:v>
                </c:pt>
                <c:pt idx="5780">
                  <c:v>0.79970069160525004</c:v>
                </c:pt>
                <c:pt idx="5781">
                  <c:v>0.79977196990275301</c:v>
                </c:pt>
                <c:pt idx="5782">
                  <c:v>0.79985267781432401</c:v>
                </c:pt>
                <c:pt idx="5783">
                  <c:v>0.79992377930722602</c:v>
                </c:pt>
                <c:pt idx="5784">
                  <c:v>0.80000210323947596</c:v>
                </c:pt>
                <c:pt idx="5785">
                  <c:v>0.80007058945365805</c:v>
                </c:pt>
                <c:pt idx="5786">
                  <c:v>0.80014176548618099</c:v>
                </c:pt>
                <c:pt idx="5787">
                  <c:v>0.80020652482843302</c:v>
                </c:pt>
                <c:pt idx="5788">
                  <c:v>0.80027136103538599</c:v>
                </c:pt>
                <c:pt idx="5789">
                  <c:v>0.80034212522181003</c:v>
                </c:pt>
                <c:pt idx="5790">
                  <c:v>0.80040613099793101</c:v>
                </c:pt>
                <c:pt idx="5791">
                  <c:v>0.80046957116732997</c:v>
                </c:pt>
                <c:pt idx="5792">
                  <c:v>0.80053205187307497</c:v>
                </c:pt>
                <c:pt idx="5793">
                  <c:v>0.80059558424986299</c:v>
                </c:pt>
                <c:pt idx="5794">
                  <c:v>0.80065818129511901</c:v>
                </c:pt>
                <c:pt idx="5795">
                  <c:v>0.80071745407593498</c:v>
                </c:pt>
                <c:pt idx="5796">
                  <c:v>0.80077457283570197</c:v>
                </c:pt>
                <c:pt idx="5797">
                  <c:v>0.80084265474929295</c:v>
                </c:pt>
                <c:pt idx="5798">
                  <c:v>0.80089958382465798</c:v>
                </c:pt>
                <c:pt idx="5799">
                  <c:v>0.80095696560431695</c:v>
                </c:pt>
                <c:pt idx="5800">
                  <c:v>0.80101141216098104</c:v>
                </c:pt>
                <c:pt idx="5801">
                  <c:v>0.80106890341262005</c:v>
                </c:pt>
                <c:pt idx="5802">
                  <c:v>0.80112143585726703</c:v>
                </c:pt>
                <c:pt idx="5803">
                  <c:v>0.80117686148282297</c:v>
                </c:pt>
                <c:pt idx="5804">
                  <c:v>0.80122792764067996</c:v>
                </c:pt>
                <c:pt idx="5805">
                  <c:v>0.801283450380188</c:v>
                </c:pt>
                <c:pt idx="5806">
                  <c:v>0.80132973755186998</c:v>
                </c:pt>
                <c:pt idx="5807">
                  <c:v>0.80137804353793496</c:v>
                </c:pt>
                <c:pt idx="5808">
                  <c:v>0.80142425595220201</c:v>
                </c:pt>
                <c:pt idx="5809">
                  <c:v>0.80146991381007804</c:v>
                </c:pt>
                <c:pt idx="5810">
                  <c:v>0.80151813152152496</c:v>
                </c:pt>
                <c:pt idx="5811">
                  <c:v>0.80156306985196202</c:v>
                </c:pt>
                <c:pt idx="5812">
                  <c:v>0.80160711480598501</c:v>
                </c:pt>
                <c:pt idx="5813">
                  <c:v>0.80165274062608805</c:v>
                </c:pt>
                <c:pt idx="5814">
                  <c:v>0.80169603624698804</c:v>
                </c:pt>
                <c:pt idx="5815">
                  <c:v>0.80174123184462198</c:v>
                </c:pt>
                <c:pt idx="5816">
                  <c:v>0.80178311126574997</c:v>
                </c:pt>
                <c:pt idx="5817">
                  <c:v>0.80182512401872597</c:v>
                </c:pt>
                <c:pt idx="5818">
                  <c:v>0.80186797057249803</c:v>
                </c:pt>
                <c:pt idx="5819">
                  <c:v>0.801912789404163</c:v>
                </c:pt>
                <c:pt idx="5820">
                  <c:v>0.80195426314126195</c:v>
                </c:pt>
                <c:pt idx="5821">
                  <c:v>0.80199707528838005</c:v>
                </c:pt>
                <c:pt idx="5822">
                  <c:v>0.80203714475768195</c:v>
                </c:pt>
                <c:pt idx="5823">
                  <c:v>0.80207854378324295</c:v>
                </c:pt>
                <c:pt idx="5824">
                  <c:v>0.80211752563516403</c:v>
                </c:pt>
                <c:pt idx="5825">
                  <c:v>0.80215681658368798</c:v>
                </c:pt>
                <c:pt idx="5826">
                  <c:v>0.80220120999657096</c:v>
                </c:pt>
                <c:pt idx="5827">
                  <c:v>0.80224041779053201</c:v>
                </c:pt>
                <c:pt idx="5828">
                  <c:v>0.80227941797226898</c:v>
                </c:pt>
                <c:pt idx="5829">
                  <c:v>0.80231793240634797</c:v>
                </c:pt>
                <c:pt idx="5830">
                  <c:v>0.80235472307902</c:v>
                </c:pt>
                <c:pt idx="5831">
                  <c:v>0.80239108693945804</c:v>
                </c:pt>
                <c:pt idx="5832">
                  <c:v>0.80242801792681795</c:v>
                </c:pt>
                <c:pt idx="5833">
                  <c:v>0.80246448600935705</c:v>
                </c:pt>
                <c:pt idx="5834">
                  <c:v>0.80249832813245103</c:v>
                </c:pt>
                <c:pt idx="5835">
                  <c:v>0.80253609139452997</c:v>
                </c:pt>
                <c:pt idx="5836">
                  <c:v>0.802569228295262</c:v>
                </c:pt>
                <c:pt idx="5837">
                  <c:v>0.80260452776355196</c:v>
                </c:pt>
                <c:pt idx="5838">
                  <c:v>0.80263678208824396</c:v>
                </c:pt>
                <c:pt idx="5839">
                  <c:v>0.80267149250761805</c:v>
                </c:pt>
                <c:pt idx="5840">
                  <c:v>0.80270295958115301</c:v>
                </c:pt>
                <c:pt idx="5841">
                  <c:v>0.80273858470148796</c:v>
                </c:pt>
                <c:pt idx="5842">
                  <c:v>0.80276930217809706</c:v>
                </c:pt>
                <c:pt idx="5843">
                  <c:v>0.80280396513577301</c:v>
                </c:pt>
                <c:pt idx="5844">
                  <c:v>0.80283380824655404</c:v>
                </c:pt>
                <c:pt idx="5845">
                  <c:v>0.80286531268711403</c:v>
                </c:pt>
                <c:pt idx="5846">
                  <c:v>0.802894704515972</c:v>
                </c:pt>
                <c:pt idx="5847">
                  <c:v>0.80292556904628498</c:v>
                </c:pt>
                <c:pt idx="5848">
                  <c:v>0.80295609936563295</c:v>
                </c:pt>
                <c:pt idx="5849">
                  <c:v>0.80298607693412705</c:v>
                </c:pt>
                <c:pt idx="5850">
                  <c:v>0.80301566329033103</c:v>
                </c:pt>
                <c:pt idx="5851">
                  <c:v>0.80304435016745601</c:v>
                </c:pt>
                <c:pt idx="5852">
                  <c:v>0.80307269061641795</c:v>
                </c:pt>
                <c:pt idx="5853">
                  <c:v>0.80310196650187504</c:v>
                </c:pt>
                <c:pt idx="5854">
                  <c:v>0.80313088429887602</c:v>
                </c:pt>
                <c:pt idx="5855">
                  <c:v>0.80315859152368696</c:v>
                </c:pt>
                <c:pt idx="5856">
                  <c:v>0.803185988098157</c:v>
                </c:pt>
                <c:pt idx="5857">
                  <c:v>0.80321348705149997</c:v>
                </c:pt>
                <c:pt idx="5858">
                  <c:v>0.80324064971388598</c:v>
                </c:pt>
                <c:pt idx="5859">
                  <c:v>0.80326708424983295</c:v>
                </c:pt>
                <c:pt idx="5860">
                  <c:v>0.80329322978274997</c:v>
                </c:pt>
                <c:pt idx="5861">
                  <c:v>0.80331983048088595</c:v>
                </c:pt>
                <c:pt idx="5862">
                  <c:v>0.80334615847454904</c:v>
                </c:pt>
                <c:pt idx="5863">
                  <c:v>0.80337124222553202</c:v>
                </c:pt>
                <c:pt idx="5864">
                  <c:v>0.80339607503852695</c:v>
                </c:pt>
                <c:pt idx="5865">
                  <c:v>0.80342140364856396</c:v>
                </c:pt>
                <c:pt idx="5866">
                  <c:v>0.80344650821145303</c:v>
                </c:pt>
                <c:pt idx="5867">
                  <c:v>0.80347124937968994</c:v>
                </c:pt>
                <c:pt idx="5868">
                  <c:v>0.80349580181464098</c:v>
                </c:pt>
                <c:pt idx="5869">
                  <c:v>0.80352002209617701</c:v>
                </c:pt>
                <c:pt idx="5870">
                  <c:v>0.80354422590868502</c:v>
                </c:pt>
                <c:pt idx="5871">
                  <c:v>0.80356810513593702</c:v>
                </c:pt>
                <c:pt idx="5872">
                  <c:v>0.80359187686493805</c:v>
                </c:pt>
                <c:pt idx="5873">
                  <c:v>0.80361532050773898</c:v>
                </c:pt>
                <c:pt idx="5874">
                  <c:v>0.80363854997719197</c:v>
                </c:pt>
                <c:pt idx="5875">
                  <c:v>0.80366146136178096</c:v>
                </c:pt>
                <c:pt idx="5876">
                  <c:v>0.80368413151867402</c:v>
                </c:pt>
                <c:pt idx="5877">
                  <c:v>0.80370648399697397</c:v>
                </c:pt>
                <c:pt idx="5878">
                  <c:v>0.80372840344574703</c:v>
                </c:pt>
                <c:pt idx="5879">
                  <c:v>0.80375001430808501</c:v>
                </c:pt>
                <c:pt idx="5880">
                  <c:v>0.803770868722539</c:v>
                </c:pt>
                <c:pt idx="5881">
                  <c:v>0.80379096627469004</c:v>
                </c:pt>
                <c:pt idx="5882">
                  <c:v>0.80381172535416401</c:v>
                </c:pt>
                <c:pt idx="5883">
                  <c:v>0.80383147794847598</c:v>
                </c:pt>
                <c:pt idx="5884">
                  <c:v>0.80385114607919295</c:v>
                </c:pt>
                <c:pt idx="5885">
                  <c:v>0.80387289974284204</c:v>
                </c:pt>
                <c:pt idx="5886">
                  <c:v>0.80389220845371001</c:v>
                </c:pt>
                <c:pt idx="5887">
                  <c:v>0.80391296152161695</c:v>
                </c:pt>
                <c:pt idx="5888">
                  <c:v>0.80393179947695304</c:v>
                </c:pt>
                <c:pt idx="5889">
                  <c:v>0.80395308261518295</c:v>
                </c:pt>
                <c:pt idx="5890">
                  <c:v>0.80397145130172798</c:v>
                </c:pt>
                <c:pt idx="5891">
                  <c:v>0.80399056036598804</c:v>
                </c:pt>
                <c:pt idx="5892">
                  <c:v>0.80400956252034805</c:v>
                </c:pt>
                <c:pt idx="5893">
                  <c:v>0.80402831366947702</c:v>
                </c:pt>
                <c:pt idx="5894">
                  <c:v>0.80404694530961895</c:v>
                </c:pt>
                <c:pt idx="5895">
                  <c:v>0.80406532382476503</c:v>
                </c:pt>
                <c:pt idx="5896">
                  <c:v>0.80408384525438203</c:v>
                </c:pt>
                <c:pt idx="5897">
                  <c:v>0.80410116294998302</c:v>
                </c:pt>
                <c:pt idx="5898">
                  <c:v>0.80411990844119396</c:v>
                </c:pt>
                <c:pt idx="5899">
                  <c:v>0.80413672209015596</c:v>
                </c:pt>
                <c:pt idx="5900">
                  <c:v>0.80415442688178096</c:v>
                </c:pt>
                <c:pt idx="5901">
                  <c:v>0.804170807660746</c:v>
                </c:pt>
                <c:pt idx="5902">
                  <c:v>0.80418926206337604</c:v>
                </c:pt>
                <c:pt idx="5903">
                  <c:v>0.80420579237082201</c:v>
                </c:pt>
                <c:pt idx="5904">
                  <c:v>0.80422209950931201</c:v>
                </c:pt>
                <c:pt idx="5905">
                  <c:v>0.80423905208216495</c:v>
                </c:pt>
                <c:pt idx="5906">
                  <c:v>0.80425495452115103</c:v>
                </c:pt>
                <c:pt idx="5907">
                  <c:v>0.80427246043257306</c:v>
                </c:pt>
                <c:pt idx="5908">
                  <c:v>0.80428788066855195</c:v>
                </c:pt>
                <c:pt idx="5909">
                  <c:v>0.80430558319258605</c:v>
                </c:pt>
                <c:pt idx="5910">
                  <c:v>0.80432047439810195</c:v>
                </c:pt>
                <c:pt idx="5911">
                  <c:v>0.80433577162300096</c:v>
                </c:pt>
                <c:pt idx="5912">
                  <c:v>0.80435068355264305</c:v>
                </c:pt>
                <c:pt idx="5913">
                  <c:v>0.80436540083791097</c:v>
                </c:pt>
                <c:pt idx="5914">
                  <c:v>0.80437987861410498</c:v>
                </c:pt>
                <c:pt idx="5915">
                  <c:v>0.80439461553823899</c:v>
                </c:pt>
                <c:pt idx="5916">
                  <c:v>0.804409224902919</c:v>
                </c:pt>
                <c:pt idx="5917">
                  <c:v>0.80442364637605501</c:v>
                </c:pt>
                <c:pt idx="5918">
                  <c:v>0.80443912130635298</c:v>
                </c:pt>
                <c:pt idx="5919">
                  <c:v>0.804453064370385</c:v>
                </c:pt>
                <c:pt idx="5920">
                  <c:v>0.80446765450192503</c:v>
                </c:pt>
                <c:pt idx="5921">
                  <c:v>0.80448133932603605</c:v>
                </c:pt>
                <c:pt idx="5922">
                  <c:v>0.80449483521695897</c:v>
                </c:pt>
                <c:pt idx="5923">
                  <c:v>0.80450920413364702</c:v>
                </c:pt>
                <c:pt idx="5924">
                  <c:v>0.80452239916595603</c:v>
                </c:pt>
                <c:pt idx="5925">
                  <c:v>0.80453605911177795</c:v>
                </c:pt>
                <c:pt idx="5926">
                  <c:v>0.804549505798831</c:v>
                </c:pt>
                <c:pt idx="5927">
                  <c:v>0.804562784643578</c:v>
                </c:pt>
                <c:pt idx="5928">
                  <c:v>0.80457551404775696</c:v>
                </c:pt>
                <c:pt idx="5929">
                  <c:v>0.80458919304291399</c:v>
                </c:pt>
                <c:pt idx="5930">
                  <c:v>0.80460173804638702</c:v>
                </c:pt>
                <c:pt idx="5931">
                  <c:v>0.80461441107419696</c:v>
                </c:pt>
                <c:pt idx="5932">
                  <c:v>0.80462750475362699</c:v>
                </c:pt>
                <c:pt idx="5933">
                  <c:v>0.80463977165718503</c:v>
                </c:pt>
                <c:pt idx="5934">
                  <c:v>0.80465244753817999</c:v>
                </c:pt>
                <c:pt idx="5935">
                  <c:v>0.80466476730764502</c:v>
                </c:pt>
                <c:pt idx="5936">
                  <c:v>0.80467692190537499</c:v>
                </c:pt>
                <c:pt idx="5937">
                  <c:v>0.80468876097494701</c:v>
                </c:pt>
                <c:pt idx="5938">
                  <c:v>0.80470047656617905</c:v>
                </c:pt>
                <c:pt idx="5939">
                  <c:v>0.80471205787369104</c:v>
                </c:pt>
                <c:pt idx="5940">
                  <c:v>0.804723770047447</c:v>
                </c:pt>
                <c:pt idx="5941">
                  <c:v>0.80473554624133603</c:v>
                </c:pt>
                <c:pt idx="5942">
                  <c:v>0.80474689215199802</c:v>
                </c:pt>
                <c:pt idx="5943">
                  <c:v>0.80475875364461902</c:v>
                </c:pt>
                <c:pt idx="5944">
                  <c:v>0.80476980482110005</c:v>
                </c:pt>
                <c:pt idx="5945">
                  <c:v>0.80478194012761695</c:v>
                </c:pt>
                <c:pt idx="5946">
                  <c:v>0.80479338293518399</c:v>
                </c:pt>
                <c:pt idx="5947">
                  <c:v>0.80480465294299997</c:v>
                </c:pt>
                <c:pt idx="5948">
                  <c:v>0.80481512704460001</c:v>
                </c:pt>
                <c:pt idx="5949">
                  <c:v>0.80482675424870898</c:v>
                </c:pt>
                <c:pt idx="5950">
                  <c:v>0.80483700721782703</c:v>
                </c:pt>
                <c:pt idx="5951">
                  <c:v>0.80484811490664598</c:v>
                </c:pt>
                <c:pt idx="5952">
                  <c:v>0.80485819991840502</c:v>
                </c:pt>
                <c:pt idx="5953">
                  <c:v>0.80486815035922199</c:v>
                </c:pt>
                <c:pt idx="5954">
                  <c:v>0.80487963724455402</c:v>
                </c:pt>
                <c:pt idx="5955">
                  <c:v>0.80488937773555902</c:v>
                </c:pt>
                <c:pt idx="5956">
                  <c:v>0.804899476067512</c:v>
                </c:pt>
                <c:pt idx="5957">
                  <c:v>0.80490944630992101</c:v>
                </c:pt>
                <c:pt idx="5958">
                  <c:v>0.80491924361140699</c:v>
                </c:pt>
                <c:pt idx="5959">
                  <c:v>0.80492873237136098</c:v>
                </c:pt>
                <c:pt idx="5960">
                  <c:v>0.80493989415898703</c:v>
                </c:pt>
                <c:pt idx="5961">
                  <c:v>0.80494915079163298</c:v>
                </c:pt>
                <c:pt idx="5962">
                  <c:v>0.80495971579803904</c:v>
                </c:pt>
                <c:pt idx="5963">
                  <c:v>0.80496873997053797</c:v>
                </c:pt>
                <c:pt idx="5964">
                  <c:v>0.80497869733938798</c:v>
                </c:pt>
                <c:pt idx="5965">
                  <c:v>0.80498847857945399</c:v>
                </c:pt>
                <c:pt idx="5966">
                  <c:v>0.80499813044069701</c:v>
                </c:pt>
                <c:pt idx="5967">
                  <c:v>0.80500713620064901</c:v>
                </c:pt>
                <c:pt idx="5968">
                  <c:v>0.80501603617765405</c:v>
                </c:pt>
                <c:pt idx="5969">
                  <c:v>0.80502540621915797</c:v>
                </c:pt>
                <c:pt idx="5970">
                  <c:v>0.80503406439110803</c:v>
                </c:pt>
                <c:pt idx="5971">
                  <c:v>0.80504244005895198</c:v>
                </c:pt>
                <c:pt idx="5972">
                  <c:v>0.80505117067421805</c:v>
                </c:pt>
                <c:pt idx="5973">
                  <c:v>0.80505979604443501</c:v>
                </c:pt>
                <c:pt idx="5974">
                  <c:v>0.80506812177727805</c:v>
                </c:pt>
                <c:pt idx="5975">
                  <c:v>0.80507712891327898</c:v>
                </c:pt>
                <c:pt idx="5976">
                  <c:v>0.80508549706794097</c:v>
                </c:pt>
                <c:pt idx="5977">
                  <c:v>0.80509360781293504</c:v>
                </c:pt>
                <c:pt idx="5978">
                  <c:v>0.80510178630911799</c:v>
                </c:pt>
                <c:pt idx="5979">
                  <c:v>0.80510978442007997</c:v>
                </c:pt>
                <c:pt idx="5980">
                  <c:v>0.80511960551286899</c:v>
                </c:pt>
                <c:pt idx="5981">
                  <c:v>0.80512741761839601</c:v>
                </c:pt>
                <c:pt idx="5982">
                  <c:v>0.80513550573641202</c:v>
                </c:pt>
                <c:pt idx="5983">
                  <c:v>0.80514315333487796</c:v>
                </c:pt>
                <c:pt idx="5984">
                  <c:v>0.80515146500861201</c:v>
                </c:pt>
                <c:pt idx="5985">
                  <c:v>0.80515920796155704</c:v>
                </c:pt>
                <c:pt idx="5986">
                  <c:v>0.80516748474932398</c:v>
                </c:pt>
                <c:pt idx="5987">
                  <c:v>0.80517510758631206</c:v>
                </c:pt>
                <c:pt idx="5988">
                  <c:v>0.80518271914776696</c:v>
                </c:pt>
                <c:pt idx="5989">
                  <c:v>0.80519003019900603</c:v>
                </c:pt>
                <c:pt idx="5990">
                  <c:v>0.80519847436840597</c:v>
                </c:pt>
                <c:pt idx="5991">
                  <c:v>0.80520568547778604</c:v>
                </c:pt>
                <c:pt idx="5992">
                  <c:v>0.80521311048402799</c:v>
                </c:pt>
                <c:pt idx="5993">
                  <c:v>0.80522199433944597</c:v>
                </c:pt>
                <c:pt idx="5994">
                  <c:v>0.805229515389285</c:v>
                </c:pt>
                <c:pt idx="5995">
                  <c:v>0.80523711191487701</c:v>
                </c:pt>
                <c:pt idx="5996">
                  <c:v>0.80524408047078699</c:v>
                </c:pt>
                <c:pt idx="5997">
                  <c:v>0.80525126174173101</c:v>
                </c:pt>
                <c:pt idx="5998">
                  <c:v>0.80525796893792301</c:v>
                </c:pt>
                <c:pt idx="5999">
                  <c:v>0.80526486520970797</c:v>
                </c:pt>
                <c:pt idx="6000">
                  <c:v>0.80527147397257104</c:v>
                </c:pt>
                <c:pt idx="6001">
                  <c:v>0.86225273177477202</c:v>
                </c:pt>
                <c:pt idx="6002">
                  <c:v>0.90040561124485596</c:v>
                </c:pt>
                <c:pt idx="6003">
                  <c:v>0.91374056415960303</c:v>
                </c:pt>
                <c:pt idx="6004">
                  <c:v>0.92221663376807606</c:v>
                </c:pt>
                <c:pt idx="6005">
                  <c:v>0.92943544215943996</c:v>
                </c:pt>
                <c:pt idx="6006">
                  <c:v>0.93410023417750698</c:v>
                </c:pt>
                <c:pt idx="6007">
                  <c:v>0.93756713955364102</c:v>
                </c:pt>
                <c:pt idx="6008">
                  <c:v>0.94123098053141896</c:v>
                </c:pt>
                <c:pt idx="6009">
                  <c:v>0.94294422357604302</c:v>
                </c:pt>
                <c:pt idx="6010">
                  <c:v>0.94254240786786103</c:v>
                </c:pt>
                <c:pt idx="6011">
                  <c:v>0.94108775892100105</c:v>
                </c:pt>
                <c:pt idx="6012">
                  <c:v>0.939159539166047</c:v>
                </c:pt>
                <c:pt idx="6013">
                  <c:v>0.940849546357996</c:v>
                </c:pt>
                <c:pt idx="6014">
                  <c:v>0.93964900620286995</c:v>
                </c:pt>
                <c:pt idx="6015">
                  <c:v>0.93665922444585403</c:v>
                </c:pt>
                <c:pt idx="6016">
                  <c:v>0.93481198517252495</c:v>
                </c:pt>
                <c:pt idx="6017">
                  <c:v>0.93308947936800402</c:v>
                </c:pt>
                <c:pt idx="6018">
                  <c:v>0.931255909344199</c:v>
                </c:pt>
                <c:pt idx="6019">
                  <c:v>0.92774848885892003</c:v>
                </c:pt>
                <c:pt idx="6020">
                  <c:v>0.92947890514048503</c:v>
                </c:pt>
                <c:pt idx="6021">
                  <c:v>0.93107699882206196</c:v>
                </c:pt>
                <c:pt idx="6022">
                  <c:v>0.926765523672897</c:v>
                </c:pt>
                <c:pt idx="6023">
                  <c:v>0.92300447936285401</c:v>
                </c:pt>
                <c:pt idx="6024">
                  <c:v>0.91936166386305096</c:v>
                </c:pt>
                <c:pt idx="6025">
                  <c:v>0.91624904823264597</c:v>
                </c:pt>
                <c:pt idx="6026">
                  <c:v>0.91238743232504205</c:v>
                </c:pt>
                <c:pt idx="6027">
                  <c:v>0.90879007249229304</c:v>
                </c:pt>
                <c:pt idx="6028">
                  <c:v>0.90709709728597598</c:v>
                </c:pt>
                <c:pt idx="6029">
                  <c:v>0.90410930864047701</c:v>
                </c:pt>
                <c:pt idx="6030">
                  <c:v>0.90208951867037901</c:v>
                </c:pt>
                <c:pt idx="6031">
                  <c:v>0.89892558312026904</c:v>
                </c:pt>
                <c:pt idx="6032">
                  <c:v>0.89659056448016605</c:v>
                </c:pt>
                <c:pt idx="6033">
                  <c:v>0.89369577190946703</c:v>
                </c:pt>
                <c:pt idx="6034">
                  <c:v>0.89266570197482698</c:v>
                </c:pt>
                <c:pt idx="6035">
                  <c:v>0.89012520439437404</c:v>
                </c:pt>
                <c:pt idx="6036">
                  <c:v>0.88839333512408103</c:v>
                </c:pt>
                <c:pt idx="6037">
                  <c:v>0.88596073743329995</c:v>
                </c:pt>
                <c:pt idx="6038">
                  <c:v>0.88367881899466905</c:v>
                </c:pt>
                <c:pt idx="6039">
                  <c:v>0.88220273070878197</c:v>
                </c:pt>
                <c:pt idx="6040">
                  <c:v>0.880511880129213</c:v>
                </c:pt>
                <c:pt idx="6041">
                  <c:v>0.87888487624088196</c:v>
                </c:pt>
                <c:pt idx="6042">
                  <c:v>0.87752346637411505</c:v>
                </c:pt>
                <c:pt idx="6043">
                  <c:v>0.876198106808596</c:v>
                </c:pt>
                <c:pt idx="6044">
                  <c:v>0.87453023740314495</c:v>
                </c:pt>
                <c:pt idx="6045">
                  <c:v>0.87291242524023105</c:v>
                </c:pt>
                <c:pt idx="6046">
                  <c:v>0.87122699281209803</c:v>
                </c:pt>
                <c:pt idx="6047">
                  <c:v>0.86979053882067903</c:v>
                </c:pt>
                <c:pt idx="6048">
                  <c:v>0.86840305208786495</c:v>
                </c:pt>
                <c:pt idx="6049">
                  <c:v>0.867047934423677</c:v>
                </c:pt>
                <c:pt idx="6050">
                  <c:v>0.86590885277279905</c:v>
                </c:pt>
                <c:pt idx="6051">
                  <c:v>0.86461728749838496</c:v>
                </c:pt>
                <c:pt idx="6052">
                  <c:v>0.86359718919318296</c:v>
                </c:pt>
                <c:pt idx="6053">
                  <c:v>0.86233455187608699</c:v>
                </c:pt>
                <c:pt idx="6054">
                  <c:v>0.86151119599982795</c:v>
                </c:pt>
                <c:pt idx="6055">
                  <c:v>0.860342231936017</c:v>
                </c:pt>
                <c:pt idx="6056">
                  <c:v>0.85952873381906203</c:v>
                </c:pt>
                <c:pt idx="6057">
                  <c:v>0.85841209885034897</c:v>
                </c:pt>
                <c:pt idx="6058">
                  <c:v>0.85750154339904305</c:v>
                </c:pt>
                <c:pt idx="6059">
                  <c:v>0.85641161183973402</c:v>
                </c:pt>
                <c:pt idx="6060">
                  <c:v>0.85542498810769996</c:v>
                </c:pt>
                <c:pt idx="6061">
                  <c:v>0.85463548177500104</c:v>
                </c:pt>
                <c:pt idx="6062">
                  <c:v>0.85385505342789902</c:v>
                </c:pt>
                <c:pt idx="6063">
                  <c:v>0.85282175674037297</c:v>
                </c:pt>
                <c:pt idx="6064">
                  <c:v>0.85183879655669104</c:v>
                </c:pt>
                <c:pt idx="6065">
                  <c:v>0.85087740183444804</c:v>
                </c:pt>
                <c:pt idx="6066">
                  <c:v>0.850161519840402</c:v>
                </c:pt>
                <c:pt idx="6067">
                  <c:v>0.84941535698238702</c:v>
                </c:pt>
                <c:pt idx="6068">
                  <c:v>0.84867596237270804</c:v>
                </c:pt>
                <c:pt idx="6069">
                  <c:v>0.84787135109029099</c:v>
                </c:pt>
                <c:pt idx="6070">
                  <c:v>0.84701972537108605</c:v>
                </c:pt>
                <c:pt idx="6071">
                  <c:v>0.84627182199460005</c:v>
                </c:pt>
                <c:pt idx="6072">
                  <c:v>0.84552833177040998</c:v>
                </c:pt>
                <c:pt idx="6073">
                  <c:v>0.84476008379803902</c:v>
                </c:pt>
                <c:pt idx="6074">
                  <c:v>0.84403472403593205</c:v>
                </c:pt>
                <c:pt idx="6075">
                  <c:v>0.84331461579435496</c:v>
                </c:pt>
                <c:pt idx="6076">
                  <c:v>0.84261710785614297</c:v>
                </c:pt>
                <c:pt idx="6077">
                  <c:v>0.84202334593876504</c:v>
                </c:pt>
                <c:pt idx="6078">
                  <c:v>0.84143687268386802</c:v>
                </c:pt>
                <c:pt idx="6079">
                  <c:v>0.840829687528454</c:v>
                </c:pt>
                <c:pt idx="6080">
                  <c:v>0.84023209916643204</c:v>
                </c:pt>
                <c:pt idx="6081">
                  <c:v>0.83969813693794904</c:v>
                </c:pt>
                <c:pt idx="6082">
                  <c:v>0.83916877729838502</c:v>
                </c:pt>
                <c:pt idx="6083">
                  <c:v>0.83887780232690101</c:v>
                </c:pt>
                <c:pt idx="6084">
                  <c:v>0.83835604051351098</c:v>
                </c:pt>
                <c:pt idx="6085">
                  <c:v>0.83770711344802495</c:v>
                </c:pt>
                <c:pt idx="6086">
                  <c:v>0.83709168081301799</c:v>
                </c:pt>
                <c:pt idx="6087">
                  <c:v>0.83657242881164295</c:v>
                </c:pt>
                <c:pt idx="6088">
                  <c:v>0.83597680109957095</c:v>
                </c:pt>
                <c:pt idx="6089">
                  <c:v>0.83567112181971703</c:v>
                </c:pt>
                <c:pt idx="6090">
                  <c:v>0.83511211552879205</c:v>
                </c:pt>
                <c:pt idx="6091">
                  <c:v>0.83458730093357403</c:v>
                </c:pt>
                <c:pt idx="6092">
                  <c:v>0.83407291436433295</c:v>
                </c:pt>
                <c:pt idx="6093">
                  <c:v>0.83351815964336995</c:v>
                </c:pt>
                <c:pt idx="6094">
                  <c:v>0.83297491734554097</c:v>
                </c:pt>
                <c:pt idx="6095">
                  <c:v>0.83252512456761096</c:v>
                </c:pt>
                <c:pt idx="6096">
                  <c:v>0.83199971777108295</c:v>
                </c:pt>
                <c:pt idx="6097">
                  <c:v>0.83162740498701304</c:v>
                </c:pt>
                <c:pt idx="6098">
                  <c:v>0.83111599871696296</c:v>
                </c:pt>
                <c:pt idx="6099">
                  <c:v>0.83077089194862797</c:v>
                </c:pt>
                <c:pt idx="6100">
                  <c:v>0.83027376662371299</c:v>
                </c:pt>
                <c:pt idx="6101">
                  <c:v>0.82983263396959905</c:v>
                </c:pt>
                <c:pt idx="6102">
                  <c:v>0.82937632776116099</c:v>
                </c:pt>
                <c:pt idx="6103">
                  <c:v>0.82892804593494995</c:v>
                </c:pt>
                <c:pt idx="6104">
                  <c:v>0.82854512761392196</c:v>
                </c:pt>
                <c:pt idx="6105">
                  <c:v>0.82811738676885804</c:v>
                </c:pt>
                <c:pt idx="6106">
                  <c:v>0.827718553908114</c:v>
                </c:pt>
                <c:pt idx="6107">
                  <c:v>0.82735080383250204</c:v>
                </c:pt>
                <c:pt idx="6108">
                  <c:v>0.82699059428831501</c:v>
                </c:pt>
                <c:pt idx="6109">
                  <c:v>0.82666143593781005</c:v>
                </c:pt>
                <c:pt idx="6110">
                  <c:v>0.82633643510671495</c:v>
                </c:pt>
                <c:pt idx="6111">
                  <c:v>0.82597148602422499</c:v>
                </c:pt>
                <c:pt idx="6112">
                  <c:v>0.82560277257801296</c:v>
                </c:pt>
                <c:pt idx="6113">
                  <c:v>0.82524525534559201</c:v>
                </c:pt>
                <c:pt idx="6114">
                  <c:v>0.82489166073415598</c:v>
                </c:pt>
                <c:pt idx="6115">
                  <c:v>0.82458591553829397</c:v>
                </c:pt>
                <c:pt idx="6116">
                  <c:v>0.82424704814354499</c:v>
                </c:pt>
                <c:pt idx="6117">
                  <c:v>0.82391874983390501</c:v>
                </c:pt>
                <c:pt idx="6118">
                  <c:v>0.823599320403547</c:v>
                </c:pt>
                <c:pt idx="6119">
                  <c:v>0.823296864665223</c:v>
                </c:pt>
                <c:pt idx="6120">
                  <c:v>0.82299139470231997</c:v>
                </c:pt>
                <c:pt idx="6121">
                  <c:v>0.82272963927854703</c:v>
                </c:pt>
                <c:pt idx="6122">
                  <c:v>0.82243489037919604</c:v>
                </c:pt>
                <c:pt idx="6123">
                  <c:v>0.82213997796661498</c:v>
                </c:pt>
                <c:pt idx="6124">
                  <c:v>0.82186159378550505</c:v>
                </c:pt>
                <c:pt idx="6125">
                  <c:v>0.82158134256888404</c:v>
                </c:pt>
                <c:pt idx="6126">
                  <c:v>0.82134213727054795</c:v>
                </c:pt>
                <c:pt idx="6127">
                  <c:v>0.82107183105725601</c:v>
                </c:pt>
                <c:pt idx="6128">
                  <c:v>0.82081711328973195</c:v>
                </c:pt>
                <c:pt idx="6129">
                  <c:v>0.82057903953631095</c:v>
                </c:pt>
                <c:pt idx="6130">
                  <c:v>0.82034397554560701</c:v>
                </c:pt>
                <c:pt idx="6131">
                  <c:v>0.82008455084267795</c:v>
                </c:pt>
                <c:pt idx="6132">
                  <c:v>0.81982819907914495</c:v>
                </c:pt>
                <c:pt idx="6133">
                  <c:v>0.81958019381758695</c:v>
                </c:pt>
                <c:pt idx="6134">
                  <c:v>0.81934519878103296</c:v>
                </c:pt>
                <c:pt idx="6135">
                  <c:v>0.81911501275138099</c:v>
                </c:pt>
                <c:pt idx="6136">
                  <c:v>0.81887898922392999</c:v>
                </c:pt>
                <c:pt idx="6137">
                  <c:v>0.81864660434291903</c:v>
                </c:pt>
                <c:pt idx="6138">
                  <c:v>0.81845853806397995</c:v>
                </c:pt>
                <c:pt idx="6139">
                  <c:v>0.81823628816935301</c:v>
                </c:pt>
                <c:pt idx="6140">
                  <c:v>0.81800968137970498</c:v>
                </c:pt>
                <c:pt idx="6141">
                  <c:v>0.81780961193329005</c:v>
                </c:pt>
                <c:pt idx="6142">
                  <c:v>0.81759704160262003</c:v>
                </c:pt>
                <c:pt idx="6143">
                  <c:v>0.81739047771891105</c:v>
                </c:pt>
                <c:pt idx="6144">
                  <c:v>0.81718041944614195</c:v>
                </c:pt>
                <c:pt idx="6145">
                  <c:v>0.81698684455288495</c:v>
                </c:pt>
                <c:pt idx="6146">
                  <c:v>0.81678270608630998</c:v>
                </c:pt>
                <c:pt idx="6147">
                  <c:v>0.816592128816647</c:v>
                </c:pt>
                <c:pt idx="6148">
                  <c:v>0.81639431248713301</c:v>
                </c:pt>
                <c:pt idx="6149">
                  <c:v>0.81619994814788199</c:v>
                </c:pt>
                <c:pt idx="6150">
                  <c:v>0.81600950667239303</c:v>
                </c:pt>
                <c:pt idx="6151">
                  <c:v>0.815826834306011</c:v>
                </c:pt>
                <c:pt idx="6152">
                  <c:v>0.81564327948691995</c:v>
                </c:pt>
                <c:pt idx="6153">
                  <c:v>0.81546494792618396</c:v>
                </c:pt>
                <c:pt idx="6154">
                  <c:v>0.81528751044705405</c:v>
                </c:pt>
                <c:pt idx="6155">
                  <c:v>0.81513281314049801</c:v>
                </c:pt>
                <c:pt idx="6156">
                  <c:v>0.81498516514575903</c:v>
                </c:pt>
                <c:pt idx="6157">
                  <c:v>0.81483890932661796</c:v>
                </c:pt>
                <c:pt idx="6158">
                  <c:v>0.81466921812259296</c:v>
                </c:pt>
                <c:pt idx="6159">
                  <c:v>0.81452264744847203</c:v>
                </c:pt>
                <c:pt idx="6160">
                  <c:v>0.81435765723660902</c:v>
                </c:pt>
                <c:pt idx="6161">
                  <c:v>0.81419513223139395</c:v>
                </c:pt>
                <c:pt idx="6162">
                  <c:v>0.81403553596872702</c:v>
                </c:pt>
                <c:pt idx="6163">
                  <c:v>0.81389249592504798</c:v>
                </c:pt>
                <c:pt idx="6164">
                  <c:v>0.81373858891887996</c:v>
                </c:pt>
                <c:pt idx="6165">
                  <c:v>0.81359343200718204</c:v>
                </c:pt>
                <c:pt idx="6166">
                  <c:v>0.813451001397687</c:v>
                </c:pt>
                <c:pt idx="6167">
                  <c:v>0.81331330312175298</c:v>
                </c:pt>
                <c:pt idx="6168">
                  <c:v>0.81317182450286396</c:v>
                </c:pt>
                <c:pt idx="6169">
                  <c:v>0.81303882198164901</c:v>
                </c:pt>
                <c:pt idx="6170">
                  <c:v>0.81290046047669096</c:v>
                </c:pt>
                <c:pt idx="6171">
                  <c:v>0.81276808792432298</c:v>
                </c:pt>
                <c:pt idx="6172">
                  <c:v>0.81263470973923901</c:v>
                </c:pt>
                <c:pt idx="6173">
                  <c:v>0.81251481071912601</c:v>
                </c:pt>
                <c:pt idx="6174">
                  <c:v>0.81238815141356302</c:v>
                </c:pt>
                <c:pt idx="6175">
                  <c:v>0.81226098220805298</c:v>
                </c:pt>
                <c:pt idx="6176">
                  <c:v>0.81213482890184097</c:v>
                </c:pt>
                <c:pt idx="6177">
                  <c:v>0.81201589639703597</c:v>
                </c:pt>
                <c:pt idx="6178">
                  <c:v>0.81189396757912702</c:v>
                </c:pt>
                <c:pt idx="6179">
                  <c:v>0.81178054253842102</c:v>
                </c:pt>
                <c:pt idx="6180">
                  <c:v>0.81166885175151904</c:v>
                </c:pt>
                <c:pt idx="6181">
                  <c:v>0.81155552495126604</c:v>
                </c:pt>
                <c:pt idx="6182">
                  <c:v>0.811443930480366</c:v>
                </c:pt>
                <c:pt idx="6183">
                  <c:v>0.81134086694722496</c:v>
                </c:pt>
                <c:pt idx="6184">
                  <c:v>0.81123924687579296</c:v>
                </c:pt>
                <c:pt idx="6185">
                  <c:v>0.81112762253472404</c:v>
                </c:pt>
                <c:pt idx="6186">
                  <c:v>0.81102032978688299</c:v>
                </c:pt>
                <c:pt idx="6187">
                  <c:v>0.81092068454181698</c:v>
                </c:pt>
                <c:pt idx="6188">
                  <c:v>0.81082264977985297</c:v>
                </c:pt>
                <c:pt idx="6189">
                  <c:v>0.81072112242860705</c:v>
                </c:pt>
                <c:pt idx="6190">
                  <c:v>0.81062116141010998</c:v>
                </c:pt>
                <c:pt idx="6191">
                  <c:v>0.81052204749342005</c:v>
                </c:pt>
                <c:pt idx="6192">
                  <c:v>0.81042464384424895</c:v>
                </c:pt>
                <c:pt idx="6193">
                  <c:v>0.81032729273915005</c:v>
                </c:pt>
                <c:pt idx="6194">
                  <c:v>0.81023098592801501</c:v>
                </c:pt>
                <c:pt idx="6195">
                  <c:v>0.81014653207757903</c:v>
                </c:pt>
                <c:pt idx="6196">
                  <c:v>0.81005403917705798</c:v>
                </c:pt>
                <c:pt idx="6197">
                  <c:v>0.80996732677116201</c:v>
                </c:pt>
                <c:pt idx="6198">
                  <c:v>0.80987709325606805</c:v>
                </c:pt>
                <c:pt idx="6199">
                  <c:v>0.80979298164923996</c:v>
                </c:pt>
                <c:pt idx="6200">
                  <c:v>0.80970682264100102</c:v>
                </c:pt>
                <c:pt idx="6201">
                  <c:v>0.80962214191055903</c:v>
                </c:pt>
                <c:pt idx="6202">
                  <c:v>0.80953738989541102</c:v>
                </c:pt>
                <c:pt idx="6203">
                  <c:v>0.8094544458124</c:v>
                </c:pt>
                <c:pt idx="6204">
                  <c:v>0.80937296103535905</c:v>
                </c:pt>
                <c:pt idx="6205">
                  <c:v>0.80929276452186405</c:v>
                </c:pt>
                <c:pt idx="6206">
                  <c:v>0.80922045067108495</c:v>
                </c:pt>
                <c:pt idx="6207">
                  <c:v>0.80914346063013598</c:v>
                </c:pt>
                <c:pt idx="6208">
                  <c:v>0.80906964763796096</c:v>
                </c:pt>
                <c:pt idx="6209">
                  <c:v>0.80899709089454797</c:v>
                </c:pt>
                <c:pt idx="6210">
                  <c:v>0.80892614964276599</c:v>
                </c:pt>
                <c:pt idx="6211">
                  <c:v>0.808854209841111</c:v>
                </c:pt>
                <c:pt idx="6212">
                  <c:v>0.80878344190149898</c:v>
                </c:pt>
                <c:pt idx="6213">
                  <c:v>0.80871364790161504</c:v>
                </c:pt>
                <c:pt idx="6214">
                  <c:v>0.80864490195439198</c:v>
                </c:pt>
                <c:pt idx="6215">
                  <c:v>0.80857719952211105</c:v>
                </c:pt>
                <c:pt idx="6216">
                  <c:v>0.80851136066941298</c:v>
                </c:pt>
                <c:pt idx="6217">
                  <c:v>0.808446696906441</c:v>
                </c:pt>
                <c:pt idx="6218">
                  <c:v>0.80838282380680904</c:v>
                </c:pt>
                <c:pt idx="6219">
                  <c:v>0.80831999767532603</c:v>
                </c:pt>
                <c:pt idx="6220">
                  <c:v>0.80825754548748296</c:v>
                </c:pt>
                <c:pt idx="6221">
                  <c:v>0.80819823852515904</c:v>
                </c:pt>
                <c:pt idx="6222">
                  <c:v>0.80813992871103801</c:v>
                </c:pt>
                <c:pt idx="6223">
                  <c:v>0.80808027534910098</c:v>
                </c:pt>
                <c:pt idx="6224">
                  <c:v>0.80802648587539305</c:v>
                </c:pt>
                <c:pt idx="6225">
                  <c:v>0.80797348218203802</c:v>
                </c:pt>
                <c:pt idx="6226">
                  <c:v>0.80791597190813802</c:v>
                </c:pt>
                <c:pt idx="6227">
                  <c:v>0.80786475041550299</c:v>
                </c:pt>
                <c:pt idx="6228">
                  <c:v>0.80780893741279503</c:v>
                </c:pt>
                <c:pt idx="6229">
                  <c:v>0.80775366258158099</c:v>
                </c:pt>
                <c:pt idx="6230">
                  <c:v>0.807713240929952</c:v>
                </c:pt>
                <c:pt idx="6231">
                  <c:v>0.80766081404147505</c:v>
                </c:pt>
                <c:pt idx="6232">
                  <c:v>0.80761755041562999</c:v>
                </c:pt>
                <c:pt idx="6233">
                  <c:v>0.80756597277234199</c:v>
                </c:pt>
                <c:pt idx="6234">
                  <c:v>0.80752042227001597</c:v>
                </c:pt>
                <c:pt idx="6235">
                  <c:v>0.80746987429161299</c:v>
                </c:pt>
                <c:pt idx="6236">
                  <c:v>0.80742168327407404</c:v>
                </c:pt>
                <c:pt idx="6237">
                  <c:v>0.80737243273815595</c:v>
                </c:pt>
                <c:pt idx="6238">
                  <c:v>0.807324040558422</c:v>
                </c:pt>
                <c:pt idx="6239">
                  <c:v>0.80727764688112003</c:v>
                </c:pt>
                <c:pt idx="6240">
                  <c:v>0.80723134592847601</c:v>
                </c:pt>
                <c:pt idx="6241">
                  <c:v>0.80719356367130402</c:v>
                </c:pt>
                <c:pt idx="6242">
                  <c:v>0.807148872496119</c:v>
                </c:pt>
                <c:pt idx="6243">
                  <c:v>0.80710414089146498</c:v>
                </c:pt>
                <c:pt idx="6244">
                  <c:v>0.80706934741728698</c:v>
                </c:pt>
                <c:pt idx="6245">
                  <c:v>0.80702802969298704</c:v>
                </c:pt>
                <c:pt idx="6246">
                  <c:v>0.80698728764458905</c:v>
                </c:pt>
                <c:pt idx="6247">
                  <c:v>0.80694558092166602</c:v>
                </c:pt>
                <c:pt idx="6248">
                  <c:v>0.80690458638705598</c:v>
                </c:pt>
                <c:pt idx="6249">
                  <c:v>0.80687096710883999</c:v>
                </c:pt>
                <c:pt idx="6250">
                  <c:v>0.80683133498829296</c:v>
                </c:pt>
                <c:pt idx="6251">
                  <c:v>0.80679316898787801</c:v>
                </c:pt>
                <c:pt idx="6252">
                  <c:v>0.80675510273718898</c:v>
                </c:pt>
                <c:pt idx="6253">
                  <c:v>0.80672037845071998</c:v>
                </c:pt>
                <c:pt idx="6254">
                  <c:v>0.80668361202369399</c:v>
                </c:pt>
                <c:pt idx="6255">
                  <c:v>0.80664778419948802</c:v>
                </c:pt>
                <c:pt idx="6256">
                  <c:v>0.806612690899977</c:v>
                </c:pt>
                <c:pt idx="6257">
                  <c:v>0.80657813782280097</c:v>
                </c:pt>
                <c:pt idx="6258">
                  <c:v>0.80654829779285697</c:v>
                </c:pt>
                <c:pt idx="6259">
                  <c:v>0.80651723531376396</c:v>
                </c:pt>
                <c:pt idx="6260">
                  <c:v>0.80648663295261502</c:v>
                </c:pt>
                <c:pt idx="6261">
                  <c:v>0.80645710846923302</c:v>
                </c:pt>
                <c:pt idx="6262">
                  <c:v>0.80642801756384297</c:v>
                </c:pt>
                <c:pt idx="6263">
                  <c:v>0.806397066975723</c:v>
                </c:pt>
                <c:pt idx="6264">
                  <c:v>0.80636727067366598</c:v>
                </c:pt>
                <c:pt idx="6265">
                  <c:v>0.80633802113036002</c:v>
                </c:pt>
                <c:pt idx="6266">
                  <c:v>0.80631025029436298</c:v>
                </c:pt>
                <c:pt idx="6267">
                  <c:v>0.80628191213139999</c:v>
                </c:pt>
                <c:pt idx="6268">
                  <c:v>0.80625625090046804</c:v>
                </c:pt>
                <c:pt idx="6269">
                  <c:v>0.80622922272890396</c:v>
                </c:pt>
                <c:pt idx="6270">
                  <c:v>0.806201785351216</c:v>
                </c:pt>
                <c:pt idx="6271">
                  <c:v>0.80617483988331795</c:v>
                </c:pt>
                <c:pt idx="6272">
                  <c:v>0.80615014149346798</c:v>
                </c:pt>
                <c:pt idx="6273">
                  <c:v>0.80612431053738998</c:v>
                </c:pt>
                <c:pt idx="6274">
                  <c:v>0.80610124737840805</c:v>
                </c:pt>
                <c:pt idx="6275">
                  <c:v>0.80607606390980702</c:v>
                </c:pt>
                <c:pt idx="6276">
                  <c:v>0.80605180032836299</c:v>
                </c:pt>
                <c:pt idx="6277">
                  <c:v>0.80602798116566099</c:v>
                </c:pt>
                <c:pt idx="6278">
                  <c:v>0.80600394140889298</c:v>
                </c:pt>
                <c:pt idx="6279">
                  <c:v>0.80598245281825498</c:v>
                </c:pt>
                <c:pt idx="6280">
                  <c:v>0.80595996601617204</c:v>
                </c:pt>
                <c:pt idx="6281">
                  <c:v>0.80593869329789403</c:v>
                </c:pt>
                <c:pt idx="6282">
                  <c:v>0.80591671425147604</c:v>
                </c:pt>
                <c:pt idx="6283">
                  <c:v>0.805896969370831</c:v>
                </c:pt>
                <c:pt idx="6284">
                  <c:v>0.80587561803080299</c:v>
                </c:pt>
                <c:pt idx="6285">
                  <c:v>0.80585653905921695</c:v>
                </c:pt>
                <c:pt idx="6286">
                  <c:v>0.80583583926236502</c:v>
                </c:pt>
                <c:pt idx="6287">
                  <c:v>0.80581653490833405</c:v>
                </c:pt>
                <c:pt idx="6288">
                  <c:v>0.80579647308584801</c:v>
                </c:pt>
                <c:pt idx="6289">
                  <c:v>0.80577706746096001</c:v>
                </c:pt>
                <c:pt idx="6290">
                  <c:v>0.80575984799743305</c:v>
                </c:pt>
                <c:pt idx="6291">
                  <c:v>0.80574151238298797</c:v>
                </c:pt>
                <c:pt idx="6292">
                  <c:v>0.80572277319643804</c:v>
                </c:pt>
                <c:pt idx="6293">
                  <c:v>0.80570499039757404</c:v>
                </c:pt>
                <c:pt idx="6294">
                  <c:v>0.80568709402125205</c:v>
                </c:pt>
                <c:pt idx="6295">
                  <c:v>0.80567075262316101</c:v>
                </c:pt>
                <c:pt idx="6296">
                  <c:v>0.80565425091981102</c:v>
                </c:pt>
                <c:pt idx="6297">
                  <c:v>0.80563768853294804</c:v>
                </c:pt>
                <c:pt idx="6298">
                  <c:v>0.80562256554777101</c:v>
                </c:pt>
                <c:pt idx="6299">
                  <c:v>0.80560773244825801</c:v>
                </c:pt>
                <c:pt idx="6300">
                  <c:v>0.80559197485315603</c:v>
                </c:pt>
                <c:pt idx="6301">
                  <c:v>0.80557721129595405</c:v>
                </c:pt>
                <c:pt idx="6302">
                  <c:v>0.80556272697043196</c:v>
                </c:pt>
                <c:pt idx="6303">
                  <c:v>0.80554823752235505</c:v>
                </c:pt>
                <c:pt idx="6304">
                  <c:v>0.80553404178072496</c:v>
                </c:pt>
                <c:pt idx="6305">
                  <c:v>0.80552018240416201</c:v>
                </c:pt>
                <c:pt idx="6306">
                  <c:v>0.80550657846051998</c:v>
                </c:pt>
                <c:pt idx="6307">
                  <c:v>0.80549404096423005</c:v>
                </c:pt>
                <c:pt idx="6308">
                  <c:v>0.80548085347638199</c:v>
                </c:pt>
                <c:pt idx="6309">
                  <c:v>0.80546756356985605</c:v>
                </c:pt>
                <c:pt idx="6310">
                  <c:v>0.80545552320450198</c:v>
                </c:pt>
                <c:pt idx="6311">
                  <c:v>0.80544371889698196</c:v>
                </c:pt>
                <c:pt idx="6312">
                  <c:v>0.80543139002839004</c:v>
                </c:pt>
                <c:pt idx="6313">
                  <c:v>0.80541928171561805</c:v>
                </c:pt>
                <c:pt idx="6314">
                  <c:v>0.80541287175774001</c:v>
                </c:pt>
                <c:pt idx="6315">
                  <c:v>0.80540150463348903</c:v>
                </c:pt>
                <c:pt idx="6316">
                  <c:v>0.80538990849477998</c:v>
                </c:pt>
                <c:pt idx="6317">
                  <c:v>0.80537858808566198</c:v>
                </c:pt>
                <c:pt idx="6318">
                  <c:v>0.805367467708205</c:v>
                </c:pt>
                <c:pt idx="6319">
                  <c:v>0.80535839890620198</c:v>
                </c:pt>
                <c:pt idx="6320">
                  <c:v>0.80534952042904995</c:v>
                </c:pt>
                <c:pt idx="6321">
                  <c:v>0.80533867568233497</c:v>
                </c:pt>
                <c:pt idx="6322">
                  <c:v>0.80532900341249303</c:v>
                </c:pt>
                <c:pt idx="6323">
                  <c:v>0.80531876892749299</c:v>
                </c:pt>
                <c:pt idx="6324">
                  <c:v>0.805308958062113</c:v>
                </c:pt>
                <c:pt idx="6325">
                  <c:v>0.80529947198947505</c:v>
                </c:pt>
                <c:pt idx="6326">
                  <c:v>0.80529033278461004</c:v>
                </c:pt>
                <c:pt idx="6327">
                  <c:v>0.80528157793056998</c:v>
                </c:pt>
                <c:pt idx="6328">
                  <c:v>0.80527291687510605</c:v>
                </c:pt>
                <c:pt idx="6329">
                  <c:v>0.80526813881298298</c:v>
                </c:pt>
                <c:pt idx="6330">
                  <c:v>0.80525977005329297</c:v>
                </c:pt>
                <c:pt idx="6331">
                  <c:v>0.80525131184322796</c:v>
                </c:pt>
                <c:pt idx="6332">
                  <c:v>0.80524440915727102</c:v>
                </c:pt>
                <c:pt idx="6333">
                  <c:v>0.80523671307741596</c:v>
                </c:pt>
                <c:pt idx="6334">
                  <c:v>0.80523070173244704</c:v>
                </c:pt>
                <c:pt idx="6335">
                  <c:v>0.80522310811698505</c:v>
                </c:pt>
                <c:pt idx="6336">
                  <c:v>0.80521616333363499</c:v>
                </c:pt>
                <c:pt idx="6337">
                  <c:v>0.80520900633345205</c:v>
                </c:pt>
                <c:pt idx="6338">
                  <c:v>0.80520202063884505</c:v>
                </c:pt>
                <c:pt idx="6339">
                  <c:v>0.80519584041325698</c:v>
                </c:pt>
                <c:pt idx="6340">
                  <c:v>0.80518982521207605</c:v>
                </c:pt>
                <c:pt idx="6341">
                  <c:v>0.80518392382367099</c:v>
                </c:pt>
                <c:pt idx="6342">
                  <c:v>0.80517816095630002</c:v>
                </c:pt>
                <c:pt idx="6343">
                  <c:v>0.80517176290312997</c:v>
                </c:pt>
                <c:pt idx="6344">
                  <c:v>0.80516717885306499</c:v>
                </c:pt>
                <c:pt idx="6345">
                  <c:v>0.80516158876070199</c:v>
                </c:pt>
                <c:pt idx="6346">
                  <c:v>0.80515609540642397</c:v>
                </c:pt>
                <c:pt idx="6347">
                  <c:v>0.80515161948982805</c:v>
                </c:pt>
                <c:pt idx="6348">
                  <c:v>0.80514634951918695</c:v>
                </c:pt>
                <c:pt idx="6349">
                  <c:v>0.80514146687638299</c:v>
                </c:pt>
                <c:pt idx="6350">
                  <c:v>0.80513613406639195</c:v>
                </c:pt>
                <c:pt idx="6351">
                  <c:v>0.80513293639002903</c:v>
                </c:pt>
                <c:pt idx="6352">
                  <c:v>0.80512810039522897</c:v>
                </c:pt>
                <c:pt idx="6353">
                  <c:v>0.80512335392977397</c:v>
                </c:pt>
                <c:pt idx="6354">
                  <c:v>0.80511936203335199</c:v>
                </c:pt>
                <c:pt idx="6355">
                  <c:v>0.80511492510898197</c:v>
                </c:pt>
                <c:pt idx="6356">
                  <c:v>0.80511154192309298</c:v>
                </c:pt>
                <c:pt idx="6357">
                  <c:v>0.80510745882147905</c:v>
                </c:pt>
                <c:pt idx="6358">
                  <c:v>0.80510320971068305</c:v>
                </c:pt>
                <c:pt idx="6359">
                  <c:v>0.80509933652279797</c:v>
                </c:pt>
                <c:pt idx="6360">
                  <c:v>0.80509545357708101</c:v>
                </c:pt>
                <c:pt idx="6361">
                  <c:v>0.80509186812995304</c:v>
                </c:pt>
                <c:pt idx="6362">
                  <c:v>0.80508959922713297</c:v>
                </c:pt>
                <c:pt idx="6363">
                  <c:v>0.80508651199398895</c:v>
                </c:pt>
                <c:pt idx="6364">
                  <c:v>0.80508298713441895</c:v>
                </c:pt>
                <c:pt idx="6365">
                  <c:v>0.80507973017048795</c:v>
                </c:pt>
                <c:pt idx="6366">
                  <c:v>0.80507688540145905</c:v>
                </c:pt>
                <c:pt idx="6367">
                  <c:v>0.80507414419242795</c:v>
                </c:pt>
                <c:pt idx="6368">
                  <c:v>0.80507219566490595</c:v>
                </c:pt>
                <c:pt idx="6369">
                  <c:v>0.80507033164407005</c:v>
                </c:pt>
                <c:pt idx="6370">
                  <c:v>0.805067475609198</c:v>
                </c:pt>
                <c:pt idx="6371">
                  <c:v>0.80506556701064902</c:v>
                </c:pt>
                <c:pt idx="6372">
                  <c:v>0.80506289100325901</c:v>
                </c:pt>
                <c:pt idx="6373">
                  <c:v>0.80506145177908905</c:v>
                </c:pt>
                <c:pt idx="6374">
                  <c:v>0.80505898888975003</c:v>
                </c:pt>
                <c:pt idx="6375">
                  <c:v>0.80505935997974498</c:v>
                </c:pt>
                <c:pt idx="6376">
                  <c:v>0.80505701353695902</c:v>
                </c:pt>
                <c:pt idx="6377">
                  <c:v>0.805055365622379</c:v>
                </c:pt>
                <c:pt idx="6378">
                  <c:v>0.80505320140277703</c:v>
                </c:pt>
                <c:pt idx="6379">
                  <c:v>0.80505151846253098</c:v>
                </c:pt>
                <c:pt idx="6380">
                  <c:v>0.80504957094756902</c:v>
                </c:pt>
                <c:pt idx="6381">
                  <c:v>0.80504804512649397</c:v>
                </c:pt>
                <c:pt idx="6382">
                  <c:v>0.80504673148754802</c:v>
                </c:pt>
                <c:pt idx="6383">
                  <c:v>0.80504523677995599</c:v>
                </c:pt>
                <c:pt idx="6384">
                  <c:v>0.80504570647499896</c:v>
                </c:pt>
                <c:pt idx="6385">
                  <c:v>0.80504443940938597</c:v>
                </c:pt>
                <c:pt idx="6386">
                  <c:v>0.80504319010255598</c:v>
                </c:pt>
                <c:pt idx="6387">
                  <c:v>0.80504188697254797</c:v>
                </c:pt>
                <c:pt idx="6388">
                  <c:v>0.805041440316143</c:v>
                </c:pt>
                <c:pt idx="6389">
                  <c:v>0.80504041293036099</c:v>
                </c:pt>
                <c:pt idx="6390">
                  <c:v>0.80503946123676495</c:v>
                </c:pt>
                <c:pt idx="6391">
                  <c:v>0.80503868436692105</c:v>
                </c:pt>
                <c:pt idx="6392">
                  <c:v>0.80503940219055803</c:v>
                </c:pt>
                <c:pt idx="6393">
                  <c:v>0.805039139359783</c:v>
                </c:pt>
                <c:pt idx="6394">
                  <c:v>0.80503834557613996</c:v>
                </c:pt>
                <c:pt idx="6395">
                  <c:v>0.80503822642559797</c:v>
                </c:pt>
                <c:pt idx="6396">
                  <c:v>0.80503764598257499</c:v>
                </c:pt>
                <c:pt idx="6397">
                  <c:v>0.80503723021856399</c:v>
                </c:pt>
                <c:pt idx="6398">
                  <c:v>0.80503689216880803</c:v>
                </c:pt>
                <c:pt idx="6399">
                  <c:v>0.80503711542886902</c:v>
                </c:pt>
                <c:pt idx="6400">
                  <c:v>0.805036926009006</c:v>
                </c:pt>
                <c:pt idx="6401">
                  <c:v>0.805037484701704</c:v>
                </c:pt>
                <c:pt idx="6402">
                  <c:v>0.80503739538261698</c:v>
                </c:pt>
                <c:pt idx="6403">
                  <c:v>0.80503784430534897</c:v>
                </c:pt>
                <c:pt idx="6404">
                  <c:v>0.80503804694833803</c:v>
                </c:pt>
                <c:pt idx="6405">
                  <c:v>0.80503849117633697</c:v>
                </c:pt>
                <c:pt idx="6406">
                  <c:v>0.80503875431009597</c:v>
                </c:pt>
                <c:pt idx="6407">
                  <c:v>0.805039181971694</c:v>
                </c:pt>
                <c:pt idx="6408">
                  <c:v>0.80503984515205496</c:v>
                </c:pt>
                <c:pt idx="6409">
                  <c:v>0.80504056419940395</c:v>
                </c:pt>
                <c:pt idx="6410">
                  <c:v>0.80504112065539302</c:v>
                </c:pt>
                <c:pt idx="6411">
                  <c:v>0.80504184704211901</c:v>
                </c:pt>
                <c:pt idx="6412">
                  <c:v>0.80504253484322597</c:v>
                </c:pt>
                <c:pt idx="6413">
                  <c:v>0.805043613391486</c:v>
                </c:pt>
                <c:pt idx="6414">
                  <c:v>0.80504466790412199</c:v>
                </c:pt>
                <c:pt idx="6415">
                  <c:v>0.80504574409858798</c:v>
                </c:pt>
                <c:pt idx="6416">
                  <c:v>0.80504699779643196</c:v>
                </c:pt>
                <c:pt idx="6417">
                  <c:v>0.805047994366902</c:v>
                </c:pt>
                <c:pt idx="6418">
                  <c:v>0.80504942900639698</c:v>
                </c:pt>
                <c:pt idx="6419">
                  <c:v>0.80505042912681601</c:v>
                </c:pt>
                <c:pt idx="6420">
                  <c:v>0.80505230009471096</c:v>
                </c:pt>
                <c:pt idx="6421">
                  <c:v>0.80505340163761496</c:v>
                </c:pt>
                <c:pt idx="6422">
                  <c:v>0.80505531317587697</c:v>
                </c:pt>
                <c:pt idx="6423">
                  <c:v>0.80505644039546997</c:v>
                </c:pt>
                <c:pt idx="6424">
                  <c:v>0.80505813484748501</c:v>
                </c:pt>
                <c:pt idx="6425">
                  <c:v>0.80505950934973303</c:v>
                </c:pt>
                <c:pt idx="6426">
                  <c:v>0.80506084277892498</c:v>
                </c:pt>
                <c:pt idx="6427">
                  <c:v>0.80506312077363895</c:v>
                </c:pt>
                <c:pt idx="6428">
                  <c:v>0.80506474980854004</c:v>
                </c:pt>
                <c:pt idx="6429">
                  <c:v>0.80506620096099601</c:v>
                </c:pt>
                <c:pt idx="6430">
                  <c:v>0.80506767368919596</c:v>
                </c:pt>
                <c:pt idx="6431">
                  <c:v>0.80506933174468598</c:v>
                </c:pt>
                <c:pt idx="6432">
                  <c:v>0.80507075870738998</c:v>
                </c:pt>
                <c:pt idx="6433">
                  <c:v>0.80507245987910703</c:v>
                </c:pt>
                <c:pt idx="6434">
                  <c:v>0.80507401321815397</c:v>
                </c:pt>
                <c:pt idx="6435">
                  <c:v>0.80507609634742905</c:v>
                </c:pt>
                <c:pt idx="6436">
                  <c:v>0.80507766912172796</c:v>
                </c:pt>
                <c:pt idx="6437">
                  <c:v>0.80507965500107104</c:v>
                </c:pt>
                <c:pt idx="6438">
                  <c:v>0.80508129811310203</c:v>
                </c:pt>
                <c:pt idx="6439">
                  <c:v>0.80508304500024597</c:v>
                </c:pt>
                <c:pt idx="6440">
                  <c:v>0.80508480439663799</c:v>
                </c:pt>
                <c:pt idx="6441">
                  <c:v>0.80508675436192201</c:v>
                </c:pt>
                <c:pt idx="6442">
                  <c:v>0.80508861729330905</c:v>
                </c:pt>
                <c:pt idx="6443">
                  <c:v>0.80509079103159698</c:v>
                </c:pt>
                <c:pt idx="6444">
                  <c:v>0.80509268839070902</c:v>
                </c:pt>
                <c:pt idx="6445">
                  <c:v>0.80509556434446805</c:v>
                </c:pt>
                <c:pt idx="6446">
                  <c:v>0.80509746742232802</c:v>
                </c:pt>
                <c:pt idx="6447">
                  <c:v>0.80509953179760296</c:v>
                </c:pt>
                <c:pt idx="6448">
                  <c:v>0.80510143276117196</c:v>
                </c:pt>
                <c:pt idx="6449">
                  <c:v>0.80510346415687295</c:v>
                </c:pt>
                <c:pt idx="6450">
                  <c:v>0.805105660262878</c:v>
                </c:pt>
                <c:pt idx="6451">
                  <c:v>0.80510796242269</c:v>
                </c:pt>
                <c:pt idx="6452">
                  <c:v>0.80511011785734299</c:v>
                </c:pt>
                <c:pt idx="6453">
                  <c:v>0.80511330193730202</c:v>
                </c:pt>
                <c:pt idx="6454">
                  <c:v>0.80511555306613702</c:v>
                </c:pt>
                <c:pt idx="6455">
                  <c:v>0.80511869958566196</c:v>
                </c:pt>
                <c:pt idx="6456">
                  <c:v>0.80512085934525801</c:v>
                </c:pt>
                <c:pt idx="6457">
                  <c:v>0.80512381815063905</c:v>
                </c:pt>
                <c:pt idx="6458">
                  <c:v>0.80512612147987905</c:v>
                </c:pt>
                <c:pt idx="6459">
                  <c:v>0.80512841930126</c:v>
                </c:pt>
                <c:pt idx="6460">
                  <c:v>0.80513062246409395</c:v>
                </c:pt>
                <c:pt idx="6461">
                  <c:v>0.80513289954761103</c:v>
                </c:pt>
                <c:pt idx="6462">
                  <c:v>0.80513518619800495</c:v>
                </c:pt>
                <c:pt idx="6463">
                  <c:v>0.80513788365180405</c:v>
                </c:pt>
                <c:pt idx="6464">
                  <c:v>0.80514018920476105</c:v>
                </c:pt>
                <c:pt idx="6465">
                  <c:v>0.80514317382185596</c:v>
                </c:pt>
                <c:pt idx="6466">
                  <c:v>0.80514547673352399</c:v>
                </c:pt>
                <c:pt idx="6467">
                  <c:v>0.80514794286987401</c:v>
                </c:pt>
                <c:pt idx="6468">
                  <c:v>0.80515076865184698</c:v>
                </c:pt>
                <c:pt idx="6469">
                  <c:v>0.80515325557587103</c:v>
                </c:pt>
                <c:pt idx="6470">
                  <c:v>0.80515562718136602</c:v>
                </c:pt>
                <c:pt idx="6471">
                  <c:v>0.80515840175565201</c:v>
                </c:pt>
                <c:pt idx="6472">
                  <c:v>0.80516117016793698</c:v>
                </c:pt>
                <c:pt idx="6473">
                  <c:v>0.80516369278725897</c:v>
                </c:pt>
                <c:pt idx="6474">
                  <c:v>0.80516620692126994</c:v>
                </c:pt>
                <c:pt idx="6475">
                  <c:v>0.80516872939282302</c:v>
                </c:pt>
                <c:pt idx="6476">
                  <c:v>0.80517146143710505</c:v>
                </c:pt>
                <c:pt idx="6477">
                  <c:v>0.80517420005104701</c:v>
                </c:pt>
                <c:pt idx="6478">
                  <c:v>0.80517675502553399</c:v>
                </c:pt>
                <c:pt idx="6479">
                  <c:v>0.80517931057445902</c:v>
                </c:pt>
                <c:pt idx="6480">
                  <c:v>0.80518223656948795</c:v>
                </c:pt>
                <c:pt idx="6481">
                  <c:v>0.80518492118052498</c:v>
                </c:pt>
                <c:pt idx="6482">
                  <c:v>0.80518820435532201</c:v>
                </c:pt>
                <c:pt idx="6483">
                  <c:v>0.80519087484419105</c:v>
                </c:pt>
                <c:pt idx="6484">
                  <c:v>0.805194423413089</c:v>
                </c:pt>
                <c:pt idx="6485">
                  <c:v>0.80519710712624604</c:v>
                </c:pt>
                <c:pt idx="6486">
                  <c:v>0.80519976757409395</c:v>
                </c:pt>
                <c:pt idx="6487">
                  <c:v>0.80520246864364198</c:v>
                </c:pt>
                <c:pt idx="6488">
                  <c:v>0.80520526203809095</c:v>
                </c:pt>
                <c:pt idx="6489">
                  <c:v>0.80520802259160396</c:v>
                </c:pt>
                <c:pt idx="6490">
                  <c:v>0.805210771314536</c:v>
                </c:pt>
                <c:pt idx="6491">
                  <c:v>0.805213646367683</c:v>
                </c:pt>
                <c:pt idx="6492">
                  <c:v>0.80521641390814702</c:v>
                </c:pt>
                <c:pt idx="6493">
                  <c:v>0.80521920527523005</c:v>
                </c:pt>
                <c:pt idx="6494">
                  <c:v>0.805222029310107</c:v>
                </c:pt>
                <c:pt idx="6495">
                  <c:v>0.80522487102735796</c:v>
                </c:pt>
                <c:pt idx="6496">
                  <c:v>0.805227801889424</c:v>
                </c:pt>
                <c:pt idx="6497">
                  <c:v>0.80523073474058304</c:v>
                </c:pt>
                <c:pt idx="6498">
                  <c:v>0.80523354330101304</c:v>
                </c:pt>
                <c:pt idx="6499">
                  <c:v>0.80523655089537105</c:v>
                </c:pt>
                <c:pt idx="6500">
                  <c:v>0.80523942739651</c:v>
                </c:pt>
                <c:pt idx="6501">
                  <c:v>0.80524258901039603</c:v>
                </c:pt>
                <c:pt idx="6502">
                  <c:v>0.80524546813472997</c:v>
                </c:pt>
                <c:pt idx="6503">
                  <c:v>0.80524836111799802</c:v>
                </c:pt>
                <c:pt idx="6504">
                  <c:v>0.80525126773310196</c:v>
                </c:pt>
                <c:pt idx="6505">
                  <c:v>0.80525445487577096</c:v>
                </c:pt>
                <c:pt idx="6506">
                  <c:v>0.80525740742676699</c:v>
                </c:pt>
                <c:pt idx="6507">
                  <c:v>0.80526034424410597</c:v>
                </c:pt>
                <c:pt idx="6508">
                  <c:v>0.80526320093325998</c:v>
                </c:pt>
                <c:pt idx="6509">
                  <c:v>0.80526629140040595</c:v>
                </c:pt>
                <c:pt idx="6510">
                  <c:v>0.80526914055052601</c:v>
                </c:pt>
                <c:pt idx="6511">
                  <c:v>0.80527210728931697</c:v>
                </c:pt>
                <c:pt idx="6512">
                  <c:v>0.80527537655966397</c:v>
                </c:pt>
                <c:pt idx="6513">
                  <c:v>0.80527834608100701</c:v>
                </c:pt>
                <c:pt idx="6514">
                  <c:v>0.80528147170098097</c:v>
                </c:pt>
                <c:pt idx="6515">
                  <c:v>0.80528434466134602</c:v>
                </c:pt>
                <c:pt idx="6516">
                  <c:v>0.80528751146029598</c:v>
                </c:pt>
                <c:pt idx="6517">
                  <c:v>0.80529083860145001</c:v>
                </c:pt>
                <c:pt idx="6518">
                  <c:v>0.80529415536054205</c:v>
                </c:pt>
                <c:pt idx="6519">
                  <c:v>0.805297520309597</c:v>
                </c:pt>
                <c:pt idx="6520">
                  <c:v>0.80530085016878905</c:v>
                </c:pt>
                <c:pt idx="6521">
                  <c:v>0.80530373223252005</c:v>
                </c:pt>
                <c:pt idx="6522">
                  <c:v>0.80530658613849004</c:v>
                </c:pt>
                <c:pt idx="6523">
                  <c:v>0.80530948478952702</c:v>
                </c:pt>
                <c:pt idx="6524">
                  <c:v>0.805312424366324</c:v>
                </c:pt>
                <c:pt idx="6525">
                  <c:v>0.80531531918869004</c:v>
                </c:pt>
                <c:pt idx="6526">
                  <c:v>0.80531830403455396</c:v>
                </c:pt>
                <c:pt idx="6527">
                  <c:v>0.80532122030710296</c:v>
                </c:pt>
                <c:pt idx="6528">
                  <c:v>0.80532482833653996</c:v>
                </c:pt>
                <c:pt idx="6529">
                  <c:v>0.80532792602861902</c:v>
                </c:pt>
                <c:pt idx="6530">
                  <c:v>0.80533084737720495</c:v>
                </c:pt>
                <c:pt idx="6531">
                  <c:v>0.805334226382042</c:v>
                </c:pt>
                <c:pt idx="6532">
                  <c:v>0.80533758894116603</c:v>
                </c:pt>
                <c:pt idx="6533">
                  <c:v>0.80534041921329003</c:v>
                </c:pt>
                <c:pt idx="6534">
                  <c:v>0.80534375240850198</c:v>
                </c:pt>
                <c:pt idx="6535">
                  <c:v>0.80534655656754195</c:v>
                </c:pt>
                <c:pt idx="6536">
                  <c:v>0.80534962686209499</c:v>
                </c:pt>
                <c:pt idx="6537">
                  <c:v>0.80535244088008195</c:v>
                </c:pt>
                <c:pt idx="6538">
                  <c:v>0.80535543498495499</c:v>
                </c:pt>
                <c:pt idx="6539">
                  <c:v>0.80535874333421298</c:v>
                </c:pt>
                <c:pt idx="6540">
                  <c:v>0.80536203079935698</c:v>
                </c:pt>
                <c:pt idx="6541">
                  <c:v>0.80536478442344295</c:v>
                </c:pt>
                <c:pt idx="6542">
                  <c:v>0.80536775534855398</c:v>
                </c:pt>
                <c:pt idx="6543">
                  <c:v>0.805370598978559</c:v>
                </c:pt>
                <c:pt idx="6544">
                  <c:v>0.80537351531613</c:v>
                </c:pt>
                <c:pt idx="6545">
                  <c:v>0.80537642726519798</c:v>
                </c:pt>
                <c:pt idx="6546">
                  <c:v>0.80537950940357905</c:v>
                </c:pt>
                <c:pt idx="6547">
                  <c:v>0.80538240452645105</c:v>
                </c:pt>
                <c:pt idx="6548">
                  <c:v>0.80538580135987703</c:v>
                </c:pt>
                <c:pt idx="6549">
                  <c:v>0.80538878300134198</c:v>
                </c:pt>
                <c:pt idx="6550">
                  <c:v>0.80539172311571805</c:v>
                </c:pt>
                <c:pt idx="6551">
                  <c:v>0.80539454906950803</c:v>
                </c:pt>
                <c:pt idx="6552">
                  <c:v>0.80539786737155705</c:v>
                </c:pt>
                <c:pt idx="6553">
                  <c:v>0.80540084512613097</c:v>
                </c:pt>
                <c:pt idx="6554">
                  <c:v>0.80540380806835998</c:v>
                </c:pt>
                <c:pt idx="6555">
                  <c:v>0.80540717724028599</c:v>
                </c:pt>
                <c:pt idx="6556">
                  <c:v>0.80541014990836601</c:v>
                </c:pt>
                <c:pt idx="6557">
                  <c:v>0.80541302907835699</c:v>
                </c:pt>
                <c:pt idx="6558">
                  <c:v>0.80541593625933805</c:v>
                </c:pt>
                <c:pt idx="6559">
                  <c:v>0.80541880148745904</c:v>
                </c:pt>
                <c:pt idx="6560">
                  <c:v>0.80542178439123102</c:v>
                </c:pt>
                <c:pt idx="6561">
                  <c:v>0.80542473991608099</c:v>
                </c:pt>
                <c:pt idx="6562">
                  <c:v>0.80542769020614002</c:v>
                </c:pt>
                <c:pt idx="6563">
                  <c:v>0.80543066973123301</c:v>
                </c:pt>
                <c:pt idx="6564">
                  <c:v>0.80543357262109605</c:v>
                </c:pt>
                <c:pt idx="6565">
                  <c:v>0.80543650987828697</c:v>
                </c:pt>
                <c:pt idx="6566">
                  <c:v>0.80543961049374102</c:v>
                </c:pt>
                <c:pt idx="6567">
                  <c:v>0.80544251630797803</c:v>
                </c:pt>
                <c:pt idx="6568">
                  <c:v>0.80544558845791803</c:v>
                </c:pt>
                <c:pt idx="6569">
                  <c:v>0.80544848748282005</c:v>
                </c:pt>
                <c:pt idx="6570">
                  <c:v>0.80545146995363903</c:v>
                </c:pt>
                <c:pt idx="6571">
                  <c:v>0.80545435309874802</c:v>
                </c:pt>
                <c:pt idx="6572">
                  <c:v>0.80545729087173401</c:v>
                </c:pt>
                <c:pt idx="6573">
                  <c:v>0.80546031126320405</c:v>
                </c:pt>
                <c:pt idx="6574">
                  <c:v>0.805463233004867</c:v>
                </c:pt>
                <c:pt idx="6575">
                  <c:v>0.80546626505871</c:v>
                </c:pt>
                <c:pt idx="6576">
                  <c:v>0.80546918088763797</c:v>
                </c:pt>
                <c:pt idx="6577">
                  <c:v>0.80547220767336802</c:v>
                </c:pt>
                <c:pt idx="6578">
                  <c:v>0.80547511925471904</c:v>
                </c:pt>
                <c:pt idx="6579">
                  <c:v>0.80547804193969397</c:v>
                </c:pt>
                <c:pt idx="6580">
                  <c:v>0.80548092345202704</c:v>
                </c:pt>
                <c:pt idx="6581">
                  <c:v>0.80548389517729402</c:v>
                </c:pt>
                <c:pt idx="6582">
                  <c:v>0.80548677431996696</c:v>
                </c:pt>
                <c:pt idx="6583">
                  <c:v>0.80548984383928401</c:v>
                </c:pt>
                <c:pt idx="6584">
                  <c:v>0.80549271392493604</c:v>
                </c:pt>
                <c:pt idx="6585">
                  <c:v>0.80549568354392698</c:v>
                </c:pt>
                <c:pt idx="6586">
                  <c:v>0.80549852554559997</c:v>
                </c:pt>
                <c:pt idx="6587">
                  <c:v>0.80550160463755405</c:v>
                </c:pt>
                <c:pt idx="6588">
                  <c:v>0.805504433474031</c:v>
                </c:pt>
                <c:pt idx="6589">
                  <c:v>0.80550743944888703</c:v>
                </c:pt>
                <c:pt idx="6590">
                  <c:v>0.80551025358802897</c:v>
                </c:pt>
                <c:pt idx="6591">
                  <c:v>0.80551350785958797</c:v>
                </c:pt>
                <c:pt idx="6592">
                  <c:v>0.80551634508696501</c:v>
                </c:pt>
                <c:pt idx="6593">
                  <c:v>0.80551912501731104</c:v>
                </c:pt>
                <c:pt idx="6594">
                  <c:v>0.805522063591669</c:v>
                </c:pt>
                <c:pt idx="6595">
                  <c:v>0.80552499052817805</c:v>
                </c:pt>
                <c:pt idx="6596">
                  <c:v>0.80552782281580904</c:v>
                </c:pt>
                <c:pt idx="6597">
                  <c:v>0.80553064436439203</c:v>
                </c:pt>
                <c:pt idx="6598">
                  <c:v>0.80553371386458394</c:v>
                </c:pt>
                <c:pt idx="6599">
                  <c:v>0.80553654365128902</c:v>
                </c:pt>
                <c:pt idx="6600">
                  <c:v>0.80553974183844401</c:v>
                </c:pt>
                <c:pt idx="6601">
                  <c:v>0.80554249712147097</c:v>
                </c:pt>
                <c:pt idx="6602">
                  <c:v>0.80554529318611001</c:v>
                </c:pt>
                <c:pt idx="6603">
                  <c:v>0.80554799804815602</c:v>
                </c:pt>
                <c:pt idx="6604">
                  <c:v>0.80555101554929098</c:v>
                </c:pt>
                <c:pt idx="6605">
                  <c:v>0.80555370953773697</c:v>
                </c:pt>
                <c:pt idx="6606">
                  <c:v>0.80555674501210095</c:v>
                </c:pt>
                <c:pt idx="6607">
                  <c:v>0.80555941762636596</c:v>
                </c:pt>
                <c:pt idx="6608">
                  <c:v>0.80556230535491602</c:v>
                </c:pt>
                <c:pt idx="6609">
                  <c:v>0.80556498923853104</c:v>
                </c:pt>
                <c:pt idx="6610">
                  <c:v>0.80556766410112401</c:v>
                </c:pt>
                <c:pt idx="6611">
                  <c:v>0.805570625551844</c:v>
                </c:pt>
                <c:pt idx="6612">
                  <c:v>0.80557328718478405</c:v>
                </c:pt>
                <c:pt idx="6613">
                  <c:v>0.805576057159062</c:v>
                </c:pt>
                <c:pt idx="6614">
                  <c:v>0.80557877196010996</c:v>
                </c:pt>
                <c:pt idx="6615">
                  <c:v>0.80558148143053898</c:v>
                </c:pt>
                <c:pt idx="6616">
                  <c:v>0.80558430756843102</c:v>
                </c:pt>
                <c:pt idx="6617">
                  <c:v>0.80558700524320104</c:v>
                </c:pt>
                <c:pt idx="6618">
                  <c:v>0.80558977361005002</c:v>
                </c:pt>
                <c:pt idx="6619">
                  <c:v>0.80559242742252302</c:v>
                </c:pt>
                <c:pt idx="6620">
                  <c:v>0.805595350774446</c:v>
                </c:pt>
                <c:pt idx="6621">
                  <c:v>0.80559800929836201</c:v>
                </c:pt>
                <c:pt idx="6622">
                  <c:v>0.805600727699326</c:v>
                </c:pt>
                <c:pt idx="6623">
                  <c:v>0.80560336686699296</c:v>
                </c:pt>
                <c:pt idx="6624">
                  <c:v>0.80560608736028905</c:v>
                </c:pt>
                <c:pt idx="6625">
                  <c:v>0.80560870298985998</c:v>
                </c:pt>
                <c:pt idx="6626">
                  <c:v>0.80561143019972203</c:v>
                </c:pt>
                <c:pt idx="6627">
                  <c:v>0.80561404387275104</c:v>
                </c:pt>
                <c:pt idx="6628">
                  <c:v>0.80561674091481295</c:v>
                </c:pt>
                <c:pt idx="6629">
                  <c:v>0.80561935697253395</c:v>
                </c:pt>
                <c:pt idx="6630">
                  <c:v>0.80562203770825302</c:v>
                </c:pt>
                <c:pt idx="6631">
                  <c:v>0.80562470649492701</c:v>
                </c:pt>
                <c:pt idx="6632">
                  <c:v>0.80562756232753396</c:v>
                </c:pt>
                <c:pt idx="6633">
                  <c:v>0.80563018698672295</c:v>
                </c:pt>
                <c:pt idx="6634">
                  <c:v>0.80563302443525597</c:v>
                </c:pt>
                <c:pt idx="6635">
                  <c:v>0.80563567080051202</c:v>
                </c:pt>
                <c:pt idx="6636">
                  <c:v>0.80563830547183302</c:v>
                </c:pt>
                <c:pt idx="6637">
                  <c:v>0.80564092753003702</c:v>
                </c:pt>
                <c:pt idx="6638">
                  <c:v>0.80564354068421296</c:v>
                </c:pt>
                <c:pt idx="6639">
                  <c:v>0.80564635454279998</c:v>
                </c:pt>
                <c:pt idx="6640">
                  <c:v>0.80564893554927897</c:v>
                </c:pt>
                <c:pt idx="6641">
                  <c:v>0.80565155762574303</c:v>
                </c:pt>
                <c:pt idx="6642">
                  <c:v>0.80565421119856495</c:v>
                </c:pt>
                <c:pt idx="6643">
                  <c:v>0.80565678859962497</c:v>
                </c:pt>
                <c:pt idx="6644">
                  <c:v>0.80565938308541196</c:v>
                </c:pt>
                <c:pt idx="6645">
                  <c:v>0.80566193573910105</c:v>
                </c:pt>
                <c:pt idx="6646">
                  <c:v>0.80566466065713105</c:v>
                </c:pt>
                <c:pt idx="6647">
                  <c:v>0.80566720520242696</c:v>
                </c:pt>
                <c:pt idx="6648">
                  <c:v>0.80566983449526697</c:v>
                </c:pt>
                <c:pt idx="6649">
                  <c:v>0.80567237656464497</c:v>
                </c:pt>
                <c:pt idx="6650">
                  <c:v>0.80567498349022004</c:v>
                </c:pt>
                <c:pt idx="6651">
                  <c:v>0.80567751028210399</c:v>
                </c:pt>
                <c:pt idx="6652">
                  <c:v>0.805680046352235</c:v>
                </c:pt>
                <c:pt idx="6653">
                  <c:v>0.805682543560721</c:v>
                </c:pt>
                <c:pt idx="6654">
                  <c:v>0.80568503415128401</c:v>
                </c:pt>
                <c:pt idx="6655">
                  <c:v>0.80568755346613097</c:v>
                </c:pt>
                <c:pt idx="6656">
                  <c:v>0.80569006476659399</c:v>
                </c:pt>
                <c:pt idx="6657">
                  <c:v>0.80569256591497895</c:v>
                </c:pt>
                <c:pt idx="6658">
                  <c:v>0.80569504299950601</c:v>
                </c:pt>
                <c:pt idx="6659">
                  <c:v>0.80569751204968099</c:v>
                </c:pt>
                <c:pt idx="6660">
                  <c:v>0.80569998256340403</c:v>
                </c:pt>
                <c:pt idx="6661">
                  <c:v>0.80570243270090203</c:v>
                </c:pt>
                <c:pt idx="6662">
                  <c:v>0.80570494240559498</c:v>
                </c:pt>
                <c:pt idx="6663">
                  <c:v>0.80570738565948297</c:v>
                </c:pt>
                <c:pt idx="6664">
                  <c:v>0.80570982274226399</c:v>
                </c:pt>
                <c:pt idx="6665">
                  <c:v>0.80571227158786296</c:v>
                </c:pt>
                <c:pt idx="6666">
                  <c:v>0.805714706256211</c:v>
                </c:pt>
                <c:pt idx="6667">
                  <c:v>0.80571715495124097</c:v>
                </c:pt>
                <c:pt idx="6668">
                  <c:v>0.80571957925164195</c:v>
                </c:pt>
                <c:pt idx="6669">
                  <c:v>0.80572204715186002</c:v>
                </c:pt>
                <c:pt idx="6670">
                  <c:v>0.80572445805961301</c:v>
                </c:pt>
                <c:pt idx="6671">
                  <c:v>0.80572693754546898</c:v>
                </c:pt>
                <c:pt idx="6672">
                  <c:v>0.80572934104424598</c:v>
                </c:pt>
                <c:pt idx="6673">
                  <c:v>0.80573174651288404</c:v>
                </c:pt>
                <c:pt idx="6674">
                  <c:v>0.805734146733731</c:v>
                </c:pt>
                <c:pt idx="6675">
                  <c:v>0.80573653857176397</c:v>
                </c:pt>
                <c:pt idx="6676">
                  <c:v>0.80573900453255598</c:v>
                </c:pt>
                <c:pt idx="6677">
                  <c:v>0.80574139558686597</c:v>
                </c:pt>
                <c:pt idx="6678">
                  <c:v>0.80574375553040201</c:v>
                </c:pt>
                <c:pt idx="6679">
                  <c:v>0.80574612783751098</c:v>
                </c:pt>
                <c:pt idx="6680">
                  <c:v>0.80574849245310598</c:v>
                </c:pt>
                <c:pt idx="6681">
                  <c:v>0.80575085273542602</c:v>
                </c:pt>
                <c:pt idx="6682">
                  <c:v>0.80575320746867996</c:v>
                </c:pt>
                <c:pt idx="6683">
                  <c:v>0.80575557433887302</c:v>
                </c:pt>
                <c:pt idx="6684">
                  <c:v>0.80575790518370405</c:v>
                </c:pt>
                <c:pt idx="6685">
                  <c:v>0.80576022463589903</c:v>
                </c:pt>
                <c:pt idx="6686">
                  <c:v>0.80576255189902302</c:v>
                </c:pt>
                <c:pt idx="6687">
                  <c:v>0.80576485850811397</c:v>
                </c:pt>
                <c:pt idx="6688">
                  <c:v>0.80576718247984003</c:v>
                </c:pt>
                <c:pt idx="6689">
                  <c:v>0.805769481103634</c:v>
                </c:pt>
                <c:pt idx="6690">
                  <c:v>0.80577181852134006</c:v>
                </c:pt>
                <c:pt idx="6691">
                  <c:v>0.80577410945361505</c:v>
                </c:pt>
                <c:pt idx="6692">
                  <c:v>0.80577639629835796</c:v>
                </c:pt>
                <c:pt idx="6693">
                  <c:v>0.80577870532428697</c:v>
                </c:pt>
                <c:pt idx="6694">
                  <c:v>0.80578097930913195</c:v>
                </c:pt>
                <c:pt idx="6695">
                  <c:v>0.80578327602641597</c:v>
                </c:pt>
                <c:pt idx="6696">
                  <c:v>0.80578553731618796</c:v>
                </c:pt>
                <c:pt idx="6697">
                  <c:v>0.80578779546835899</c:v>
                </c:pt>
                <c:pt idx="6698">
                  <c:v>0.80579003498378399</c:v>
                </c:pt>
                <c:pt idx="6699">
                  <c:v>0.80579228245081502</c:v>
                </c:pt>
                <c:pt idx="6700">
                  <c:v>0.80579451005560898</c:v>
                </c:pt>
                <c:pt idx="6701">
                  <c:v>0.80579675459698596</c:v>
                </c:pt>
                <c:pt idx="6702">
                  <c:v>0.80579897449708004</c:v>
                </c:pt>
                <c:pt idx="6703">
                  <c:v>0.80580119411284801</c:v>
                </c:pt>
                <c:pt idx="6704">
                  <c:v>0.805803399640319</c:v>
                </c:pt>
                <c:pt idx="6705">
                  <c:v>0.80580561256956396</c:v>
                </c:pt>
                <c:pt idx="6706">
                  <c:v>0.80580781022440195</c:v>
                </c:pt>
                <c:pt idx="6707">
                  <c:v>0.80581000378453504</c:v>
                </c:pt>
                <c:pt idx="6708">
                  <c:v>0.80581218862905701</c:v>
                </c:pt>
                <c:pt idx="6709">
                  <c:v>0.80581437774077602</c:v>
                </c:pt>
                <c:pt idx="6710">
                  <c:v>0.80581655268142505</c:v>
                </c:pt>
                <c:pt idx="6711">
                  <c:v>0.805818731155162</c:v>
                </c:pt>
                <c:pt idx="6712">
                  <c:v>0.80582090404136797</c:v>
                </c:pt>
                <c:pt idx="6713">
                  <c:v>0.80582309816434305</c:v>
                </c:pt>
                <c:pt idx="6714">
                  <c:v>0.80582528419388699</c:v>
                </c:pt>
                <c:pt idx="6715">
                  <c:v>0.80582742225688997</c:v>
                </c:pt>
                <c:pt idx="6716">
                  <c:v>0.80582957702791203</c:v>
                </c:pt>
                <c:pt idx="6717">
                  <c:v>0.80583171116584495</c:v>
                </c:pt>
                <c:pt idx="6718">
                  <c:v>0.80583383852606405</c:v>
                </c:pt>
                <c:pt idx="6719">
                  <c:v>0.80583595310687395</c:v>
                </c:pt>
                <c:pt idx="6720">
                  <c:v>0.80583806021798499</c:v>
                </c:pt>
                <c:pt idx="6721">
                  <c:v>0.80584016480545595</c:v>
                </c:pt>
                <c:pt idx="6722">
                  <c:v>0.80584226267403003</c:v>
                </c:pt>
                <c:pt idx="6723">
                  <c:v>0.80584435610483096</c:v>
                </c:pt>
                <c:pt idx="6724">
                  <c:v>0.80584644263928695</c:v>
                </c:pt>
                <c:pt idx="6725">
                  <c:v>0.80584852284809905</c:v>
                </c:pt>
                <c:pt idx="6726">
                  <c:v>0.80585059729351405</c:v>
                </c:pt>
                <c:pt idx="6727">
                  <c:v>0.80585266870989003</c:v>
                </c:pt>
                <c:pt idx="6728">
                  <c:v>0.80585473194454404</c:v>
                </c:pt>
                <c:pt idx="6729">
                  <c:v>0.80585678895864699</c:v>
                </c:pt>
                <c:pt idx="6730">
                  <c:v>0.80585884026113497</c:v>
                </c:pt>
                <c:pt idx="6731">
                  <c:v>0.80586088595737604</c:v>
                </c:pt>
                <c:pt idx="6732">
                  <c:v>0.80586292606319898</c:v>
                </c:pt>
                <c:pt idx="6733">
                  <c:v>0.80586496058471702</c:v>
                </c:pt>
                <c:pt idx="6734">
                  <c:v>0.80586698950284297</c:v>
                </c:pt>
                <c:pt idx="6735">
                  <c:v>0.80586901281231804</c:v>
                </c:pt>
                <c:pt idx="6736">
                  <c:v>0.80587103048994102</c:v>
                </c:pt>
                <c:pt idx="6737">
                  <c:v>0.80587304252523695</c:v>
                </c:pt>
                <c:pt idx="6738">
                  <c:v>0.80587504891487804</c:v>
                </c:pt>
                <c:pt idx="6739">
                  <c:v>0.80587704965982998</c:v>
                </c:pt>
                <c:pt idx="6740">
                  <c:v>0.80587904476250005</c:v>
                </c:pt>
                <c:pt idx="6741">
                  <c:v>0.80588103422506596</c:v>
                </c:pt>
                <c:pt idx="6742">
                  <c:v>0.80588301804831897</c:v>
                </c:pt>
                <c:pt idx="6743">
                  <c:v>0.805884996231649</c:v>
                </c:pt>
                <c:pt idx="6744">
                  <c:v>0.80588696877245702</c:v>
                </c:pt>
                <c:pt idx="6745">
                  <c:v>0.80588893566641595</c:v>
                </c:pt>
                <c:pt idx="6746">
                  <c:v>0.80589089690787497</c:v>
                </c:pt>
                <c:pt idx="6747">
                  <c:v>0.80589285248988096</c:v>
                </c:pt>
                <c:pt idx="6748">
                  <c:v>0.80589480240443001</c:v>
                </c:pt>
                <c:pt idx="6749">
                  <c:v>0.80589674664290301</c:v>
                </c:pt>
                <c:pt idx="6750">
                  <c:v>0.80589868519709995</c:v>
                </c:pt>
                <c:pt idx="6751">
                  <c:v>0.80590061805838797</c:v>
                </c:pt>
                <c:pt idx="6752">
                  <c:v>0.80590254521869598</c:v>
                </c:pt>
                <c:pt idx="6753">
                  <c:v>0.80590446667037696</c:v>
                </c:pt>
                <c:pt idx="6754">
                  <c:v>0.80590638249609503</c:v>
                </c:pt>
                <c:pt idx="6755">
                  <c:v>0.80590829251105101</c:v>
                </c:pt>
                <c:pt idx="6756">
                  <c:v>0.80591019680035303</c:v>
                </c:pt>
                <c:pt idx="6757">
                  <c:v>0.805912095360651</c:v>
                </c:pt>
                <c:pt idx="6758">
                  <c:v>0.80591398818951199</c:v>
                </c:pt>
                <c:pt idx="6759">
                  <c:v>0.80591587528608699</c:v>
                </c:pt>
                <c:pt idx="6760">
                  <c:v>0.80591775665030096</c:v>
                </c:pt>
                <c:pt idx="6761">
                  <c:v>0.80591963228364205</c:v>
                </c:pt>
                <c:pt idx="6762">
                  <c:v>0.80592150218874603</c:v>
                </c:pt>
                <c:pt idx="6763">
                  <c:v>0.80592336636891204</c:v>
                </c:pt>
                <c:pt idx="6764">
                  <c:v>0.80592522482900097</c:v>
                </c:pt>
                <c:pt idx="6765">
                  <c:v>0.80592707757457305</c:v>
                </c:pt>
                <c:pt idx="6766">
                  <c:v>0.80592892461197896</c:v>
                </c:pt>
                <c:pt idx="6767">
                  <c:v>0.80593076594873503</c:v>
                </c:pt>
                <c:pt idx="6768">
                  <c:v>0.80593260159290503</c:v>
                </c:pt>
                <c:pt idx="6769">
                  <c:v>0.80593443155293398</c:v>
                </c:pt>
                <c:pt idx="6770">
                  <c:v>0.80593625583828299</c:v>
                </c:pt>
                <c:pt idx="6771">
                  <c:v>0.80593807445839105</c:v>
                </c:pt>
                <c:pt idx="6772">
                  <c:v>0.80593988742384404</c:v>
                </c:pt>
                <c:pt idx="6773">
                  <c:v>0.80594169474507904</c:v>
                </c:pt>
                <c:pt idx="6774">
                  <c:v>0.80594349643294105</c:v>
                </c:pt>
                <c:pt idx="6775">
                  <c:v>0.80594529249864999</c:v>
                </c:pt>
                <c:pt idx="6776">
                  <c:v>0.80594708295356299</c:v>
                </c:pt>
                <c:pt idx="6777">
                  <c:v>0.80594886780933395</c:v>
                </c:pt>
                <c:pt idx="6778">
                  <c:v>0.80595064707786201</c:v>
                </c:pt>
                <c:pt idx="6779">
                  <c:v>0.80595242077074603</c:v>
                </c:pt>
                <c:pt idx="6780">
                  <c:v>0.80595418890032</c:v>
                </c:pt>
                <c:pt idx="6781">
                  <c:v>0.80595595147865895</c:v>
                </c:pt>
                <c:pt idx="6782">
                  <c:v>0.80595770851792303</c:v>
                </c:pt>
                <c:pt idx="6783">
                  <c:v>0.80595946003042895</c:v>
                </c:pt>
                <c:pt idx="6784">
                  <c:v>0.80596120602837495</c:v>
                </c:pt>
                <c:pt idx="6785">
                  <c:v>0.80596294652428202</c:v>
                </c:pt>
                <c:pt idx="6786">
                  <c:v>0.80596468153062695</c:v>
                </c:pt>
                <c:pt idx="6787">
                  <c:v>0.80596641105993605</c:v>
                </c:pt>
                <c:pt idx="6788">
                  <c:v>0.80596813512459697</c:v>
                </c:pt>
                <c:pt idx="6789">
                  <c:v>0.80596985373721497</c:v>
                </c:pt>
                <c:pt idx="6790">
                  <c:v>0.80597156691052996</c:v>
                </c:pt>
                <c:pt idx="6791">
                  <c:v>0.80597327465695701</c:v>
                </c:pt>
                <c:pt idx="6792">
                  <c:v>0.80597497698940501</c:v>
                </c:pt>
                <c:pt idx="6793">
                  <c:v>0.80597667392063499</c:v>
                </c:pt>
                <c:pt idx="6794">
                  <c:v>0.80597836546319201</c:v>
                </c:pt>
                <c:pt idx="6795">
                  <c:v>0.80598005163018505</c:v>
                </c:pt>
                <c:pt idx="6796">
                  <c:v>0.80598173243396698</c:v>
                </c:pt>
                <c:pt idx="6797">
                  <c:v>0.80598340788808598</c:v>
                </c:pt>
                <c:pt idx="6798">
                  <c:v>0.80598507800497499</c:v>
                </c:pt>
                <c:pt idx="6799">
                  <c:v>0.80598674279781202</c:v>
                </c:pt>
                <c:pt idx="6800">
                  <c:v>0.80598840227955004</c:v>
                </c:pt>
                <c:pt idx="6801">
                  <c:v>0.80599005646335298</c:v>
                </c:pt>
                <c:pt idx="6802">
                  <c:v>0.80599170536206499</c:v>
                </c:pt>
                <c:pt idx="6803">
                  <c:v>0.80599334898892305</c:v>
                </c:pt>
                <c:pt idx="6804">
                  <c:v>0.805994987357191</c:v>
                </c:pt>
                <c:pt idx="6805">
                  <c:v>0.80599662047980802</c:v>
                </c:pt>
                <c:pt idx="6806">
                  <c:v>0.80599824837028</c:v>
                </c:pt>
                <c:pt idx="6807">
                  <c:v>0.80599987104150905</c:v>
                </c:pt>
                <c:pt idx="6808">
                  <c:v>0.80600148850687203</c:v>
                </c:pt>
                <c:pt idx="6809">
                  <c:v>0.80600310077967396</c:v>
                </c:pt>
                <c:pt idx="6810">
                  <c:v>0.806004707873336</c:v>
                </c:pt>
                <c:pt idx="6811">
                  <c:v>0.80600630980093702</c:v>
                </c:pt>
                <c:pt idx="6812">
                  <c:v>0.80600790657575005</c:v>
                </c:pt>
                <c:pt idx="6813">
                  <c:v>0.80600949821151002</c:v>
                </c:pt>
                <c:pt idx="6814">
                  <c:v>0.80601108472133798</c:v>
                </c:pt>
                <c:pt idx="6815">
                  <c:v>0.80601266611854805</c:v>
                </c:pt>
                <c:pt idx="6816">
                  <c:v>0.80601424241663999</c:v>
                </c:pt>
                <c:pt idx="6817">
                  <c:v>0.80601581362876595</c:v>
                </c:pt>
                <c:pt idx="6818">
                  <c:v>0.80601737976861898</c:v>
                </c:pt>
                <c:pt idx="6819">
                  <c:v>0.80601894084962999</c:v>
                </c:pt>
                <c:pt idx="6820">
                  <c:v>0.80602049688487098</c:v>
                </c:pt>
                <c:pt idx="6821">
                  <c:v>0.80602204788787002</c:v>
                </c:pt>
                <c:pt idx="6822">
                  <c:v>0.80602359387233102</c:v>
                </c:pt>
                <c:pt idx="6823">
                  <c:v>0.80602513485124705</c:v>
                </c:pt>
                <c:pt idx="6824">
                  <c:v>0.80602667083814195</c:v>
                </c:pt>
                <c:pt idx="6825">
                  <c:v>0.80602820184645396</c:v>
                </c:pt>
                <c:pt idx="6826">
                  <c:v>0.80602972788987903</c:v>
                </c:pt>
                <c:pt idx="6827">
                  <c:v>0.80603124898122303</c:v>
                </c:pt>
                <c:pt idx="6828">
                  <c:v>0.80603276513444699</c:v>
                </c:pt>
                <c:pt idx="6829">
                  <c:v>0.80603427636252101</c:v>
                </c:pt>
                <c:pt idx="6830">
                  <c:v>0.80603578267904097</c:v>
                </c:pt>
                <c:pt idx="6831">
                  <c:v>0.806037284097324</c:v>
                </c:pt>
                <c:pt idx="6832">
                  <c:v>0.80603878063076995</c:v>
                </c:pt>
                <c:pt idx="6833">
                  <c:v>0.80604027229268504</c:v>
                </c:pt>
                <c:pt idx="6834">
                  <c:v>0.80604175909654396</c:v>
                </c:pt>
                <c:pt idx="6835">
                  <c:v>0.80604324105563396</c:v>
                </c:pt>
                <c:pt idx="6836">
                  <c:v>0.80604471818332002</c:v>
                </c:pt>
                <c:pt idx="6837">
                  <c:v>0.80604619049278503</c:v>
                </c:pt>
                <c:pt idx="6838">
                  <c:v>0.80604765799746902</c:v>
                </c:pt>
                <c:pt idx="6839">
                  <c:v>0.806049120710705</c:v>
                </c:pt>
                <c:pt idx="6840">
                  <c:v>0.806050578645644</c:v>
                </c:pt>
                <c:pt idx="6841">
                  <c:v>0.806052031815781</c:v>
                </c:pt>
                <c:pt idx="6842">
                  <c:v>0.80605348023424195</c:v>
                </c:pt>
                <c:pt idx="6843">
                  <c:v>0.80605492391422695</c:v>
                </c:pt>
                <c:pt idx="6844">
                  <c:v>0.80605636286937399</c:v>
                </c:pt>
                <c:pt idx="6845">
                  <c:v>0.80605779711250003</c:v>
                </c:pt>
                <c:pt idx="6846">
                  <c:v>0.80605922665694996</c:v>
                </c:pt>
                <c:pt idx="6847">
                  <c:v>0.80606065151596096</c:v>
                </c:pt>
                <c:pt idx="6848">
                  <c:v>0.80606207170266897</c:v>
                </c:pt>
                <c:pt idx="6849">
                  <c:v>0.80606348723046495</c:v>
                </c:pt>
                <c:pt idx="6850">
                  <c:v>0.80606489811209703</c:v>
                </c:pt>
                <c:pt idx="6851">
                  <c:v>0.80606630436118998</c:v>
                </c:pt>
                <c:pt idx="6852">
                  <c:v>0.806067705990552</c:v>
                </c:pt>
                <c:pt idx="6853">
                  <c:v>0.80606910301351098</c:v>
                </c:pt>
                <c:pt idx="6854">
                  <c:v>0.80607049544302001</c:v>
                </c:pt>
                <c:pt idx="6855">
                  <c:v>0.80607188329228496</c:v>
                </c:pt>
                <c:pt idx="6856">
                  <c:v>0.80607326657422496</c:v>
                </c:pt>
                <c:pt idx="6857">
                  <c:v>0.80607464530210304</c:v>
                </c:pt>
                <c:pt idx="6858">
                  <c:v>0.80607601948880403</c:v>
                </c:pt>
                <c:pt idx="6859">
                  <c:v>0.80607738914746097</c:v>
                </c:pt>
                <c:pt idx="6860">
                  <c:v>0.80607875429083597</c:v>
                </c:pt>
                <c:pt idx="6861">
                  <c:v>0.80608011493211895</c:v>
                </c:pt>
                <c:pt idx="6862">
                  <c:v>0.80608147108412398</c:v>
                </c:pt>
                <c:pt idx="6863">
                  <c:v>0.80608282276017795</c:v>
                </c:pt>
                <c:pt idx="6864">
                  <c:v>0.80608416997287502</c:v>
                </c:pt>
                <c:pt idx="6865">
                  <c:v>0.80608551273506301</c:v>
                </c:pt>
                <c:pt idx="6866">
                  <c:v>0.80608685105974498</c:v>
                </c:pt>
                <c:pt idx="6867">
                  <c:v>0.80608818495981505</c:v>
                </c:pt>
                <c:pt idx="6868">
                  <c:v>0.80608951444814902</c:v>
                </c:pt>
                <c:pt idx="6869">
                  <c:v>0.806090839537421</c:v>
                </c:pt>
                <c:pt idx="6870">
                  <c:v>0.80609216024055397</c:v>
                </c:pt>
                <c:pt idx="6871">
                  <c:v>0.80609347657035901</c:v>
                </c:pt>
                <c:pt idx="6872">
                  <c:v>0.80609478853953997</c:v>
                </c:pt>
                <c:pt idx="6873">
                  <c:v>0.80609609616086697</c:v>
                </c:pt>
                <c:pt idx="6874">
                  <c:v>0.80609739944699799</c:v>
                </c:pt>
                <c:pt idx="6875">
                  <c:v>0.80609869841066595</c:v>
                </c:pt>
                <c:pt idx="6876">
                  <c:v>0.80609999306465896</c:v>
                </c:pt>
                <c:pt idx="6877">
                  <c:v>0.80610128342148601</c:v>
                </c:pt>
                <c:pt idx="6878">
                  <c:v>0.80610256949389503</c:v>
                </c:pt>
                <c:pt idx="6879">
                  <c:v>0.80610385129443796</c:v>
                </c:pt>
                <c:pt idx="6880">
                  <c:v>0.806105128835641</c:v>
                </c:pt>
                <c:pt idx="6881">
                  <c:v>0.80610640213027696</c:v>
                </c:pt>
                <c:pt idx="6882">
                  <c:v>0.80610767119073501</c:v>
                </c:pt>
                <c:pt idx="6883">
                  <c:v>0.80610893602947598</c:v>
                </c:pt>
                <c:pt idx="6884">
                  <c:v>0.80611019665911399</c:v>
                </c:pt>
                <c:pt idx="6885">
                  <c:v>0.80611145309223797</c:v>
                </c:pt>
                <c:pt idx="6886">
                  <c:v>0.80611270534097201</c:v>
                </c:pt>
                <c:pt idx="6887">
                  <c:v>0.80611395341803505</c:v>
                </c:pt>
                <c:pt idx="6888">
                  <c:v>0.80611519733576598</c:v>
                </c:pt>
                <c:pt idx="6889">
                  <c:v>0.80611643710648595</c:v>
                </c:pt>
                <c:pt idx="6890">
                  <c:v>0.80611767274248503</c:v>
                </c:pt>
                <c:pt idx="6891">
                  <c:v>0.80611890425629995</c:v>
                </c:pt>
                <c:pt idx="6892">
                  <c:v>0.80612013165999896</c:v>
                </c:pt>
                <c:pt idx="6893">
                  <c:v>0.80612135496598103</c:v>
                </c:pt>
                <c:pt idx="6894">
                  <c:v>0.80612257418661903</c:v>
                </c:pt>
                <c:pt idx="6895">
                  <c:v>0.80612378933399398</c:v>
                </c:pt>
                <c:pt idx="6896">
                  <c:v>0.80612500042034096</c:v>
                </c:pt>
                <c:pt idx="6897">
                  <c:v>0.80612620745796004</c:v>
                </c:pt>
                <c:pt idx="6898">
                  <c:v>0.80612741045903402</c:v>
                </c:pt>
                <c:pt idx="6899">
                  <c:v>0.80612860943536702</c:v>
                </c:pt>
                <c:pt idx="6900">
                  <c:v>0.80612980439936399</c:v>
                </c:pt>
                <c:pt idx="6901">
                  <c:v>0.80613099536295496</c:v>
                </c:pt>
                <c:pt idx="6902">
                  <c:v>0.80613218233839801</c:v>
                </c:pt>
                <c:pt idx="6903">
                  <c:v>0.806133365337667</c:v>
                </c:pt>
                <c:pt idx="6904">
                  <c:v>0.80613454437252596</c:v>
                </c:pt>
                <c:pt idx="6905">
                  <c:v>0.80613571945533702</c:v>
                </c:pt>
                <c:pt idx="6906">
                  <c:v>0.80613689059781402</c:v>
                </c:pt>
                <c:pt idx="6907">
                  <c:v>0.80613805781191195</c:v>
                </c:pt>
                <c:pt idx="6908">
                  <c:v>0.80613922110956004</c:v>
                </c:pt>
                <c:pt idx="6909">
                  <c:v>0.80614038050275005</c:v>
                </c:pt>
                <c:pt idx="6910">
                  <c:v>0.80614153600318095</c:v>
                </c:pt>
                <c:pt idx="6911">
                  <c:v>0.80614268762261398</c:v>
                </c:pt>
                <c:pt idx="6912">
                  <c:v>0.80614383537314105</c:v>
                </c:pt>
                <c:pt idx="6913">
                  <c:v>0.80614497926629303</c:v>
                </c:pt>
                <c:pt idx="6914">
                  <c:v>0.80614611931375102</c:v>
                </c:pt>
                <c:pt idx="6915">
                  <c:v>0.80614725552761801</c:v>
                </c:pt>
                <c:pt idx="6916">
                  <c:v>0.80614838791907495</c:v>
                </c:pt>
                <c:pt idx="6917">
                  <c:v>0.80614951650026201</c:v>
                </c:pt>
                <c:pt idx="6918">
                  <c:v>0.80615064128257496</c:v>
                </c:pt>
                <c:pt idx="6919">
                  <c:v>0.80615176227756302</c:v>
                </c:pt>
                <c:pt idx="6920">
                  <c:v>0.80615287949710501</c:v>
                </c:pt>
                <c:pt idx="6921">
                  <c:v>0.80615399295242796</c:v>
                </c:pt>
                <c:pt idx="6922">
                  <c:v>0.80615510265526902</c:v>
                </c:pt>
                <c:pt idx="6923">
                  <c:v>0.80615620861707005</c:v>
                </c:pt>
                <c:pt idx="6924">
                  <c:v>0.80615731084942099</c:v>
                </c:pt>
                <c:pt idx="6925">
                  <c:v>0.806158409363534</c:v>
                </c:pt>
                <c:pt idx="6926">
                  <c:v>0.80615950417121096</c:v>
                </c:pt>
                <c:pt idx="6927">
                  <c:v>0.80616059528334305</c:v>
                </c:pt>
                <c:pt idx="6928">
                  <c:v>0.80616168271168198</c:v>
                </c:pt>
                <c:pt idx="6929">
                  <c:v>0.80616276646750495</c:v>
                </c:pt>
                <c:pt idx="6930">
                  <c:v>0.80616384656223905</c:v>
                </c:pt>
                <c:pt idx="6931">
                  <c:v>0.80616492300684395</c:v>
                </c:pt>
                <c:pt idx="6932">
                  <c:v>0.80616599581278403</c:v>
                </c:pt>
                <c:pt idx="6933">
                  <c:v>0.806167064991405</c:v>
                </c:pt>
                <c:pt idx="6934">
                  <c:v>0.80616813055367098</c:v>
                </c:pt>
                <c:pt idx="6935">
                  <c:v>0.80616919251105301</c:v>
                </c:pt>
                <c:pt idx="6936">
                  <c:v>0.806170250874371</c:v>
                </c:pt>
                <c:pt idx="6937">
                  <c:v>0.80617130565512896</c:v>
                </c:pt>
                <c:pt idx="6938">
                  <c:v>0.80617235686409205</c:v>
                </c:pt>
                <c:pt idx="6939">
                  <c:v>0.80617340451244301</c:v>
                </c:pt>
                <c:pt idx="6940">
                  <c:v>0.80617444861133503</c:v>
                </c:pt>
                <c:pt idx="6941">
                  <c:v>0.80617548917172199</c:v>
                </c:pt>
                <c:pt idx="6942">
                  <c:v>0.806176526204609</c:v>
                </c:pt>
                <c:pt idx="6943">
                  <c:v>0.80617755972080396</c:v>
                </c:pt>
                <c:pt idx="6944">
                  <c:v>0.80617858973143997</c:v>
                </c:pt>
                <c:pt idx="6945">
                  <c:v>0.806179616247092</c:v>
                </c:pt>
                <c:pt idx="6946">
                  <c:v>0.80618063927919104</c:v>
                </c:pt>
                <c:pt idx="6947">
                  <c:v>0.80618165883816695</c:v>
                </c:pt>
                <c:pt idx="6948">
                  <c:v>0.80618267493504003</c:v>
                </c:pt>
                <c:pt idx="6949">
                  <c:v>0.806183687580451</c:v>
                </c:pt>
                <c:pt idx="6950">
                  <c:v>0.806184696785189</c:v>
                </c:pt>
                <c:pt idx="6951">
                  <c:v>0.80618570256010802</c:v>
                </c:pt>
                <c:pt idx="6952">
                  <c:v>0.80618670491602995</c:v>
                </c:pt>
                <c:pt idx="6953">
                  <c:v>0.80618770386330396</c:v>
                </c:pt>
                <c:pt idx="6954">
                  <c:v>0.80618869941278803</c:v>
                </c:pt>
                <c:pt idx="6955">
                  <c:v>0.80618969157513498</c:v>
                </c:pt>
                <c:pt idx="6956">
                  <c:v>0.806190680360791</c:v>
                </c:pt>
                <c:pt idx="6957">
                  <c:v>0.80619166578061396</c:v>
                </c:pt>
                <c:pt idx="6958">
                  <c:v>0.80619264784482103</c:v>
                </c:pt>
                <c:pt idx="6959">
                  <c:v>0.806193626564217</c:v>
                </c:pt>
                <c:pt idx="6960">
                  <c:v>0.80619460194922898</c:v>
                </c:pt>
                <c:pt idx="6961">
                  <c:v>0.80619557401016195</c:v>
                </c:pt>
                <c:pt idx="6962">
                  <c:v>0.80619654275756203</c:v>
                </c:pt>
                <c:pt idx="6963">
                  <c:v>0.80619750820185998</c:v>
                </c:pt>
                <c:pt idx="6964">
                  <c:v>0.806198470353369</c:v>
                </c:pt>
                <c:pt idx="6965">
                  <c:v>0.80619942922255605</c:v>
                </c:pt>
                <c:pt idx="6966">
                  <c:v>0.80620038481949896</c:v>
                </c:pt>
                <c:pt idx="6967">
                  <c:v>0.80620133715478304</c:v>
                </c:pt>
                <c:pt idx="6968">
                  <c:v>0.80620228623861501</c:v>
                </c:pt>
                <c:pt idx="6969">
                  <c:v>0.80620323208125699</c:v>
                </c:pt>
                <c:pt idx="6970">
                  <c:v>0.80620417469276695</c:v>
                </c:pt>
                <c:pt idx="6971">
                  <c:v>0.80620511408344597</c:v>
                </c:pt>
                <c:pt idx="6972">
                  <c:v>0.80620605026356396</c:v>
                </c:pt>
                <c:pt idx="6973">
                  <c:v>0.80620698324300799</c:v>
                </c:pt>
                <c:pt idx="6974">
                  <c:v>0.80620791303208394</c:v>
                </c:pt>
                <c:pt idx="6975">
                  <c:v>0.80620883964080003</c:v>
                </c:pt>
                <c:pt idx="6976">
                  <c:v>0.80620976307923198</c:v>
                </c:pt>
                <c:pt idx="6977">
                  <c:v>0.80621068335742097</c:v>
                </c:pt>
                <c:pt idx="6978">
                  <c:v>0.80621160048529705</c:v>
                </c:pt>
                <c:pt idx="6979">
                  <c:v>0.80621251447285003</c:v>
                </c:pt>
                <c:pt idx="6980">
                  <c:v>0.80621342533013096</c:v>
                </c:pt>
                <c:pt idx="6981">
                  <c:v>0.80621433306689805</c:v>
                </c:pt>
                <c:pt idx="6982">
                  <c:v>0.80621523769305703</c:v>
                </c:pt>
                <c:pt idx="6983">
                  <c:v>0.80621613921875901</c:v>
                </c:pt>
                <c:pt idx="6984">
                  <c:v>0.80621703765340902</c:v>
                </c:pt>
                <c:pt idx="6985">
                  <c:v>0.80621793300692701</c:v>
                </c:pt>
                <c:pt idx="6986">
                  <c:v>0.80621882528928801</c:v>
                </c:pt>
                <c:pt idx="6987">
                  <c:v>0.80621971451017505</c:v>
                </c:pt>
                <c:pt idx="6988">
                  <c:v>0.80622060067924195</c:v>
                </c:pt>
                <c:pt idx="6989">
                  <c:v>0.80622148380621095</c:v>
                </c:pt>
                <c:pt idx="6990">
                  <c:v>0.80622236390068003</c:v>
                </c:pt>
                <c:pt idx="6991">
                  <c:v>0.80622324097258202</c:v>
                </c:pt>
                <c:pt idx="6992">
                  <c:v>0.80622411503119495</c:v>
                </c:pt>
                <c:pt idx="6993">
                  <c:v>0.80622498608622195</c:v>
                </c:pt>
                <c:pt idx="6994">
                  <c:v>0.80622585414733205</c:v>
                </c:pt>
                <c:pt idx="6995">
                  <c:v>0.80622671922407796</c:v>
                </c:pt>
                <c:pt idx="6996">
                  <c:v>0.80622758132564099</c:v>
                </c:pt>
                <c:pt idx="6997">
                  <c:v>0.80622844046196296</c:v>
                </c:pt>
                <c:pt idx="6998">
                  <c:v>0.80622929664225296</c:v>
                </c:pt>
                <c:pt idx="6999">
                  <c:v>0.80623014987578201</c:v>
                </c:pt>
                <c:pt idx="7000">
                  <c:v>0.80623100017232796</c:v>
                </c:pt>
                <c:pt idx="7001">
                  <c:v>0.80623184754093202</c:v>
                </c:pt>
                <c:pt idx="7002">
                  <c:v>0.80623269199123104</c:v>
                </c:pt>
                <c:pt idx="7003">
                  <c:v>0.80623353353238703</c:v>
                </c:pt>
                <c:pt idx="7004">
                  <c:v>0.806234372173805</c:v>
                </c:pt>
                <c:pt idx="7005">
                  <c:v>0.80623520792441705</c:v>
                </c:pt>
                <c:pt idx="7006">
                  <c:v>0.80623604079393396</c:v>
                </c:pt>
                <c:pt idx="7007">
                  <c:v>0.80623687079141304</c:v>
                </c:pt>
                <c:pt idx="7008">
                  <c:v>0.806237697925971</c:v>
                </c:pt>
                <c:pt idx="7009">
                  <c:v>0.806238522206707</c:v>
                </c:pt>
                <c:pt idx="7010">
                  <c:v>0.80623934364295302</c:v>
                </c:pt>
                <c:pt idx="7011">
                  <c:v>0.80624016224375505</c:v>
                </c:pt>
                <c:pt idx="7012">
                  <c:v>0.80624097801821604</c:v>
                </c:pt>
                <c:pt idx="7013">
                  <c:v>0.806241790975324</c:v>
                </c:pt>
                <c:pt idx="7014">
                  <c:v>0.80624260112412904</c:v>
                </c:pt>
                <c:pt idx="7015">
                  <c:v>0.80624340847366305</c:v>
                </c:pt>
                <c:pt idx="7016">
                  <c:v>0.80624421303292304</c:v>
                </c:pt>
                <c:pt idx="7017">
                  <c:v>0.80624501481088595</c:v>
                </c:pt>
                <c:pt idx="7018">
                  <c:v>0.80624581381631899</c:v>
                </c:pt>
                <c:pt idx="7019">
                  <c:v>0.80624661005841602</c:v>
                </c:pt>
                <c:pt idx="7020">
                  <c:v>0.806247403545714</c:v>
                </c:pt>
                <c:pt idx="7021">
                  <c:v>0.80624819428735395</c:v>
                </c:pt>
                <c:pt idx="7022">
                  <c:v>0.80624898229217901</c:v>
                </c:pt>
                <c:pt idx="7023">
                  <c:v>0.80624976756882705</c:v>
                </c:pt>
                <c:pt idx="7024">
                  <c:v>0.80625055012600599</c:v>
                </c:pt>
                <c:pt idx="7025">
                  <c:v>0.80625132997257398</c:v>
                </c:pt>
                <c:pt idx="7026">
                  <c:v>0.80625210711745099</c:v>
                </c:pt>
                <c:pt idx="7027">
                  <c:v>0.80625288156908403</c:v>
                </c:pt>
                <c:pt idx="7028">
                  <c:v>0.80625365333616605</c:v>
                </c:pt>
                <c:pt idx="7029">
                  <c:v>0.80625442242745304</c:v>
                </c:pt>
                <c:pt idx="7030">
                  <c:v>0.80625518885158398</c:v>
                </c:pt>
                <c:pt idx="7031">
                  <c:v>0.80625595261699701</c:v>
                </c:pt>
                <c:pt idx="7032">
                  <c:v>0.806256713732459</c:v>
                </c:pt>
                <c:pt idx="7033">
                  <c:v>0.80625747220635702</c:v>
                </c:pt>
                <c:pt idx="7034">
                  <c:v>0.80625822804723002</c:v>
                </c:pt>
                <c:pt idx="7035">
                  <c:v>0.806258981263685</c:v>
                </c:pt>
                <c:pt idx="7036">
                  <c:v>0.80625973186402899</c:v>
                </c:pt>
                <c:pt idx="7037">
                  <c:v>0.80626047985681903</c:v>
                </c:pt>
                <c:pt idx="7038">
                  <c:v>0.80626122525058197</c:v>
                </c:pt>
                <c:pt idx="7039">
                  <c:v>0.80626196805355299</c:v>
                </c:pt>
                <c:pt idx="7040">
                  <c:v>0.80626270827421298</c:v>
                </c:pt>
                <c:pt idx="7041">
                  <c:v>0.80626344592083399</c:v>
                </c:pt>
                <c:pt idx="7042">
                  <c:v>0.80626418100175801</c:v>
                </c:pt>
                <c:pt idx="7043">
                  <c:v>0.80626491352538998</c:v>
                </c:pt>
                <c:pt idx="7044">
                  <c:v>0.80626564349975105</c:v>
                </c:pt>
                <c:pt idx="7045">
                  <c:v>0.80626637093328601</c:v>
                </c:pt>
                <c:pt idx="7046">
                  <c:v>0.80626709583423695</c:v>
                </c:pt>
                <c:pt idx="7047">
                  <c:v>0.80626781821081694</c:v>
                </c:pt>
                <c:pt idx="7048">
                  <c:v>0.806268538070956</c:v>
                </c:pt>
                <c:pt idx="7049">
                  <c:v>0.806269255423266</c:v>
                </c:pt>
                <c:pt idx="7050">
                  <c:v>0.80626997027544201</c:v>
                </c:pt>
                <c:pt idx="7051">
                  <c:v>0.80627068263560597</c:v>
                </c:pt>
                <c:pt idx="7052">
                  <c:v>0.80627139251220803</c:v>
                </c:pt>
                <c:pt idx="7053">
                  <c:v>0.80627209991305104</c:v>
                </c:pt>
                <c:pt idx="7054">
                  <c:v>0.80627280484609298</c:v>
                </c:pt>
                <c:pt idx="7055">
                  <c:v>0.80627350731944603</c:v>
                </c:pt>
                <c:pt idx="7056">
                  <c:v>0.80627420734119803</c:v>
                </c:pt>
                <c:pt idx="7057">
                  <c:v>0.80627490491905396</c:v>
                </c:pt>
                <c:pt idx="7058">
                  <c:v>0.80627560006114696</c:v>
                </c:pt>
                <c:pt idx="7059">
                  <c:v>0.80627629277539803</c:v>
                </c:pt>
                <c:pt idx="7060">
                  <c:v>0.80627698306953599</c:v>
                </c:pt>
                <c:pt idx="7061">
                  <c:v>0.80627767095161695</c:v>
                </c:pt>
                <c:pt idx="7062">
                  <c:v>0.806278356429318</c:v>
                </c:pt>
                <c:pt idx="7063">
                  <c:v>0.80627903951055802</c:v>
                </c:pt>
                <c:pt idx="7064">
                  <c:v>0.80627972020305805</c:v>
                </c:pt>
                <c:pt idx="7065">
                  <c:v>0.80628039851460298</c:v>
                </c:pt>
                <c:pt idx="7066">
                  <c:v>0.80628107445295405</c:v>
                </c:pt>
                <c:pt idx="7067">
                  <c:v>0.80628174802602404</c:v>
                </c:pt>
                <c:pt idx="7068">
                  <c:v>0.80628241924117405</c:v>
                </c:pt>
                <c:pt idx="7069">
                  <c:v>0.80628308810627103</c:v>
                </c:pt>
                <c:pt idx="7070">
                  <c:v>0.80628375462889701</c:v>
                </c:pt>
                <c:pt idx="7071">
                  <c:v>0.80628441881678203</c:v>
                </c:pt>
                <c:pt idx="7072">
                  <c:v>0.80628508067745897</c:v>
                </c:pt>
                <c:pt idx="7073">
                  <c:v>0.80628574021852895</c:v>
                </c:pt>
                <c:pt idx="7074">
                  <c:v>0.80628639744747499</c:v>
                </c:pt>
                <c:pt idx="7075">
                  <c:v>0.80628705237193699</c:v>
                </c:pt>
                <c:pt idx="7076">
                  <c:v>0.80628770499953595</c:v>
                </c:pt>
                <c:pt idx="7077">
                  <c:v>0.80628835533750898</c:v>
                </c:pt>
                <c:pt idx="7078">
                  <c:v>0.80628900339352005</c:v>
                </c:pt>
                <c:pt idx="7079">
                  <c:v>0.80628964917485102</c:v>
                </c:pt>
                <c:pt idx="7080">
                  <c:v>0.80629029268902797</c:v>
                </c:pt>
                <c:pt idx="7081">
                  <c:v>0.806290933943554</c:v>
                </c:pt>
                <c:pt idx="7082">
                  <c:v>0.80629157294564802</c:v>
                </c:pt>
                <c:pt idx="7083">
                  <c:v>0.80629220970267501</c:v>
                </c:pt>
                <c:pt idx="7084">
                  <c:v>0.80629284422207803</c:v>
                </c:pt>
                <c:pt idx="7085">
                  <c:v>0.80629347651099903</c:v>
                </c:pt>
                <c:pt idx="7086">
                  <c:v>0.80629410657692102</c:v>
                </c:pt>
                <c:pt idx="7087">
                  <c:v>0.80629473442703603</c:v>
                </c:pt>
                <c:pt idx="7088">
                  <c:v>0.80629536006842295</c:v>
                </c:pt>
                <c:pt idx="7089">
                  <c:v>0.806295983508586</c:v>
                </c:pt>
                <c:pt idx="7090">
                  <c:v>0.806296604754561</c:v>
                </c:pt>
                <c:pt idx="7091">
                  <c:v>0.80629722381363</c:v>
                </c:pt>
                <c:pt idx="7092">
                  <c:v>0.80629784069277999</c:v>
                </c:pt>
                <c:pt idx="7093">
                  <c:v>0.80629845539934397</c:v>
                </c:pt>
                <c:pt idx="7094">
                  <c:v>0.80629906794026596</c:v>
                </c:pt>
                <c:pt idx="7095">
                  <c:v>0.80629967832264804</c:v>
                </c:pt>
                <c:pt idx="7096">
                  <c:v>0.806300286553843</c:v>
                </c:pt>
                <c:pt idx="7097">
                  <c:v>0.80630089264046401</c:v>
                </c:pt>
                <c:pt idx="7098">
                  <c:v>0.80630149658972905</c:v>
                </c:pt>
                <c:pt idx="7099">
                  <c:v>0.80630209840883404</c:v>
                </c:pt>
                <c:pt idx="7100">
                  <c:v>0.80630269810441801</c:v>
                </c:pt>
                <c:pt idx="7101">
                  <c:v>0.80630329568381098</c:v>
                </c:pt>
                <c:pt idx="7102">
                  <c:v>0.80630389115369905</c:v>
                </c:pt>
                <c:pt idx="7103">
                  <c:v>0.80630448452091996</c:v>
                </c:pt>
                <c:pt idx="7104">
                  <c:v>0.80630507579265598</c:v>
                </c:pt>
                <c:pt idx="7105">
                  <c:v>0.80630566497543898</c:v>
                </c:pt>
                <c:pt idx="7106">
                  <c:v>0.80630625207640005</c:v>
                </c:pt>
                <c:pt idx="7107">
                  <c:v>0.80630683710238704</c:v>
                </c:pt>
                <c:pt idx="7108">
                  <c:v>0.80630742006004896</c:v>
                </c:pt>
                <c:pt idx="7109">
                  <c:v>0.80630800095627597</c:v>
                </c:pt>
                <c:pt idx="7110">
                  <c:v>0.80630857979776405</c:v>
                </c:pt>
                <c:pt idx="7111">
                  <c:v>0.80630915659136304</c:v>
                </c:pt>
                <c:pt idx="7112">
                  <c:v>0.80630973134363404</c:v>
                </c:pt>
                <c:pt idx="7113">
                  <c:v>0.80631030406156501</c:v>
                </c:pt>
                <c:pt idx="7114">
                  <c:v>0.80631087475159002</c:v>
                </c:pt>
                <c:pt idx="7115">
                  <c:v>0.80631144342038596</c:v>
                </c:pt>
                <c:pt idx="7116">
                  <c:v>0.80631201007469999</c:v>
                </c:pt>
                <c:pt idx="7117">
                  <c:v>0.80631257472117102</c:v>
                </c:pt>
                <c:pt idx="7118">
                  <c:v>0.806313137366236</c:v>
                </c:pt>
                <c:pt idx="7119">
                  <c:v>0.80631369801684805</c:v>
                </c:pt>
                <c:pt idx="7120">
                  <c:v>0.80631425667913503</c:v>
                </c:pt>
                <c:pt idx="7121">
                  <c:v>0.80631481335983501</c:v>
                </c:pt>
                <c:pt idx="7122">
                  <c:v>0.80631536806547899</c:v>
                </c:pt>
                <c:pt idx="7123">
                  <c:v>0.80631592080249403</c:v>
                </c:pt>
                <c:pt idx="7124">
                  <c:v>0.80631647157764197</c:v>
                </c:pt>
                <c:pt idx="7125">
                  <c:v>0.80631702039703901</c:v>
                </c:pt>
                <c:pt idx="7126">
                  <c:v>0.80631756726723103</c:v>
                </c:pt>
                <c:pt idx="7127">
                  <c:v>0.806318112194648</c:v>
                </c:pt>
                <c:pt idx="7128">
                  <c:v>0.80631865518579704</c:v>
                </c:pt>
                <c:pt idx="7129">
                  <c:v>0.80631919624689097</c:v>
                </c:pt>
                <c:pt idx="7130">
                  <c:v>0.80631973538439605</c:v>
                </c:pt>
                <c:pt idx="7131">
                  <c:v>0.80632027260466399</c:v>
                </c:pt>
                <c:pt idx="7132">
                  <c:v>0.80632080791385197</c:v>
                </c:pt>
                <c:pt idx="7133">
                  <c:v>0.80632134131854305</c:v>
                </c:pt>
                <c:pt idx="7134">
                  <c:v>0.80632187282485102</c:v>
                </c:pt>
                <c:pt idx="7135">
                  <c:v>0.80632240243905295</c:v>
                </c:pt>
                <c:pt idx="7136">
                  <c:v>0.80632293016731704</c:v>
                </c:pt>
                <c:pt idx="7137">
                  <c:v>0.80632345601623201</c:v>
                </c:pt>
                <c:pt idx="7138">
                  <c:v>0.80632397999139205</c:v>
                </c:pt>
                <c:pt idx="7139">
                  <c:v>0.80632450209962003</c:v>
                </c:pt>
                <c:pt idx="7140">
                  <c:v>0.80632502234655701</c:v>
                </c:pt>
                <c:pt idx="7141">
                  <c:v>0.80632554073863305</c:v>
                </c:pt>
                <c:pt idx="7142">
                  <c:v>0.80632605728189399</c:v>
                </c:pt>
                <c:pt idx="7143">
                  <c:v>0.80632657207089398</c:v>
                </c:pt>
                <c:pt idx="7144">
                  <c:v>0.80632708493425498</c:v>
                </c:pt>
                <c:pt idx="7145">
                  <c:v>0.80632759596716097</c:v>
                </c:pt>
                <c:pt idx="7146">
                  <c:v>0.80632810517567199</c:v>
                </c:pt>
                <c:pt idx="7147">
                  <c:v>0.80632861256573996</c:v>
                </c:pt>
                <c:pt idx="7148">
                  <c:v>0.80632911814347596</c:v>
                </c:pt>
                <c:pt idx="7149">
                  <c:v>0.80632962191479296</c:v>
                </c:pt>
                <c:pt idx="7150">
                  <c:v>0.806330123885587</c:v>
                </c:pt>
                <c:pt idx="7151">
                  <c:v>0.806330624062088</c:v>
                </c:pt>
                <c:pt idx="7152">
                  <c:v>0.806331122450066</c:v>
                </c:pt>
                <c:pt idx="7153">
                  <c:v>0.80633161905527295</c:v>
                </c:pt>
                <c:pt idx="7154">
                  <c:v>0.80633211388388804</c:v>
                </c:pt>
                <c:pt idx="7155">
                  <c:v>0.80633260694162101</c:v>
                </c:pt>
                <c:pt idx="7156">
                  <c:v>0.80633309823443799</c:v>
                </c:pt>
                <c:pt idx="7157">
                  <c:v>0.806333587768013</c:v>
                </c:pt>
                <c:pt idx="7158">
                  <c:v>0.80633407554853997</c:v>
                </c:pt>
                <c:pt idx="7159">
                  <c:v>0.80633456158139205</c:v>
                </c:pt>
                <c:pt idx="7160">
                  <c:v>0.80633504587254901</c:v>
                </c:pt>
                <c:pt idx="7161">
                  <c:v>0.80633552842788203</c:v>
                </c:pt>
                <c:pt idx="7162">
                  <c:v>0.80633600925297599</c:v>
                </c:pt>
                <c:pt idx="7163">
                  <c:v>0.806336488353668</c:v>
                </c:pt>
                <c:pt idx="7164">
                  <c:v>0.80633696573568303</c:v>
                </c:pt>
                <c:pt idx="7165">
                  <c:v>0.80633744140455699</c:v>
                </c:pt>
                <c:pt idx="7166">
                  <c:v>0.80633791536615995</c:v>
                </c:pt>
                <c:pt idx="7167">
                  <c:v>0.80633838762607601</c:v>
                </c:pt>
                <c:pt idx="7168">
                  <c:v>0.80633885819005002</c:v>
                </c:pt>
                <c:pt idx="7169">
                  <c:v>0.80633932706354405</c:v>
                </c:pt>
                <c:pt idx="7170">
                  <c:v>0.80633979425226698</c:v>
                </c:pt>
                <c:pt idx="7171">
                  <c:v>0.80634025976173695</c:v>
                </c:pt>
                <c:pt idx="7172">
                  <c:v>0.80634072359762698</c:v>
                </c:pt>
                <c:pt idx="7173">
                  <c:v>0.80634118576541802</c:v>
                </c:pt>
                <c:pt idx="7174">
                  <c:v>0.80634164627083504</c:v>
                </c:pt>
                <c:pt idx="7175">
                  <c:v>0.80634210511905802</c:v>
                </c:pt>
                <c:pt idx="7176">
                  <c:v>0.80634256231595902</c:v>
                </c:pt>
                <c:pt idx="7177">
                  <c:v>0.80634301786667995</c:v>
                </c:pt>
                <c:pt idx="7178">
                  <c:v>0.80634347177688004</c:v>
                </c:pt>
                <c:pt idx="7179">
                  <c:v>0.80634392405220101</c:v>
                </c:pt>
                <c:pt idx="7180">
                  <c:v>0.80634437469773501</c:v>
                </c:pt>
                <c:pt idx="7181">
                  <c:v>0.806344823719087</c:v>
                </c:pt>
                <c:pt idx="7182">
                  <c:v>0.80634527112158205</c:v>
                </c:pt>
                <c:pt idx="7183">
                  <c:v>0.806345716910704</c:v>
                </c:pt>
                <c:pt idx="7184">
                  <c:v>0.80634616109174295</c:v>
                </c:pt>
                <c:pt idx="7185">
                  <c:v>0.80634660367005695</c:v>
                </c:pt>
                <c:pt idx="7186">
                  <c:v>0.80634704465099505</c:v>
                </c:pt>
                <c:pt idx="7187">
                  <c:v>0.80634748403996903</c:v>
                </c:pt>
                <c:pt idx="7188">
                  <c:v>0.80634792184202397</c:v>
                </c:pt>
                <c:pt idx="7189">
                  <c:v>0.80634835806271998</c:v>
                </c:pt>
                <c:pt idx="7190">
                  <c:v>0.80634879270698101</c:v>
                </c:pt>
                <c:pt idx="7191">
                  <c:v>0.80634922578051105</c:v>
                </c:pt>
                <c:pt idx="7192">
                  <c:v>0.80634965728819796</c:v>
                </c:pt>
                <c:pt idx="7193">
                  <c:v>0.80635008723544799</c:v>
                </c:pt>
                <c:pt idx="7194">
                  <c:v>0.80635051562728799</c:v>
                </c:pt>
                <c:pt idx="7195">
                  <c:v>0.806350942469096</c:v>
                </c:pt>
                <c:pt idx="7196">
                  <c:v>0.80635136776587102</c:v>
                </c:pt>
                <c:pt idx="7197">
                  <c:v>0.80635179152303704</c:v>
                </c:pt>
                <c:pt idx="7198">
                  <c:v>0.80635221374538402</c:v>
                </c:pt>
                <c:pt idx="7199">
                  <c:v>0.80635263443830796</c:v>
                </c:pt>
                <c:pt idx="7200">
                  <c:v>0.80635305360656495</c:v>
                </c:pt>
                <c:pt idx="7201">
                  <c:v>0.80635347125560997</c:v>
                </c:pt>
                <c:pt idx="7202">
                  <c:v>0.806353887390163</c:v>
                </c:pt>
                <c:pt idx="7203">
                  <c:v>0.80635430201564695</c:v>
                </c:pt>
                <c:pt idx="7204">
                  <c:v>0.80635471513684098</c:v>
                </c:pt>
                <c:pt idx="7205">
                  <c:v>0.80635512675895504</c:v>
                </c:pt>
                <c:pt idx="7206">
                  <c:v>0.80635553688691697</c:v>
                </c:pt>
                <c:pt idx="7207">
                  <c:v>0.80635594552572298</c:v>
                </c:pt>
                <c:pt idx="7208">
                  <c:v>0.80635635268017902</c:v>
                </c:pt>
                <c:pt idx="7209">
                  <c:v>0.80635675835561105</c:v>
                </c:pt>
                <c:pt idx="7210">
                  <c:v>0.80635716255652601</c:v>
                </c:pt>
                <c:pt idx="7211">
                  <c:v>0.80635756528812697</c:v>
                </c:pt>
                <c:pt idx="7212">
                  <c:v>0.80635796655542402</c:v>
                </c:pt>
                <c:pt idx="7213">
                  <c:v>0.80635836636296399</c:v>
                </c:pt>
                <c:pt idx="7214">
                  <c:v>0.80635876471572698</c:v>
                </c:pt>
                <c:pt idx="7215">
                  <c:v>0.80635916161885601</c:v>
                </c:pt>
                <c:pt idx="7216">
                  <c:v>0.80635955707703</c:v>
                </c:pt>
                <c:pt idx="7217">
                  <c:v>0.80635995109491498</c:v>
                </c:pt>
                <c:pt idx="7218">
                  <c:v>0.80636034367742604</c:v>
                </c:pt>
                <c:pt idx="7219">
                  <c:v>0.80636073482955595</c:v>
                </c:pt>
                <c:pt idx="7220">
                  <c:v>0.80636112455609799</c:v>
                </c:pt>
                <c:pt idx="7221">
                  <c:v>0.80636151286138802</c:v>
                </c:pt>
                <c:pt idx="7222">
                  <c:v>0.80636189975073003</c:v>
                </c:pt>
                <c:pt idx="7223">
                  <c:v>0.80636228522851505</c:v>
                </c:pt>
                <c:pt idx="7224">
                  <c:v>0.80636266929957301</c:v>
                </c:pt>
                <c:pt idx="7225">
                  <c:v>0.80636305196844504</c:v>
                </c:pt>
                <c:pt idx="7226">
                  <c:v>0.80636343324028203</c:v>
                </c:pt>
                <c:pt idx="7227">
                  <c:v>0.80636381311932903</c:v>
                </c:pt>
                <c:pt idx="7228">
                  <c:v>0.806364191610351</c:v>
                </c:pt>
                <c:pt idx="7229">
                  <c:v>0.806364568718279</c:v>
                </c:pt>
                <c:pt idx="7230">
                  <c:v>0.80636494444730999</c:v>
                </c:pt>
                <c:pt idx="7231">
                  <c:v>0.80636531880234297</c:v>
                </c:pt>
                <c:pt idx="7232">
                  <c:v>0.80636569178790696</c:v>
                </c:pt>
                <c:pt idx="7233">
                  <c:v>0.80636606340860595</c:v>
                </c:pt>
                <c:pt idx="7234">
                  <c:v>0.80636643366902205</c:v>
                </c:pt>
                <c:pt idx="7235">
                  <c:v>0.80636680257390903</c:v>
                </c:pt>
                <c:pt idx="7236">
                  <c:v>0.80636717012737902</c:v>
                </c:pt>
                <c:pt idx="7237">
                  <c:v>0.80636753633442004</c:v>
                </c:pt>
                <c:pt idx="7238">
                  <c:v>0.80636790119920598</c:v>
                </c:pt>
                <c:pt idx="7239">
                  <c:v>0.80636826472651701</c:v>
                </c:pt>
                <c:pt idx="7240">
                  <c:v>0.80636862692058597</c:v>
                </c:pt>
                <c:pt idx="7241">
                  <c:v>0.80636898778616695</c:v>
                </c:pt>
                <c:pt idx="7242">
                  <c:v>0.80636934732737497</c:v>
                </c:pt>
                <c:pt idx="7243">
                  <c:v>0.80636970554893395</c:v>
                </c:pt>
                <c:pt idx="7244">
                  <c:v>0.80637006245519904</c:v>
                </c:pt>
                <c:pt idx="7245">
                  <c:v>0.80637041805068399</c:v>
                </c:pt>
                <c:pt idx="7246">
                  <c:v>0.80637077233962795</c:v>
                </c:pt>
                <c:pt idx="7247">
                  <c:v>0.80637112532660804</c:v>
                </c:pt>
                <c:pt idx="7248">
                  <c:v>0.80637147701583201</c:v>
                </c:pt>
                <c:pt idx="7249">
                  <c:v>0.80637182741167401</c:v>
                </c:pt>
                <c:pt idx="7250">
                  <c:v>0.80637217651849202</c:v>
                </c:pt>
                <c:pt idx="7251">
                  <c:v>0.80637252434080797</c:v>
                </c:pt>
                <c:pt idx="7252">
                  <c:v>0.80637287088277398</c:v>
                </c:pt>
                <c:pt idx="7253">
                  <c:v>0.80637321614861701</c:v>
                </c:pt>
                <c:pt idx="7254">
                  <c:v>0.80637356014290795</c:v>
                </c:pt>
                <c:pt idx="7255">
                  <c:v>0.806373902869578</c:v>
                </c:pt>
                <c:pt idx="7256">
                  <c:v>0.80637424433317295</c:v>
                </c:pt>
                <c:pt idx="7257">
                  <c:v>0.80637458453786204</c:v>
                </c:pt>
                <c:pt idx="7258">
                  <c:v>0.80637492348789497</c:v>
                </c:pt>
                <c:pt idx="7259">
                  <c:v>0.80637526118750302</c:v>
                </c:pt>
                <c:pt idx="7260">
                  <c:v>0.80637559764072897</c:v>
                </c:pt>
                <c:pt idx="7261">
                  <c:v>0.806375932852051</c:v>
                </c:pt>
                <c:pt idx="7262">
                  <c:v>0.80637626682548202</c:v>
                </c:pt>
                <c:pt idx="7263">
                  <c:v>0.80637659956511498</c:v>
                </c:pt>
                <c:pt idx="7264">
                  <c:v>0.80637693107538</c:v>
                </c:pt>
                <c:pt idx="7265">
                  <c:v>0.80637726136034504</c:v>
                </c:pt>
                <c:pt idx="7266">
                  <c:v>0.80637759042396795</c:v>
                </c:pt>
                <c:pt idx="7267">
                  <c:v>0.80637791827029204</c:v>
                </c:pt>
                <c:pt idx="7268">
                  <c:v>0.806378244903875</c:v>
                </c:pt>
                <c:pt idx="7269">
                  <c:v>0.80637857032845695</c:v>
                </c:pt>
                <c:pt idx="7270">
                  <c:v>0.80637889454804001</c:v>
                </c:pt>
                <c:pt idx="7271">
                  <c:v>0.80637921756714404</c:v>
                </c:pt>
                <c:pt idx="7272">
                  <c:v>0.80637953938929396</c:v>
                </c:pt>
                <c:pt idx="7273">
                  <c:v>0.80637986001880402</c:v>
                </c:pt>
                <c:pt idx="7274">
                  <c:v>0.80638017945971097</c:v>
                </c:pt>
                <c:pt idx="7275">
                  <c:v>0.80638049771603404</c:v>
                </c:pt>
                <c:pt idx="7276">
                  <c:v>0.80638081479152002</c:v>
                </c:pt>
                <c:pt idx="7277">
                  <c:v>0.80638113069051798</c:v>
                </c:pt>
                <c:pt idx="7278">
                  <c:v>0.80638144541665802</c:v>
                </c:pt>
                <c:pt idx="7279">
                  <c:v>0.80638175897426601</c:v>
                </c:pt>
                <c:pt idx="7280">
                  <c:v>0.80638207136712103</c:v>
                </c:pt>
                <c:pt idx="7281">
                  <c:v>0.80638238259907902</c:v>
                </c:pt>
                <c:pt idx="7282">
                  <c:v>0.80638269267407303</c:v>
                </c:pt>
                <c:pt idx="7283">
                  <c:v>0.80638300159620202</c:v>
                </c:pt>
                <c:pt idx="7284">
                  <c:v>0.80638330936910596</c:v>
                </c:pt>
                <c:pt idx="7285">
                  <c:v>0.80638361599703301</c:v>
                </c:pt>
                <c:pt idx="7286">
                  <c:v>0.80638392148342497</c:v>
                </c:pt>
                <c:pt idx="7287">
                  <c:v>0.80638422583250602</c:v>
                </c:pt>
                <c:pt idx="7288">
                  <c:v>0.80638452904786495</c:v>
                </c:pt>
                <c:pt idx="7289">
                  <c:v>0.80638483113343695</c:v>
                </c:pt>
                <c:pt idx="7290">
                  <c:v>0.806385132093144</c:v>
                </c:pt>
                <c:pt idx="7291">
                  <c:v>0.80638543193053802</c:v>
                </c:pt>
                <c:pt idx="7292">
                  <c:v>0.80638573064987296</c:v>
                </c:pt>
                <c:pt idx="7293">
                  <c:v>0.80638602825450301</c:v>
                </c:pt>
                <c:pt idx="7294">
                  <c:v>0.80638632474838201</c:v>
                </c:pt>
                <c:pt idx="7295">
                  <c:v>0.80638662013528695</c:v>
                </c:pt>
                <c:pt idx="7296">
                  <c:v>0.80638691441897403</c:v>
                </c:pt>
                <c:pt idx="7297">
                  <c:v>0.80638720760301397</c:v>
                </c:pt>
                <c:pt idx="7298">
                  <c:v>0.80638749969149703</c:v>
                </c:pt>
                <c:pt idx="7299">
                  <c:v>0.80638779068769995</c:v>
                </c:pt>
                <c:pt idx="7300">
                  <c:v>0.806388080595692</c:v>
                </c:pt>
                <c:pt idx="7301">
                  <c:v>0.80638836941881697</c:v>
                </c:pt>
                <c:pt idx="7302">
                  <c:v>0.80638865716111696</c:v>
                </c:pt>
                <c:pt idx="7303">
                  <c:v>0.80638894382600101</c:v>
                </c:pt>
                <c:pt idx="7304">
                  <c:v>0.80638922941722002</c:v>
                </c:pt>
                <c:pt idx="7305">
                  <c:v>0.80638951393842595</c:v>
                </c:pt>
                <c:pt idx="7306">
                  <c:v>0.80638979739334604</c:v>
                </c:pt>
                <c:pt idx="7307">
                  <c:v>0.80639007978543398</c:v>
                </c:pt>
                <c:pt idx="7308">
                  <c:v>0.80639036111830498</c:v>
                </c:pt>
                <c:pt idx="7309">
                  <c:v>0.80639064139574101</c:v>
                </c:pt>
                <c:pt idx="7310">
                  <c:v>0.80639092062115603</c:v>
                </c:pt>
                <c:pt idx="7311">
                  <c:v>0.80639119879822396</c:v>
                </c:pt>
                <c:pt idx="7312">
                  <c:v>0.806391475930331</c:v>
                </c:pt>
                <c:pt idx="7313">
                  <c:v>0.80639175202122204</c:v>
                </c:pt>
                <c:pt idx="7314">
                  <c:v>0.80639202707434998</c:v>
                </c:pt>
                <c:pt idx="7315">
                  <c:v>0.80639230109316096</c:v>
                </c:pt>
                <c:pt idx="7316">
                  <c:v>0.80639257408145004</c:v>
                </c:pt>
                <c:pt idx="7317">
                  <c:v>0.80639284604236905</c:v>
                </c:pt>
                <c:pt idx="7318">
                  <c:v>0.80639311697969096</c:v>
                </c:pt>
                <c:pt idx="7319">
                  <c:v>0.80639338689681495</c:v>
                </c:pt>
                <c:pt idx="7320">
                  <c:v>0.806393655797222</c:v>
                </c:pt>
                <c:pt idx="7321">
                  <c:v>0.80639392368437801</c:v>
                </c:pt>
                <c:pt idx="7322">
                  <c:v>0.80639419056147299</c:v>
                </c:pt>
                <c:pt idx="7323">
                  <c:v>0.80639445643239904</c:v>
                </c:pt>
                <c:pt idx="7324">
                  <c:v>0.80639472130032097</c:v>
                </c:pt>
                <c:pt idx="7325">
                  <c:v>0.80639498516866304</c:v>
                </c:pt>
                <c:pt idx="7326">
                  <c:v>0.80639524804092599</c:v>
                </c:pt>
                <c:pt idx="7327">
                  <c:v>0.80639550992042097</c:v>
                </c:pt>
                <c:pt idx="7328">
                  <c:v>0.80639577081054004</c:v>
                </c:pt>
                <c:pt idx="7329">
                  <c:v>0.80639603071466004</c:v>
                </c:pt>
                <c:pt idx="7330">
                  <c:v>0.80639628963623899</c:v>
                </c:pt>
                <c:pt idx="7331">
                  <c:v>0.80639654757845602</c:v>
                </c:pt>
                <c:pt idx="7332">
                  <c:v>0.80639680454474805</c:v>
                </c:pt>
                <c:pt idx="7333">
                  <c:v>0.80639706053844995</c:v>
                </c:pt>
                <c:pt idx="7334">
                  <c:v>0.80639731556280003</c:v>
                </c:pt>
                <c:pt idx="7335">
                  <c:v>0.80639756962137599</c:v>
                </c:pt>
                <c:pt idx="7336">
                  <c:v>0.80639782271694704</c:v>
                </c:pt>
                <c:pt idx="7337">
                  <c:v>0.80639807485334403</c:v>
                </c:pt>
                <c:pt idx="7338">
                  <c:v>0.80639832603349004</c:v>
                </c:pt>
                <c:pt idx="7339">
                  <c:v>0.80639857626092404</c:v>
                </c:pt>
                <c:pt idx="7340">
                  <c:v>0.80639882553863995</c:v>
                </c:pt>
                <c:pt idx="7341">
                  <c:v>0.80639907387015697</c:v>
                </c:pt>
                <c:pt idx="7342">
                  <c:v>0.80639932125844405</c:v>
                </c:pt>
                <c:pt idx="7343">
                  <c:v>0.80639956770682397</c:v>
                </c:pt>
                <c:pt idx="7344">
                  <c:v>0.80639981321851495</c:v>
                </c:pt>
                <c:pt idx="7345">
                  <c:v>0.80640005779681201</c:v>
                </c:pt>
                <c:pt idx="7346">
                  <c:v>0.806400301444825</c:v>
                </c:pt>
                <c:pt idx="7347">
                  <c:v>0.80640054416556395</c:v>
                </c:pt>
                <c:pt idx="7348">
                  <c:v>0.806400785962474</c:v>
                </c:pt>
                <c:pt idx="7349">
                  <c:v>0.80640102683863302</c:v>
                </c:pt>
                <c:pt idx="7350">
                  <c:v>0.80640126679702095</c:v>
                </c:pt>
                <c:pt idx="7351">
                  <c:v>0.80640150584114001</c:v>
                </c:pt>
                <c:pt idx="7352">
                  <c:v>0.80640174397367903</c:v>
                </c:pt>
                <c:pt idx="7353">
                  <c:v>0.80640198119803697</c:v>
                </c:pt>
                <c:pt idx="7354">
                  <c:v>0.80640221751732799</c:v>
                </c:pt>
                <c:pt idx="7355">
                  <c:v>0.80640245293465795</c:v>
                </c:pt>
                <c:pt idx="7356">
                  <c:v>0.80640268745294297</c:v>
                </c:pt>
                <c:pt idx="7357">
                  <c:v>0.80640292107536105</c:v>
                </c:pt>
                <c:pt idx="7358">
                  <c:v>0.80640315380516603</c:v>
                </c:pt>
                <c:pt idx="7359">
                  <c:v>0.80640338564515401</c:v>
                </c:pt>
                <c:pt idx="7360">
                  <c:v>0.806403616598385</c:v>
                </c:pt>
                <c:pt idx="7361">
                  <c:v>0.80640384666807896</c:v>
                </c:pt>
                <c:pt idx="7362">
                  <c:v>0.80640407585718799</c:v>
                </c:pt>
                <c:pt idx="7363">
                  <c:v>0.80640430416864695</c:v>
                </c:pt>
                <c:pt idx="7364">
                  <c:v>0.80640453160547299</c:v>
                </c:pt>
                <c:pt idx="7365">
                  <c:v>0.806404758170853</c:v>
                </c:pt>
                <c:pt idx="7366">
                  <c:v>0.806404983867689</c:v>
                </c:pt>
                <c:pt idx="7367">
                  <c:v>0.80640520869897403</c:v>
                </c:pt>
                <c:pt idx="7368">
                  <c:v>0.80640543266741904</c:v>
                </c:pt>
                <c:pt idx="7369">
                  <c:v>0.80640565577634804</c:v>
                </c:pt>
                <c:pt idx="7370">
                  <c:v>0.80640587802844899</c:v>
                </c:pt>
                <c:pt idx="7371">
                  <c:v>0.80640609942694197</c:v>
                </c:pt>
                <c:pt idx="7372">
                  <c:v>0.80640631997449796</c:v>
                </c:pt>
                <c:pt idx="7373">
                  <c:v>0.80640653967422504</c:v>
                </c:pt>
                <c:pt idx="7374">
                  <c:v>0.80640675852886501</c:v>
                </c:pt>
                <c:pt idx="7375">
                  <c:v>0.80640697654141702</c:v>
                </c:pt>
                <c:pt idx="7376">
                  <c:v>0.80640719371496195</c:v>
                </c:pt>
                <c:pt idx="7377">
                  <c:v>0.80640741005203398</c:v>
                </c:pt>
                <c:pt idx="7378">
                  <c:v>0.80640762555587098</c:v>
                </c:pt>
                <c:pt idx="7379">
                  <c:v>0.80640784022899303</c:v>
                </c:pt>
                <c:pt idx="7380">
                  <c:v>0.80640805407435101</c:v>
                </c:pt>
                <c:pt idx="7381">
                  <c:v>0.80640826709497804</c:v>
                </c:pt>
                <c:pt idx="7382">
                  <c:v>0.80640847929354298</c:v>
                </c:pt>
                <c:pt idx="7383">
                  <c:v>0.80640869067296805</c:v>
                </c:pt>
                <c:pt idx="7384">
                  <c:v>0.80640890123590603</c:v>
                </c:pt>
                <c:pt idx="7385">
                  <c:v>0.80640911098543899</c:v>
                </c:pt>
                <c:pt idx="7386">
                  <c:v>0.80640931992410902</c:v>
                </c:pt>
                <c:pt idx="7387">
                  <c:v>0.80640952805489496</c:v>
                </c:pt>
                <c:pt idx="7388">
                  <c:v>0.80640973538049598</c:v>
                </c:pt>
                <c:pt idx="7389">
                  <c:v>0.80640994190369597</c:v>
                </c:pt>
                <c:pt idx="7390">
                  <c:v>0.80641014762735197</c:v>
                </c:pt>
                <c:pt idx="7391">
                  <c:v>0.80641035255405202</c:v>
                </c:pt>
                <c:pt idx="7392">
                  <c:v>0.80641055668655104</c:v>
                </c:pt>
                <c:pt idx="7393">
                  <c:v>0.80641076002785905</c:v>
                </c:pt>
                <c:pt idx="7394">
                  <c:v>0.80641096258044798</c:v>
                </c:pt>
                <c:pt idx="7395">
                  <c:v>0.806411164347131</c:v>
                </c:pt>
                <c:pt idx="7396">
                  <c:v>0.80641136533062996</c:v>
                </c:pt>
                <c:pt idx="7397">
                  <c:v>0.80641156553356097</c:v>
                </c:pt>
                <c:pt idx="7398">
                  <c:v>0.80641176495862998</c:v>
                </c:pt>
                <c:pt idx="7399">
                  <c:v>0.80641196360879497</c:v>
                </c:pt>
                <c:pt idx="7400">
                  <c:v>0.80641216148629102</c:v>
                </c:pt>
                <c:pt idx="7401">
                  <c:v>0.80641235859406202</c:v>
                </c:pt>
                <c:pt idx="7402">
                  <c:v>0.80641255493477704</c:v>
                </c:pt>
                <c:pt idx="7403">
                  <c:v>0.80641275051099703</c:v>
                </c:pt>
                <c:pt idx="7404">
                  <c:v>0.806412945325376</c:v>
                </c:pt>
                <c:pt idx="7405">
                  <c:v>0.80641313938046499</c:v>
                </c:pt>
                <c:pt idx="7406">
                  <c:v>0.806413332679074</c:v>
                </c:pt>
                <c:pt idx="7407">
                  <c:v>0.80641352522400001</c:v>
                </c:pt>
                <c:pt idx="7408">
                  <c:v>0.80641371701723596</c:v>
                </c:pt>
                <c:pt idx="7409">
                  <c:v>0.80641390806192403</c:v>
                </c:pt>
                <c:pt idx="7410">
                  <c:v>0.80641409836047995</c:v>
                </c:pt>
                <c:pt idx="7411">
                  <c:v>0.806414287915316</c:v>
                </c:pt>
                <c:pt idx="7412">
                  <c:v>0.80641447672936695</c:v>
                </c:pt>
                <c:pt idx="7413">
                  <c:v>0.80641466480493895</c:v>
                </c:pt>
                <c:pt idx="7414">
                  <c:v>0.806414852144685</c:v>
                </c:pt>
                <c:pt idx="7415">
                  <c:v>0.80641503875107001</c:v>
                </c:pt>
                <c:pt idx="7416">
                  <c:v>0.80641522462673099</c:v>
                </c:pt>
                <c:pt idx="7417">
                  <c:v>0.80641540977411696</c:v>
                </c:pt>
                <c:pt idx="7418">
                  <c:v>0.80641559419584896</c:v>
                </c:pt>
                <c:pt idx="7419">
                  <c:v>0.806415777894536</c:v>
                </c:pt>
                <c:pt idx="7420">
                  <c:v>0.80641596087233602</c:v>
                </c:pt>
                <c:pt idx="7421">
                  <c:v>0.80641614313202403</c:v>
                </c:pt>
                <c:pt idx="7422">
                  <c:v>0.80641632467600599</c:v>
                </c:pt>
                <c:pt idx="7423">
                  <c:v>0.80641650550677102</c:v>
                </c:pt>
                <c:pt idx="7424">
                  <c:v>0.80641668562689095</c:v>
                </c:pt>
                <c:pt idx="7425">
                  <c:v>0.80641686503857202</c:v>
                </c:pt>
                <c:pt idx="7426">
                  <c:v>0.806417043744724</c:v>
                </c:pt>
                <c:pt idx="7427">
                  <c:v>0.80641722174735597</c:v>
                </c:pt>
                <c:pt idx="7428">
                  <c:v>0.80641739904918797</c:v>
                </c:pt>
                <c:pt idx="7429">
                  <c:v>0.806417575652569</c:v>
                </c:pt>
                <c:pt idx="7430">
                  <c:v>0.80641775155993101</c:v>
                </c:pt>
                <c:pt idx="7431">
                  <c:v>0.80641792677352397</c:v>
                </c:pt>
                <c:pt idx="7432">
                  <c:v>0.80641810129612201</c:v>
                </c:pt>
                <c:pt idx="7433">
                  <c:v>0.806418275129687</c:v>
                </c:pt>
                <c:pt idx="7434">
                  <c:v>0.80641844827697895</c:v>
                </c:pt>
                <c:pt idx="7435">
                  <c:v>0.80641862074038995</c:v>
                </c:pt>
                <c:pt idx="7436">
                  <c:v>0.80641879252194804</c:v>
                </c:pt>
                <c:pt idx="7437">
                  <c:v>0.80641896362430199</c:v>
                </c:pt>
                <c:pt idx="7438">
                  <c:v>0.80641913404990795</c:v>
                </c:pt>
                <c:pt idx="7439">
                  <c:v>0.80641930380086102</c:v>
                </c:pt>
                <c:pt idx="7440">
                  <c:v>0.80641947287960503</c:v>
                </c:pt>
                <c:pt idx="7441">
                  <c:v>0.80641964128857802</c:v>
                </c:pt>
                <c:pt idx="7442">
                  <c:v>0.80641980902994004</c:v>
                </c:pt>
                <c:pt idx="7443">
                  <c:v>0.80641997610629101</c:v>
                </c:pt>
                <c:pt idx="7444">
                  <c:v>0.80642014251959904</c:v>
                </c:pt>
                <c:pt idx="7445">
                  <c:v>0.806420308272357</c:v>
                </c:pt>
                <c:pt idx="7446">
                  <c:v>0.80642047336705203</c:v>
                </c:pt>
                <c:pt idx="7447">
                  <c:v>0.80642063780580697</c:v>
                </c:pt>
                <c:pt idx="7448">
                  <c:v>0.80642080159074103</c:v>
                </c:pt>
                <c:pt idx="7449">
                  <c:v>0.80642096472440195</c:v>
                </c:pt>
                <c:pt idx="7450">
                  <c:v>0.80642112720889703</c:v>
                </c:pt>
                <c:pt idx="7451">
                  <c:v>0.80642128904658195</c:v>
                </c:pt>
                <c:pt idx="7452">
                  <c:v>0.80642145023954503</c:v>
                </c:pt>
                <c:pt idx="7453">
                  <c:v>0.80642161079048602</c:v>
                </c:pt>
                <c:pt idx="7454">
                  <c:v>0.80642177070112298</c:v>
                </c:pt>
                <c:pt idx="7455">
                  <c:v>0.80642192997396001</c:v>
                </c:pt>
                <c:pt idx="7456">
                  <c:v>0.80642208861132603</c:v>
                </c:pt>
                <c:pt idx="7457">
                  <c:v>0.80642224661526596</c:v>
                </c:pt>
                <c:pt idx="7458">
                  <c:v>0.80642240398800002</c:v>
                </c:pt>
                <c:pt idx="7459">
                  <c:v>0.80642256073165397</c:v>
                </c:pt>
                <c:pt idx="7460">
                  <c:v>0.80642271684861</c:v>
                </c:pt>
                <c:pt idx="7461">
                  <c:v>0.80642287234106502</c:v>
                </c:pt>
                <c:pt idx="7462">
                  <c:v>0.80642302721103398</c:v>
                </c:pt>
                <c:pt idx="7463">
                  <c:v>0.80642318146087799</c:v>
                </c:pt>
                <c:pt idx="7464">
                  <c:v>0.80642333509268604</c:v>
                </c:pt>
                <c:pt idx="7465">
                  <c:v>0.80642348810853803</c:v>
                </c:pt>
                <c:pt idx="7466">
                  <c:v>0.80642364051077298</c:v>
                </c:pt>
                <c:pt idx="7467">
                  <c:v>0.80642379230154504</c:v>
                </c:pt>
                <c:pt idx="7468">
                  <c:v>0.80642394348282498</c:v>
                </c:pt>
                <c:pt idx="7469">
                  <c:v>0.80642409405675597</c:v>
                </c:pt>
                <c:pt idx="7470">
                  <c:v>0.80642424402564905</c:v>
                </c:pt>
                <c:pt idx="7471">
                  <c:v>0.80642439339136396</c:v>
                </c:pt>
                <c:pt idx="7472">
                  <c:v>0.806424542156289</c:v>
                </c:pt>
                <c:pt idx="7473">
                  <c:v>0.80642469032245001</c:v>
                </c:pt>
                <c:pt idx="7474">
                  <c:v>0.80642483789194697</c:v>
                </c:pt>
                <c:pt idx="7475">
                  <c:v>0.80642498486661895</c:v>
                </c:pt>
                <c:pt idx="7476">
                  <c:v>0.80642513124899995</c:v>
                </c:pt>
                <c:pt idx="7477">
                  <c:v>0.80642527704090805</c:v>
                </c:pt>
                <c:pt idx="7478">
                  <c:v>0.806425422244338</c:v>
                </c:pt>
                <c:pt idx="7479">
                  <c:v>0.80642556686153399</c:v>
                </c:pt>
                <c:pt idx="7480">
                  <c:v>0.80642571089447401</c:v>
                </c:pt>
                <c:pt idx="7481">
                  <c:v>0.80642585434548697</c:v>
                </c:pt>
                <c:pt idx="7482">
                  <c:v>0.80642599721608299</c:v>
                </c:pt>
                <c:pt idx="7483">
                  <c:v>0.80642613950875996</c:v>
                </c:pt>
                <c:pt idx="7484">
                  <c:v>0.80642628122528404</c:v>
                </c:pt>
                <c:pt idx="7485">
                  <c:v>0.80642642236777795</c:v>
                </c:pt>
                <c:pt idx="7486">
                  <c:v>0.80642656293835502</c:v>
                </c:pt>
                <c:pt idx="7487">
                  <c:v>0.80642670293885599</c:v>
                </c:pt>
                <c:pt idx="7488">
                  <c:v>0.80642684237155704</c:v>
                </c:pt>
                <c:pt idx="7489">
                  <c:v>0.80642698123802004</c:v>
                </c:pt>
                <c:pt idx="7490">
                  <c:v>0.80642711954077695</c:v>
                </c:pt>
                <c:pt idx="7491">
                  <c:v>0.80642725728119602</c:v>
                </c:pt>
                <c:pt idx="7492">
                  <c:v>0.80642739446188705</c:v>
                </c:pt>
                <c:pt idx="7493">
                  <c:v>0.80642753108438103</c:v>
                </c:pt>
                <c:pt idx="7494">
                  <c:v>0.80642766715083103</c:v>
                </c:pt>
                <c:pt idx="7495">
                  <c:v>0.80642780266329195</c:v>
                </c:pt>
                <c:pt idx="7496">
                  <c:v>0.806427937623453</c:v>
                </c:pt>
                <c:pt idx="7497">
                  <c:v>0.80642807203353495</c:v>
                </c:pt>
                <c:pt idx="7498">
                  <c:v>0.80642820589530795</c:v>
                </c:pt>
                <c:pt idx="7499">
                  <c:v>0.80642833921062096</c:v>
                </c:pt>
                <c:pt idx="7500">
                  <c:v>0.806428471981675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DC-49F3-84B7-53E068E85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824112"/>
        <c:axId val="1039829936"/>
      </c:scatterChart>
      <c:valAx>
        <c:axId val="103982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9829936"/>
        <c:crosses val="autoZero"/>
        <c:crossBetween val="midCat"/>
      </c:valAx>
      <c:valAx>
        <c:axId val="103982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9824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8</xdr:row>
      <xdr:rowOff>185737</xdr:rowOff>
    </xdr:from>
    <xdr:to>
      <xdr:col>15</xdr:col>
      <xdr:colOff>533400</xdr:colOff>
      <xdr:row>23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287A68-C4ED-46D6-8AB2-6D0A7A2EC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02"/>
  <sheetViews>
    <sheetView tabSelected="1" workbookViewId="0">
      <selection activeCell="H1" activeCellId="2" sqref="A1:A1048576 G1:G1048576 H1:H1048576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0</v>
      </c>
      <c r="B2">
        <v>935.73195678661602</v>
      </c>
      <c r="C2">
        <v>0</v>
      </c>
      <c r="D2" s="1">
        <v>1.92804348697994E-19</v>
      </c>
      <c r="E2" s="1">
        <v>7.1316982526052193E-18</v>
      </c>
      <c r="F2">
        <v>1.5707963267948899</v>
      </c>
      <c r="G2">
        <v>0</v>
      </c>
      <c r="H2">
        <v>0</v>
      </c>
      <c r="I2" s="1">
        <v>-3.14421591172369E-9</v>
      </c>
      <c r="J2">
        <v>0</v>
      </c>
      <c r="K2">
        <v>0</v>
      </c>
      <c r="L2" s="1">
        <v>-3.14421591172369E-9</v>
      </c>
      <c r="M2">
        <v>0</v>
      </c>
      <c r="N2">
        <v>0</v>
      </c>
      <c r="O2" s="1">
        <v>-3.14421591172369E-9</v>
      </c>
      <c r="P2">
        <v>0</v>
      </c>
      <c r="Q2">
        <v>0</v>
      </c>
      <c r="R2" s="1">
        <v>-3.14421591172369E-9</v>
      </c>
    </row>
    <row r="3" spans="1:18" x14ac:dyDescent="0.25">
      <c r="A3">
        <v>4.0000000000000001E-3</v>
      </c>
      <c r="B3">
        <v>0.49434634042950099</v>
      </c>
      <c r="C3">
        <v>0</v>
      </c>
      <c r="D3" s="1">
        <v>-9.8544564340651803E-9</v>
      </c>
      <c r="E3">
        <v>-5.7738709834054399E-3</v>
      </c>
      <c r="F3">
        <v>1.57079632677055</v>
      </c>
      <c r="G3">
        <v>0</v>
      </c>
      <c r="H3">
        <v>0</v>
      </c>
      <c r="I3" s="1">
        <v>-2.9960159339065902E-11</v>
      </c>
      <c r="J3">
        <v>0</v>
      </c>
      <c r="K3">
        <v>0</v>
      </c>
      <c r="L3" s="1">
        <v>-2.9960159339065902E-11</v>
      </c>
      <c r="M3">
        <v>0</v>
      </c>
      <c r="N3">
        <v>0</v>
      </c>
      <c r="O3" s="1">
        <v>-2.9960159339065902E-11</v>
      </c>
      <c r="P3">
        <v>0</v>
      </c>
      <c r="Q3">
        <v>0</v>
      </c>
      <c r="R3" s="1">
        <v>-2.9960159339065902E-11</v>
      </c>
    </row>
    <row r="4" spans="1:18" x14ac:dyDescent="0.25">
      <c r="A4">
        <v>8.0000000000000002E-3</v>
      </c>
      <c r="B4">
        <v>0.49434632741849699</v>
      </c>
      <c r="C4">
        <v>0</v>
      </c>
      <c r="D4" s="1">
        <v>-9.2819620029052795E-9</v>
      </c>
      <c r="E4">
        <v>-5.77387271134911E-3</v>
      </c>
      <c r="F4">
        <v>1.5707963267656599</v>
      </c>
      <c r="G4">
        <v>0</v>
      </c>
      <c r="H4">
        <v>0</v>
      </c>
      <c r="I4" s="1">
        <v>-2.9960159852287703E-11</v>
      </c>
      <c r="J4">
        <v>0</v>
      </c>
      <c r="K4">
        <v>0</v>
      </c>
      <c r="L4" s="1">
        <v>-2.9960159852287703E-11</v>
      </c>
      <c r="M4">
        <v>0</v>
      </c>
      <c r="N4">
        <v>0</v>
      </c>
      <c r="O4" s="1">
        <v>-2.9960159852287703E-11</v>
      </c>
      <c r="P4">
        <v>0</v>
      </c>
      <c r="Q4">
        <v>0</v>
      </c>
      <c r="R4" s="1">
        <v>-2.9960159852287703E-11</v>
      </c>
    </row>
    <row r="5" spans="1:18" x14ac:dyDescent="0.25">
      <c r="A5">
        <v>1.2E-2</v>
      </c>
      <c r="B5">
        <v>0.49434631766166598</v>
      </c>
      <c r="C5">
        <v>0</v>
      </c>
      <c r="D5" s="1">
        <v>-8.4574756569195506E-9</v>
      </c>
      <c r="E5">
        <v>-5.7738770766721697E-3</v>
      </c>
      <c r="F5">
        <v>1.57079632676193</v>
      </c>
      <c r="G5">
        <v>0</v>
      </c>
      <c r="H5">
        <v>0</v>
      </c>
      <c r="I5" s="1">
        <v>-2.9960159852287703E-11</v>
      </c>
      <c r="J5">
        <v>0</v>
      </c>
      <c r="K5">
        <v>0</v>
      </c>
      <c r="L5" s="1">
        <v>-2.9960159852287703E-11</v>
      </c>
      <c r="M5">
        <v>0</v>
      </c>
      <c r="N5">
        <v>0</v>
      </c>
      <c r="O5" s="1">
        <v>-2.9960159852287703E-11</v>
      </c>
      <c r="P5">
        <v>0</v>
      </c>
      <c r="Q5">
        <v>0</v>
      </c>
      <c r="R5" s="1">
        <v>-2.9960159852287703E-11</v>
      </c>
    </row>
    <row r="6" spans="1:18" x14ac:dyDescent="0.25">
      <c r="A6">
        <v>1.6E-2</v>
      </c>
      <c r="B6">
        <v>0.49434630790426498</v>
      </c>
      <c r="C6">
        <v>0</v>
      </c>
      <c r="D6" s="1">
        <v>-7.51683992216365E-9</v>
      </c>
      <c r="E6">
        <v>-5.7738839723587097E-3</v>
      </c>
      <c r="F6">
        <v>1.5707963267560101</v>
      </c>
      <c r="G6">
        <v>0</v>
      </c>
      <c r="H6">
        <v>0</v>
      </c>
      <c r="I6" s="1">
        <v>-2.9960159852287703E-11</v>
      </c>
      <c r="J6">
        <v>0</v>
      </c>
      <c r="K6">
        <v>0</v>
      </c>
      <c r="L6" s="1">
        <v>-2.9960159852287703E-11</v>
      </c>
      <c r="M6">
        <v>0</v>
      </c>
      <c r="N6">
        <v>0</v>
      </c>
      <c r="O6" s="1">
        <v>-2.9960159852287703E-11</v>
      </c>
      <c r="P6">
        <v>0</v>
      </c>
      <c r="Q6">
        <v>0</v>
      </c>
      <c r="R6" s="1">
        <v>-2.9960159852287703E-11</v>
      </c>
    </row>
    <row r="7" spans="1:18" x14ac:dyDescent="0.25">
      <c r="A7">
        <v>0.02</v>
      </c>
      <c r="B7">
        <v>0.49434629814720599</v>
      </c>
      <c r="C7">
        <v>0</v>
      </c>
      <c r="D7" s="1">
        <v>-6.7686033109621699E-9</v>
      </c>
      <c r="E7">
        <v>-5.77389297092028E-3</v>
      </c>
      <c r="F7">
        <v>1.5707963267518601</v>
      </c>
      <c r="G7">
        <v>0</v>
      </c>
      <c r="H7">
        <v>0</v>
      </c>
      <c r="I7" s="1">
        <v>-2.9960159852287703E-11</v>
      </c>
      <c r="J7">
        <v>0</v>
      </c>
      <c r="K7">
        <v>0</v>
      </c>
      <c r="L7" s="1">
        <v>-2.9960159852287703E-11</v>
      </c>
      <c r="M7">
        <v>0</v>
      </c>
      <c r="N7">
        <v>0</v>
      </c>
      <c r="O7" s="1">
        <v>-2.9960159852287703E-11</v>
      </c>
      <c r="P7">
        <v>0</v>
      </c>
      <c r="Q7">
        <v>0</v>
      </c>
      <c r="R7" s="1">
        <v>-2.9960159852287703E-11</v>
      </c>
    </row>
    <row r="8" spans="1:18" x14ac:dyDescent="0.25">
      <c r="A8">
        <v>2.4E-2</v>
      </c>
      <c r="B8">
        <v>0.49434629164295502</v>
      </c>
      <c r="C8">
        <v>0</v>
      </c>
      <c r="D8" s="1">
        <v>-5.9343277780944697E-9</v>
      </c>
      <c r="E8">
        <v>-5.7739034947117103E-3</v>
      </c>
      <c r="F8">
        <v>1.57079632674698</v>
      </c>
      <c r="G8">
        <v>0</v>
      </c>
      <c r="H8">
        <v>0</v>
      </c>
      <c r="I8" s="1">
        <v>-2.9960159852287703E-11</v>
      </c>
      <c r="J8">
        <v>0</v>
      </c>
      <c r="K8">
        <v>0</v>
      </c>
      <c r="L8" s="1">
        <v>-2.9960159852287703E-11</v>
      </c>
      <c r="M8">
        <v>0</v>
      </c>
      <c r="N8">
        <v>0</v>
      </c>
      <c r="O8" s="1">
        <v>-2.9960159852287703E-11</v>
      </c>
      <c r="P8">
        <v>0</v>
      </c>
      <c r="Q8">
        <v>0</v>
      </c>
      <c r="R8" s="1">
        <v>-2.9960159852287703E-11</v>
      </c>
    </row>
    <row r="9" spans="1:18" x14ac:dyDescent="0.25">
      <c r="A9">
        <v>2.8000000000000001E-2</v>
      </c>
      <c r="B9">
        <v>0.494346278632178</v>
      </c>
      <c r="C9">
        <v>0</v>
      </c>
      <c r="D9" s="1">
        <v>-5.1617193047428096E-9</v>
      </c>
      <c r="E9">
        <v>-5.7739151420308204E-3</v>
      </c>
      <c r="F9">
        <v>1.57079632674257</v>
      </c>
      <c r="G9">
        <v>0</v>
      </c>
      <c r="H9">
        <v>0</v>
      </c>
      <c r="I9" s="1">
        <v>-2.9960159852287703E-11</v>
      </c>
      <c r="J9">
        <v>0</v>
      </c>
      <c r="K9">
        <v>0</v>
      </c>
      <c r="L9" s="1">
        <v>-2.9960159852287703E-11</v>
      </c>
      <c r="M9">
        <v>0</v>
      </c>
      <c r="N9">
        <v>0</v>
      </c>
      <c r="O9" s="1">
        <v>-2.9960159852287703E-11</v>
      </c>
      <c r="P9">
        <v>0</v>
      </c>
      <c r="Q9">
        <v>0</v>
      </c>
      <c r="R9" s="1">
        <v>-2.9960159852287703E-11</v>
      </c>
    </row>
    <row r="10" spans="1:18" x14ac:dyDescent="0.25">
      <c r="A10">
        <v>3.2000000000000001E-2</v>
      </c>
      <c r="B10">
        <v>0.49434627863399699</v>
      </c>
      <c r="C10">
        <v>0</v>
      </c>
      <c r="D10" s="1">
        <v>-4.3447125339782597E-9</v>
      </c>
      <c r="E10">
        <v>-5.7739273667479496E-3</v>
      </c>
      <c r="F10">
        <v>1.57079632673786</v>
      </c>
      <c r="G10">
        <v>0</v>
      </c>
      <c r="H10">
        <v>0</v>
      </c>
      <c r="I10" s="1">
        <v>-2.9960159852287703E-11</v>
      </c>
      <c r="J10">
        <v>0</v>
      </c>
      <c r="K10">
        <v>0</v>
      </c>
      <c r="L10" s="1">
        <v>-2.9960159852287703E-11</v>
      </c>
      <c r="M10">
        <v>0</v>
      </c>
      <c r="N10">
        <v>0</v>
      </c>
      <c r="O10" s="1">
        <v>-2.9960159852287703E-11</v>
      </c>
      <c r="P10">
        <v>0</v>
      </c>
      <c r="Q10">
        <v>0</v>
      </c>
      <c r="R10" s="1">
        <v>-2.9960159852287703E-11</v>
      </c>
    </row>
    <row r="11" spans="1:18" x14ac:dyDescent="0.25">
      <c r="A11">
        <v>3.5999999999999997E-2</v>
      </c>
      <c r="B11">
        <v>0.494346268876029</v>
      </c>
      <c r="C11">
        <v>0</v>
      </c>
      <c r="D11" s="1">
        <v>-3.6310459827428499E-9</v>
      </c>
      <c r="E11">
        <v>-5.7739397788174503E-3</v>
      </c>
      <c r="F11">
        <v>1.57079632673367</v>
      </c>
      <c r="G11">
        <v>0</v>
      </c>
      <c r="H11">
        <v>0</v>
      </c>
      <c r="I11" s="1">
        <v>-2.9960159852287703E-11</v>
      </c>
      <c r="J11">
        <v>0</v>
      </c>
      <c r="K11">
        <v>0</v>
      </c>
      <c r="L11" s="1">
        <v>-2.9960159852287703E-11</v>
      </c>
      <c r="M11">
        <v>0</v>
      </c>
      <c r="N11">
        <v>0</v>
      </c>
      <c r="O11" s="1">
        <v>-2.9960159852287703E-11</v>
      </c>
      <c r="P11">
        <v>0</v>
      </c>
      <c r="Q11">
        <v>0</v>
      </c>
      <c r="R11" s="1">
        <v>-2.9960159852287703E-11</v>
      </c>
    </row>
    <row r="12" spans="1:18" x14ac:dyDescent="0.25">
      <c r="A12">
        <v>0.04</v>
      </c>
      <c r="B12">
        <v>0.49434625911885599</v>
      </c>
      <c r="C12">
        <v>0</v>
      </c>
      <c r="D12" s="1">
        <v>-3.2026440348354199E-9</v>
      </c>
      <c r="E12">
        <v>-5.7739520964226101E-3</v>
      </c>
      <c r="F12">
        <v>1.5707963267312599</v>
      </c>
      <c r="G12">
        <v>0</v>
      </c>
      <c r="H12">
        <v>0</v>
      </c>
      <c r="I12" s="1">
        <v>-2.9960159852287703E-11</v>
      </c>
      <c r="J12">
        <v>0</v>
      </c>
      <c r="K12">
        <v>0</v>
      </c>
      <c r="L12" s="1">
        <v>-2.9960159852287703E-11</v>
      </c>
      <c r="M12">
        <v>0</v>
      </c>
      <c r="N12">
        <v>0</v>
      </c>
      <c r="O12" s="1">
        <v>-2.9960159852287703E-11</v>
      </c>
      <c r="P12">
        <v>0</v>
      </c>
      <c r="Q12">
        <v>0</v>
      </c>
      <c r="R12" s="1">
        <v>-2.9960159852287703E-11</v>
      </c>
    </row>
    <row r="13" spans="1:18" x14ac:dyDescent="0.25">
      <c r="A13">
        <v>4.3999999999999997E-2</v>
      </c>
      <c r="B13">
        <v>0.49434625261426302</v>
      </c>
      <c r="C13">
        <v>0</v>
      </c>
      <c r="D13" s="1">
        <v>-2.8302025696112599E-9</v>
      </c>
      <c r="E13">
        <v>-5.7739641077915998E-3</v>
      </c>
      <c r="F13">
        <v>1.5707963267291101</v>
      </c>
      <c r="G13">
        <v>0</v>
      </c>
      <c r="H13">
        <v>0</v>
      </c>
      <c r="I13" s="1">
        <v>-2.9960159852287703E-11</v>
      </c>
      <c r="J13">
        <v>0</v>
      </c>
      <c r="K13">
        <v>0</v>
      </c>
      <c r="L13" s="1">
        <v>-2.9960159852287703E-11</v>
      </c>
      <c r="M13">
        <v>0</v>
      </c>
      <c r="N13">
        <v>0</v>
      </c>
      <c r="O13" s="1">
        <v>-2.9960159852287703E-11</v>
      </c>
      <c r="P13">
        <v>0</v>
      </c>
      <c r="Q13">
        <v>0</v>
      </c>
      <c r="R13" s="1">
        <v>-2.9960159852287703E-11</v>
      </c>
    </row>
    <row r="14" spans="1:18" x14ac:dyDescent="0.25">
      <c r="A14">
        <v>4.8000000000000001E-2</v>
      </c>
      <c r="B14">
        <v>0.49434624936225102</v>
      </c>
      <c r="C14">
        <v>0</v>
      </c>
      <c r="D14" s="1">
        <v>-2.4684174653635701E-9</v>
      </c>
      <c r="E14">
        <v>-5.7739755946192902E-3</v>
      </c>
      <c r="F14">
        <v>1.57079632672703</v>
      </c>
      <c r="G14">
        <v>0</v>
      </c>
      <c r="H14">
        <v>0</v>
      </c>
      <c r="I14" s="1">
        <v>-2.9960159852287703E-11</v>
      </c>
      <c r="J14">
        <v>0</v>
      </c>
      <c r="K14">
        <v>0</v>
      </c>
      <c r="L14" s="1">
        <v>-2.9960159852287703E-11</v>
      </c>
      <c r="M14">
        <v>0</v>
      </c>
      <c r="N14">
        <v>0</v>
      </c>
      <c r="O14" s="1">
        <v>-2.9960159852287703E-11</v>
      </c>
      <c r="P14">
        <v>0</v>
      </c>
      <c r="Q14">
        <v>0</v>
      </c>
      <c r="R14" s="1">
        <v>-2.9960159852287703E-11</v>
      </c>
    </row>
    <row r="15" spans="1:18" x14ac:dyDescent="0.25">
      <c r="A15">
        <v>5.1999999999999998E-2</v>
      </c>
      <c r="B15">
        <v>0.49434624285765899</v>
      </c>
      <c r="C15">
        <v>0</v>
      </c>
      <c r="D15" s="1">
        <v>-2.13010289089187E-9</v>
      </c>
      <c r="E15">
        <v>-5.7739863411667902E-3</v>
      </c>
      <c r="F15">
        <v>1.57079632672508</v>
      </c>
      <c r="G15">
        <v>0</v>
      </c>
      <c r="H15">
        <v>0</v>
      </c>
      <c r="I15" s="1">
        <v>-2.9960159852287703E-11</v>
      </c>
      <c r="J15">
        <v>0</v>
      </c>
      <c r="K15">
        <v>0</v>
      </c>
      <c r="L15" s="1">
        <v>-2.9960159852287703E-11</v>
      </c>
      <c r="M15">
        <v>0</v>
      </c>
      <c r="N15">
        <v>0</v>
      </c>
      <c r="O15" s="1">
        <v>-2.9960159852287703E-11</v>
      </c>
      <c r="P15">
        <v>0</v>
      </c>
      <c r="Q15">
        <v>0</v>
      </c>
      <c r="R15" s="1">
        <v>-2.9960159852287703E-11</v>
      </c>
    </row>
    <row r="16" spans="1:18" x14ac:dyDescent="0.25">
      <c r="A16">
        <v>5.6000000000000001E-2</v>
      </c>
      <c r="B16">
        <v>0.49434623309991799</v>
      </c>
      <c r="C16">
        <v>0</v>
      </c>
      <c r="D16" s="1">
        <v>-1.81118008379894E-9</v>
      </c>
      <c r="E16">
        <v>-5.7739961904266397E-3</v>
      </c>
      <c r="F16">
        <v>1.5707963267232701</v>
      </c>
      <c r="G16">
        <v>0</v>
      </c>
      <c r="H16">
        <v>0</v>
      </c>
      <c r="I16" s="1">
        <v>-2.9960159852287703E-11</v>
      </c>
      <c r="J16">
        <v>0</v>
      </c>
      <c r="K16">
        <v>0</v>
      </c>
      <c r="L16" s="1">
        <v>-2.9960159852287703E-11</v>
      </c>
      <c r="M16">
        <v>0</v>
      </c>
      <c r="N16">
        <v>0</v>
      </c>
      <c r="O16" s="1">
        <v>-2.9960159852287703E-11</v>
      </c>
      <c r="P16">
        <v>0</v>
      </c>
      <c r="Q16">
        <v>0</v>
      </c>
      <c r="R16" s="1">
        <v>-2.9960159852287703E-11</v>
      </c>
    </row>
    <row r="17" spans="1:18" x14ac:dyDescent="0.25">
      <c r="A17">
        <v>0.06</v>
      </c>
      <c r="B17">
        <v>0.49434622659532501</v>
      </c>
      <c r="C17">
        <v>0</v>
      </c>
      <c r="D17" s="1">
        <v>-1.4641380792286601E-9</v>
      </c>
      <c r="E17">
        <v>-5.7740051235012496E-3</v>
      </c>
      <c r="F17">
        <v>1.5707963267212199</v>
      </c>
      <c r="G17">
        <v>0</v>
      </c>
      <c r="H17">
        <v>0</v>
      </c>
      <c r="I17" s="1">
        <v>-2.9960159852287703E-11</v>
      </c>
      <c r="J17">
        <v>0</v>
      </c>
      <c r="K17">
        <v>0</v>
      </c>
      <c r="L17" s="1">
        <v>-2.9960159852287703E-11</v>
      </c>
      <c r="M17">
        <v>0</v>
      </c>
      <c r="N17">
        <v>0</v>
      </c>
      <c r="O17" s="1">
        <v>-2.9960159852287703E-11</v>
      </c>
      <c r="P17">
        <v>0</v>
      </c>
      <c r="Q17">
        <v>0</v>
      </c>
      <c r="R17" s="1">
        <v>-2.9960159852287703E-11</v>
      </c>
    </row>
    <row r="18" spans="1:18" x14ac:dyDescent="0.25">
      <c r="A18">
        <v>6.4000000000000001E-2</v>
      </c>
      <c r="B18">
        <v>0.494346220091188</v>
      </c>
      <c r="C18">
        <v>0</v>
      </c>
      <c r="D18" s="1">
        <v>-1.18914554317581E-9</v>
      </c>
      <c r="E18">
        <v>-5.7740131397335803E-3</v>
      </c>
      <c r="F18">
        <v>1.5707963267196401</v>
      </c>
      <c r="G18">
        <v>0</v>
      </c>
      <c r="H18">
        <v>0</v>
      </c>
      <c r="I18" s="1">
        <v>-2.9960159852287703E-11</v>
      </c>
      <c r="J18">
        <v>0</v>
      </c>
      <c r="K18">
        <v>0</v>
      </c>
      <c r="L18" s="1">
        <v>-2.9960159852287703E-11</v>
      </c>
      <c r="M18">
        <v>0</v>
      </c>
      <c r="N18">
        <v>0</v>
      </c>
      <c r="O18" s="1">
        <v>-2.9960159852287703E-11</v>
      </c>
      <c r="P18">
        <v>0</v>
      </c>
      <c r="Q18">
        <v>0</v>
      </c>
      <c r="R18" s="1">
        <v>-2.9960159852287703E-11</v>
      </c>
    </row>
    <row r="19" spans="1:18" x14ac:dyDescent="0.25">
      <c r="A19">
        <v>6.8000000000000005E-2</v>
      </c>
      <c r="B19">
        <v>0.49434621358545799</v>
      </c>
      <c r="C19">
        <v>0</v>
      </c>
      <c r="D19" s="1">
        <v>-9.928386568769011E-10</v>
      </c>
      <c r="E19">
        <v>-5.7740202934485601E-3</v>
      </c>
      <c r="F19">
        <v>1.5707963267185201</v>
      </c>
      <c r="G19">
        <v>0</v>
      </c>
      <c r="H19">
        <v>0</v>
      </c>
      <c r="I19" s="1">
        <v>-2.9960159852287703E-11</v>
      </c>
      <c r="J19">
        <v>0</v>
      </c>
      <c r="K19">
        <v>0</v>
      </c>
      <c r="L19" s="1">
        <v>-2.9960159852287703E-11</v>
      </c>
      <c r="M19">
        <v>0</v>
      </c>
      <c r="N19">
        <v>0</v>
      </c>
      <c r="O19" s="1">
        <v>-2.9960159852287703E-11</v>
      </c>
      <c r="P19">
        <v>0</v>
      </c>
      <c r="Q19">
        <v>0</v>
      </c>
      <c r="R19" s="1">
        <v>-2.9960159852287703E-11</v>
      </c>
    </row>
    <row r="20" spans="1:18" x14ac:dyDescent="0.25">
      <c r="A20">
        <v>7.1999999999999995E-2</v>
      </c>
      <c r="B20">
        <v>0.494346207080752</v>
      </c>
      <c r="C20">
        <v>0</v>
      </c>
      <c r="D20" s="1">
        <v>-8.3652450677394603E-10</v>
      </c>
      <c r="E20">
        <v>-5.7740265074852897E-3</v>
      </c>
      <c r="F20">
        <v>1.5707963267176099</v>
      </c>
      <c r="G20">
        <v>0</v>
      </c>
      <c r="H20">
        <v>0</v>
      </c>
      <c r="I20" s="1">
        <v>-2.9960159852287703E-11</v>
      </c>
      <c r="J20">
        <v>0</v>
      </c>
      <c r="K20">
        <v>0</v>
      </c>
      <c r="L20" s="1">
        <v>-2.9960159852287703E-11</v>
      </c>
      <c r="M20">
        <v>0</v>
      </c>
      <c r="N20">
        <v>0</v>
      </c>
      <c r="O20" s="1">
        <v>-2.9960159852287703E-11</v>
      </c>
      <c r="P20">
        <v>0</v>
      </c>
      <c r="Q20">
        <v>0</v>
      </c>
      <c r="R20" s="1">
        <v>-2.9960159852287703E-11</v>
      </c>
    </row>
    <row r="21" spans="1:18" x14ac:dyDescent="0.25">
      <c r="A21">
        <v>7.5999999999999998E-2</v>
      </c>
      <c r="B21">
        <v>0.49434620382874001</v>
      </c>
      <c r="C21">
        <v>0</v>
      </c>
      <c r="D21" s="1">
        <v>-7.3012149674990803E-10</v>
      </c>
      <c r="E21">
        <v>-5.7740317928108801E-3</v>
      </c>
      <c r="F21">
        <v>1.57079632671702</v>
      </c>
      <c r="G21">
        <v>0</v>
      </c>
      <c r="H21">
        <v>0</v>
      </c>
      <c r="I21" s="1">
        <v>-2.9960159852287703E-11</v>
      </c>
      <c r="J21">
        <v>0</v>
      </c>
      <c r="K21">
        <v>0</v>
      </c>
      <c r="L21" s="1">
        <v>-2.9960159852287703E-11</v>
      </c>
      <c r="M21">
        <v>0</v>
      </c>
      <c r="N21">
        <v>0</v>
      </c>
      <c r="O21" s="1">
        <v>-2.9960159852287703E-11</v>
      </c>
      <c r="P21">
        <v>0</v>
      </c>
      <c r="Q21">
        <v>0</v>
      </c>
      <c r="R21" s="1">
        <v>-2.9960159852287703E-11</v>
      </c>
    </row>
    <row r="22" spans="1:18" x14ac:dyDescent="0.25">
      <c r="A22">
        <v>0.08</v>
      </c>
      <c r="B22">
        <v>0.494346200575705</v>
      </c>
      <c r="C22">
        <v>0</v>
      </c>
      <c r="D22" s="1">
        <v>-6.7285209257360695E-10</v>
      </c>
      <c r="E22">
        <v>-5.7740362344181201E-3</v>
      </c>
      <c r="F22">
        <v>1.57079632671667</v>
      </c>
      <c r="G22">
        <v>0</v>
      </c>
      <c r="H22">
        <v>0</v>
      </c>
      <c r="I22" s="1">
        <v>-2.9960159852287703E-11</v>
      </c>
      <c r="J22">
        <v>0</v>
      </c>
      <c r="K22">
        <v>0</v>
      </c>
      <c r="L22" s="1">
        <v>-2.9960159852287703E-11</v>
      </c>
      <c r="M22">
        <v>0</v>
      </c>
      <c r="N22">
        <v>0</v>
      </c>
      <c r="O22" s="1">
        <v>-2.9960159852287703E-11</v>
      </c>
      <c r="P22">
        <v>0</v>
      </c>
      <c r="Q22">
        <v>0</v>
      </c>
      <c r="R22" s="1">
        <v>-2.9960159852287703E-11</v>
      </c>
    </row>
    <row r="23" spans="1:18" x14ac:dyDescent="0.25">
      <c r="A23">
        <v>8.4000000000000005E-2</v>
      </c>
      <c r="B23">
        <v>0.49434619732323798</v>
      </c>
      <c r="C23">
        <v>0</v>
      </c>
      <c r="D23" s="1">
        <v>-6.00473859381764E-10</v>
      </c>
      <c r="E23">
        <v>-5.7740398764327804E-3</v>
      </c>
      <c r="F23">
        <v>1.5707963267162599</v>
      </c>
      <c r="G23">
        <v>0</v>
      </c>
      <c r="H23">
        <v>0</v>
      </c>
      <c r="I23" s="1">
        <v>-2.9960159852287703E-11</v>
      </c>
      <c r="J23">
        <v>0</v>
      </c>
      <c r="K23">
        <v>0</v>
      </c>
      <c r="L23" s="1">
        <v>-2.9960159852287703E-11</v>
      </c>
      <c r="M23">
        <v>0</v>
      </c>
      <c r="N23">
        <v>0</v>
      </c>
      <c r="O23" s="1">
        <v>-2.9960159852287703E-11</v>
      </c>
      <c r="P23">
        <v>0</v>
      </c>
      <c r="Q23">
        <v>0</v>
      </c>
      <c r="R23" s="1">
        <v>-2.9960159852287703E-11</v>
      </c>
    </row>
    <row r="24" spans="1:18" x14ac:dyDescent="0.25">
      <c r="A24">
        <v>8.7999999999999995E-2</v>
      </c>
      <c r="B24">
        <v>0.49434619732403401</v>
      </c>
      <c r="C24">
        <v>0</v>
      </c>
      <c r="D24" s="1">
        <v>-5.7347125441264199E-10</v>
      </c>
      <c r="E24">
        <v>-5.7740426385352699E-3</v>
      </c>
      <c r="F24">
        <v>1.57079632671613</v>
      </c>
      <c r="G24">
        <v>0</v>
      </c>
      <c r="H24">
        <v>0</v>
      </c>
      <c r="I24" s="1">
        <v>-2.9960159852287703E-11</v>
      </c>
      <c r="J24">
        <v>0</v>
      </c>
      <c r="K24">
        <v>0</v>
      </c>
      <c r="L24" s="1">
        <v>-2.9960159852287703E-11</v>
      </c>
      <c r="M24">
        <v>0</v>
      </c>
      <c r="N24">
        <v>0</v>
      </c>
      <c r="O24" s="1">
        <v>-2.9960159852287703E-11</v>
      </c>
      <c r="P24">
        <v>0</v>
      </c>
      <c r="Q24">
        <v>0</v>
      </c>
      <c r="R24" s="1">
        <v>-2.9960159852287703E-11</v>
      </c>
    </row>
    <row r="25" spans="1:18" x14ac:dyDescent="0.25">
      <c r="A25">
        <v>9.1999999999999998E-2</v>
      </c>
      <c r="B25">
        <v>0.49434619407077202</v>
      </c>
      <c r="C25">
        <v>0</v>
      </c>
      <c r="D25" s="1">
        <v>-5.3086392931520705E-10</v>
      </c>
      <c r="E25">
        <v>-5.7740446981075803E-3</v>
      </c>
      <c r="F25">
        <v>1.57079632671584</v>
      </c>
      <c r="G25">
        <v>0</v>
      </c>
      <c r="H25">
        <v>0</v>
      </c>
      <c r="I25" s="1">
        <v>-2.9960159852287703E-11</v>
      </c>
      <c r="J25">
        <v>0</v>
      </c>
      <c r="K25">
        <v>0</v>
      </c>
      <c r="L25" s="1">
        <v>-2.9960159852287703E-11</v>
      </c>
      <c r="M25">
        <v>0</v>
      </c>
      <c r="N25">
        <v>0</v>
      </c>
      <c r="O25" s="1">
        <v>-2.9960159852287703E-11</v>
      </c>
      <c r="P25">
        <v>0</v>
      </c>
      <c r="Q25">
        <v>0</v>
      </c>
      <c r="R25" s="1">
        <v>-2.9960159852287703E-11</v>
      </c>
    </row>
    <row r="26" spans="1:18" x14ac:dyDescent="0.25">
      <c r="A26">
        <v>9.6000000000000002E-2</v>
      </c>
      <c r="B26">
        <v>0.49434620057775103</v>
      </c>
      <c r="C26">
        <v>0</v>
      </c>
      <c r="D26" s="1">
        <v>-4.5668759793256102E-10</v>
      </c>
      <c r="E26">
        <v>-5.7740461964551704E-3</v>
      </c>
      <c r="F26">
        <v>1.5707963267154801</v>
      </c>
      <c r="G26">
        <v>0</v>
      </c>
      <c r="H26">
        <v>0</v>
      </c>
      <c r="I26" s="1">
        <v>-2.9960159852287703E-11</v>
      </c>
      <c r="J26">
        <v>0</v>
      </c>
      <c r="K26">
        <v>0</v>
      </c>
      <c r="L26" s="1">
        <v>-2.9960159852287703E-11</v>
      </c>
      <c r="M26">
        <v>0</v>
      </c>
      <c r="N26">
        <v>0</v>
      </c>
      <c r="O26" s="1">
        <v>-2.9960159852287703E-11</v>
      </c>
      <c r="P26">
        <v>0</v>
      </c>
      <c r="Q26">
        <v>0</v>
      </c>
      <c r="R26" s="1">
        <v>-2.9960159852287703E-11</v>
      </c>
    </row>
    <row r="27" spans="1:18" x14ac:dyDescent="0.25">
      <c r="A27">
        <v>0.1</v>
      </c>
      <c r="B27">
        <v>0.49434619407122599</v>
      </c>
      <c r="C27">
        <v>0</v>
      </c>
      <c r="D27" s="1">
        <v>-4.5871694858240501E-10</v>
      </c>
      <c r="E27">
        <v>-5.77404706808616E-3</v>
      </c>
      <c r="F27">
        <v>1.5707963267154099</v>
      </c>
      <c r="G27">
        <v>0</v>
      </c>
      <c r="H27">
        <v>0</v>
      </c>
      <c r="I27" s="1">
        <v>-2.9960159852287703E-11</v>
      </c>
      <c r="J27">
        <v>0</v>
      </c>
      <c r="K27">
        <v>0</v>
      </c>
      <c r="L27" s="1">
        <v>-2.9960159852287703E-11</v>
      </c>
      <c r="M27">
        <v>0</v>
      </c>
      <c r="N27">
        <v>0</v>
      </c>
      <c r="O27" s="1">
        <v>-2.9960159852287703E-11</v>
      </c>
      <c r="P27">
        <v>0</v>
      </c>
      <c r="Q27">
        <v>0</v>
      </c>
      <c r="R27" s="1">
        <v>-2.9960159852287703E-11</v>
      </c>
    </row>
    <row r="28" spans="1:18" x14ac:dyDescent="0.25">
      <c r="A28">
        <v>0.104</v>
      </c>
      <c r="B28">
        <v>0.49434619732551199</v>
      </c>
      <c r="C28">
        <v>0</v>
      </c>
      <c r="D28" s="1">
        <v>-7.788781917227E-10</v>
      </c>
      <c r="E28">
        <v>-5.7740474607118801E-3</v>
      </c>
      <c r="F28">
        <v>1.57079632671729</v>
      </c>
      <c r="G28">
        <v>0</v>
      </c>
      <c r="H28">
        <v>0</v>
      </c>
      <c r="I28" s="1">
        <v>-2.9960159852287703E-11</v>
      </c>
      <c r="J28">
        <v>0</v>
      </c>
      <c r="K28">
        <v>0</v>
      </c>
      <c r="L28" s="1">
        <v>-2.9960159852287703E-11</v>
      </c>
      <c r="M28">
        <v>0</v>
      </c>
      <c r="N28">
        <v>0</v>
      </c>
      <c r="O28" s="1">
        <v>-2.9960159852287703E-11</v>
      </c>
      <c r="P28">
        <v>0</v>
      </c>
      <c r="Q28">
        <v>0</v>
      </c>
      <c r="R28" s="1">
        <v>-2.9960159852287703E-11</v>
      </c>
    </row>
    <row r="29" spans="1:18" x14ac:dyDescent="0.25">
      <c r="A29">
        <v>0.108</v>
      </c>
      <c r="B29">
        <v>0.49434619407122599</v>
      </c>
      <c r="C29">
        <v>0</v>
      </c>
      <c r="D29" s="1">
        <v>-1.2654866354477799E-9</v>
      </c>
      <c r="E29">
        <v>-5.7740474276166001E-3</v>
      </c>
      <c r="F29">
        <v>1.5707963267201299</v>
      </c>
      <c r="G29">
        <v>0</v>
      </c>
      <c r="H29">
        <v>0</v>
      </c>
      <c r="I29" s="1">
        <v>-2.9960159852287703E-11</v>
      </c>
      <c r="J29">
        <v>0</v>
      </c>
      <c r="K29">
        <v>0</v>
      </c>
      <c r="L29" s="1">
        <v>-2.9960159852287703E-11</v>
      </c>
      <c r="M29">
        <v>0</v>
      </c>
      <c r="N29">
        <v>0</v>
      </c>
      <c r="O29" s="1">
        <v>-2.9960159852287703E-11</v>
      </c>
      <c r="P29">
        <v>0</v>
      </c>
      <c r="Q29">
        <v>0</v>
      </c>
      <c r="R29" s="1">
        <v>-2.9960159852287703E-11</v>
      </c>
    </row>
    <row r="30" spans="1:18" x14ac:dyDescent="0.25">
      <c r="A30">
        <v>0.112</v>
      </c>
      <c r="B30">
        <v>0.49434620057775103</v>
      </c>
      <c r="C30">
        <v>0</v>
      </c>
      <c r="D30" s="1">
        <v>-1.7831559946911001E-9</v>
      </c>
      <c r="E30">
        <v>-5.7740470890122603E-3</v>
      </c>
      <c r="F30">
        <v>1.57079632672311</v>
      </c>
      <c r="G30">
        <v>0</v>
      </c>
      <c r="H30">
        <v>0</v>
      </c>
      <c r="I30" s="1">
        <v>-2.9960159852287703E-11</v>
      </c>
      <c r="J30">
        <v>0</v>
      </c>
      <c r="K30">
        <v>0</v>
      </c>
      <c r="L30" s="1">
        <v>-2.9960159852287703E-11</v>
      </c>
      <c r="M30">
        <v>0</v>
      </c>
      <c r="N30">
        <v>0</v>
      </c>
      <c r="O30" s="1">
        <v>-2.9960159852287703E-11</v>
      </c>
      <c r="P30">
        <v>0</v>
      </c>
      <c r="Q30">
        <v>0</v>
      </c>
      <c r="R30" s="1">
        <v>-2.9960159852287703E-11</v>
      </c>
    </row>
    <row r="31" spans="1:18" x14ac:dyDescent="0.25">
      <c r="A31">
        <v>0.11600000000000001</v>
      </c>
      <c r="B31">
        <v>0.494346194070999</v>
      </c>
      <c r="C31">
        <v>0</v>
      </c>
      <c r="D31" s="1">
        <v>-2.1957363511538501E-9</v>
      </c>
      <c r="E31">
        <v>-5.7740465287669501E-3</v>
      </c>
      <c r="F31">
        <v>1.5707963267255101</v>
      </c>
      <c r="G31">
        <v>0</v>
      </c>
      <c r="H31">
        <v>0</v>
      </c>
      <c r="I31" s="1">
        <v>-2.9960159852287703E-11</v>
      </c>
      <c r="J31">
        <v>0</v>
      </c>
      <c r="K31">
        <v>0</v>
      </c>
      <c r="L31" s="1">
        <v>-2.9960159852287703E-11</v>
      </c>
      <c r="M31">
        <v>0</v>
      </c>
      <c r="N31">
        <v>0</v>
      </c>
      <c r="O31" s="1">
        <v>-2.9960159852287703E-11</v>
      </c>
      <c r="P31">
        <v>0</v>
      </c>
      <c r="Q31">
        <v>0</v>
      </c>
      <c r="R31" s="1">
        <v>-2.9960159852287703E-11</v>
      </c>
    </row>
    <row r="32" spans="1:18" x14ac:dyDescent="0.25">
      <c r="A32">
        <v>0.12</v>
      </c>
      <c r="B32">
        <v>0.49434619732346602</v>
      </c>
      <c r="C32">
        <v>0</v>
      </c>
      <c r="D32" s="1">
        <v>-2.63137585783637E-9</v>
      </c>
      <c r="E32">
        <v>-5.7740458211049898E-3</v>
      </c>
      <c r="F32">
        <v>1.5707963267280001</v>
      </c>
      <c r="G32">
        <v>0</v>
      </c>
      <c r="H32">
        <v>0</v>
      </c>
      <c r="I32" s="1">
        <v>-2.9960159852287703E-11</v>
      </c>
      <c r="J32">
        <v>0</v>
      </c>
      <c r="K32">
        <v>0</v>
      </c>
      <c r="L32" s="1">
        <v>-2.9960159852287703E-11</v>
      </c>
      <c r="M32">
        <v>0</v>
      </c>
      <c r="N32">
        <v>0</v>
      </c>
      <c r="O32" s="1">
        <v>-2.9960159852287703E-11</v>
      </c>
      <c r="P32">
        <v>0</v>
      </c>
      <c r="Q32">
        <v>0</v>
      </c>
      <c r="R32" s="1">
        <v>-2.9960159852287703E-11</v>
      </c>
    </row>
    <row r="33" spans="1:18" x14ac:dyDescent="0.25">
      <c r="A33">
        <v>0.124</v>
      </c>
      <c r="B33">
        <v>0.494346200575705</v>
      </c>
      <c r="C33">
        <v>0</v>
      </c>
      <c r="D33" s="1">
        <v>-3.0301837019102801E-9</v>
      </c>
      <c r="E33">
        <v>-5.7740449569626297E-3</v>
      </c>
      <c r="F33">
        <v>1.57079632673034</v>
      </c>
      <c r="G33">
        <v>0</v>
      </c>
      <c r="H33">
        <v>0</v>
      </c>
      <c r="I33" s="1">
        <v>-2.9960159852287703E-11</v>
      </c>
      <c r="J33">
        <v>0</v>
      </c>
      <c r="K33">
        <v>0</v>
      </c>
      <c r="L33" s="1">
        <v>-2.9960159852287703E-11</v>
      </c>
      <c r="M33">
        <v>0</v>
      </c>
      <c r="N33">
        <v>0</v>
      </c>
      <c r="O33" s="1">
        <v>-2.9960159852287703E-11</v>
      </c>
      <c r="P33">
        <v>0</v>
      </c>
      <c r="Q33">
        <v>0</v>
      </c>
      <c r="R33" s="1">
        <v>-2.9960159852287703E-11</v>
      </c>
    </row>
    <row r="34" spans="1:18" x14ac:dyDescent="0.25">
      <c r="A34">
        <v>0.128</v>
      </c>
      <c r="B34">
        <v>0.494346203828399</v>
      </c>
      <c r="C34">
        <v>0</v>
      </c>
      <c r="D34" s="1">
        <v>-3.1678117029546302E-9</v>
      </c>
      <c r="E34">
        <v>-5.7740439761811303E-3</v>
      </c>
      <c r="F34">
        <v>1.57079632673113</v>
      </c>
      <c r="G34">
        <v>0</v>
      </c>
      <c r="H34">
        <v>0</v>
      </c>
      <c r="I34" s="1">
        <v>-2.9960159852287703E-11</v>
      </c>
      <c r="J34">
        <v>0</v>
      </c>
      <c r="K34">
        <v>0</v>
      </c>
      <c r="L34" s="1">
        <v>-2.9960159852287703E-11</v>
      </c>
      <c r="M34">
        <v>0</v>
      </c>
      <c r="N34">
        <v>0</v>
      </c>
      <c r="O34" s="1">
        <v>-2.9960159852287703E-11</v>
      </c>
      <c r="P34">
        <v>0</v>
      </c>
      <c r="Q34">
        <v>0</v>
      </c>
      <c r="R34" s="1">
        <v>-2.9960159852287703E-11</v>
      </c>
    </row>
    <row r="35" spans="1:18" x14ac:dyDescent="0.25">
      <c r="A35">
        <v>0.13200000000000001</v>
      </c>
      <c r="B35">
        <v>0.49434620708177501</v>
      </c>
      <c r="C35">
        <v>0</v>
      </c>
      <c r="D35" s="1">
        <v>-3.2347349898910898E-9</v>
      </c>
      <c r="E35">
        <v>-5.7740428402140503E-3</v>
      </c>
      <c r="F35">
        <v>1.5707963267315199</v>
      </c>
      <c r="G35">
        <v>0</v>
      </c>
      <c r="H35">
        <v>0</v>
      </c>
      <c r="I35" s="1">
        <v>-2.9960159852287703E-11</v>
      </c>
      <c r="J35">
        <v>0</v>
      </c>
      <c r="K35">
        <v>0</v>
      </c>
      <c r="L35" s="1">
        <v>-2.9960159852287703E-11</v>
      </c>
      <c r="M35">
        <v>0</v>
      </c>
      <c r="N35">
        <v>0</v>
      </c>
      <c r="O35" s="1">
        <v>-2.9960159852287703E-11</v>
      </c>
      <c r="P35">
        <v>0</v>
      </c>
      <c r="Q35">
        <v>0</v>
      </c>
      <c r="R35" s="1">
        <v>-2.9960159852287703E-11</v>
      </c>
    </row>
    <row r="36" spans="1:18" x14ac:dyDescent="0.25">
      <c r="A36">
        <v>0.13600000000000001</v>
      </c>
      <c r="B36">
        <v>0.49434620382919497</v>
      </c>
      <c r="C36">
        <v>0</v>
      </c>
      <c r="D36" s="1">
        <v>-3.1491726631879099E-9</v>
      </c>
      <c r="E36">
        <v>-5.7740415792712297E-3</v>
      </c>
      <c r="F36">
        <v>1.5707963267310401</v>
      </c>
      <c r="G36">
        <v>0</v>
      </c>
      <c r="H36">
        <v>0</v>
      </c>
      <c r="I36" s="1">
        <v>-2.9960159852287703E-11</v>
      </c>
      <c r="J36">
        <v>0</v>
      </c>
      <c r="K36">
        <v>0</v>
      </c>
      <c r="L36" s="1">
        <v>-2.9960159852287703E-11</v>
      </c>
      <c r="M36">
        <v>0</v>
      </c>
      <c r="N36">
        <v>0</v>
      </c>
      <c r="O36" s="1">
        <v>-2.9960159852287703E-11</v>
      </c>
      <c r="P36">
        <v>0</v>
      </c>
      <c r="Q36">
        <v>0</v>
      </c>
      <c r="R36" s="1">
        <v>-2.9960159852287703E-11</v>
      </c>
    </row>
    <row r="37" spans="1:18" x14ac:dyDescent="0.25">
      <c r="A37">
        <v>0.14000000000000001</v>
      </c>
      <c r="B37">
        <v>0.49434620382896799</v>
      </c>
      <c r="C37">
        <v>0</v>
      </c>
      <c r="D37" s="1">
        <v>-2.8989626500776699E-9</v>
      </c>
      <c r="E37">
        <v>-5.7740403605867604E-3</v>
      </c>
      <c r="F37">
        <v>1.5707963267295999</v>
      </c>
      <c r="G37">
        <v>0</v>
      </c>
      <c r="H37">
        <v>0</v>
      </c>
      <c r="I37" s="1">
        <v>-2.9960159852287703E-11</v>
      </c>
      <c r="J37">
        <v>0</v>
      </c>
      <c r="K37">
        <v>0</v>
      </c>
      <c r="L37" s="1">
        <v>-2.9960159852287703E-11</v>
      </c>
      <c r="M37">
        <v>0</v>
      </c>
      <c r="N37">
        <v>0</v>
      </c>
      <c r="O37" s="1">
        <v>-2.9960159852287703E-11</v>
      </c>
      <c r="P37">
        <v>0</v>
      </c>
      <c r="Q37">
        <v>0</v>
      </c>
      <c r="R37" s="1">
        <v>-2.9960159852287703E-11</v>
      </c>
    </row>
    <row r="38" spans="1:18" x14ac:dyDescent="0.25">
      <c r="A38">
        <v>0.14399999999999999</v>
      </c>
      <c r="B38">
        <v>0.49434620382987698</v>
      </c>
      <c r="C38">
        <v>0</v>
      </c>
      <c r="D38" s="1">
        <v>-2.5823579737398498E-9</v>
      </c>
      <c r="E38">
        <v>-5.7740391724908999E-3</v>
      </c>
      <c r="F38">
        <v>1.57079632672775</v>
      </c>
      <c r="G38">
        <v>0</v>
      </c>
      <c r="H38">
        <v>0</v>
      </c>
      <c r="I38" s="1">
        <v>-2.9960159852287703E-11</v>
      </c>
      <c r="J38">
        <v>0</v>
      </c>
      <c r="K38">
        <v>0</v>
      </c>
      <c r="L38" s="1">
        <v>-2.9960159852287703E-11</v>
      </c>
      <c r="M38">
        <v>0</v>
      </c>
      <c r="N38">
        <v>0</v>
      </c>
      <c r="O38" s="1">
        <v>-2.9960159852287703E-11</v>
      </c>
      <c r="P38">
        <v>0</v>
      </c>
      <c r="Q38">
        <v>0</v>
      </c>
      <c r="R38" s="1">
        <v>-2.9960159852287703E-11</v>
      </c>
    </row>
    <row r="39" spans="1:18" x14ac:dyDescent="0.25">
      <c r="A39">
        <v>0.14799999999999999</v>
      </c>
      <c r="B39">
        <v>0.49434620383010403</v>
      </c>
      <c r="C39">
        <v>0</v>
      </c>
      <c r="D39" s="1">
        <v>-2.4111525941006499E-9</v>
      </c>
      <c r="E39">
        <v>-5.77403821067841E-3</v>
      </c>
      <c r="F39">
        <v>1.57079632672674</v>
      </c>
      <c r="G39">
        <v>0</v>
      </c>
      <c r="H39">
        <v>0</v>
      </c>
      <c r="I39" s="1">
        <v>-2.9960159852287703E-11</v>
      </c>
      <c r="J39">
        <v>0</v>
      </c>
      <c r="K39">
        <v>0</v>
      </c>
      <c r="L39" s="1">
        <v>-2.9960159852287703E-11</v>
      </c>
      <c r="M39">
        <v>0</v>
      </c>
      <c r="N39">
        <v>0</v>
      </c>
      <c r="O39" s="1">
        <v>-2.9960159852287703E-11</v>
      </c>
      <c r="P39">
        <v>0</v>
      </c>
      <c r="Q39">
        <v>0</v>
      </c>
      <c r="R39" s="1">
        <v>-2.9960159852287703E-11</v>
      </c>
    </row>
    <row r="40" spans="1:18" x14ac:dyDescent="0.25">
      <c r="A40">
        <v>0.152</v>
      </c>
      <c r="B40">
        <v>0.494346197323693</v>
      </c>
      <c r="C40">
        <v>0</v>
      </c>
      <c r="D40" s="1">
        <v>-2.3549398483936199E-9</v>
      </c>
      <c r="E40">
        <v>-5.7740373687991198E-3</v>
      </c>
      <c r="F40">
        <v>1.57079632672643</v>
      </c>
      <c r="G40">
        <v>0</v>
      </c>
      <c r="H40">
        <v>0</v>
      </c>
      <c r="I40" s="1">
        <v>-2.9960159852287703E-11</v>
      </c>
      <c r="J40">
        <v>0</v>
      </c>
      <c r="K40">
        <v>0</v>
      </c>
      <c r="L40" s="1">
        <v>-2.9960159852287703E-11</v>
      </c>
      <c r="M40">
        <v>0</v>
      </c>
      <c r="N40">
        <v>0</v>
      </c>
      <c r="O40" s="1">
        <v>-2.9960159852287703E-11</v>
      </c>
      <c r="P40">
        <v>0</v>
      </c>
      <c r="Q40">
        <v>0</v>
      </c>
      <c r="R40" s="1">
        <v>-2.9960159852287703E-11</v>
      </c>
    </row>
    <row r="41" spans="1:18" x14ac:dyDescent="0.25">
      <c r="A41">
        <v>0.156</v>
      </c>
      <c r="B41">
        <v>0.49434620057684198</v>
      </c>
      <c r="C41">
        <v>0</v>
      </c>
      <c r="D41" s="1">
        <v>-2.4632697042986498E-9</v>
      </c>
      <c r="E41">
        <v>-5.7740365838617504E-3</v>
      </c>
      <c r="F41">
        <v>1.5707963267270699</v>
      </c>
      <c r="G41">
        <v>0</v>
      </c>
      <c r="H41">
        <v>0</v>
      </c>
      <c r="I41" s="1">
        <v>-2.9960159852287703E-11</v>
      </c>
      <c r="J41">
        <v>0</v>
      </c>
      <c r="K41">
        <v>0</v>
      </c>
      <c r="L41" s="1">
        <v>-2.9960159852287703E-11</v>
      </c>
      <c r="M41">
        <v>0</v>
      </c>
      <c r="N41">
        <v>0</v>
      </c>
      <c r="O41" s="1">
        <v>-2.9960159852287703E-11</v>
      </c>
      <c r="P41">
        <v>0</v>
      </c>
      <c r="Q41">
        <v>0</v>
      </c>
      <c r="R41" s="1">
        <v>-2.9960159852287703E-11</v>
      </c>
    </row>
    <row r="42" spans="1:18" x14ac:dyDescent="0.25">
      <c r="A42">
        <v>0.16</v>
      </c>
      <c r="B42">
        <v>0.49434619732346602</v>
      </c>
      <c r="C42">
        <v>0</v>
      </c>
      <c r="D42" s="1">
        <v>-2.5520571104415901E-9</v>
      </c>
      <c r="E42">
        <v>-5.7740358690756E-3</v>
      </c>
      <c r="F42">
        <v>1.57079632672759</v>
      </c>
      <c r="G42">
        <v>0</v>
      </c>
      <c r="H42">
        <v>0</v>
      </c>
      <c r="I42" s="1">
        <v>-2.9960159852287703E-11</v>
      </c>
      <c r="J42">
        <v>0</v>
      </c>
      <c r="K42">
        <v>0</v>
      </c>
      <c r="L42" s="1">
        <v>-2.9960159852287703E-11</v>
      </c>
      <c r="M42">
        <v>0</v>
      </c>
      <c r="N42">
        <v>0</v>
      </c>
      <c r="O42" s="1">
        <v>-2.9960159852287703E-11</v>
      </c>
      <c r="P42">
        <v>0</v>
      </c>
      <c r="Q42">
        <v>0</v>
      </c>
      <c r="R42" s="1">
        <v>-2.9960159852287703E-11</v>
      </c>
    </row>
    <row r="43" spans="1:18" x14ac:dyDescent="0.25">
      <c r="A43">
        <v>0.16400000000000001</v>
      </c>
      <c r="B43">
        <v>0.49434620057752399</v>
      </c>
      <c r="C43">
        <v>0</v>
      </c>
      <c r="D43" s="1">
        <v>-2.5445439858540398E-9</v>
      </c>
      <c r="E43">
        <v>-5.7740352719507998E-3</v>
      </c>
      <c r="F43">
        <v>1.57079632672756</v>
      </c>
      <c r="G43">
        <v>0</v>
      </c>
      <c r="H43">
        <v>0</v>
      </c>
      <c r="I43" s="1">
        <v>-2.9960159852287703E-11</v>
      </c>
      <c r="J43">
        <v>0</v>
      </c>
      <c r="K43">
        <v>0</v>
      </c>
      <c r="L43" s="1">
        <v>-2.9960159852287703E-11</v>
      </c>
      <c r="M43">
        <v>0</v>
      </c>
      <c r="N43">
        <v>0</v>
      </c>
      <c r="O43" s="1">
        <v>-2.9960159852287703E-11</v>
      </c>
      <c r="P43">
        <v>0</v>
      </c>
      <c r="Q43">
        <v>0</v>
      </c>
      <c r="R43" s="1">
        <v>-2.9960159852287703E-11</v>
      </c>
    </row>
    <row r="44" spans="1:18" x14ac:dyDescent="0.25">
      <c r="A44">
        <v>0.16800000000000001</v>
      </c>
      <c r="B44">
        <v>0.49434619732403401</v>
      </c>
      <c r="C44">
        <v>0</v>
      </c>
      <c r="D44" s="1">
        <v>-2.4410833279278701E-9</v>
      </c>
      <c r="E44">
        <v>-5.7740347195087902E-3</v>
      </c>
      <c r="F44">
        <v>1.57079632672696</v>
      </c>
      <c r="G44">
        <v>0</v>
      </c>
      <c r="H44">
        <v>0</v>
      </c>
      <c r="I44" s="1">
        <v>-2.9960159852287703E-11</v>
      </c>
      <c r="J44">
        <v>0</v>
      </c>
      <c r="K44">
        <v>0</v>
      </c>
      <c r="L44" s="1">
        <v>-2.9960159852287703E-11</v>
      </c>
      <c r="M44">
        <v>0</v>
      </c>
      <c r="N44">
        <v>0</v>
      </c>
      <c r="O44" s="1">
        <v>-2.9960159852287703E-11</v>
      </c>
      <c r="P44">
        <v>0</v>
      </c>
      <c r="Q44">
        <v>0</v>
      </c>
      <c r="R44" s="1">
        <v>-2.9960159852287703E-11</v>
      </c>
    </row>
    <row r="45" spans="1:18" x14ac:dyDescent="0.25">
      <c r="A45">
        <v>0.17199999999999999</v>
      </c>
      <c r="B45">
        <v>0.49434620057684198</v>
      </c>
      <c r="C45">
        <v>0</v>
      </c>
      <c r="D45" s="1">
        <v>-2.49576311542495E-9</v>
      </c>
      <c r="E45">
        <v>-5.7740341356161901E-3</v>
      </c>
      <c r="F45">
        <v>1.57079632672721</v>
      </c>
      <c r="G45">
        <v>0</v>
      </c>
      <c r="H45">
        <v>0</v>
      </c>
      <c r="I45" s="1">
        <v>-2.9960159852287703E-11</v>
      </c>
      <c r="J45">
        <v>0</v>
      </c>
      <c r="K45">
        <v>0</v>
      </c>
      <c r="L45" s="1">
        <v>-2.9960159852287703E-11</v>
      </c>
      <c r="M45">
        <v>0</v>
      </c>
      <c r="N45">
        <v>0</v>
      </c>
      <c r="O45" s="1">
        <v>-2.9960159852287703E-11</v>
      </c>
      <c r="P45">
        <v>0</v>
      </c>
      <c r="Q45">
        <v>0</v>
      </c>
      <c r="R45" s="1">
        <v>-2.9960159852287703E-11</v>
      </c>
    </row>
    <row r="46" spans="1:18" x14ac:dyDescent="0.25">
      <c r="A46">
        <v>0.17599999999999999</v>
      </c>
      <c r="B46">
        <v>0.49434620382930899</v>
      </c>
      <c r="C46">
        <v>0</v>
      </c>
      <c r="D46" s="1">
        <v>-2.5873301643364301E-9</v>
      </c>
      <c r="E46">
        <v>-5.7740335991825998E-3</v>
      </c>
      <c r="F46">
        <v>1.57079632672786</v>
      </c>
      <c r="G46">
        <v>0</v>
      </c>
      <c r="H46">
        <v>0</v>
      </c>
      <c r="I46" s="1">
        <v>-2.9960159852287703E-11</v>
      </c>
      <c r="J46">
        <v>0</v>
      </c>
      <c r="K46">
        <v>0</v>
      </c>
      <c r="L46" s="1">
        <v>-2.9960159852287703E-11</v>
      </c>
      <c r="M46">
        <v>0</v>
      </c>
      <c r="N46">
        <v>0</v>
      </c>
      <c r="O46" s="1">
        <v>-2.9960159852287703E-11</v>
      </c>
      <c r="P46">
        <v>0</v>
      </c>
      <c r="Q46">
        <v>0</v>
      </c>
      <c r="R46" s="1">
        <v>-2.9960159852287703E-11</v>
      </c>
    </row>
    <row r="47" spans="1:18" x14ac:dyDescent="0.25">
      <c r="A47">
        <v>0.18</v>
      </c>
      <c r="B47">
        <v>0.49434620382919497</v>
      </c>
      <c r="C47">
        <v>0</v>
      </c>
      <c r="D47" s="1">
        <v>-2.32001745291817E-9</v>
      </c>
      <c r="E47">
        <v>-5.7740330201919701E-3</v>
      </c>
      <c r="F47">
        <v>1.5707963267263001</v>
      </c>
      <c r="G47">
        <v>0</v>
      </c>
      <c r="H47">
        <v>0</v>
      </c>
      <c r="I47" s="1">
        <v>-2.9960159852287703E-11</v>
      </c>
      <c r="J47">
        <v>0</v>
      </c>
      <c r="K47">
        <v>0</v>
      </c>
      <c r="L47" s="1">
        <v>-2.9960159852287703E-11</v>
      </c>
      <c r="M47">
        <v>0</v>
      </c>
      <c r="N47">
        <v>0</v>
      </c>
      <c r="O47" s="1">
        <v>-2.9960159852287703E-11</v>
      </c>
      <c r="P47">
        <v>0</v>
      </c>
      <c r="Q47">
        <v>0</v>
      </c>
      <c r="R47" s="1">
        <v>-2.9960159852287703E-11</v>
      </c>
    </row>
    <row r="48" spans="1:18" x14ac:dyDescent="0.25">
      <c r="A48">
        <v>0.184</v>
      </c>
      <c r="B48">
        <v>0.49434620382862698</v>
      </c>
      <c r="C48">
        <v>0</v>
      </c>
      <c r="D48" s="1">
        <v>-2.0313178995255198E-9</v>
      </c>
      <c r="E48">
        <v>-5.7740324514270599E-3</v>
      </c>
      <c r="F48">
        <v>1.5707963267245499</v>
      </c>
      <c r="G48">
        <v>0</v>
      </c>
      <c r="H48">
        <v>0</v>
      </c>
      <c r="I48" s="1">
        <v>-2.9960159852287703E-11</v>
      </c>
      <c r="J48">
        <v>0</v>
      </c>
      <c r="K48">
        <v>0</v>
      </c>
      <c r="L48" s="1">
        <v>-2.9960159852287703E-11</v>
      </c>
      <c r="M48">
        <v>0</v>
      </c>
      <c r="N48">
        <v>0</v>
      </c>
      <c r="O48" s="1">
        <v>-2.9960159852287703E-11</v>
      </c>
      <c r="P48">
        <v>0</v>
      </c>
      <c r="Q48">
        <v>0</v>
      </c>
      <c r="R48" s="1">
        <v>-2.9960159852287703E-11</v>
      </c>
    </row>
    <row r="49" spans="1:18" x14ac:dyDescent="0.25">
      <c r="A49">
        <v>0.188</v>
      </c>
      <c r="B49">
        <v>0.49434620708211602</v>
      </c>
      <c r="C49">
        <v>0</v>
      </c>
      <c r="D49" s="1">
        <v>-1.9657262800626101E-9</v>
      </c>
      <c r="E49">
        <v>-5.7740319540825697E-3</v>
      </c>
      <c r="F49">
        <v>1.57079632672421</v>
      </c>
      <c r="G49">
        <v>0</v>
      </c>
      <c r="H49">
        <v>0</v>
      </c>
      <c r="I49" s="1">
        <v>-2.9960159852287703E-11</v>
      </c>
      <c r="J49">
        <v>0</v>
      </c>
      <c r="K49">
        <v>0</v>
      </c>
      <c r="L49" s="1">
        <v>-2.9960159852287703E-11</v>
      </c>
      <c r="M49">
        <v>0</v>
      </c>
      <c r="N49">
        <v>0</v>
      </c>
      <c r="O49" s="1">
        <v>-2.9960159852287703E-11</v>
      </c>
      <c r="P49">
        <v>0</v>
      </c>
      <c r="Q49">
        <v>0</v>
      </c>
      <c r="R49" s="1">
        <v>-2.9960159852287703E-11</v>
      </c>
    </row>
    <row r="50" spans="1:18" x14ac:dyDescent="0.25">
      <c r="A50">
        <v>0.192</v>
      </c>
      <c r="B50">
        <v>0.49434620057684198</v>
      </c>
      <c r="C50">
        <v>0</v>
      </c>
      <c r="D50" s="1">
        <v>-1.9850368216150001E-9</v>
      </c>
      <c r="E50">
        <v>-5.7740316061133E-3</v>
      </c>
      <c r="F50">
        <v>1.5707963267243299</v>
      </c>
      <c r="G50">
        <v>0</v>
      </c>
      <c r="H50">
        <v>0</v>
      </c>
      <c r="I50" s="1">
        <v>-2.9960159852287703E-11</v>
      </c>
      <c r="J50">
        <v>0</v>
      </c>
      <c r="K50">
        <v>0</v>
      </c>
      <c r="L50" s="1">
        <v>-2.9960159852287703E-11</v>
      </c>
      <c r="M50">
        <v>0</v>
      </c>
      <c r="N50">
        <v>0</v>
      </c>
      <c r="O50" s="1">
        <v>-2.9960159852287703E-11</v>
      </c>
      <c r="P50">
        <v>0</v>
      </c>
      <c r="Q50">
        <v>0</v>
      </c>
      <c r="R50" s="1">
        <v>-2.9960159852287703E-11</v>
      </c>
    </row>
    <row r="51" spans="1:18" x14ac:dyDescent="0.25">
      <c r="A51">
        <v>0.19600000000000001</v>
      </c>
      <c r="B51">
        <v>0.494346197323693</v>
      </c>
      <c r="C51">
        <v>0</v>
      </c>
      <c r="D51" s="1">
        <v>-2.0610335245252899E-9</v>
      </c>
      <c r="E51">
        <v>-5.7740313965233096E-3</v>
      </c>
      <c r="F51">
        <v>1.57079632672477</v>
      </c>
      <c r="G51">
        <v>0</v>
      </c>
      <c r="H51">
        <v>0</v>
      </c>
      <c r="I51" s="1">
        <v>-2.9960159852287703E-11</v>
      </c>
      <c r="J51">
        <v>0</v>
      </c>
      <c r="K51">
        <v>0</v>
      </c>
      <c r="L51" s="1">
        <v>-2.9960159852287703E-11</v>
      </c>
      <c r="M51">
        <v>0</v>
      </c>
      <c r="N51">
        <v>0</v>
      </c>
      <c r="O51" s="1">
        <v>-2.9960159852287703E-11</v>
      </c>
      <c r="P51">
        <v>0</v>
      </c>
      <c r="Q51">
        <v>0</v>
      </c>
      <c r="R51" s="1">
        <v>-2.9960159852287703E-11</v>
      </c>
    </row>
    <row r="52" spans="1:18" x14ac:dyDescent="0.25">
      <c r="A52">
        <v>0.2</v>
      </c>
      <c r="B52">
        <v>0.49434620382953598</v>
      </c>
      <c r="C52">
        <v>0</v>
      </c>
      <c r="D52" s="1">
        <v>-2.1146426271871698E-9</v>
      </c>
      <c r="E52">
        <v>-5.7740312296558696E-3</v>
      </c>
      <c r="F52">
        <v>1.57079632672509</v>
      </c>
      <c r="G52">
        <v>0</v>
      </c>
      <c r="H52">
        <v>0</v>
      </c>
      <c r="I52" s="1">
        <v>-2.9960159852287703E-11</v>
      </c>
      <c r="J52">
        <v>0</v>
      </c>
      <c r="K52">
        <v>0</v>
      </c>
      <c r="L52" s="1">
        <v>-2.9960159852287703E-11</v>
      </c>
      <c r="M52">
        <v>0</v>
      </c>
      <c r="N52">
        <v>0</v>
      </c>
      <c r="O52" s="1">
        <v>-2.9960159852287703E-11</v>
      </c>
      <c r="P52">
        <v>0</v>
      </c>
      <c r="Q52">
        <v>0</v>
      </c>
      <c r="R52" s="1">
        <v>-2.9960159852287703E-11</v>
      </c>
    </row>
    <row r="53" spans="1:18" x14ac:dyDescent="0.25">
      <c r="A53">
        <v>0.20399999999999999</v>
      </c>
      <c r="B53">
        <v>0.49434619732437501</v>
      </c>
      <c r="C53">
        <v>0</v>
      </c>
      <c r="D53" s="1">
        <v>-2.0524830978102801E-9</v>
      </c>
      <c r="E53">
        <v>-5.7740310942305997E-3</v>
      </c>
      <c r="F53">
        <v>1.57079632672477</v>
      </c>
      <c r="G53">
        <v>0</v>
      </c>
      <c r="H53">
        <v>0</v>
      </c>
      <c r="I53" s="1">
        <v>-2.9960159852287703E-11</v>
      </c>
      <c r="J53">
        <v>0</v>
      </c>
      <c r="K53">
        <v>0</v>
      </c>
      <c r="L53" s="1">
        <v>-2.9960159852287703E-11</v>
      </c>
      <c r="M53">
        <v>0</v>
      </c>
      <c r="N53">
        <v>0</v>
      </c>
      <c r="O53" s="1">
        <v>-2.9960159852287703E-11</v>
      </c>
      <c r="P53">
        <v>0</v>
      </c>
      <c r="Q53">
        <v>0</v>
      </c>
      <c r="R53" s="1">
        <v>-2.9960159852287703E-11</v>
      </c>
    </row>
    <row r="54" spans="1:18" x14ac:dyDescent="0.25">
      <c r="A54">
        <v>0.20799999999999999</v>
      </c>
      <c r="B54">
        <v>0.49434619407122599</v>
      </c>
      <c r="C54">
        <v>0</v>
      </c>
      <c r="D54" s="1">
        <v>-2.0214126931951102E-9</v>
      </c>
      <c r="E54">
        <v>-5.7740310146793296E-3</v>
      </c>
      <c r="F54">
        <v>1.57079632672453</v>
      </c>
      <c r="G54">
        <v>0</v>
      </c>
      <c r="H54">
        <v>0</v>
      </c>
      <c r="I54" s="1">
        <v>-2.9960159852287703E-11</v>
      </c>
      <c r="J54">
        <v>0</v>
      </c>
      <c r="K54">
        <v>0</v>
      </c>
      <c r="L54" s="1">
        <v>-2.9960159852287703E-11</v>
      </c>
      <c r="M54">
        <v>0</v>
      </c>
      <c r="N54">
        <v>0</v>
      </c>
      <c r="O54" s="1">
        <v>-2.9960159852287703E-11</v>
      </c>
      <c r="P54">
        <v>0</v>
      </c>
      <c r="Q54">
        <v>0</v>
      </c>
      <c r="R54" s="1">
        <v>-2.9960159852287703E-11</v>
      </c>
    </row>
    <row r="55" spans="1:18" x14ac:dyDescent="0.25">
      <c r="A55">
        <v>0.21199999999999999</v>
      </c>
      <c r="B55">
        <v>0.49434619732471602</v>
      </c>
      <c r="C55">
        <v>0</v>
      </c>
      <c r="D55" s="1">
        <v>-2.0501066396888701E-9</v>
      </c>
      <c r="E55">
        <v>-5.7740310785879797E-3</v>
      </c>
      <c r="F55">
        <v>1.57079632672472</v>
      </c>
      <c r="G55">
        <v>0</v>
      </c>
      <c r="H55">
        <v>0</v>
      </c>
      <c r="I55" s="1">
        <v>-2.9960159852287703E-11</v>
      </c>
      <c r="J55">
        <v>0</v>
      </c>
      <c r="K55">
        <v>0</v>
      </c>
      <c r="L55" s="1">
        <v>-2.9960159852287703E-11</v>
      </c>
      <c r="M55">
        <v>0</v>
      </c>
      <c r="N55">
        <v>0</v>
      </c>
      <c r="O55" s="1">
        <v>-2.9960159852287703E-11</v>
      </c>
      <c r="P55">
        <v>0</v>
      </c>
      <c r="Q55">
        <v>0</v>
      </c>
      <c r="R55" s="1">
        <v>-2.9960159852287703E-11</v>
      </c>
    </row>
    <row r="56" spans="1:18" x14ac:dyDescent="0.25">
      <c r="A56">
        <v>0.216</v>
      </c>
      <c r="B56">
        <v>0.494346197323693</v>
      </c>
      <c r="C56">
        <v>0</v>
      </c>
      <c r="D56" s="1">
        <v>-2.0767457407482398E-9</v>
      </c>
      <c r="E56">
        <v>-5.7740312677313204E-3</v>
      </c>
      <c r="F56">
        <v>1.5707963267248699</v>
      </c>
      <c r="G56">
        <v>0</v>
      </c>
      <c r="H56">
        <v>0</v>
      </c>
      <c r="I56" s="1">
        <v>-2.9960159852287703E-11</v>
      </c>
      <c r="J56">
        <v>0</v>
      </c>
      <c r="K56">
        <v>0</v>
      </c>
      <c r="L56" s="1">
        <v>-2.9960159852287703E-11</v>
      </c>
      <c r="M56">
        <v>0</v>
      </c>
      <c r="N56">
        <v>0</v>
      </c>
      <c r="O56" s="1">
        <v>-2.9960159852287703E-11</v>
      </c>
      <c r="P56">
        <v>0</v>
      </c>
      <c r="Q56">
        <v>0</v>
      </c>
      <c r="R56" s="1">
        <v>-2.9960159852287703E-11</v>
      </c>
    </row>
    <row r="57" spans="1:18" x14ac:dyDescent="0.25">
      <c r="A57">
        <v>0.22</v>
      </c>
      <c r="B57">
        <v>0.49434620383055899</v>
      </c>
      <c r="C57">
        <v>0</v>
      </c>
      <c r="D57" s="1">
        <v>-2.0133976991167202E-9</v>
      </c>
      <c r="E57">
        <v>-5.77403150037358E-3</v>
      </c>
      <c r="F57">
        <v>1.5707963267245399</v>
      </c>
      <c r="G57">
        <v>0</v>
      </c>
      <c r="H57">
        <v>0</v>
      </c>
      <c r="I57" s="1">
        <v>-2.9960159852287703E-11</v>
      </c>
      <c r="J57">
        <v>0</v>
      </c>
      <c r="K57">
        <v>0</v>
      </c>
      <c r="L57" s="1">
        <v>-2.9960159852287703E-11</v>
      </c>
      <c r="M57">
        <v>0</v>
      </c>
      <c r="N57">
        <v>0</v>
      </c>
      <c r="O57" s="1">
        <v>-2.9960159852287703E-11</v>
      </c>
      <c r="P57">
        <v>0</v>
      </c>
      <c r="Q57">
        <v>0</v>
      </c>
      <c r="R57" s="1">
        <v>-2.9960159852287703E-11</v>
      </c>
    </row>
    <row r="58" spans="1:18" x14ac:dyDescent="0.25">
      <c r="A58">
        <v>0.224</v>
      </c>
      <c r="B58">
        <v>0.49434620382953598</v>
      </c>
      <c r="C58">
        <v>0</v>
      </c>
      <c r="D58" s="1">
        <v>-1.8040081558963801E-9</v>
      </c>
      <c r="E58">
        <v>-5.7740317017079199E-3</v>
      </c>
      <c r="F58">
        <v>1.57079632672333</v>
      </c>
      <c r="G58">
        <v>0</v>
      </c>
      <c r="H58">
        <v>0</v>
      </c>
      <c r="I58" s="1">
        <v>-2.9960159852287703E-11</v>
      </c>
      <c r="J58">
        <v>0</v>
      </c>
      <c r="K58">
        <v>0</v>
      </c>
      <c r="L58" s="1">
        <v>-2.9960159852287703E-11</v>
      </c>
      <c r="M58">
        <v>0</v>
      </c>
      <c r="N58">
        <v>0</v>
      </c>
      <c r="O58" s="1">
        <v>-2.9960159852287703E-11</v>
      </c>
      <c r="P58">
        <v>0</v>
      </c>
      <c r="Q58">
        <v>0</v>
      </c>
      <c r="R58" s="1">
        <v>-2.9960159852287703E-11</v>
      </c>
    </row>
    <row r="59" spans="1:18" x14ac:dyDescent="0.25">
      <c r="A59">
        <v>0.22800000000000001</v>
      </c>
      <c r="B59">
        <v>0.49434620057616002</v>
      </c>
      <c r="C59">
        <v>0</v>
      </c>
      <c r="D59" s="1">
        <v>-1.6528169572598E-9</v>
      </c>
      <c r="E59">
        <v>-5.7740318807970098E-3</v>
      </c>
      <c r="F59">
        <v>1.5707963267224001</v>
      </c>
      <c r="G59">
        <v>0</v>
      </c>
      <c r="H59">
        <v>0</v>
      </c>
      <c r="I59" s="1">
        <v>-2.9960159852287703E-11</v>
      </c>
      <c r="J59">
        <v>0</v>
      </c>
      <c r="K59">
        <v>0</v>
      </c>
      <c r="L59" s="1">
        <v>-2.9960159852287703E-11</v>
      </c>
      <c r="M59">
        <v>0</v>
      </c>
      <c r="N59">
        <v>0</v>
      </c>
      <c r="O59" s="1">
        <v>-2.9960159852287703E-11</v>
      </c>
      <c r="P59">
        <v>0</v>
      </c>
      <c r="Q59">
        <v>0</v>
      </c>
      <c r="R59" s="1">
        <v>-2.9960159852287703E-11</v>
      </c>
    </row>
    <row r="60" spans="1:18" x14ac:dyDescent="0.25">
      <c r="A60">
        <v>0.23200000000000001</v>
      </c>
      <c r="B60">
        <v>0.494346207082344</v>
      </c>
      <c r="C60">
        <v>0</v>
      </c>
      <c r="D60" s="1">
        <v>-1.69861042185134E-9</v>
      </c>
      <c r="E60">
        <v>-5.7740320015188503E-3</v>
      </c>
      <c r="F60">
        <v>1.5707963267227101</v>
      </c>
      <c r="G60">
        <v>0</v>
      </c>
      <c r="H60">
        <v>0</v>
      </c>
      <c r="I60" s="1">
        <v>-2.9960159852287703E-11</v>
      </c>
      <c r="J60">
        <v>0</v>
      </c>
      <c r="K60">
        <v>0</v>
      </c>
      <c r="L60" s="1">
        <v>-2.9960159852287703E-11</v>
      </c>
      <c r="M60">
        <v>0</v>
      </c>
      <c r="N60">
        <v>0</v>
      </c>
      <c r="O60" s="1">
        <v>-2.9960159852287703E-11</v>
      </c>
      <c r="P60">
        <v>0</v>
      </c>
      <c r="Q60">
        <v>0</v>
      </c>
      <c r="R60" s="1">
        <v>-2.9960159852287703E-11</v>
      </c>
    </row>
    <row r="61" spans="1:18" x14ac:dyDescent="0.25">
      <c r="A61">
        <v>0.23599999999999999</v>
      </c>
      <c r="B61">
        <v>0.49434620708166199</v>
      </c>
      <c r="C61">
        <v>0</v>
      </c>
      <c r="D61" s="1">
        <v>-1.8689637982157901E-9</v>
      </c>
      <c r="E61">
        <v>-5.7740320582260604E-3</v>
      </c>
      <c r="F61">
        <v>1.5707963267237</v>
      </c>
      <c r="G61">
        <v>0</v>
      </c>
      <c r="H61">
        <v>0</v>
      </c>
      <c r="I61" s="1">
        <v>-2.9960159852287703E-11</v>
      </c>
      <c r="J61">
        <v>0</v>
      </c>
      <c r="K61">
        <v>0</v>
      </c>
      <c r="L61" s="1">
        <v>-2.9960159852287703E-11</v>
      </c>
      <c r="M61">
        <v>0</v>
      </c>
      <c r="N61">
        <v>0</v>
      </c>
      <c r="O61" s="1">
        <v>-2.9960159852287703E-11</v>
      </c>
      <c r="P61">
        <v>0</v>
      </c>
      <c r="Q61">
        <v>0</v>
      </c>
      <c r="R61" s="1">
        <v>-2.9960159852287703E-11</v>
      </c>
    </row>
    <row r="62" spans="1:18" x14ac:dyDescent="0.25">
      <c r="A62">
        <v>0.24</v>
      </c>
      <c r="B62">
        <v>0.49434620382965</v>
      </c>
      <c r="C62">
        <v>0</v>
      </c>
      <c r="D62" s="1">
        <v>-1.9896800603104301E-9</v>
      </c>
      <c r="E62">
        <v>-5.7740320239021503E-3</v>
      </c>
      <c r="F62">
        <v>1.5707963267243701</v>
      </c>
      <c r="G62">
        <v>0</v>
      </c>
      <c r="H62">
        <v>0</v>
      </c>
      <c r="I62" s="1">
        <v>-2.9960159852287703E-11</v>
      </c>
      <c r="J62">
        <v>0</v>
      </c>
      <c r="K62">
        <v>0</v>
      </c>
      <c r="L62" s="1">
        <v>-2.9960159852287703E-11</v>
      </c>
      <c r="M62">
        <v>0</v>
      </c>
      <c r="N62">
        <v>0</v>
      </c>
      <c r="O62" s="1">
        <v>-2.9960159852287703E-11</v>
      </c>
      <c r="P62">
        <v>0</v>
      </c>
      <c r="Q62">
        <v>0</v>
      </c>
      <c r="R62" s="1">
        <v>-2.9960159852287703E-11</v>
      </c>
    </row>
    <row r="63" spans="1:18" x14ac:dyDescent="0.25">
      <c r="A63">
        <v>0.24399999999999999</v>
      </c>
      <c r="B63">
        <v>0.49434620382953598</v>
      </c>
      <c r="C63">
        <v>0</v>
      </c>
      <c r="D63" s="1">
        <v>-2.2186519708154899E-9</v>
      </c>
      <c r="E63">
        <v>-5.7740320503841596E-3</v>
      </c>
      <c r="F63">
        <v>1.5707963267257301</v>
      </c>
      <c r="G63">
        <v>0</v>
      </c>
      <c r="H63">
        <v>0</v>
      </c>
      <c r="I63" s="1">
        <v>-2.9960159852287703E-11</v>
      </c>
      <c r="J63">
        <v>0</v>
      </c>
      <c r="K63">
        <v>0</v>
      </c>
      <c r="L63" s="1">
        <v>-2.9960159852287703E-11</v>
      </c>
      <c r="M63">
        <v>0</v>
      </c>
      <c r="N63">
        <v>0</v>
      </c>
      <c r="O63" s="1">
        <v>-2.9960159852287703E-11</v>
      </c>
      <c r="P63">
        <v>0</v>
      </c>
      <c r="Q63">
        <v>0</v>
      </c>
      <c r="R63" s="1">
        <v>-2.9960159852287703E-11</v>
      </c>
    </row>
    <row r="64" spans="1:18" x14ac:dyDescent="0.25">
      <c r="A64">
        <v>0.248</v>
      </c>
      <c r="B64">
        <v>0.49434620383055899</v>
      </c>
      <c r="C64">
        <v>0</v>
      </c>
      <c r="D64" s="1">
        <v>-2.2464383876683301E-9</v>
      </c>
      <c r="E64">
        <v>-5.7740322668893103E-3</v>
      </c>
      <c r="F64">
        <v>1.57079632672589</v>
      </c>
      <c r="G64">
        <v>0</v>
      </c>
      <c r="H64">
        <v>0</v>
      </c>
      <c r="I64" s="1">
        <v>-2.9960159852287703E-11</v>
      </c>
      <c r="J64">
        <v>0</v>
      </c>
      <c r="K64">
        <v>0</v>
      </c>
      <c r="L64" s="1">
        <v>-2.9960159852287703E-11</v>
      </c>
      <c r="M64">
        <v>0</v>
      </c>
      <c r="N64">
        <v>0</v>
      </c>
      <c r="O64" s="1">
        <v>-2.9960159852287703E-11</v>
      </c>
      <c r="P64">
        <v>0</v>
      </c>
      <c r="Q64">
        <v>0</v>
      </c>
      <c r="R64" s="1">
        <v>-2.9960159852287703E-11</v>
      </c>
    </row>
    <row r="65" spans="1:18" x14ac:dyDescent="0.25">
      <c r="A65">
        <v>0.252</v>
      </c>
      <c r="B65">
        <v>0.49434620057809198</v>
      </c>
      <c r="C65">
        <v>0</v>
      </c>
      <c r="D65" s="1">
        <v>-2.02397192181035E-9</v>
      </c>
      <c r="E65">
        <v>-5.7740325355784801E-3</v>
      </c>
      <c r="F65">
        <v>1.5707963267246099</v>
      </c>
      <c r="G65">
        <v>0</v>
      </c>
      <c r="H65">
        <v>0</v>
      </c>
      <c r="I65" s="1">
        <v>-2.9960159852287703E-11</v>
      </c>
      <c r="J65">
        <v>0</v>
      </c>
      <c r="K65">
        <v>0</v>
      </c>
      <c r="L65" s="1">
        <v>-2.9960159852287703E-11</v>
      </c>
      <c r="M65">
        <v>0</v>
      </c>
      <c r="N65">
        <v>0</v>
      </c>
      <c r="O65" s="1">
        <v>-2.9960159852287703E-11</v>
      </c>
      <c r="P65">
        <v>0</v>
      </c>
      <c r="Q65">
        <v>0</v>
      </c>
      <c r="R65" s="1">
        <v>-2.9960159852287703E-11</v>
      </c>
    </row>
    <row r="66" spans="1:18" x14ac:dyDescent="0.25">
      <c r="A66">
        <v>0.25600000000000001</v>
      </c>
      <c r="B66">
        <v>0.49434619407168101</v>
      </c>
      <c r="C66">
        <v>0</v>
      </c>
      <c r="D66" s="1">
        <v>-1.7344706660525599E-9</v>
      </c>
      <c r="E66">
        <v>-5.7740327144662198E-3</v>
      </c>
      <c r="F66">
        <v>1.5707963267229299</v>
      </c>
      <c r="G66">
        <v>0</v>
      </c>
      <c r="H66">
        <v>0</v>
      </c>
      <c r="I66" s="1">
        <v>-2.9960159852287703E-11</v>
      </c>
      <c r="J66">
        <v>0</v>
      </c>
      <c r="K66">
        <v>0</v>
      </c>
      <c r="L66" s="1">
        <v>-2.9960159852287703E-11</v>
      </c>
      <c r="M66">
        <v>0</v>
      </c>
      <c r="N66">
        <v>0</v>
      </c>
      <c r="O66" s="1">
        <v>-2.9960159852287703E-11</v>
      </c>
      <c r="P66">
        <v>0</v>
      </c>
      <c r="Q66">
        <v>0</v>
      </c>
      <c r="R66" s="1">
        <v>-2.9960159852287703E-11</v>
      </c>
    </row>
    <row r="67" spans="1:18" x14ac:dyDescent="0.25">
      <c r="A67">
        <v>0.26</v>
      </c>
      <c r="B67">
        <v>0.49434619407168101</v>
      </c>
      <c r="C67">
        <v>0</v>
      </c>
      <c r="D67" s="1">
        <v>-1.35693570938804E-9</v>
      </c>
      <c r="E67">
        <v>-5.7740329229817198E-3</v>
      </c>
      <c r="F67">
        <v>1.5707963267207501</v>
      </c>
      <c r="G67">
        <v>0</v>
      </c>
      <c r="H67">
        <v>0</v>
      </c>
      <c r="I67" s="1">
        <v>-2.9960159852287703E-11</v>
      </c>
      <c r="J67">
        <v>0</v>
      </c>
      <c r="K67">
        <v>0</v>
      </c>
      <c r="L67" s="1">
        <v>-2.9960159852287703E-11</v>
      </c>
      <c r="M67">
        <v>0</v>
      </c>
      <c r="N67">
        <v>0</v>
      </c>
      <c r="O67" s="1">
        <v>-2.9960159852287703E-11</v>
      </c>
      <c r="P67">
        <v>0</v>
      </c>
      <c r="Q67">
        <v>0</v>
      </c>
      <c r="R67" s="1">
        <v>-2.9960159852287703E-11</v>
      </c>
    </row>
    <row r="68" spans="1:18" x14ac:dyDescent="0.25">
      <c r="A68">
        <v>0.26400000000000001</v>
      </c>
      <c r="B68">
        <v>0.49434619407168101</v>
      </c>
      <c r="C68">
        <v>0</v>
      </c>
      <c r="D68" s="1">
        <v>-1.0751908087080799E-9</v>
      </c>
      <c r="E68">
        <v>-5.7740331035931102E-3</v>
      </c>
      <c r="F68">
        <v>1.5707963267191201</v>
      </c>
      <c r="G68">
        <v>0</v>
      </c>
      <c r="H68">
        <v>0</v>
      </c>
      <c r="I68" s="1">
        <v>-2.9960159852287703E-11</v>
      </c>
      <c r="J68">
        <v>0</v>
      </c>
      <c r="K68">
        <v>0</v>
      </c>
      <c r="L68" s="1">
        <v>-2.9960159852287703E-11</v>
      </c>
      <c r="M68">
        <v>0</v>
      </c>
      <c r="N68">
        <v>0</v>
      </c>
      <c r="O68" s="1">
        <v>-2.9960159852287703E-11</v>
      </c>
      <c r="P68">
        <v>0</v>
      </c>
      <c r="Q68">
        <v>0</v>
      </c>
      <c r="R68" s="1">
        <v>-2.9960159852287703E-11</v>
      </c>
    </row>
    <row r="69" spans="1:18" x14ac:dyDescent="0.25">
      <c r="A69">
        <v>0.26800000000000002</v>
      </c>
      <c r="B69">
        <v>0.49434620057741002</v>
      </c>
      <c r="C69">
        <v>0</v>
      </c>
      <c r="D69" s="1">
        <v>-8.8525276174453602E-10</v>
      </c>
      <c r="E69">
        <v>-5.77403323379735E-3</v>
      </c>
      <c r="F69">
        <v>1.5707963267180001</v>
      </c>
      <c r="G69">
        <v>0</v>
      </c>
      <c r="H69">
        <v>0</v>
      </c>
      <c r="I69" s="1">
        <v>-2.9960159852287703E-11</v>
      </c>
      <c r="J69">
        <v>0</v>
      </c>
      <c r="K69">
        <v>0</v>
      </c>
      <c r="L69" s="1">
        <v>-2.9960159852287703E-11</v>
      </c>
      <c r="M69">
        <v>0</v>
      </c>
      <c r="N69">
        <v>0</v>
      </c>
      <c r="O69" s="1">
        <v>-2.9960159852287703E-11</v>
      </c>
      <c r="P69">
        <v>0</v>
      </c>
      <c r="Q69">
        <v>0</v>
      </c>
      <c r="R69" s="1">
        <v>-2.9960159852287703E-11</v>
      </c>
    </row>
    <row r="70" spans="1:18" x14ac:dyDescent="0.25">
      <c r="A70">
        <v>0.27200000000000002</v>
      </c>
      <c r="B70">
        <v>0.49434620057741002</v>
      </c>
      <c r="C70">
        <v>0</v>
      </c>
      <c r="D70" s="1">
        <v>-8.9148412418431304E-10</v>
      </c>
      <c r="E70">
        <v>-5.7740332826867902E-3</v>
      </c>
      <c r="F70">
        <v>1.57079632671806</v>
      </c>
      <c r="G70">
        <v>0</v>
      </c>
      <c r="H70">
        <v>0</v>
      </c>
      <c r="I70" s="1">
        <v>-2.9960159852287703E-11</v>
      </c>
      <c r="J70">
        <v>0</v>
      </c>
      <c r="K70">
        <v>0</v>
      </c>
      <c r="L70" s="1">
        <v>-2.9960159852287703E-11</v>
      </c>
      <c r="M70">
        <v>0</v>
      </c>
      <c r="N70">
        <v>0</v>
      </c>
      <c r="O70" s="1">
        <v>-2.9960159852287703E-11</v>
      </c>
      <c r="P70">
        <v>0</v>
      </c>
      <c r="Q70">
        <v>0</v>
      </c>
      <c r="R70" s="1">
        <v>-2.9960159852287703E-11</v>
      </c>
    </row>
    <row r="71" spans="1:18" x14ac:dyDescent="0.25">
      <c r="A71">
        <v>0.27600000000000002</v>
      </c>
      <c r="B71">
        <v>0.49434620383078698</v>
      </c>
      <c r="C71">
        <v>0</v>
      </c>
      <c r="D71" s="1">
        <v>-8.9430537325323997E-10</v>
      </c>
      <c r="E71">
        <v>-5.7740333327443698E-3</v>
      </c>
      <c r="F71">
        <v>1.57079632671812</v>
      </c>
      <c r="G71">
        <v>0</v>
      </c>
      <c r="H71">
        <v>0</v>
      </c>
      <c r="I71" s="1">
        <v>-2.9960159852287703E-11</v>
      </c>
      <c r="J71">
        <v>0</v>
      </c>
      <c r="K71">
        <v>0</v>
      </c>
      <c r="L71" s="1">
        <v>-2.9960159852287703E-11</v>
      </c>
      <c r="M71">
        <v>0</v>
      </c>
      <c r="N71">
        <v>0</v>
      </c>
      <c r="O71" s="1">
        <v>-2.9960159852287703E-11</v>
      </c>
      <c r="P71">
        <v>0</v>
      </c>
      <c r="Q71">
        <v>0</v>
      </c>
      <c r="R71" s="1">
        <v>-2.9960159852287703E-11</v>
      </c>
    </row>
    <row r="72" spans="1:18" x14ac:dyDescent="0.25">
      <c r="A72">
        <v>0.28000000000000003</v>
      </c>
      <c r="B72">
        <v>0.49434620382953598</v>
      </c>
      <c r="C72">
        <v>0</v>
      </c>
      <c r="D72" s="1">
        <v>-8.10800396995818E-10</v>
      </c>
      <c r="E72">
        <v>-5.7740332694262804E-3</v>
      </c>
      <c r="F72">
        <v>1.5707963267176099</v>
      </c>
      <c r="G72">
        <v>0</v>
      </c>
      <c r="H72">
        <v>0</v>
      </c>
      <c r="I72" s="1">
        <v>-2.9960159852287703E-11</v>
      </c>
      <c r="J72">
        <v>0</v>
      </c>
      <c r="K72">
        <v>0</v>
      </c>
      <c r="L72" s="1">
        <v>-2.9960159852287703E-11</v>
      </c>
      <c r="M72">
        <v>0</v>
      </c>
      <c r="N72">
        <v>0</v>
      </c>
      <c r="O72" s="1">
        <v>-2.9960159852287703E-11</v>
      </c>
      <c r="P72">
        <v>0</v>
      </c>
      <c r="Q72">
        <v>0</v>
      </c>
      <c r="R72" s="1">
        <v>-2.9960159852287703E-11</v>
      </c>
    </row>
    <row r="73" spans="1:18" x14ac:dyDescent="0.25">
      <c r="A73">
        <v>0.28399999999999997</v>
      </c>
      <c r="B73">
        <v>0.49434620382919497</v>
      </c>
      <c r="C73">
        <v>0</v>
      </c>
      <c r="D73" s="1">
        <v>-7.8687486762409903E-10</v>
      </c>
      <c r="E73">
        <v>-5.7740330946648901E-3</v>
      </c>
      <c r="F73">
        <v>1.5707963267174401</v>
      </c>
      <c r="G73">
        <v>0</v>
      </c>
      <c r="H73">
        <v>0</v>
      </c>
      <c r="I73" s="1">
        <v>-2.9960159852287703E-11</v>
      </c>
      <c r="J73">
        <v>0</v>
      </c>
      <c r="K73">
        <v>0</v>
      </c>
      <c r="L73" s="1">
        <v>-2.9960159852287703E-11</v>
      </c>
      <c r="M73">
        <v>0</v>
      </c>
      <c r="N73">
        <v>0</v>
      </c>
      <c r="O73" s="1">
        <v>-2.9960159852287703E-11</v>
      </c>
      <c r="P73">
        <v>0</v>
      </c>
      <c r="Q73">
        <v>0</v>
      </c>
      <c r="R73" s="1">
        <v>-2.9960159852287703E-11</v>
      </c>
    </row>
    <row r="74" spans="1:18" x14ac:dyDescent="0.25">
      <c r="A74">
        <v>0.28799999999999998</v>
      </c>
      <c r="B74">
        <v>0.49434620382919497</v>
      </c>
      <c r="C74">
        <v>0</v>
      </c>
      <c r="D74" s="1">
        <v>-8.7847545624471902E-10</v>
      </c>
      <c r="E74">
        <v>-5.7740328786510002E-3</v>
      </c>
      <c r="F74">
        <v>1.57079632671803</v>
      </c>
      <c r="G74">
        <v>0</v>
      </c>
      <c r="H74">
        <v>0</v>
      </c>
      <c r="I74" s="1">
        <v>-2.9960159852287703E-11</v>
      </c>
      <c r="J74">
        <v>0</v>
      </c>
      <c r="K74">
        <v>0</v>
      </c>
      <c r="L74" s="1">
        <v>-2.9960159852287703E-11</v>
      </c>
      <c r="M74">
        <v>0</v>
      </c>
      <c r="N74">
        <v>0</v>
      </c>
      <c r="O74" s="1">
        <v>-2.9960159852287703E-11</v>
      </c>
      <c r="P74">
        <v>0</v>
      </c>
      <c r="Q74">
        <v>0</v>
      </c>
      <c r="R74" s="1">
        <v>-2.9960159852287703E-11</v>
      </c>
    </row>
    <row r="75" spans="1:18" x14ac:dyDescent="0.25">
      <c r="A75">
        <v>0.29199999999999998</v>
      </c>
      <c r="B75">
        <v>0.49434620382953598</v>
      </c>
      <c r="C75">
        <v>0</v>
      </c>
      <c r="D75" s="1">
        <v>-8.03593442333816E-10</v>
      </c>
      <c r="E75">
        <v>-5.7740326619497798E-3</v>
      </c>
      <c r="F75">
        <v>1.57079632671759</v>
      </c>
      <c r="G75">
        <v>0</v>
      </c>
      <c r="H75">
        <v>0</v>
      </c>
      <c r="I75" s="1">
        <v>-2.9960159852287703E-11</v>
      </c>
      <c r="J75">
        <v>0</v>
      </c>
      <c r="K75">
        <v>0</v>
      </c>
      <c r="L75" s="1">
        <v>-2.9960159852287703E-11</v>
      </c>
      <c r="M75">
        <v>0</v>
      </c>
      <c r="N75">
        <v>0</v>
      </c>
      <c r="O75" s="1">
        <v>-2.9960159852287703E-11</v>
      </c>
      <c r="P75">
        <v>0</v>
      </c>
      <c r="Q75">
        <v>0</v>
      </c>
      <c r="R75" s="1">
        <v>-2.9960159852287703E-11</v>
      </c>
    </row>
    <row r="76" spans="1:18" x14ac:dyDescent="0.25">
      <c r="A76">
        <v>0.29599999999999999</v>
      </c>
      <c r="B76">
        <v>0.49434620057661499</v>
      </c>
      <c r="C76">
        <v>0</v>
      </c>
      <c r="D76" s="1">
        <v>-6.4549249678982804E-10</v>
      </c>
      <c r="E76">
        <v>-5.7740324852908198E-3</v>
      </c>
      <c r="F76">
        <v>1.57079632671666</v>
      </c>
      <c r="G76">
        <v>0</v>
      </c>
      <c r="H76">
        <v>0</v>
      </c>
      <c r="I76" s="1">
        <v>-2.9960159852287703E-11</v>
      </c>
      <c r="J76">
        <v>0</v>
      </c>
      <c r="K76">
        <v>0</v>
      </c>
      <c r="L76" s="1">
        <v>-2.9960159852287703E-11</v>
      </c>
      <c r="M76">
        <v>0</v>
      </c>
      <c r="N76">
        <v>0</v>
      </c>
      <c r="O76" s="1">
        <v>-2.9960159852287703E-11</v>
      </c>
      <c r="P76">
        <v>0</v>
      </c>
      <c r="Q76">
        <v>0</v>
      </c>
      <c r="R76" s="1">
        <v>-2.9960159852287703E-11</v>
      </c>
    </row>
    <row r="77" spans="1:18" x14ac:dyDescent="0.25">
      <c r="A77">
        <v>0.3</v>
      </c>
      <c r="B77">
        <v>0.49434620057752399</v>
      </c>
      <c r="C77">
        <v>0</v>
      </c>
      <c r="D77" s="1">
        <v>-6.6602868471453703E-10</v>
      </c>
      <c r="E77">
        <v>-5.7740323767505397E-3</v>
      </c>
      <c r="F77">
        <v>1.5707963267167799</v>
      </c>
      <c r="G77">
        <v>0</v>
      </c>
      <c r="H77">
        <v>0</v>
      </c>
      <c r="I77" s="1">
        <v>-2.9960159852287703E-11</v>
      </c>
      <c r="J77">
        <v>0</v>
      </c>
      <c r="K77">
        <v>0</v>
      </c>
      <c r="L77" s="1">
        <v>-2.9960159852287703E-11</v>
      </c>
      <c r="M77">
        <v>0</v>
      </c>
      <c r="N77">
        <v>0</v>
      </c>
      <c r="O77" s="1">
        <v>-2.9960159852287703E-11</v>
      </c>
      <c r="P77">
        <v>0</v>
      </c>
      <c r="Q77">
        <v>0</v>
      </c>
      <c r="R77" s="1">
        <v>-2.9960159852287703E-11</v>
      </c>
    </row>
    <row r="78" spans="1:18" x14ac:dyDescent="0.25">
      <c r="A78">
        <v>0.30399999999999999</v>
      </c>
      <c r="B78">
        <v>0.494346197324944</v>
      </c>
      <c r="C78">
        <v>0</v>
      </c>
      <c r="D78" s="1">
        <v>-6.4781408729431898E-10</v>
      </c>
      <c r="E78">
        <v>-5.7740323162888303E-3</v>
      </c>
      <c r="F78">
        <v>1.57079632671672</v>
      </c>
      <c r="G78">
        <v>0</v>
      </c>
      <c r="H78">
        <v>0</v>
      </c>
      <c r="I78" s="1">
        <v>-2.9960159852287703E-11</v>
      </c>
      <c r="J78">
        <v>0</v>
      </c>
      <c r="K78">
        <v>0</v>
      </c>
      <c r="L78" s="1">
        <v>-2.9960159852287703E-11</v>
      </c>
      <c r="M78">
        <v>0</v>
      </c>
      <c r="N78">
        <v>0</v>
      </c>
      <c r="O78" s="1">
        <v>-2.9960159852287703E-11</v>
      </c>
      <c r="P78">
        <v>0</v>
      </c>
      <c r="Q78">
        <v>0</v>
      </c>
      <c r="R78" s="1">
        <v>-2.9960159852287703E-11</v>
      </c>
    </row>
    <row r="79" spans="1:18" x14ac:dyDescent="0.25">
      <c r="A79">
        <v>0.308</v>
      </c>
      <c r="B79">
        <v>0.49434619732528501</v>
      </c>
      <c r="C79">
        <v>0</v>
      </c>
      <c r="D79" s="1">
        <v>-4.45950887896421E-10</v>
      </c>
      <c r="E79">
        <v>-5.7740323020422403E-3</v>
      </c>
      <c r="F79">
        <v>1.5707963267155001</v>
      </c>
      <c r="G79">
        <v>0</v>
      </c>
      <c r="H79">
        <v>0</v>
      </c>
      <c r="I79" s="1">
        <v>-2.9960159852287703E-11</v>
      </c>
      <c r="J79">
        <v>0</v>
      </c>
      <c r="K79">
        <v>0</v>
      </c>
      <c r="L79" s="1">
        <v>-2.9960159852287703E-11</v>
      </c>
      <c r="M79">
        <v>0</v>
      </c>
      <c r="N79">
        <v>0</v>
      </c>
      <c r="O79" s="1">
        <v>-2.9960159852287703E-11</v>
      </c>
      <c r="P79">
        <v>0</v>
      </c>
      <c r="Q79">
        <v>0</v>
      </c>
      <c r="R79" s="1">
        <v>-2.9960159852287703E-11</v>
      </c>
    </row>
    <row r="80" spans="1:18" x14ac:dyDescent="0.25">
      <c r="A80">
        <v>0.312</v>
      </c>
      <c r="B80">
        <v>0.49434619732437501</v>
      </c>
      <c r="C80">
        <v>0</v>
      </c>
      <c r="D80" s="1">
        <v>-2.84924912590265E-10</v>
      </c>
      <c r="E80">
        <v>-5.7740323483772803E-3</v>
      </c>
      <c r="F80">
        <v>1.5707963267145899</v>
      </c>
      <c r="G80">
        <v>0</v>
      </c>
      <c r="H80">
        <v>0</v>
      </c>
      <c r="I80" s="1">
        <v>-2.9960159852287703E-11</v>
      </c>
      <c r="J80">
        <v>0</v>
      </c>
      <c r="K80">
        <v>0</v>
      </c>
      <c r="L80" s="1">
        <v>-2.9960159852287703E-11</v>
      </c>
      <c r="M80">
        <v>0</v>
      </c>
      <c r="N80">
        <v>0</v>
      </c>
      <c r="O80" s="1">
        <v>-2.9960159852287703E-11</v>
      </c>
      <c r="P80">
        <v>0</v>
      </c>
      <c r="Q80">
        <v>0</v>
      </c>
      <c r="R80" s="1">
        <v>-2.9960159852287703E-11</v>
      </c>
    </row>
    <row r="81" spans="1:18" x14ac:dyDescent="0.25">
      <c r="A81">
        <v>0.316</v>
      </c>
      <c r="B81">
        <v>0.49434619732437501</v>
      </c>
      <c r="C81">
        <v>0</v>
      </c>
      <c r="D81" s="1">
        <v>-2.1452064329414001E-10</v>
      </c>
      <c r="E81">
        <v>-5.7740323987420204E-3</v>
      </c>
      <c r="F81">
        <v>1.5707963267142</v>
      </c>
      <c r="G81">
        <v>0</v>
      </c>
      <c r="H81">
        <v>0</v>
      </c>
      <c r="I81" s="1">
        <v>-2.9960159852287703E-11</v>
      </c>
      <c r="J81">
        <v>0</v>
      </c>
      <c r="K81">
        <v>0</v>
      </c>
      <c r="L81" s="1">
        <v>-2.9960159852287703E-11</v>
      </c>
      <c r="M81">
        <v>0</v>
      </c>
      <c r="N81">
        <v>0</v>
      </c>
      <c r="O81" s="1">
        <v>-2.9960159852287703E-11</v>
      </c>
      <c r="P81">
        <v>0</v>
      </c>
      <c r="Q81">
        <v>0</v>
      </c>
      <c r="R81" s="1">
        <v>-2.9960159852287703E-11</v>
      </c>
    </row>
    <row r="82" spans="1:18" x14ac:dyDescent="0.25">
      <c r="A82">
        <v>0.32</v>
      </c>
      <c r="B82">
        <v>0.49434619732505702</v>
      </c>
      <c r="C82">
        <v>0</v>
      </c>
      <c r="D82" s="1">
        <v>-2.03095946108107E-10</v>
      </c>
      <c r="E82">
        <v>-5.7740323413295004E-3</v>
      </c>
      <c r="F82">
        <v>1.5707963267141301</v>
      </c>
      <c r="G82">
        <v>0</v>
      </c>
      <c r="H82">
        <v>0</v>
      </c>
      <c r="I82" s="1">
        <v>-2.9960159852287703E-11</v>
      </c>
      <c r="J82">
        <v>0</v>
      </c>
      <c r="K82">
        <v>0</v>
      </c>
      <c r="L82" s="1">
        <v>-2.9960159852287703E-11</v>
      </c>
      <c r="M82">
        <v>0</v>
      </c>
      <c r="N82">
        <v>0</v>
      </c>
      <c r="O82" s="1">
        <v>-2.9960159852287703E-11</v>
      </c>
      <c r="P82">
        <v>0</v>
      </c>
      <c r="Q82">
        <v>0</v>
      </c>
      <c r="R82" s="1">
        <v>-2.9960159852287703E-11</v>
      </c>
    </row>
    <row r="83" spans="1:18" x14ac:dyDescent="0.25">
      <c r="A83">
        <v>0.32400000000000001</v>
      </c>
      <c r="B83">
        <v>0.49434620383021799</v>
      </c>
      <c r="C83">
        <v>0</v>
      </c>
      <c r="D83" s="1">
        <v>-2.4443007614475802E-10</v>
      </c>
      <c r="E83">
        <v>-5.7740322453370104E-3</v>
      </c>
      <c r="F83">
        <v>1.5707963267143701</v>
      </c>
      <c r="G83">
        <v>0</v>
      </c>
      <c r="H83">
        <v>0</v>
      </c>
      <c r="I83" s="1">
        <v>-2.9960159852287703E-11</v>
      </c>
      <c r="J83">
        <v>0</v>
      </c>
      <c r="K83">
        <v>0</v>
      </c>
      <c r="L83" s="1">
        <v>-2.9960159852287703E-11</v>
      </c>
      <c r="M83">
        <v>0</v>
      </c>
      <c r="N83">
        <v>0</v>
      </c>
      <c r="O83" s="1">
        <v>-2.9960159852287703E-11</v>
      </c>
      <c r="P83">
        <v>0</v>
      </c>
      <c r="Q83">
        <v>0</v>
      </c>
      <c r="R83" s="1">
        <v>-2.9960159852287703E-11</v>
      </c>
    </row>
    <row r="84" spans="1:18" x14ac:dyDescent="0.25">
      <c r="A84">
        <v>0.32800000000000001</v>
      </c>
      <c r="B84">
        <v>0.49434620057684198</v>
      </c>
      <c r="C84">
        <v>0</v>
      </c>
      <c r="D84" s="1">
        <v>-4.2864802168961901E-10</v>
      </c>
      <c r="E84">
        <v>-5.7740321968808598E-3</v>
      </c>
      <c r="F84">
        <v>1.5707963267154299</v>
      </c>
      <c r="G84">
        <v>0</v>
      </c>
      <c r="H84">
        <v>0</v>
      </c>
      <c r="I84" s="1">
        <v>-2.9960159852287703E-11</v>
      </c>
      <c r="J84">
        <v>0</v>
      </c>
      <c r="K84">
        <v>0</v>
      </c>
      <c r="L84" s="1">
        <v>-2.9960159852287703E-11</v>
      </c>
      <c r="M84">
        <v>0</v>
      </c>
      <c r="N84">
        <v>0</v>
      </c>
      <c r="O84" s="1">
        <v>-2.9960159852287703E-11</v>
      </c>
      <c r="P84">
        <v>0</v>
      </c>
      <c r="Q84">
        <v>0</v>
      </c>
      <c r="R84" s="1">
        <v>-2.9960159852287703E-11</v>
      </c>
    </row>
    <row r="85" spans="1:18" x14ac:dyDescent="0.25">
      <c r="A85">
        <v>0.33200000000000002</v>
      </c>
      <c r="B85">
        <v>0.49434620708348098</v>
      </c>
      <c r="C85">
        <v>0</v>
      </c>
      <c r="D85" s="1">
        <v>-4.1333601284202798E-10</v>
      </c>
      <c r="E85">
        <v>-5.7740321130209096E-3</v>
      </c>
      <c r="F85">
        <v>1.5707963267153999</v>
      </c>
      <c r="G85">
        <v>0</v>
      </c>
      <c r="H85">
        <v>0</v>
      </c>
      <c r="I85" s="1">
        <v>-2.9960159852287703E-11</v>
      </c>
      <c r="J85">
        <v>0</v>
      </c>
      <c r="K85">
        <v>0</v>
      </c>
      <c r="L85" s="1">
        <v>-2.9960159852287703E-11</v>
      </c>
      <c r="M85">
        <v>0</v>
      </c>
      <c r="N85">
        <v>0</v>
      </c>
      <c r="O85" s="1">
        <v>-2.9960159852287703E-11</v>
      </c>
      <c r="P85">
        <v>0</v>
      </c>
      <c r="Q85">
        <v>0</v>
      </c>
      <c r="R85" s="1">
        <v>-2.9960159852287703E-11</v>
      </c>
    </row>
    <row r="86" spans="1:18" x14ac:dyDescent="0.25">
      <c r="A86">
        <v>0.33600000000000002</v>
      </c>
      <c r="B86">
        <v>0.49434620708291199</v>
      </c>
      <c r="C86">
        <v>0</v>
      </c>
      <c r="D86" s="1">
        <v>-2.5244507933584102E-10</v>
      </c>
      <c r="E86">
        <v>-5.77403195721148E-3</v>
      </c>
      <c r="F86">
        <v>1.57079632671443</v>
      </c>
      <c r="G86">
        <v>0</v>
      </c>
      <c r="H86">
        <v>0</v>
      </c>
      <c r="I86" s="1">
        <v>-2.9960159852287703E-11</v>
      </c>
      <c r="J86">
        <v>0</v>
      </c>
      <c r="K86">
        <v>0</v>
      </c>
      <c r="L86" s="1">
        <v>-2.9960159852287703E-11</v>
      </c>
      <c r="M86">
        <v>0</v>
      </c>
      <c r="N86">
        <v>0</v>
      </c>
      <c r="O86" s="1">
        <v>-2.9960159852287703E-11</v>
      </c>
      <c r="P86">
        <v>0</v>
      </c>
      <c r="Q86">
        <v>0</v>
      </c>
      <c r="R86" s="1">
        <v>-2.9960159852287703E-11</v>
      </c>
    </row>
    <row r="87" spans="1:18" x14ac:dyDescent="0.25">
      <c r="A87">
        <v>0.34</v>
      </c>
      <c r="B87">
        <v>0.49434620708177501</v>
      </c>
      <c r="C87">
        <v>0</v>
      </c>
      <c r="D87" s="1">
        <v>-3.61916699399653E-11</v>
      </c>
      <c r="E87">
        <v>-5.7740317590853803E-3</v>
      </c>
      <c r="F87">
        <v>1.5707963267131899</v>
      </c>
      <c r="G87">
        <v>0</v>
      </c>
      <c r="H87">
        <v>0</v>
      </c>
      <c r="I87" s="1">
        <v>-2.9960159852287703E-11</v>
      </c>
      <c r="J87">
        <v>0</v>
      </c>
      <c r="K87">
        <v>0</v>
      </c>
      <c r="L87" s="1">
        <v>-2.9960159852287703E-11</v>
      </c>
      <c r="M87">
        <v>0</v>
      </c>
      <c r="N87">
        <v>0</v>
      </c>
      <c r="O87" s="1">
        <v>-2.9960159852287703E-11</v>
      </c>
      <c r="P87">
        <v>0</v>
      </c>
      <c r="Q87">
        <v>0</v>
      </c>
      <c r="R87" s="1">
        <v>-2.9960159852287703E-11</v>
      </c>
    </row>
    <row r="88" spans="1:18" x14ac:dyDescent="0.25">
      <c r="A88">
        <v>0.34399999999999997</v>
      </c>
      <c r="B88">
        <v>0.49434621033537901</v>
      </c>
      <c r="C88">
        <v>0</v>
      </c>
      <c r="D88" s="1">
        <v>8.3833711401151306E-11</v>
      </c>
      <c r="E88">
        <v>-5.7740314936354101E-3</v>
      </c>
      <c r="F88">
        <v>1.5707963267124501</v>
      </c>
      <c r="G88">
        <v>0</v>
      </c>
      <c r="H88">
        <v>0</v>
      </c>
      <c r="I88" s="1">
        <v>-2.9960159852287703E-11</v>
      </c>
      <c r="J88">
        <v>0</v>
      </c>
      <c r="K88">
        <v>0</v>
      </c>
      <c r="L88" s="1">
        <v>-2.9960159852287703E-11</v>
      </c>
      <c r="M88">
        <v>0</v>
      </c>
      <c r="N88">
        <v>0</v>
      </c>
      <c r="O88" s="1">
        <v>-2.9960159852287703E-11</v>
      </c>
      <c r="P88">
        <v>0</v>
      </c>
      <c r="Q88">
        <v>0</v>
      </c>
      <c r="R88" s="1">
        <v>-2.9960159852287703E-11</v>
      </c>
    </row>
    <row r="89" spans="1:18" x14ac:dyDescent="0.25">
      <c r="A89">
        <v>0.34799999999999998</v>
      </c>
      <c r="B89">
        <v>0.49434620708348098</v>
      </c>
      <c r="C89">
        <v>0</v>
      </c>
      <c r="D89" s="1">
        <v>9.5449967318906694E-11</v>
      </c>
      <c r="E89">
        <v>-5.7740311990484997E-3</v>
      </c>
      <c r="F89">
        <v>1.5707963267124501</v>
      </c>
      <c r="G89">
        <v>0</v>
      </c>
      <c r="H89">
        <v>0</v>
      </c>
      <c r="I89" s="1">
        <v>-2.9960159852287703E-11</v>
      </c>
      <c r="J89">
        <v>0</v>
      </c>
      <c r="K89">
        <v>0</v>
      </c>
      <c r="L89" s="1">
        <v>-2.9960159852287703E-11</v>
      </c>
      <c r="M89">
        <v>0</v>
      </c>
      <c r="N89">
        <v>0</v>
      </c>
      <c r="O89" s="1">
        <v>-2.9960159852287703E-11</v>
      </c>
      <c r="P89">
        <v>0</v>
      </c>
      <c r="Q89">
        <v>0</v>
      </c>
      <c r="R89" s="1">
        <v>-2.9960159852287703E-11</v>
      </c>
    </row>
    <row r="90" spans="1:18" x14ac:dyDescent="0.25">
      <c r="A90">
        <v>0.35199999999999998</v>
      </c>
      <c r="B90">
        <v>0.49434620383044597</v>
      </c>
      <c r="C90">
        <v>0</v>
      </c>
      <c r="D90" s="1">
        <v>1.4676188917843301E-10</v>
      </c>
      <c r="E90">
        <v>-5.7740310272974098E-3</v>
      </c>
      <c r="F90">
        <v>1.5707963267121201</v>
      </c>
      <c r="G90">
        <v>0</v>
      </c>
      <c r="H90">
        <v>0</v>
      </c>
      <c r="I90" s="1">
        <v>-2.9960159852287703E-11</v>
      </c>
      <c r="J90">
        <v>0</v>
      </c>
      <c r="K90">
        <v>0</v>
      </c>
      <c r="L90" s="1">
        <v>-2.9960159852287703E-11</v>
      </c>
      <c r="M90">
        <v>0</v>
      </c>
      <c r="N90">
        <v>0</v>
      </c>
      <c r="O90" s="1">
        <v>-2.9960159852287703E-11</v>
      </c>
      <c r="P90">
        <v>0</v>
      </c>
      <c r="Q90">
        <v>0</v>
      </c>
      <c r="R90" s="1">
        <v>-2.9960159852287703E-11</v>
      </c>
    </row>
    <row r="91" spans="1:18" x14ac:dyDescent="0.25">
      <c r="A91">
        <v>0.35599999999999998</v>
      </c>
      <c r="B91">
        <v>0.4943462038309</v>
      </c>
      <c r="C91">
        <v>0</v>
      </c>
      <c r="D91" s="1">
        <v>9.7332358850780701E-11</v>
      </c>
      <c r="E91">
        <v>-5.7740309516492701E-3</v>
      </c>
      <c r="F91">
        <v>1.5707963267124401</v>
      </c>
      <c r="G91">
        <v>0</v>
      </c>
      <c r="H91">
        <v>0</v>
      </c>
      <c r="I91" s="1">
        <v>-2.9960159852287703E-11</v>
      </c>
      <c r="J91">
        <v>0</v>
      </c>
      <c r="K91">
        <v>0</v>
      </c>
      <c r="L91" s="1">
        <v>-2.9960159852287703E-11</v>
      </c>
      <c r="M91">
        <v>0</v>
      </c>
      <c r="N91">
        <v>0</v>
      </c>
      <c r="O91" s="1">
        <v>-2.9960159852287703E-11</v>
      </c>
      <c r="P91">
        <v>0</v>
      </c>
      <c r="Q91">
        <v>0</v>
      </c>
      <c r="R91" s="1">
        <v>-2.9960159852287703E-11</v>
      </c>
    </row>
    <row r="92" spans="1:18" x14ac:dyDescent="0.25">
      <c r="A92">
        <v>0.36</v>
      </c>
      <c r="B92">
        <v>0.49434620057809198</v>
      </c>
      <c r="C92">
        <v>0</v>
      </c>
      <c r="D92" s="1">
        <v>5.7541835780788998E-11</v>
      </c>
      <c r="E92">
        <v>-5.7740309247435702E-3</v>
      </c>
      <c r="F92">
        <v>1.5707963267126399</v>
      </c>
      <c r="G92">
        <v>0</v>
      </c>
      <c r="H92">
        <v>0</v>
      </c>
      <c r="I92" s="1">
        <v>-2.9960159852287703E-11</v>
      </c>
      <c r="J92">
        <v>0</v>
      </c>
      <c r="K92">
        <v>0</v>
      </c>
      <c r="L92" s="1">
        <v>-2.9960159852287703E-11</v>
      </c>
      <c r="M92">
        <v>0</v>
      </c>
      <c r="N92">
        <v>0</v>
      </c>
      <c r="O92" s="1">
        <v>-2.9960159852287703E-11</v>
      </c>
      <c r="P92">
        <v>0</v>
      </c>
      <c r="Q92">
        <v>0</v>
      </c>
      <c r="R92" s="1">
        <v>-2.9960159852287703E-11</v>
      </c>
    </row>
    <row r="93" spans="1:18" x14ac:dyDescent="0.25">
      <c r="A93">
        <v>0.36399999999999999</v>
      </c>
      <c r="B93">
        <v>0.49434620057832002</v>
      </c>
      <c r="C93">
        <v>0</v>
      </c>
      <c r="D93" s="1">
        <v>-8.8498129683578999E-11</v>
      </c>
      <c r="E93">
        <v>-5.7740309135883303E-3</v>
      </c>
      <c r="F93">
        <v>1.5707963267134799</v>
      </c>
      <c r="G93">
        <v>0</v>
      </c>
      <c r="H93">
        <v>0</v>
      </c>
      <c r="I93" s="1">
        <v>-2.9960159852287703E-11</v>
      </c>
      <c r="J93">
        <v>0</v>
      </c>
      <c r="K93">
        <v>0</v>
      </c>
      <c r="L93" s="1">
        <v>-2.9960159852287703E-11</v>
      </c>
      <c r="M93">
        <v>0</v>
      </c>
      <c r="N93">
        <v>0</v>
      </c>
      <c r="O93" s="1">
        <v>-2.9960159852287703E-11</v>
      </c>
      <c r="P93">
        <v>0</v>
      </c>
      <c r="Q93">
        <v>0</v>
      </c>
      <c r="R93" s="1">
        <v>-2.9960159852287703E-11</v>
      </c>
    </row>
    <row r="94" spans="1:18" x14ac:dyDescent="0.25">
      <c r="A94">
        <v>0.36799999999999999</v>
      </c>
      <c r="B94">
        <v>0.49434619732551199</v>
      </c>
      <c r="C94">
        <v>0</v>
      </c>
      <c r="D94" s="1">
        <v>-2.0545741683426499E-10</v>
      </c>
      <c r="E94">
        <v>-5.7740308765134099E-3</v>
      </c>
      <c r="F94">
        <v>1.57079632671419</v>
      </c>
      <c r="G94">
        <v>0</v>
      </c>
      <c r="H94">
        <v>0</v>
      </c>
      <c r="I94" s="1">
        <v>-2.9960159852287703E-11</v>
      </c>
      <c r="J94">
        <v>0</v>
      </c>
      <c r="K94">
        <v>0</v>
      </c>
      <c r="L94" s="1">
        <v>-2.9960159852287703E-11</v>
      </c>
      <c r="M94">
        <v>0</v>
      </c>
      <c r="N94">
        <v>0</v>
      </c>
      <c r="O94" s="1">
        <v>-2.9960159852287703E-11</v>
      </c>
      <c r="P94">
        <v>0</v>
      </c>
      <c r="Q94">
        <v>0</v>
      </c>
      <c r="R94" s="1">
        <v>-2.9960159852287703E-11</v>
      </c>
    </row>
    <row r="95" spans="1:18" x14ac:dyDescent="0.25">
      <c r="A95">
        <v>0.372</v>
      </c>
      <c r="B95">
        <v>0.49434620383135502</v>
      </c>
      <c r="C95">
        <v>0</v>
      </c>
      <c r="D95" s="1">
        <v>-3.6429424434126198E-10</v>
      </c>
      <c r="E95">
        <v>-5.7740308292857897E-3</v>
      </c>
      <c r="F95">
        <v>1.5707963267151099</v>
      </c>
      <c r="G95">
        <v>0</v>
      </c>
      <c r="H95">
        <v>0</v>
      </c>
      <c r="I95" s="1">
        <v>-2.9960159852287703E-11</v>
      </c>
      <c r="J95">
        <v>0</v>
      </c>
      <c r="K95">
        <v>0</v>
      </c>
      <c r="L95" s="1">
        <v>-2.9960159852287703E-11</v>
      </c>
      <c r="M95">
        <v>0</v>
      </c>
      <c r="N95">
        <v>0</v>
      </c>
      <c r="O95" s="1">
        <v>-2.9960159852287703E-11</v>
      </c>
      <c r="P95">
        <v>0</v>
      </c>
      <c r="Q95">
        <v>0</v>
      </c>
      <c r="R95" s="1">
        <v>-2.9960159852287703E-11</v>
      </c>
    </row>
    <row r="96" spans="1:18" x14ac:dyDescent="0.25">
      <c r="A96">
        <v>0.376</v>
      </c>
      <c r="B96">
        <v>0.49434620057718298</v>
      </c>
      <c r="C96">
        <v>0</v>
      </c>
      <c r="D96" s="1">
        <v>-4.3395179120362301E-10</v>
      </c>
      <c r="E96">
        <v>-5.7740308000750499E-3</v>
      </c>
      <c r="F96">
        <v>1.5707963267155001</v>
      </c>
      <c r="G96">
        <v>0</v>
      </c>
      <c r="H96">
        <v>0</v>
      </c>
      <c r="I96" s="1">
        <v>-2.9960159852287703E-11</v>
      </c>
      <c r="J96">
        <v>0</v>
      </c>
      <c r="K96">
        <v>0</v>
      </c>
      <c r="L96" s="1">
        <v>-2.9960159852287703E-11</v>
      </c>
      <c r="M96">
        <v>0</v>
      </c>
      <c r="N96">
        <v>0</v>
      </c>
      <c r="O96" s="1">
        <v>-2.9960159852287703E-11</v>
      </c>
      <c r="P96">
        <v>0</v>
      </c>
      <c r="Q96">
        <v>0</v>
      </c>
      <c r="R96" s="1">
        <v>-2.9960159852287703E-11</v>
      </c>
    </row>
    <row r="97" spans="1:18" x14ac:dyDescent="0.25">
      <c r="A97">
        <v>0.38</v>
      </c>
      <c r="B97">
        <v>0.49434620057718298</v>
      </c>
      <c r="C97">
        <v>0</v>
      </c>
      <c r="D97" s="1">
        <v>-5.9524970499256801E-10</v>
      </c>
      <c r="E97">
        <v>-5.7740307864301704E-3</v>
      </c>
      <c r="F97">
        <v>1.57079632671642</v>
      </c>
      <c r="G97">
        <v>0</v>
      </c>
      <c r="H97">
        <v>0</v>
      </c>
      <c r="I97" s="1">
        <v>-2.9960159852287703E-11</v>
      </c>
      <c r="J97">
        <v>0</v>
      </c>
      <c r="K97">
        <v>0</v>
      </c>
      <c r="L97" s="1">
        <v>-2.9960159852287703E-11</v>
      </c>
      <c r="M97">
        <v>0</v>
      </c>
      <c r="N97">
        <v>0</v>
      </c>
      <c r="O97" s="1">
        <v>-2.9960159852287703E-11</v>
      </c>
      <c r="P97">
        <v>0</v>
      </c>
      <c r="Q97">
        <v>0</v>
      </c>
      <c r="R97" s="1">
        <v>-2.9960159852287703E-11</v>
      </c>
    </row>
    <row r="98" spans="1:18" x14ac:dyDescent="0.25">
      <c r="A98">
        <v>0.38400000000000001</v>
      </c>
      <c r="B98">
        <v>0.49434620057718298</v>
      </c>
      <c r="C98">
        <v>0</v>
      </c>
      <c r="D98" s="1">
        <v>-7.3524092887118595E-10</v>
      </c>
      <c r="E98">
        <v>-5.7740307434014301E-3</v>
      </c>
      <c r="F98">
        <v>1.57079632671727</v>
      </c>
      <c r="G98">
        <v>0</v>
      </c>
      <c r="H98">
        <v>0</v>
      </c>
      <c r="I98" s="1">
        <v>-2.9960159852287703E-11</v>
      </c>
      <c r="J98">
        <v>0</v>
      </c>
      <c r="K98">
        <v>0</v>
      </c>
      <c r="L98" s="1">
        <v>-2.9960159852287703E-11</v>
      </c>
      <c r="M98">
        <v>0</v>
      </c>
      <c r="N98">
        <v>0</v>
      </c>
      <c r="O98" s="1">
        <v>-2.9960159852287703E-11</v>
      </c>
      <c r="P98">
        <v>0</v>
      </c>
      <c r="Q98">
        <v>0</v>
      </c>
      <c r="R98" s="1">
        <v>-2.9960159852287703E-11</v>
      </c>
    </row>
    <row r="99" spans="1:18" x14ac:dyDescent="0.25">
      <c r="A99">
        <v>0.38800000000000001</v>
      </c>
      <c r="B99">
        <v>0.49434620382987698</v>
      </c>
      <c r="C99">
        <v>0</v>
      </c>
      <c r="D99" s="1">
        <v>-9.63147155824284E-10</v>
      </c>
      <c r="E99">
        <v>-5.7740306500878502E-3</v>
      </c>
      <c r="F99">
        <v>1.5707963267185401</v>
      </c>
      <c r="G99">
        <v>0</v>
      </c>
      <c r="H99">
        <v>0</v>
      </c>
      <c r="I99" s="1">
        <v>-2.9960159852287703E-11</v>
      </c>
      <c r="J99">
        <v>0</v>
      </c>
      <c r="K99">
        <v>0</v>
      </c>
      <c r="L99" s="1">
        <v>-2.9960159852287703E-11</v>
      </c>
      <c r="M99">
        <v>0</v>
      </c>
      <c r="N99">
        <v>0</v>
      </c>
      <c r="O99" s="1">
        <v>-2.9960159852287703E-11</v>
      </c>
      <c r="P99">
        <v>0</v>
      </c>
      <c r="Q99">
        <v>0</v>
      </c>
      <c r="R99" s="1">
        <v>-2.9960159852287703E-11</v>
      </c>
    </row>
    <row r="100" spans="1:18" x14ac:dyDescent="0.25">
      <c r="A100">
        <v>0.39200000000000002</v>
      </c>
      <c r="B100">
        <v>0.494346210336289</v>
      </c>
      <c r="C100">
        <v>0</v>
      </c>
      <c r="D100" s="1">
        <v>-1.1619744500587301E-9</v>
      </c>
      <c r="E100">
        <v>-5.7740306430707801E-3</v>
      </c>
      <c r="F100">
        <v>1.57079632671972</v>
      </c>
      <c r="G100">
        <v>0</v>
      </c>
      <c r="H100">
        <v>0</v>
      </c>
      <c r="I100" s="1">
        <v>-2.9960159852287703E-11</v>
      </c>
      <c r="J100">
        <v>0</v>
      </c>
      <c r="K100">
        <v>0</v>
      </c>
      <c r="L100" s="1">
        <v>-2.9960159852287703E-11</v>
      </c>
      <c r="M100">
        <v>0</v>
      </c>
      <c r="N100">
        <v>0</v>
      </c>
      <c r="O100" s="1">
        <v>-2.9960159852287703E-11</v>
      </c>
      <c r="P100">
        <v>0</v>
      </c>
      <c r="Q100">
        <v>0</v>
      </c>
      <c r="R100" s="1">
        <v>-2.9960159852287703E-11</v>
      </c>
    </row>
    <row r="101" spans="1:18" x14ac:dyDescent="0.25">
      <c r="A101">
        <v>0.39600000000000002</v>
      </c>
      <c r="B101">
        <v>0.49434620382987698</v>
      </c>
      <c r="C101">
        <v>0</v>
      </c>
      <c r="D101" s="1">
        <v>-1.3721393421640401E-9</v>
      </c>
      <c r="E101">
        <v>-5.7740307104836098E-3</v>
      </c>
      <c r="F101">
        <v>1.5707963267209499</v>
      </c>
      <c r="G101">
        <v>0</v>
      </c>
      <c r="H101">
        <v>0</v>
      </c>
      <c r="I101" s="1">
        <v>-2.9960159852287703E-11</v>
      </c>
      <c r="J101">
        <v>0</v>
      </c>
      <c r="K101">
        <v>0</v>
      </c>
      <c r="L101" s="1">
        <v>-2.9960159852287703E-11</v>
      </c>
      <c r="M101">
        <v>0</v>
      </c>
      <c r="N101">
        <v>0</v>
      </c>
      <c r="O101" s="1">
        <v>-2.9960159852287703E-11</v>
      </c>
      <c r="P101">
        <v>0</v>
      </c>
      <c r="Q101">
        <v>0</v>
      </c>
      <c r="R101" s="1">
        <v>-2.9960159852287703E-11</v>
      </c>
    </row>
    <row r="102" spans="1:18" x14ac:dyDescent="0.25">
      <c r="A102">
        <v>0.4</v>
      </c>
      <c r="B102">
        <v>0.49434620057741002</v>
      </c>
      <c r="C102">
        <v>0</v>
      </c>
      <c r="D102" s="1">
        <v>-1.4473150041165199E-9</v>
      </c>
      <c r="E102">
        <v>-5.7740307740164996E-3</v>
      </c>
      <c r="F102">
        <v>1.57079632672136</v>
      </c>
      <c r="G102">
        <v>0</v>
      </c>
      <c r="H102">
        <v>0</v>
      </c>
      <c r="I102" s="1">
        <v>-2.9960159852287703E-11</v>
      </c>
      <c r="J102">
        <v>0</v>
      </c>
      <c r="K102">
        <v>0</v>
      </c>
      <c r="L102" s="1">
        <v>-2.9960159852287703E-11</v>
      </c>
      <c r="M102">
        <v>0</v>
      </c>
      <c r="N102">
        <v>0</v>
      </c>
      <c r="O102" s="1">
        <v>-2.9960159852287703E-11</v>
      </c>
      <c r="P102">
        <v>0</v>
      </c>
      <c r="Q102">
        <v>0</v>
      </c>
      <c r="R102" s="1">
        <v>-2.9960159852287703E-11</v>
      </c>
    </row>
    <row r="103" spans="1:18" x14ac:dyDescent="0.25">
      <c r="A103">
        <v>0.40400000000000003</v>
      </c>
      <c r="B103">
        <v>0.49434620383021799</v>
      </c>
      <c r="C103">
        <v>0</v>
      </c>
      <c r="D103" s="1">
        <v>-1.6052668112609701E-9</v>
      </c>
      <c r="E103">
        <v>-5.7740308736036802E-3</v>
      </c>
      <c r="F103">
        <v>1.57079632672225</v>
      </c>
      <c r="G103">
        <v>0</v>
      </c>
      <c r="H103">
        <v>0</v>
      </c>
      <c r="I103" s="1">
        <v>-2.9960159852287703E-11</v>
      </c>
      <c r="J103">
        <v>0</v>
      </c>
      <c r="K103">
        <v>0</v>
      </c>
      <c r="L103" s="1">
        <v>-2.9960159852287703E-11</v>
      </c>
      <c r="M103">
        <v>0</v>
      </c>
      <c r="N103">
        <v>0</v>
      </c>
      <c r="O103" s="1">
        <v>-2.9960159852287703E-11</v>
      </c>
      <c r="P103">
        <v>0</v>
      </c>
      <c r="Q103">
        <v>0</v>
      </c>
      <c r="R103" s="1">
        <v>-2.9960159852287703E-11</v>
      </c>
    </row>
    <row r="104" spans="1:18" x14ac:dyDescent="0.25">
      <c r="A104">
        <v>0.40799999999999997</v>
      </c>
      <c r="B104">
        <v>0.494346197324944</v>
      </c>
      <c r="C104">
        <v>0</v>
      </c>
      <c r="D104" s="1">
        <v>-1.8907595555805401E-9</v>
      </c>
      <c r="E104">
        <v>-5.7740309927936601E-3</v>
      </c>
      <c r="F104">
        <v>1.57079632672397</v>
      </c>
      <c r="G104">
        <v>0</v>
      </c>
      <c r="H104">
        <v>0</v>
      </c>
      <c r="I104" s="1">
        <v>-2.9960159852287703E-11</v>
      </c>
      <c r="J104">
        <v>0</v>
      </c>
      <c r="K104">
        <v>0</v>
      </c>
      <c r="L104" s="1">
        <v>-2.9960159852287703E-11</v>
      </c>
      <c r="M104">
        <v>0</v>
      </c>
      <c r="N104">
        <v>0</v>
      </c>
      <c r="O104" s="1">
        <v>-2.9960159852287703E-11</v>
      </c>
      <c r="P104">
        <v>0</v>
      </c>
      <c r="Q104">
        <v>0</v>
      </c>
      <c r="R104" s="1">
        <v>-2.9960159852287703E-11</v>
      </c>
    </row>
    <row r="105" spans="1:18" x14ac:dyDescent="0.25">
      <c r="A105">
        <v>0.41199999999999998</v>
      </c>
      <c r="B105">
        <v>0.49434620057843398</v>
      </c>
      <c r="C105">
        <v>0</v>
      </c>
      <c r="D105" s="1">
        <v>-1.9585136666312401E-9</v>
      </c>
      <c r="E105">
        <v>-5.7740311268933298E-3</v>
      </c>
      <c r="F105">
        <v>1.5707963267243299</v>
      </c>
      <c r="G105">
        <v>0</v>
      </c>
      <c r="H105">
        <v>0</v>
      </c>
      <c r="I105" s="1">
        <v>-2.9960159852287703E-11</v>
      </c>
      <c r="J105">
        <v>0</v>
      </c>
      <c r="K105">
        <v>0</v>
      </c>
      <c r="L105" s="1">
        <v>-2.9960159852287703E-11</v>
      </c>
      <c r="M105">
        <v>0</v>
      </c>
      <c r="N105">
        <v>0</v>
      </c>
      <c r="O105" s="1">
        <v>-2.9960159852287703E-11</v>
      </c>
      <c r="P105">
        <v>0</v>
      </c>
      <c r="Q105">
        <v>0</v>
      </c>
      <c r="R105" s="1">
        <v>-2.9960159852287703E-11</v>
      </c>
    </row>
    <row r="106" spans="1:18" x14ac:dyDescent="0.25">
      <c r="A106">
        <v>0.41599999999999998</v>
      </c>
      <c r="B106">
        <v>0.49434620057866102</v>
      </c>
      <c r="C106">
        <v>0</v>
      </c>
      <c r="D106" s="1">
        <v>-2.0222824815683899E-9</v>
      </c>
      <c r="E106">
        <v>-5.7740313375564999E-3</v>
      </c>
      <c r="F106">
        <v>1.57079632672471</v>
      </c>
      <c r="G106">
        <v>0</v>
      </c>
      <c r="H106">
        <v>0</v>
      </c>
      <c r="I106" s="1">
        <v>-2.9960159852287703E-11</v>
      </c>
      <c r="J106">
        <v>0</v>
      </c>
      <c r="K106">
        <v>0</v>
      </c>
      <c r="L106" s="1">
        <v>-2.9960159852287703E-11</v>
      </c>
      <c r="M106">
        <v>0</v>
      </c>
      <c r="N106">
        <v>0</v>
      </c>
      <c r="O106" s="1">
        <v>-2.9960159852287703E-11</v>
      </c>
      <c r="P106">
        <v>0</v>
      </c>
      <c r="Q106">
        <v>0</v>
      </c>
      <c r="R106" s="1">
        <v>-2.9960159852287703E-11</v>
      </c>
    </row>
    <row r="107" spans="1:18" x14ac:dyDescent="0.25">
      <c r="A107">
        <v>0.42</v>
      </c>
      <c r="B107">
        <v>0.4943462038309</v>
      </c>
      <c r="C107">
        <v>0</v>
      </c>
      <c r="D107" s="1">
        <v>-2.15836531437908E-9</v>
      </c>
      <c r="E107">
        <v>-5.7740315706694603E-3</v>
      </c>
      <c r="F107">
        <v>1.5707963267254701</v>
      </c>
      <c r="G107">
        <v>0</v>
      </c>
      <c r="H107">
        <v>0</v>
      </c>
      <c r="I107" s="1">
        <v>-2.9960159852287703E-11</v>
      </c>
      <c r="J107">
        <v>0</v>
      </c>
      <c r="K107">
        <v>0</v>
      </c>
      <c r="L107" s="1">
        <v>-2.9960159852287703E-11</v>
      </c>
      <c r="M107">
        <v>0</v>
      </c>
      <c r="N107">
        <v>0</v>
      </c>
      <c r="O107" s="1">
        <v>-2.9960159852287703E-11</v>
      </c>
      <c r="P107">
        <v>0</v>
      </c>
      <c r="Q107">
        <v>0</v>
      </c>
      <c r="R107" s="1">
        <v>-2.9960159852287703E-11</v>
      </c>
    </row>
    <row r="108" spans="1:18" x14ac:dyDescent="0.25">
      <c r="A108">
        <v>0.42399999999999999</v>
      </c>
      <c r="B108">
        <v>0.49434620057752399</v>
      </c>
      <c r="C108">
        <v>0</v>
      </c>
      <c r="D108" s="1">
        <v>-2.18007865237146E-9</v>
      </c>
      <c r="E108">
        <v>-5.7740318033608099E-3</v>
      </c>
      <c r="F108">
        <v>1.57079632672562</v>
      </c>
      <c r="G108">
        <v>0</v>
      </c>
      <c r="H108">
        <v>0</v>
      </c>
      <c r="I108" s="1">
        <v>-2.9960159852287703E-11</v>
      </c>
      <c r="J108">
        <v>0</v>
      </c>
      <c r="K108">
        <v>0</v>
      </c>
      <c r="L108" s="1">
        <v>-2.9960159852287703E-11</v>
      </c>
      <c r="M108">
        <v>0</v>
      </c>
      <c r="N108">
        <v>0</v>
      </c>
      <c r="O108" s="1">
        <v>-2.9960159852287703E-11</v>
      </c>
      <c r="P108">
        <v>0</v>
      </c>
      <c r="Q108">
        <v>0</v>
      </c>
      <c r="R108" s="1">
        <v>-2.9960159852287703E-11</v>
      </c>
    </row>
    <row r="109" spans="1:18" x14ac:dyDescent="0.25">
      <c r="A109">
        <v>0.42799999999999999</v>
      </c>
      <c r="B109">
        <v>0.49434620057752399</v>
      </c>
      <c r="C109">
        <v>0</v>
      </c>
      <c r="D109" s="1">
        <v>-2.0611637675734901E-9</v>
      </c>
      <c r="E109">
        <v>-5.7740320310378703E-3</v>
      </c>
      <c r="F109">
        <v>1.5707963267249501</v>
      </c>
      <c r="G109">
        <v>0</v>
      </c>
      <c r="H109">
        <v>0</v>
      </c>
      <c r="I109" s="1">
        <v>-2.9960159852287703E-11</v>
      </c>
      <c r="J109">
        <v>0</v>
      </c>
      <c r="K109">
        <v>0</v>
      </c>
      <c r="L109" s="1">
        <v>-2.9960159852287703E-11</v>
      </c>
      <c r="M109">
        <v>0</v>
      </c>
      <c r="N109">
        <v>0</v>
      </c>
      <c r="O109" s="1">
        <v>-2.9960159852287703E-11</v>
      </c>
      <c r="P109">
        <v>0</v>
      </c>
      <c r="Q109">
        <v>0</v>
      </c>
      <c r="R109" s="1">
        <v>-2.9960159852287703E-11</v>
      </c>
    </row>
    <row r="110" spans="1:18" x14ac:dyDescent="0.25">
      <c r="A110">
        <v>0.432</v>
      </c>
      <c r="B110">
        <v>0.49434620383112798</v>
      </c>
      <c r="C110">
        <v>0</v>
      </c>
      <c r="D110" s="1">
        <v>-1.8168200886055899E-9</v>
      </c>
      <c r="E110">
        <v>-5.7740322227650999E-3</v>
      </c>
      <c r="F110">
        <v>1.5707963267235401</v>
      </c>
      <c r="G110">
        <v>0</v>
      </c>
      <c r="H110">
        <v>0</v>
      </c>
      <c r="I110" s="1">
        <v>-2.9960159852287703E-11</v>
      </c>
      <c r="J110">
        <v>0</v>
      </c>
      <c r="K110">
        <v>0</v>
      </c>
      <c r="L110" s="1">
        <v>-2.9960159852287703E-11</v>
      </c>
      <c r="M110">
        <v>0</v>
      </c>
      <c r="N110">
        <v>0</v>
      </c>
      <c r="O110" s="1">
        <v>-2.9960159852287703E-11</v>
      </c>
      <c r="P110">
        <v>0</v>
      </c>
      <c r="Q110">
        <v>0</v>
      </c>
      <c r="R110" s="1">
        <v>-2.9960159852287703E-11</v>
      </c>
    </row>
    <row r="111" spans="1:18" x14ac:dyDescent="0.25">
      <c r="A111">
        <v>0.436</v>
      </c>
      <c r="B111">
        <v>0.49434620708382199</v>
      </c>
      <c r="C111">
        <v>0</v>
      </c>
      <c r="D111" s="1">
        <v>-1.3313383158621599E-9</v>
      </c>
      <c r="E111">
        <v>-5.7740323080126103E-3</v>
      </c>
      <c r="F111">
        <v>1.5707963267207301</v>
      </c>
      <c r="G111">
        <v>0</v>
      </c>
      <c r="H111">
        <v>0</v>
      </c>
      <c r="I111" s="1">
        <v>-2.9960159852287703E-11</v>
      </c>
      <c r="J111">
        <v>0</v>
      </c>
      <c r="K111">
        <v>0</v>
      </c>
      <c r="L111" s="1">
        <v>-2.9960159852287703E-11</v>
      </c>
      <c r="M111">
        <v>0</v>
      </c>
      <c r="N111">
        <v>0</v>
      </c>
      <c r="O111" s="1">
        <v>-2.9960159852287703E-11</v>
      </c>
      <c r="P111">
        <v>0</v>
      </c>
      <c r="Q111">
        <v>0</v>
      </c>
      <c r="R111" s="1">
        <v>-2.9960159852287703E-11</v>
      </c>
    </row>
    <row r="112" spans="1:18" x14ac:dyDescent="0.25">
      <c r="A112">
        <v>0.44</v>
      </c>
      <c r="B112">
        <v>0.49434620708382199</v>
      </c>
      <c r="C112">
        <v>0</v>
      </c>
      <c r="D112" s="1">
        <v>-1.04768205979149E-9</v>
      </c>
      <c r="E112">
        <v>-5.7740324779544799E-3</v>
      </c>
      <c r="F112">
        <v>1.5707963267190499</v>
      </c>
      <c r="G112">
        <v>0</v>
      </c>
      <c r="H112">
        <v>0</v>
      </c>
      <c r="I112" s="1">
        <v>-2.9960159852287703E-11</v>
      </c>
      <c r="J112">
        <v>0</v>
      </c>
      <c r="K112">
        <v>0</v>
      </c>
      <c r="L112" s="1">
        <v>-2.9960159852287703E-11</v>
      </c>
      <c r="M112">
        <v>0</v>
      </c>
      <c r="N112">
        <v>0</v>
      </c>
      <c r="O112" s="1">
        <v>-2.9960159852287703E-11</v>
      </c>
      <c r="P112">
        <v>0</v>
      </c>
      <c r="Q112">
        <v>0</v>
      </c>
      <c r="R112" s="1">
        <v>-2.9960159852287703E-11</v>
      </c>
    </row>
    <row r="113" spans="1:18" x14ac:dyDescent="0.25">
      <c r="A113">
        <v>0.44400000000000001</v>
      </c>
      <c r="B113">
        <v>0.494346207083253</v>
      </c>
      <c r="C113">
        <v>0</v>
      </c>
      <c r="D113" s="1">
        <v>-7.8741746434296696E-10</v>
      </c>
      <c r="E113">
        <v>-5.7740326423576299E-3</v>
      </c>
      <c r="F113">
        <v>1.57079632671759</v>
      </c>
      <c r="G113">
        <v>0</v>
      </c>
      <c r="H113">
        <v>0</v>
      </c>
      <c r="I113" s="1">
        <v>-2.9960159852287703E-11</v>
      </c>
      <c r="J113">
        <v>0</v>
      </c>
      <c r="K113">
        <v>0</v>
      </c>
      <c r="L113" s="1">
        <v>-2.9960159852287703E-11</v>
      </c>
      <c r="M113">
        <v>0</v>
      </c>
      <c r="N113">
        <v>0</v>
      </c>
      <c r="O113" s="1">
        <v>-2.9960159852287703E-11</v>
      </c>
      <c r="P113">
        <v>0</v>
      </c>
      <c r="Q113">
        <v>0</v>
      </c>
      <c r="R113" s="1">
        <v>-2.9960159852287703E-11</v>
      </c>
    </row>
    <row r="114" spans="1:18" x14ac:dyDescent="0.25">
      <c r="A114">
        <v>0.44800000000000001</v>
      </c>
      <c r="B114">
        <v>0.4943462038309</v>
      </c>
      <c r="C114">
        <v>0</v>
      </c>
      <c r="D114" s="1">
        <v>-6.4545028245870202E-10</v>
      </c>
      <c r="E114">
        <v>-5.77403278849701E-3</v>
      </c>
      <c r="F114">
        <v>1.5707963267167699</v>
      </c>
      <c r="G114">
        <v>0</v>
      </c>
      <c r="H114">
        <v>0</v>
      </c>
      <c r="I114" s="1">
        <v>-2.9960159852287703E-11</v>
      </c>
      <c r="J114">
        <v>0</v>
      </c>
      <c r="K114">
        <v>0</v>
      </c>
      <c r="L114" s="1">
        <v>-2.9960159852287703E-11</v>
      </c>
      <c r="M114">
        <v>0</v>
      </c>
      <c r="N114">
        <v>0</v>
      </c>
      <c r="O114" s="1">
        <v>-2.9960159852287703E-11</v>
      </c>
      <c r="P114">
        <v>0</v>
      </c>
      <c r="Q114">
        <v>0</v>
      </c>
      <c r="R114" s="1">
        <v>-2.9960159852287703E-11</v>
      </c>
    </row>
    <row r="115" spans="1:18" x14ac:dyDescent="0.25">
      <c r="A115">
        <v>0.45200000000000001</v>
      </c>
      <c r="B115">
        <v>0.49434620057797901</v>
      </c>
      <c r="C115">
        <v>0</v>
      </c>
      <c r="D115" s="1">
        <v>-6.0369760394175597E-10</v>
      </c>
      <c r="E115">
        <v>-5.7740329469338101E-3</v>
      </c>
      <c r="F115">
        <v>1.5707963267165299</v>
      </c>
      <c r="G115">
        <v>0</v>
      </c>
      <c r="H115">
        <v>0</v>
      </c>
      <c r="I115" s="1">
        <v>-2.9960159852287703E-11</v>
      </c>
      <c r="J115">
        <v>0</v>
      </c>
      <c r="K115">
        <v>0</v>
      </c>
      <c r="L115" s="1">
        <v>-2.9960159852287703E-11</v>
      </c>
      <c r="M115">
        <v>0</v>
      </c>
      <c r="N115">
        <v>0</v>
      </c>
      <c r="O115" s="1">
        <v>-2.9960159852287703E-11</v>
      </c>
      <c r="P115">
        <v>0</v>
      </c>
      <c r="Q115">
        <v>0</v>
      </c>
      <c r="R115" s="1">
        <v>-2.9960159852287703E-11</v>
      </c>
    </row>
    <row r="116" spans="1:18" x14ac:dyDescent="0.25">
      <c r="A116">
        <v>0.45600000000000002</v>
      </c>
      <c r="B116">
        <v>0.49434620057900203</v>
      </c>
      <c r="C116">
        <v>0</v>
      </c>
      <c r="D116" s="1">
        <v>-5.0582313626862005E-10</v>
      </c>
      <c r="E116">
        <v>-5.7740331997153402E-3</v>
      </c>
      <c r="F116">
        <v>1.5707963267159499</v>
      </c>
      <c r="G116">
        <v>0</v>
      </c>
      <c r="H116">
        <v>0</v>
      </c>
      <c r="I116" s="1">
        <v>-2.9960159852287703E-11</v>
      </c>
      <c r="J116">
        <v>0</v>
      </c>
      <c r="K116">
        <v>0</v>
      </c>
      <c r="L116" s="1">
        <v>-2.9960159852287703E-11</v>
      </c>
      <c r="M116">
        <v>0</v>
      </c>
      <c r="N116">
        <v>0</v>
      </c>
      <c r="O116" s="1">
        <v>-2.9960159852287703E-11</v>
      </c>
      <c r="P116">
        <v>0</v>
      </c>
      <c r="Q116">
        <v>0</v>
      </c>
      <c r="R116" s="1">
        <v>-2.9960159852287703E-11</v>
      </c>
    </row>
    <row r="117" spans="1:18" x14ac:dyDescent="0.25">
      <c r="A117">
        <v>0.46</v>
      </c>
      <c r="B117">
        <v>0.49434619407225</v>
      </c>
      <c r="C117">
        <v>0</v>
      </c>
      <c r="D117" s="1">
        <v>-4.5540523943854198E-10</v>
      </c>
      <c r="E117">
        <v>-5.7740334750158596E-3</v>
      </c>
      <c r="F117">
        <v>1.5707963267156999</v>
      </c>
      <c r="G117">
        <v>0</v>
      </c>
      <c r="H117">
        <v>0</v>
      </c>
      <c r="I117" s="1">
        <v>-2.9960159852287703E-11</v>
      </c>
      <c r="J117">
        <v>0</v>
      </c>
      <c r="K117">
        <v>0</v>
      </c>
      <c r="L117" s="1">
        <v>-2.9960159852287703E-11</v>
      </c>
      <c r="M117">
        <v>0</v>
      </c>
      <c r="N117">
        <v>0</v>
      </c>
      <c r="O117" s="1">
        <v>-2.9960159852287703E-11</v>
      </c>
      <c r="P117">
        <v>0</v>
      </c>
      <c r="Q117">
        <v>0</v>
      </c>
      <c r="R117" s="1">
        <v>-2.9960159852287703E-11</v>
      </c>
    </row>
    <row r="118" spans="1:18" x14ac:dyDescent="0.25">
      <c r="A118">
        <v>0.46400000000000002</v>
      </c>
      <c r="B118">
        <v>0.494346194073159</v>
      </c>
      <c r="C118">
        <v>0</v>
      </c>
      <c r="D118" s="1">
        <v>-4.6589353506442895E-10</v>
      </c>
      <c r="E118">
        <v>-5.7740337690697597E-3</v>
      </c>
      <c r="F118">
        <v>1.5707963267157301</v>
      </c>
      <c r="G118">
        <v>0</v>
      </c>
      <c r="H118">
        <v>0</v>
      </c>
      <c r="I118" s="1">
        <v>-2.9960159852287703E-11</v>
      </c>
      <c r="J118">
        <v>0</v>
      </c>
      <c r="K118">
        <v>0</v>
      </c>
      <c r="L118" s="1">
        <v>-2.9960159852287703E-11</v>
      </c>
      <c r="M118">
        <v>0</v>
      </c>
      <c r="N118">
        <v>0</v>
      </c>
      <c r="O118" s="1">
        <v>-2.9960159852287703E-11</v>
      </c>
      <c r="P118">
        <v>0</v>
      </c>
      <c r="Q118">
        <v>0</v>
      </c>
      <c r="R118" s="1">
        <v>-2.9960159852287703E-11</v>
      </c>
    </row>
    <row r="119" spans="1:18" x14ac:dyDescent="0.25">
      <c r="A119">
        <v>0.46800000000000003</v>
      </c>
      <c r="B119">
        <v>0.49434619732653501</v>
      </c>
      <c r="C119">
        <v>0</v>
      </c>
      <c r="D119" s="1">
        <v>-5.2005137417341103E-10</v>
      </c>
      <c r="E119">
        <v>-5.7740340485584098E-3</v>
      </c>
      <c r="F119">
        <v>1.5707963267160501</v>
      </c>
      <c r="G119">
        <v>0</v>
      </c>
      <c r="H119">
        <v>0</v>
      </c>
      <c r="I119" s="1">
        <v>-2.9960159852287703E-11</v>
      </c>
      <c r="J119">
        <v>0</v>
      </c>
      <c r="K119">
        <v>0</v>
      </c>
      <c r="L119" s="1">
        <v>-2.9960159852287703E-11</v>
      </c>
      <c r="M119">
        <v>0</v>
      </c>
      <c r="N119">
        <v>0</v>
      </c>
      <c r="O119" s="1">
        <v>-2.9960159852287703E-11</v>
      </c>
      <c r="P119">
        <v>0</v>
      </c>
      <c r="Q119">
        <v>0</v>
      </c>
      <c r="R119" s="1">
        <v>-2.9960159852287703E-11</v>
      </c>
    </row>
    <row r="120" spans="1:18" x14ac:dyDescent="0.25">
      <c r="A120">
        <v>0.47199999999999998</v>
      </c>
      <c r="B120">
        <v>0.49434619732676299</v>
      </c>
      <c r="C120">
        <v>0</v>
      </c>
      <c r="D120" s="1">
        <v>-5.7174850040583699E-10</v>
      </c>
      <c r="E120">
        <v>-5.7740342779881697E-3</v>
      </c>
      <c r="F120">
        <v>1.57079632671636</v>
      </c>
      <c r="G120">
        <v>0</v>
      </c>
      <c r="H120">
        <v>0</v>
      </c>
      <c r="I120" s="1">
        <v>-2.9960159852287703E-11</v>
      </c>
      <c r="J120">
        <v>0</v>
      </c>
      <c r="K120">
        <v>0</v>
      </c>
      <c r="L120" s="1">
        <v>-2.9960159852287703E-11</v>
      </c>
      <c r="M120">
        <v>0</v>
      </c>
      <c r="N120">
        <v>0</v>
      </c>
      <c r="O120" s="1">
        <v>-2.9960159852287703E-11</v>
      </c>
      <c r="P120">
        <v>0</v>
      </c>
      <c r="Q120">
        <v>0</v>
      </c>
      <c r="R120" s="1">
        <v>-2.9960159852287703E-11</v>
      </c>
    </row>
    <row r="121" spans="1:18" x14ac:dyDescent="0.25">
      <c r="A121">
        <v>0.47599999999999998</v>
      </c>
      <c r="B121">
        <v>0.49434620057991102</v>
      </c>
      <c r="C121">
        <v>0</v>
      </c>
      <c r="D121" s="1">
        <v>-6.69441162994679E-10</v>
      </c>
      <c r="E121">
        <v>-5.7740345126924301E-3</v>
      </c>
      <c r="F121">
        <v>1.57079632671697</v>
      </c>
      <c r="G121">
        <v>0</v>
      </c>
      <c r="H121">
        <v>0</v>
      </c>
      <c r="I121" s="1">
        <v>-2.9960159852287703E-11</v>
      </c>
      <c r="J121">
        <v>0</v>
      </c>
      <c r="K121">
        <v>0</v>
      </c>
      <c r="L121" s="1">
        <v>-2.9960159852287703E-11</v>
      </c>
      <c r="M121">
        <v>0</v>
      </c>
      <c r="N121">
        <v>0</v>
      </c>
      <c r="O121" s="1">
        <v>-2.9960159852287703E-11</v>
      </c>
      <c r="P121">
        <v>0</v>
      </c>
      <c r="Q121">
        <v>0</v>
      </c>
      <c r="R121" s="1">
        <v>-2.9960159852287703E-11</v>
      </c>
    </row>
    <row r="122" spans="1:18" x14ac:dyDescent="0.25">
      <c r="A122">
        <v>0.48</v>
      </c>
      <c r="B122">
        <v>0.49434620057934298</v>
      </c>
      <c r="C122">
        <v>0</v>
      </c>
      <c r="D122" s="1">
        <v>-6.3286165706407501E-10</v>
      </c>
      <c r="E122">
        <v>-5.7740346435557E-3</v>
      </c>
      <c r="F122">
        <v>1.57079632671672</v>
      </c>
      <c r="G122">
        <v>0</v>
      </c>
      <c r="H122">
        <v>0</v>
      </c>
      <c r="I122" s="1">
        <v>-2.9960159852287703E-11</v>
      </c>
      <c r="J122">
        <v>0</v>
      </c>
      <c r="K122">
        <v>0</v>
      </c>
      <c r="L122" s="1">
        <v>-2.9960159852287703E-11</v>
      </c>
      <c r="M122">
        <v>0</v>
      </c>
      <c r="N122">
        <v>0</v>
      </c>
      <c r="O122" s="1">
        <v>-2.9960159852287703E-11</v>
      </c>
      <c r="P122">
        <v>0</v>
      </c>
      <c r="Q122">
        <v>0</v>
      </c>
      <c r="R122" s="1">
        <v>-2.9960159852287703E-11</v>
      </c>
    </row>
    <row r="123" spans="1:18" x14ac:dyDescent="0.25">
      <c r="A123">
        <v>0.48399999999999999</v>
      </c>
      <c r="B123">
        <v>0.494346197325853</v>
      </c>
      <c r="C123">
        <v>0</v>
      </c>
      <c r="D123" s="1">
        <v>-4.4958182874792002E-10</v>
      </c>
      <c r="E123">
        <v>-5.77403475290584E-3</v>
      </c>
      <c r="F123">
        <v>1.5707963267156899</v>
      </c>
      <c r="G123">
        <v>0</v>
      </c>
      <c r="H123">
        <v>0</v>
      </c>
      <c r="I123" s="1">
        <v>-2.9960159852287703E-11</v>
      </c>
      <c r="J123">
        <v>0</v>
      </c>
      <c r="K123">
        <v>0</v>
      </c>
      <c r="L123" s="1">
        <v>-2.9960159852287703E-11</v>
      </c>
      <c r="M123">
        <v>0</v>
      </c>
      <c r="N123">
        <v>0</v>
      </c>
      <c r="O123" s="1">
        <v>-2.9960159852287703E-11</v>
      </c>
      <c r="P123">
        <v>0</v>
      </c>
      <c r="Q123">
        <v>0</v>
      </c>
      <c r="R123" s="1">
        <v>-2.9960159852287703E-11</v>
      </c>
    </row>
    <row r="124" spans="1:18" x14ac:dyDescent="0.25">
      <c r="A124">
        <v>0.48799999999999999</v>
      </c>
      <c r="B124">
        <v>0.49434620383169597</v>
      </c>
      <c r="C124">
        <v>0</v>
      </c>
      <c r="D124" s="1">
        <v>-1.41414782079712E-10</v>
      </c>
      <c r="E124">
        <v>-5.7740348243880499E-3</v>
      </c>
      <c r="F124">
        <v>1.57079632671388</v>
      </c>
      <c r="G124">
        <v>0</v>
      </c>
      <c r="H124">
        <v>0</v>
      </c>
      <c r="I124" s="1">
        <v>-2.9960159852287703E-11</v>
      </c>
      <c r="J124">
        <v>0</v>
      </c>
      <c r="K124">
        <v>0</v>
      </c>
      <c r="L124" s="1">
        <v>-2.9960159852287703E-11</v>
      </c>
      <c r="M124">
        <v>0</v>
      </c>
      <c r="N124">
        <v>0</v>
      </c>
      <c r="O124" s="1">
        <v>-2.9960159852287703E-11</v>
      </c>
      <c r="P124">
        <v>0</v>
      </c>
      <c r="Q124">
        <v>0</v>
      </c>
      <c r="R124" s="1">
        <v>-2.9960159852287703E-11</v>
      </c>
    </row>
    <row r="125" spans="1:18" x14ac:dyDescent="0.25">
      <c r="A125">
        <v>0.49199999999999999</v>
      </c>
      <c r="B125">
        <v>0.49434620383146899</v>
      </c>
      <c r="C125">
        <v>0</v>
      </c>
      <c r="D125" s="1">
        <v>-1.4597842512648999E-11</v>
      </c>
      <c r="E125">
        <v>-5.7740348508852598E-3</v>
      </c>
      <c r="F125">
        <v>1.57079632671313</v>
      </c>
      <c r="G125">
        <v>0</v>
      </c>
      <c r="H125">
        <v>0</v>
      </c>
      <c r="I125" s="1">
        <v>-2.9960159852287703E-11</v>
      </c>
      <c r="J125">
        <v>0</v>
      </c>
      <c r="K125">
        <v>0</v>
      </c>
      <c r="L125" s="1">
        <v>-2.9960159852287703E-11</v>
      </c>
      <c r="M125">
        <v>0</v>
      </c>
      <c r="N125">
        <v>0</v>
      </c>
      <c r="O125" s="1">
        <v>-2.9960159852287703E-11</v>
      </c>
      <c r="P125">
        <v>0</v>
      </c>
      <c r="Q125">
        <v>0</v>
      </c>
      <c r="R125" s="1">
        <v>-2.9960159852287703E-11</v>
      </c>
    </row>
    <row r="126" spans="1:18" x14ac:dyDescent="0.25">
      <c r="A126">
        <v>0.496</v>
      </c>
      <c r="B126">
        <v>0.49434620383044597</v>
      </c>
      <c r="C126">
        <v>0</v>
      </c>
      <c r="D126" s="1">
        <v>-1.1301204153144299E-10</v>
      </c>
      <c r="E126">
        <v>-5.7740348838780401E-3</v>
      </c>
      <c r="F126">
        <v>1.5707963267137399</v>
      </c>
      <c r="G126">
        <v>0</v>
      </c>
      <c r="H126">
        <v>0</v>
      </c>
      <c r="I126" s="1">
        <v>-2.9960159852287703E-11</v>
      </c>
      <c r="J126">
        <v>0</v>
      </c>
      <c r="K126">
        <v>0</v>
      </c>
      <c r="L126" s="1">
        <v>-2.9960159852287703E-11</v>
      </c>
      <c r="M126">
        <v>0</v>
      </c>
      <c r="N126">
        <v>0</v>
      </c>
      <c r="O126" s="1">
        <v>-2.9960159852287703E-11</v>
      </c>
      <c r="P126">
        <v>0</v>
      </c>
      <c r="Q126">
        <v>0</v>
      </c>
      <c r="R126" s="1">
        <v>-2.9960159852287703E-11</v>
      </c>
    </row>
    <row r="127" spans="1:18" x14ac:dyDescent="0.25">
      <c r="A127">
        <v>0.5</v>
      </c>
      <c r="B127">
        <v>0.494346207084845</v>
      </c>
      <c r="C127">
        <v>0</v>
      </c>
      <c r="D127" s="1">
        <v>-1.53946414359771E-10</v>
      </c>
      <c r="E127">
        <v>-5.7740348160017097E-3</v>
      </c>
      <c r="F127">
        <v>1.57079632671396</v>
      </c>
      <c r="G127">
        <v>0</v>
      </c>
      <c r="H127">
        <v>0</v>
      </c>
      <c r="I127" s="1">
        <v>-2.9960159852287703E-11</v>
      </c>
      <c r="J127">
        <v>0</v>
      </c>
      <c r="K127">
        <v>0</v>
      </c>
      <c r="L127" s="1">
        <v>-2.9960159852287703E-11</v>
      </c>
      <c r="M127">
        <v>0</v>
      </c>
      <c r="N127">
        <v>0</v>
      </c>
      <c r="O127" s="1">
        <v>-2.9960159852287703E-11</v>
      </c>
      <c r="P127">
        <v>0</v>
      </c>
      <c r="Q127">
        <v>0</v>
      </c>
      <c r="R127" s="1">
        <v>-2.9960159852287703E-11</v>
      </c>
    </row>
    <row r="128" spans="1:18" x14ac:dyDescent="0.25">
      <c r="A128">
        <v>0.504</v>
      </c>
      <c r="B128">
        <v>0.49434620057922901</v>
      </c>
      <c r="C128">
        <v>0</v>
      </c>
      <c r="D128" s="1">
        <v>-2.2360150611524199E-10</v>
      </c>
      <c r="E128">
        <v>-5.7740346380654901E-3</v>
      </c>
      <c r="F128">
        <v>1.5707963267143801</v>
      </c>
      <c r="G128">
        <v>0</v>
      </c>
      <c r="H128">
        <v>0</v>
      </c>
      <c r="I128" s="1">
        <v>-2.9960159852287703E-11</v>
      </c>
      <c r="J128">
        <v>0</v>
      </c>
      <c r="K128">
        <v>0</v>
      </c>
      <c r="L128" s="1">
        <v>-2.9960159852287703E-11</v>
      </c>
      <c r="M128">
        <v>0</v>
      </c>
      <c r="N128">
        <v>0</v>
      </c>
      <c r="O128" s="1">
        <v>-2.9960159852287703E-11</v>
      </c>
      <c r="P128">
        <v>0</v>
      </c>
      <c r="Q128">
        <v>0</v>
      </c>
      <c r="R128" s="1">
        <v>-2.9960159852287703E-11</v>
      </c>
    </row>
    <row r="129" spans="1:18" x14ac:dyDescent="0.25">
      <c r="A129">
        <v>0.50800000000000001</v>
      </c>
      <c r="B129">
        <v>0.49434619732596702</v>
      </c>
      <c r="C129">
        <v>0</v>
      </c>
      <c r="D129" s="1">
        <v>-2.6247950909377602E-10</v>
      </c>
      <c r="E129">
        <v>-5.7740345235501398E-3</v>
      </c>
      <c r="F129">
        <v>1.5707963267145899</v>
      </c>
      <c r="G129">
        <v>0</v>
      </c>
      <c r="H129">
        <v>0</v>
      </c>
      <c r="I129" s="1">
        <v>-2.9960159852287703E-11</v>
      </c>
      <c r="J129">
        <v>0</v>
      </c>
      <c r="K129">
        <v>0</v>
      </c>
      <c r="L129" s="1">
        <v>-2.9960159852287703E-11</v>
      </c>
      <c r="M129">
        <v>0</v>
      </c>
      <c r="N129">
        <v>0</v>
      </c>
      <c r="O129" s="1">
        <v>-2.9960159852287703E-11</v>
      </c>
      <c r="P129">
        <v>0</v>
      </c>
      <c r="Q129">
        <v>0</v>
      </c>
      <c r="R129" s="1">
        <v>-2.9960159852287703E-11</v>
      </c>
    </row>
    <row r="130" spans="1:18" x14ac:dyDescent="0.25">
      <c r="A130">
        <v>0.51200000000000001</v>
      </c>
      <c r="B130">
        <v>0.49434620058025303</v>
      </c>
      <c r="C130">
        <v>0</v>
      </c>
      <c r="D130" s="1">
        <v>-2.91160065467318E-10</v>
      </c>
      <c r="E130">
        <v>-5.7740345207831197E-3</v>
      </c>
      <c r="F130">
        <v>1.57079632671477</v>
      </c>
      <c r="G130">
        <v>0</v>
      </c>
      <c r="H130">
        <v>0</v>
      </c>
      <c r="I130" s="1">
        <v>-2.9960159852287703E-11</v>
      </c>
      <c r="J130">
        <v>0</v>
      </c>
      <c r="K130">
        <v>0</v>
      </c>
      <c r="L130" s="1">
        <v>-2.9960159852287703E-11</v>
      </c>
      <c r="M130">
        <v>0</v>
      </c>
      <c r="N130">
        <v>0</v>
      </c>
      <c r="O130" s="1">
        <v>-2.9960159852287703E-11</v>
      </c>
      <c r="P130">
        <v>0</v>
      </c>
      <c r="Q130">
        <v>0</v>
      </c>
      <c r="R130" s="1">
        <v>-2.9960159852287703E-11</v>
      </c>
    </row>
    <row r="131" spans="1:18" x14ac:dyDescent="0.25">
      <c r="A131">
        <v>0.51600000000000001</v>
      </c>
      <c r="B131">
        <v>0.49434620057957002</v>
      </c>
      <c r="C131">
        <v>0</v>
      </c>
      <c r="D131" s="1">
        <v>-4.5791431894962898E-10</v>
      </c>
      <c r="E131">
        <v>-5.7740346389760899E-3</v>
      </c>
      <c r="F131">
        <v>1.5707963267157099</v>
      </c>
      <c r="G131">
        <v>0</v>
      </c>
      <c r="H131">
        <v>0</v>
      </c>
      <c r="I131" s="1">
        <v>-2.9960159852287703E-11</v>
      </c>
      <c r="J131">
        <v>0</v>
      </c>
      <c r="K131">
        <v>0</v>
      </c>
      <c r="L131" s="1">
        <v>-2.9960159852287703E-11</v>
      </c>
      <c r="M131">
        <v>0</v>
      </c>
      <c r="N131">
        <v>0</v>
      </c>
      <c r="O131" s="1">
        <v>-2.9960159852287703E-11</v>
      </c>
      <c r="P131">
        <v>0</v>
      </c>
      <c r="Q131">
        <v>0</v>
      </c>
      <c r="R131" s="1">
        <v>-2.9960159852287703E-11</v>
      </c>
    </row>
    <row r="132" spans="1:18" x14ac:dyDescent="0.25">
      <c r="A132">
        <v>0.52</v>
      </c>
      <c r="B132">
        <v>0.49434619732733098</v>
      </c>
      <c r="C132">
        <v>0</v>
      </c>
      <c r="D132" s="1">
        <v>-5.5706876543834803E-10</v>
      </c>
      <c r="E132">
        <v>-5.7740347130974699E-3</v>
      </c>
      <c r="F132">
        <v>1.5707963267163401</v>
      </c>
      <c r="G132">
        <v>0</v>
      </c>
      <c r="H132">
        <v>0</v>
      </c>
      <c r="I132" s="1">
        <v>-2.9960159852287703E-11</v>
      </c>
      <c r="J132">
        <v>0</v>
      </c>
      <c r="K132">
        <v>0</v>
      </c>
      <c r="L132" s="1">
        <v>-2.9960159852287703E-11</v>
      </c>
      <c r="M132">
        <v>0</v>
      </c>
      <c r="N132">
        <v>0</v>
      </c>
      <c r="O132" s="1">
        <v>-2.9960159852287703E-11</v>
      </c>
      <c r="P132">
        <v>0</v>
      </c>
      <c r="Q132">
        <v>0</v>
      </c>
      <c r="R132" s="1">
        <v>-2.9960159852287703E-11</v>
      </c>
    </row>
    <row r="133" spans="1:18" x14ac:dyDescent="0.25">
      <c r="A133">
        <v>0.52400000000000002</v>
      </c>
      <c r="B133">
        <v>0.49434619732653501</v>
      </c>
      <c r="C133" s="1">
        <v>2.2040440809985701E-5</v>
      </c>
      <c r="D133" s="1">
        <v>-6.0805017012988495E-10</v>
      </c>
      <c r="E133">
        <v>-5.7740347601065497E-3</v>
      </c>
      <c r="F133">
        <v>1.5707963267165801</v>
      </c>
      <c r="G133">
        <v>0</v>
      </c>
      <c r="H133">
        <v>0</v>
      </c>
      <c r="I133" s="1">
        <v>-2.9960159852287703E-11</v>
      </c>
      <c r="J133">
        <v>0</v>
      </c>
      <c r="K133">
        <v>0</v>
      </c>
      <c r="L133" s="1">
        <v>-2.9960159852287703E-11</v>
      </c>
      <c r="M133">
        <v>0</v>
      </c>
      <c r="N133">
        <v>0</v>
      </c>
      <c r="O133" s="1">
        <v>-2.9960159852287703E-11</v>
      </c>
      <c r="P133">
        <v>0</v>
      </c>
      <c r="Q133">
        <v>0</v>
      </c>
      <c r="R133" s="1">
        <v>-2.9960159852287703E-11</v>
      </c>
    </row>
    <row r="134" spans="1:18" x14ac:dyDescent="0.25">
      <c r="A134">
        <v>0.52800000000000002</v>
      </c>
      <c r="B134">
        <v>0.494346197327104</v>
      </c>
      <c r="C134" s="1">
        <v>2.2040440809985701E-5</v>
      </c>
      <c r="D134" s="1">
        <v>-5.8177678696959601E-10</v>
      </c>
      <c r="E134">
        <v>-5.7740347178601003E-3</v>
      </c>
      <c r="F134">
        <v>1.5707963267164899</v>
      </c>
      <c r="G134">
        <v>0</v>
      </c>
      <c r="H134">
        <v>0</v>
      </c>
      <c r="I134" s="1">
        <v>-2.9960159852287703E-11</v>
      </c>
      <c r="J134">
        <v>0</v>
      </c>
      <c r="K134">
        <v>0</v>
      </c>
      <c r="L134" s="1">
        <v>-2.9960159852287703E-11</v>
      </c>
      <c r="M134">
        <v>0</v>
      </c>
      <c r="N134">
        <v>0</v>
      </c>
      <c r="O134" s="1">
        <v>-2.9960159852287703E-11</v>
      </c>
      <c r="P134">
        <v>0</v>
      </c>
      <c r="Q134">
        <v>0</v>
      </c>
      <c r="R134" s="1">
        <v>-2.9960159852287703E-11</v>
      </c>
    </row>
    <row r="135" spans="1:18" x14ac:dyDescent="0.25">
      <c r="A135">
        <v>0.53200000000000003</v>
      </c>
      <c r="B135">
        <v>0.49434619732733098</v>
      </c>
      <c r="C135" s="1">
        <v>2.2040440809985701E-5</v>
      </c>
      <c r="D135" s="1">
        <v>-7.4732916452751004E-10</v>
      </c>
      <c r="E135">
        <v>-5.7740346594565197E-3</v>
      </c>
      <c r="F135">
        <v>1.5707963267173899</v>
      </c>
      <c r="G135">
        <v>0</v>
      </c>
      <c r="H135">
        <v>0</v>
      </c>
      <c r="I135" s="1">
        <v>-2.9960159852287703E-11</v>
      </c>
      <c r="J135">
        <v>0</v>
      </c>
      <c r="K135">
        <v>0</v>
      </c>
      <c r="L135" s="1">
        <v>-2.9960159852287703E-11</v>
      </c>
      <c r="M135">
        <v>0</v>
      </c>
      <c r="N135">
        <v>0</v>
      </c>
      <c r="O135" s="1">
        <v>-2.9960159852287703E-11</v>
      </c>
      <c r="P135">
        <v>0</v>
      </c>
      <c r="Q135">
        <v>0</v>
      </c>
      <c r="R135" s="1">
        <v>-2.9960159852287703E-11</v>
      </c>
    </row>
    <row r="136" spans="1:18" x14ac:dyDescent="0.25">
      <c r="A136">
        <v>0.53600000000000003</v>
      </c>
      <c r="B136">
        <v>0.49434620383294697</v>
      </c>
      <c r="C136" s="1">
        <v>2.2040440809985701E-5</v>
      </c>
      <c r="D136" s="1">
        <v>-8.3490004477150405E-10</v>
      </c>
      <c r="E136">
        <v>-5.7740345610163097E-3</v>
      </c>
      <c r="F136">
        <v>1.5707963267179501</v>
      </c>
      <c r="G136">
        <v>0</v>
      </c>
      <c r="H136">
        <v>0</v>
      </c>
      <c r="I136" s="1">
        <v>-2.9960159852287703E-11</v>
      </c>
      <c r="J136">
        <v>0</v>
      </c>
      <c r="K136">
        <v>0</v>
      </c>
      <c r="L136" s="1">
        <v>-2.9960159852287703E-11</v>
      </c>
      <c r="M136">
        <v>0</v>
      </c>
      <c r="N136">
        <v>0</v>
      </c>
      <c r="O136" s="1">
        <v>-2.9960159852287703E-11</v>
      </c>
      <c r="P136">
        <v>0</v>
      </c>
      <c r="Q136">
        <v>0</v>
      </c>
      <c r="R136" s="1">
        <v>-2.9960159852287703E-11</v>
      </c>
    </row>
    <row r="137" spans="1:18" x14ac:dyDescent="0.25">
      <c r="A137">
        <v>0.54</v>
      </c>
      <c r="B137">
        <v>0.49434620383237798</v>
      </c>
      <c r="C137" s="1">
        <v>2.2040440809985701E-5</v>
      </c>
      <c r="D137" s="1">
        <v>-8.5724536650196896E-10</v>
      </c>
      <c r="E137">
        <v>-5.7740344119079096E-3</v>
      </c>
      <c r="F137">
        <v>1.57079632671806</v>
      </c>
      <c r="G137">
        <v>0</v>
      </c>
      <c r="H137">
        <v>0</v>
      </c>
      <c r="I137" s="1">
        <v>-2.9960159852287703E-11</v>
      </c>
      <c r="J137">
        <v>0</v>
      </c>
      <c r="K137">
        <v>0</v>
      </c>
      <c r="L137" s="1">
        <v>-2.9960159852287703E-11</v>
      </c>
      <c r="M137">
        <v>0</v>
      </c>
      <c r="N137">
        <v>0</v>
      </c>
      <c r="O137" s="1">
        <v>-2.9960159852287703E-11</v>
      </c>
      <c r="P137">
        <v>0</v>
      </c>
      <c r="Q137">
        <v>0</v>
      </c>
      <c r="R137" s="1">
        <v>-2.9960159852287703E-11</v>
      </c>
    </row>
    <row r="138" spans="1:18" x14ac:dyDescent="0.25">
      <c r="A138">
        <v>0.54400000000000004</v>
      </c>
      <c r="B138">
        <v>0.49434620383146899</v>
      </c>
      <c r="C138" s="1">
        <v>2.2040440809985701E-5</v>
      </c>
      <c r="D138" s="1">
        <v>-8.2409415934998898E-10</v>
      </c>
      <c r="E138">
        <v>-5.7740341711831197E-3</v>
      </c>
      <c r="F138">
        <v>1.57079632671787</v>
      </c>
      <c r="G138">
        <v>0</v>
      </c>
      <c r="H138">
        <v>0</v>
      </c>
      <c r="I138" s="1">
        <v>-2.9960159852287703E-11</v>
      </c>
      <c r="J138">
        <v>0</v>
      </c>
      <c r="K138">
        <v>0</v>
      </c>
      <c r="L138" s="1">
        <v>-2.9960159852287703E-11</v>
      </c>
      <c r="M138">
        <v>0</v>
      </c>
      <c r="N138">
        <v>0</v>
      </c>
      <c r="O138" s="1">
        <v>-2.9960159852287703E-11</v>
      </c>
      <c r="P138">
        <v>0</v>
      </c>
      <c r="Q138">
        <v>0</v>
      </c>
      <c r="R138" s="1">
        <v>-2.9960159852287703E-11</v>
      </c>
    </row>
    <row r="139" spans="1:18" x14ac:dyDescent="0.25">
      <c r="A139">
        <v>0.54800000000000004</v>
      </c>
      <c r="B139">
        <v>0.49434621033822101</v>
      </c>
      <c r="C139" s="1">
        <v>2.2040440809985701E-5</v>
      </c>
      <c r="D139" s="1">
        <v>-8.0017324572015504E-10</v>
      </c>
      <c r="E139">
        <v>-5.7740339060470703E-3</v>
      </c>
      <c r="F139">
        <v>1.5707963267177201</v>
      </c>
      <c r="G139">
        <v>0</v>
      </c>
      <c r="H139">
        <v>0</v>
      </c>
      <c r="I139" s="1">
        <v>-2.9960159852287703E-11</v>
      </c>
      <c r="J139">
        <v>0</v>
      </c>
      <c r="K139">
        <v>0</v>
      </c>
      <c r="L139" s="1">
        <v>-2.9960159852287703E-11</v>
      </c>
      <c r="M139">
        <v>0</v>
      </c>
      <c r="N139">
        <v>0</v>
      </c>
      <c r="O139" s="1">
        <v>-2.9960159852287703E-11</v>
      </c>
      <c r="P139">
        <v>0</v>
      </c>
      <c r="Q139">
        <v>0</v>
      </c>
      <c r="R139" s="1">
        <v>-2.9960159852287703E-11</v>
      </c>
    </row>
    <row r="140" spans="1:18" x14ac:dyDescent="0.25">
      <c r="A140">
        <v>0.55200000000000005</v>
      </c>
      <c r="B140">
        <v>0.49434620708507199</v>
      </c>
      <c r="C140" s="1">
        <v>2.2040440809985701E-5</v>
      </c>
      <c r="D140" s="1">
        <v>-7.5366702211128701E-10</v>
      </c>
      <c r="E140">
        <v>-5.7740337010672004E-3</v>
      </c>
      <c r="F140">
        <v>1.5707963267174501</v>
      </c>
      <c r="G140">
        <v>0</v>
      </c>
      <c r="H140">
        <v>0</v>
      </c>
      <c r="I140" s="1">
        <v>-2.9960159852287703E-11</v>
      </c>
      <c r="J140">
        <v>0</v>
      </c>
      <c r="K140">
        <v>0</v>
      </c>
      <c r="L140" s="1">
        <v>-2.9960159852287703E-11</v>
      </c>
      <c r="M140">
        <v>0</v>
      </c>
      <c r="N140">
        <v>0</v>
      </c>
      <c r="O140" s="1">
        <v>-2.9960159852287703E-11</v>
      </c>
      <c r="P140">
        <v>0</v>
      </c>
      <c r="Q140">
        <v>0</v>
      </c>
      <c r="R140" s="1">
        <v>-2.9960159852287703E-11</v>
      </c>
    </row>
    <row r="141" spans="1:18" x14ac:dyDescent="0.25">
      <c r="A141">
        <v>0.55600000000000005</v>
      </c>
      <c r="B141">
        <v>0.49434620708564098</v>
      </c>
      <c r="C141" s="1">
        <v>2.2040440809985701E-5</v>
      </c>
      <c r="D141" s="1">
        <v>-7.8028177288229104E-10</v>
      </c>
      <c r="E141">
        <v>-5.7740335158389102E-3</v>
      </c>
      <c r="F141">
        <v>1.5707963267176299</v>
      </c>
      <c r="G141">
        <v>0</v>
      </c>
      <c r="H141">
        <v>0</v>
      </c>
      <c r="I141" s="1">
        <v>-2.9960159852287703E-11</v>
      </c>
      <c r="J141">
        <v>0</v>
      </c>
      <c r="K141">
        <v>0</v>
      </c>
      <c r="L141" s="1">
        <v>-2.9960159852287703E-11</v>
      </c>
      <c r="M141">
        <v>0</v>
      </c>
      <c r="N141">
        <v>0</v>
      </c>
      <c r="O141" s="1">
        <v>-2.9960159852287703E-11</v>
      </c>
      <c r="P141">
        <v>0</v>
      </c>
      <c r="Q141">
        <v>0</v>
      </c>
      <c r="R141" s="1">
        <v>-2.9960159852287703E-11</v>
      </c>
    </row>
    <row r="142" spans="1:18" x14ac:dyDescent="0.25">
      <c r="A142">
        <v>0.56000000000000005</v>
      </c>
      <c r="B142">
        <v>0.49434620383260602</v>
      </c>
      <c r="C142" s="1">
        <v>2.2040440809985701E-5</v>
      </c>
      <c r="D142" s="1">
        <v>-7.3553145957517196E-10</v>
      </c>
      <c r="E142">
        <v>-5.7740333814303999E-3</v>
      </c>
      <c r="F142">
        <v>1.5707963267173599</v>
      </c>
      <c r="G142">
        <v>0</v>
      </c>
      <c r="H142">
        <v>0</v>
      </c>
      <c r="I142" s="1">
        <v>-2.9960159852287703E-11</v>
      </c>
      <c r="J142">
        <v>0</v>
      </c>
      <c r="K142">
        <v>0</v>
      </c>
      <c r="L142" s="1">
        <v>-2.9960159852287703E-11</v>
      </c>
      <c r="M142">
        <v>0</v>
      </c>
      <c r="N142">
        <v>0</v>
      </c>
      <c r="O142" s="1">
        <v>-2.9960159852287703E-11</v>
      </c>
      <c r="P142">
        <v>0</v>
      </c>
      <c r="Q142">
        <v>0</v>
      </c>
      <c r="R142" s="1">
        <v>-2.9960159852287703E-11</v>
      </c>
    </row>
    <row r="143" spans="1:18" x14ac:dyDescent="0.25">
      <c r="A143">
        <v>0.56399999999999995</v>
      </c>
      <c r="B143">
        <v>0.49434620383328798</v>
      </c>
      <c r="C143" s="1">
        <v>2.2040440809985701E-5</v>
      </c>
      <c r="D143" s="1">
        <v>-6.5988173489586104E-10</v>
      </c>
      <c r="E143">
        <v>-5.7740332335667202E-3</v>
      </c>
      <c r="F143">
        <v>1.57079632671693</v>
      </c>
      <c r="G143">
        <v>0</v>
      </c>
      <c r="H143">
        <v>0</v>
      </c>
      <c r="I143" s="1">
        <v>-2.9960159852287703E-11</v>
      </c>
      <c r="J143">
        <v>0</v>
      </c>
      <c r="K143">
        <v>0</v>
      </c>
      <c r="L143" s="1">
        <v>-2.9960159852287703E-11</v>
      </c>
      <c r="M143">
        <v>0</v>
      </c>
      <c r="N143">
        <v>0</v>
      </c>
      <c r="O143" s="1">
        <v>-2.9960159852287703E-11</v>
      </c>
      <c r="P143">
        <v>0</v>
      </c>
      <c r="Q143">
        <v>0</v>
      </c>
      <c r="R143" s="1">
        <v>-2.9960159852287703E-11</v>
      </c>
    </row>
    <row r="144" spans="1:18" x14ac:dyDescent="0.25">
      <c r="A144">
        <v>0.56799999999999995</v>
      </c>
      <c r="B144">
        <v>0.49434620058013901</v>
      </c>
      <c r="C144" s="1">
        <v>2.2040440809985701E-5</v>
      </c>
      <c r="D144" s="1">
        <v>-6.89724332073869E-10</v>
      </c>
      <c r="E144">
        <v>-5.7740332061357504E-3</v>
      </c>
      <c r="F144">
        <v>1.5707963267170999</v>
      </c>
      <c r="G144">
        <v>0</v>
      </c>
      <c r="H144">
        <v>0</v>
      </c>
      <c r="I144" s="1">
        <v>-2.9960159852287703E-11</v>
      </c>
      <c r="J144">
        <v>0</v>
      </c>
      <c r="K144">
        <v>0</v>
      </c>
      <c r="L144" s="1">
        <v>-2.9960159852287703E-11</v>
      </c>
      <c r="M144">
        <v>0</v>
      </c>
      <c r="N144">
        <v>0</v>
      </c>
      <c r="O144" s="1">
        <v>-2.9960159852287703E-11</v>
      </c>
      <c r="P144">
        <v>0</v>
      </c>
      <c r="Q144">
        <v>0</v>
      </c>
      <c r="R144" s="1">
        <v>-2.9960159852287703E-11</v>
      </c>
    </row>
    <row r="145" spans="1:18" x14ac:dyDescent="0.25">
      <c r="A145">
        <v>0.57199999999999995</v>
      </c>
      <c r="B145">
        <v>0.49434619732767199</v>
      </c>
      <c r="C145" s="1">
        <v>2.2040440809985701E-5</v>
      </c>
      <c r="D145" s="1">
        <v>-6.1386997296679798E-10</v>
      </c>
      <c r="E145">
        <v>-5.7740331449382702E-3</v>
      </c>
      <c r="F145">
        <v>1.57079632671668</v>
      </c>
      <c r="G145">
        <v>0</v>
      </c>
      <c r="H145">
        <v>0</v>
      </c>
      <c r="I145" s="1">
        <v>-2.9960159852287703E-11</v>
      </c>
      <c r="J145">
        <v>0</v>
      </c>
      <c r="K145">
        <v>0</v>
      </c>
      <c r="L145" s="1">
        <v>-2.9960159852287703E-11</v>
      </c>
      <c r="M145">
        <v>0</v>
      </c>
      <c r="N145">
        <v>0</v>
      </c>
      <c r="O145" s="1">
        <v>-2.9960159852287703E-11</v>
      </c>
      <c r="P145">
        <v>0</v>
      </c>
      <c r="Q145">
        <v>0</v>
      </c>
      <c r="R145" s="1">
        <v>-2.9960159852287703E-11</v>
      </c>
    </row>
    <row r="146" spans="1:18" x14ac:dyDescent="0.25">
      <c r="A146">
        <v>0.57599999999999996</v>
      </c>
      <c r="B146">
        <v>0.4943461940735</v>
      </c>
      <c r="C146" s="1">
        <v>2.2040440809985701E-5</v>
      </c>
      <c r="D146" s="1">
        <v>-5.0543021962134001E-10</v>
      </c>
      <c r="E146">
        <v>-5.7740329997622497E-3</v>
      </c>
      <c r="F146">
        <v>1.5707963267160601</v>
      </c>
      <c r="G146">
        <v>0</v>
      </c>
      <c r="H146">
        <v>0</v>
      </c>
      <c r="I146" s="1">
        <v>-2.9960159852287703E-11</v>
      </c>
      <c r="J146">
        <v>0</v>
      </c>
      <c r="K146">
        <v>0</v>
      </c>
      <c r="L146" s="1">
        <v>-2.9960159852287703E-11</v>
      </c>
      <c r="M146">
        <v>0</v>
      </c>
      <c r="N146">
        <v>0</v>
      </c>
      <c r="O146" s="1">
        <v>-2.9960159852287703E-11</v>
      </c>
      <c r="P146">
        <v>0</v>
      </c>
      <c r="Q146">
        <v>0</v>
      </c>
      <c r="R146" s="1">
        <v>-2.9960159852287703E-11</v>
      </c>
    </row>
    <row r="147" spans="1:18" x14ac:dyDescent="0.25">
      <c r="A147">
        <v>0.57999999999999996</v>
      </c>
      <c r="B147">
        <v>0.49434619407372699</v>
      </c>
      <c r="C147" s="1">
        <v>2.2040440809985701E-5</v>
      </c>
      <c r="D147" s="1">
        <v>-4.0843066347460701E-10</v>
      </c>
      <c r="E147">
        <v>-5.7740328176085001E-3</v>
      </c>
      <c r="F147">
        <v>1.5707963267154701</v>
      </c>
      <c r="G147">
        <v>0</v>
      </c>
      <c r="H147">
        <v>0</v>
      </c>
      <c r="I147" s="1">
        <v>-2.9960159852287703E-11</v>
      </c>
      <c r="J147">
        <v>0</v>
      </c>
      <c r="K147">
        <v>0</v>
      </c>
      <c r="L147" s="1">
        <v>-2.9960159852287703E-11</v>
      </c>
      <c r="M147">
        <v>0</v>
      </c>
      <c r="N147">
        <v>0</v>
      </c>
      <c r="O147" s="1">
        <v>-2.9960159852287703E-11</v>
      </c>
      <c r="P147">
        <v>0</v>
      </c>
      <c r="Q147">
        <v>0</v>
      </c>
      <c r="R147" s="1">
        <v>-2.9960159852287703E-11</v>
      </c>
    </row>
    <row r="148" spans="1:18" x14ac:dyDescent="0.25">
      <c r="A148">
        <v>0.58399999999999996</v>
      </c>
      <c r="B148">
        <v>0.49434620383385602</v>
      </c>
      <c r="C148" s="1">
        <v>2.2040440809985701E-5</v>
      </c>
      <c r="D148" s="1">
        <v>-2.7724021362747099E-10</v>
      </c>
      <c r="E148">
        <v>-5.7740325688741502E-3</v>
      </c>
      <c r="F148">
        <v>1.57079632671476</v>
      </c>
      <c r="G148">
        <v>0</v>
      </c>
      <c r="H148">
        <v>0</v>
      </c>
      <c r="I148" s="1">
        <v>-2.9960159852287703E-11</v>
      </c>
      <c r="J148">
        <v>0</v>
      </c>
      <c r="K148">
        <v>0</v>
      </c>
      <c r="L148" s="1">
        <v>-2.9960159852287703E-11</v>
      </c>
      <c r="M148">
        <v>0</v>
      </c>
      <c r="N148">
        <v>0</v>
      </c>
      <c r="O148" s="1">
        <v>-2.9960159852287703E-11</v>
      </c>
      <c r="P148">
        <v>0</v>
      </c>
      <c r="Q148">
        <v>0</v>
      </c>
      <c r="R148" s="1">
        <v>-2.9960159852287703E-11</v>
      </c>
    </row>
    <row r="149" spans="1:18" x14ac:dyDescent="0.25">
      <c r="A149">
        <v>0.58799999999999997</v>
      </c>
      <c r="B149">
        <v>0.49434620383294697</v>
      </c>
      <c r="C149" s="1">
        <v>2.2040440809985701E-5</v>
      </c>
      <c r="D149" s="1">
        <v>-1.0321809529571101E-10</v>
      </c>
      <c r="E149">
        <v>-5.7740323063673301E-3</v>
      </c>
      <c r="F149">
        <v>1.5707963267137</v>
      </c>
      <c r="G149">
        <v>0</v>
      </c>
      <c r="H149">
        <v>0</v>
      </c>
      <c r="I149" s="1">
        <v>-2.9960159852287703E-11</v>
      </c>
      <c r="J149">
        <v>0</v>
      </c>
      <c r="K149">
        <v>0</v>
      </c>
      <c r="L149" s="1">
        <v>-2.9960159852287703E-11</v>
      </c>
      <c r="M149">
        <v>0</v>
      </c>
      <c r="N149">
        <v>0</v>
      </c>
      <c r="O149" s="1">
        <v>-2.9960159852287703E-11</v>
      </c>
      <c r="P149">
        <v>0</v>
      </c>
      <c r="Q149">
        <v>0</v>
      </c>
      <c r="R149" s="1">
        <v>-2.9960159852287703E-11</v>
      </c>
    </row>
    <row r="150" spans="1:18" x14ac:dyDescent="0.25">
      <c r="A150">
        <v>0.59199999999999997</v>
      </c>
      <c r="B150">
        <v>0.49434620383226502</v>
      </c>
      <c r="C150" s="1">
        <v>2.2040440809985701E-5</v>
      </c>
      <c r="D150" s="1">
        <v>-1.65706726282533E-10</v>
      </c>
      <c r="E150">
        <v>-5.7740321242567101E-3</v>
      </c>
      <c r="F150">
        <v>1.5707963267140701</v>
      </c>
      <c r="G150">
        <v>0</v>
      </c>
      <c r="H150">
        <v>0</v>
      </c>
      <c r="I150" s="1">
        <v>-2.9960159852287703E-11</v>
      </c>
      <c r="J150">
        <v>0</v>
      </c>
      <c r="K150">
        <v>0</v>
      </c>
      <c r="L150" s="1">
        <v>-2.9960159852287703E-11</v>
      </c>
      <c r="M150">
        <v>0</v>
      </c>
      <c r="N150">
        <v>0</v>
      </c>
      <c r="O150" s="1">
        <v>-2.9960159852287703E-11</v>
      </c>
      <c r="P150">
        <v>0</v>
      </c>
      <c r="Q150">
        <v>0</v>
      </c>
      <c r="R150" s="1">
        <v>-2.9960159852287703E-11</v>
      </c>
    </row>
    <row r="151" spans="1:18" x14ac:dyDescent="0.25">
      <c r="A151">
        <v>0.59599999999999997</v>
      </c>
      <c r="B151">
        <v>0.49434620383271899</v>
      </c>
      <c r="C151" s="1">
        <v>2.2040440809985701E-5</v>
      </c>
      <c r="D151" s="1">
        <v>-4.5693145550810299E-10</v>
      </c>
      <c r="E151">
        <v>-5.7740319200965196E-3</v>
      </c>
      <c r="F151">
        <v>1.5707963267157501</v>
      </c>
      <c r="G151">
        <v>0</v>
      </c>
      <c r="H151">
        <v>0</v>
      </c>
      <c r="I151" s="1">
        <v>-2.9960159852287703E-11</v>
      </c>
      <c r="J151">
        <v>0</v>
      </c>
      <c r="K151">
        <v>0</v>
      </c>
      <c r="L151" s="1">
        <v>-2.9960159852287703E-11</v>
      </c>
      <c r="M151">
        <v>0</v>
      </c>
      <c r="N151">
        <v>0</v>
      </c>
      <c r="O151" s="1">
        <v>-2.9960159852287703E-11</v>
      </c>
      <c r="P151">
        <v>0</v>
      </c>
      <c r="Q151">
        <v>0</v>
      </c>
      <c r="R151" s="1">
        <v>-2.9960159852287703E-11</v>
      </c>
    </row>
    <row r="152" spans="1:18" x14ac:dyDescent="0.25">
      <c r="A152">
        <v>0.6</v>
      </c>
      <c r="B152">
        <v>0.49434620383135502</v>
      </c>
      <c r="C152" s="1">
        <v>2.2040440809985701E-5</v>
      </c>
      <c r="D152" s="1">
        <v>-9.5489324991138807E-10</v>
      </c>
      <c r="E152">
        <v>-5.77403169693224E-3</v>
      </c>
      <c r="F152">
        <v>1.57079632671866</v>
      </c>
      <c r="G152">
        <v>0</v>
      </c>
      <c r="H152">
        <v>0</v>
      </c>
      <c r="I152" s="1">
        <v>-2.9960159852287703E-11</v>
      </c>
      <c r="J152">
        <v>0</v>
      </c>
      <c r="K152">
        <v>0</v>
      </c>
      <c r="L152" s="1">
        <v>-2.9960159852287703E-11</v>
      </c>
      <c r="M152">
        <v>0</v>
      </c>
      <c r="N152">
        <v>0</v>
      </c>
      <c r="O152" s="1">
        <v>-2.9960159852287703E-11</v>
      </c>
      <c r="P152">
        <v>0</v>
      </c>
      <c r="Q152">
        <v>0</v>
      </c>
      <c r="R152" s="1">
        <v>-2.9960159852287703E-11</v>
      </c>
    </row>
    <row r="153" spans="1:18" x14ac:dyDescent="0.25">
      <c r="A153">
        <v>0.60399999999999998</v>
      </c>
      <c r="B153">
        <v>0.49434620383237798</v>
      </c>
      <c r="C153" s="1">
        <v>2.2040440809985701E-5</v>
      </c>
      <c r="D153" s="1">
        <v>-1.2382707659656301E-9</v>
      </c>
      <c r="E153">
        <v>-5.7740314522514297E-3</v>
      </c>
      <c r="F153">
        <v>1.57079632672032</v>
      </c>
      <c r="G153">
        <v>0</v>
      </c>
      <c r="H153">
        <v>0</v>
      </c>
      <c r="I153" s="1">
        <v>-2.9960159852287703E-11</v>
      </c>
      <c r="J153">
        <v>0</v>
      </c>
      <c r="K153">
        <v>0</v>
      </c>
      <c r="L153" s="1">
        <v>-2.9960159852287703E-11</v>
      </c>
      <c r="M153">
        <v>0</v>
      </c>
      <c r="N153">
        <v>0</v>
      </c>
      <c r="O153" s="1">
        <v>-2.9960159852287703E-11</v>
      </c>
      <c r="P153">
        <v>0</v>
      </c>
      <c r="Q153">
        <v>0</v>
      </c>
      <c r="R153" s="1">
        <v>-2.9960159852287703E-11</v>
      </c>
    </row>
    <row r="154" spans="1:18" x14ac:dyDescent="0.25">
      <c r="A154">
        <v>0.60799999999999998</v>
      </c>
      <c r="B154">
        <v>0.49434620057957002</v>
      </c>
      <c r="C154" s="1">
        <v>2.2040440809985701E-5</v>
      </c>
      <c r="D154" s="1">
        <v>-1.4606239069559899E-9</v>
      </c>
      <c r="E154">
        <v>-5.7740313307561601E-3</v>
      </c>
      <c r="F154">
        <v>1.5707963267215499</v>
      </c>
      <c r="G154">
        <v>0</v>
      </c>
      <c r="H154">
        <v>0</v>
      </c>
      <c r="I154" s="1">
        <v>-2.9960159852287703E-11</v>
      </c>
      <c r="J154">
        <v>0</v>
      </c>
      <c r="K154">
        <v>0</v>
      </c>
      <c r="L154" s="1">
        <v>-2.9960159852287703E-11</v>
      </c>
      <c r="M154">
        <v>0</v>
      </c>
      <c r="N154">
        <v>0</v>
      </c>
      <c r="O154" s="1">
        <v>-2.9960159852287703E-11</v>
      </c>
      <c r="P154">
        <v>0</v>
      </c>
      <c r="Q154">
        <v>0</v>
      </c>
      <c r="R154" s="1">
        <v>-2.9960159852287703E-11</v>
      </c>
    </row>
    <row r="155" spans="1:18" x14ac:dyDescent="0.25">
      <c r="A155">
        <v>0.61199999999999999</v>
      </c>
      <c r="B155">
        <v>0.49434620383419697</v>
      </c>
      <c r="C155" s="1">
        <v>2.2040440809985701E-5</v>
      </c>
      <c r="D155" s="1">
        <v>-1.7099612554408999E-9</v>
      </c>
      <c r="E155">
        <v>-5.7740312891253701E-3</v>
      </c>
      <c r="F155">
        <v>1.57079632672305</v>
      </c>
      <c r="G155">
        <v>0</v>
      </c>
      <c r="H155">
        <v>0</v>
      </c>
      <c r="I155" s="1">
        <v>-2.9960159852287703E-11</v>
      </c>
      <c r="J155">
        <v>0</v>
      </c>
      <c r="K155">
        <v>0</v>
      </c>
      <c r="L155" s="1">
        <v>-2.9960159852287703E-11</v>
      </c>
      <c r="M155">
        <v>0</v>
      </c>
      <c r="N155">
        <v>0</v>
      </c>
      <c r="O155" s="1">
        <v>-2.9960159852287703E-11</v>
      </c>
      <c r="P155">
        <v>0</v>
      </c>
      <c r="Q155">
        <v>0</v>
      </c>
      <c r="R155" s="1">
        <v>-2.9960159852287703E-11</v>
      </c>
    </row>
    <row r="156" spans="1:18" x14ac:dyDescent="0.25">
      <c r="A156">
        <v>0.61599999999999999</v>
      </c>
      <c r="B156">
        <v>0.494346200581048</v>
      </c>
      <c r="C156" s="1">
        <v>2.2040440809985701E-5</v>
      </c>
      <c r="D156" s="1">
        <v>-1.7948018722110601E-9</v>
      </c>
      <c r="E156">
        <v>-5.7740314279636096E-3</v>
      </c>
      <c r="F156">
        <v>1.5707963267234999</v>
      </c>
      <c r="G156">
        <v>0</v>
      </c>
      <c r="H156">
        <v>0</v>
      </c>
      <c r="I156" s="1">
        <v>-2.9960159852287703E-11</v>
      </c>
      <c r="J156">
        <v>0</v>
      </c>
      <c r="K156">
        <v>0</v>
      </c>
      <c r="L156" s="1">
        <v>-2.9960159852287703E-11</v>
      </c>
      <c r="M156">
        <v>0</v>
      </c>
      <c r="N156">
        <v>0</v>
      </c>
      <c r="O156" s="1">
        <v>-2.9960159852287703E-11</v>
      </c>
      <c r="P156">
        <v>0</v>
      </c>
      <c r="Q156">
        <v>0</v>
      </c>
      <c r="R156" s="1">
        <v>-2.9960159852287703E-11</v>
      </c>
    </row>
    <row r="157" spans="1:18" x14ac:dyDescent="0.25">
      <c r="A157">
        <v>0.62</v>
      </c>
      <c r="B157">
        <v>0.494346197328354</v>
      </c>
      <c r="C157" s="1">
        <v>2.2040440809985701E-5</v>
      </c>
      <c r="D157" s="1">
        <v>-1.9658467633830101E-9</v>
      </c>
      <c r="E157">
        <v>-5.77403170947716E-3</v>
      </c>
      <c r="F157">
        <v>1.5707963267245</v>
      </c>
      <c r="G157">
        <v>0</v>
      </c>
      <c r="H157">
        <v>0</v>
      </c>
      <c r="I157" s="1">
        <v>-2.9960159852287703E-11</v>
      </c>
      <c r="J157">
        <v>0</v>
      </c>
      <c r="K157">
        <v>0</v>
      </c>
      <c r="L157" s="1">
        <v>-2.9960159852287703E-11</v>
      </c>
      <c r="M157">
        <v>0</v>
      </c>
      <c r="N157">
        <v>0</v>
      </c>
      <c r="O157" s="1">
        <v>-2.9960159852287703E-11</v>
      </c>
      <c r="P157">
        <v>0</v>
      </c>
      <c r="Q157">
        <v>0</v>
      </c>
      <c r="R157" s="1">
        <v>-2.9960159852287703E-11</v>
      </c>
    </row>
    <row r="158" spans="1:18" x14ac:dyDescent="0.25">
      <c r="A158">
        <v>0.624</v>
      </c>
      <c r="B158">
        <v>0.49434619732767199</v>
      </c>
      <c r="C158" s="1">
        <v>2.2040440809985701E-5</v>
      </c>
      <c r="D158" s="1">
        <v>-2.2742494037376999E-9</v>
      </c>
      <c r="E158">
        <v>-5.7740321000697903E-3</v>
      </c>
      <c r="F158">
        <v>1.5707963267262799</v>
      </c>
      <c r="G158">
        <v>0</v>
      </c>
      <c r="H158">
        <v>0</v>
      </c>
      <c r="I158" s="1">
        <v>-2.9960159852287703E-11</v>
      </c>
      <c r="J158">
        <v>0</v>
      </c>
      <c r="K158">
        <v>0</v>
      </c>
      <c r="L158" s="1">
        <v>-2.9960159852287703E-11</v>
      </c>
      <c r="M158">
        <v>0</v>
      </c>
      <c r="N158">
        <v>0</v>
      </c>
      <c r="O158" s="1">
        <v>-2.9960159852287703E-11</v>
      </c>
      <c r="P158">
        <v>0</v>
      </c>
      <c r="Q158">
        <v>0</v>
      </c>
      <c r="R158" s="1">
        <v>-2.9960159852287703E-11</v>
      </c>
    </row>
    <row r="159" spans="1:18" x14ac:dyDescent="0.25">
      <c r="A159">
        <v>0.628</v>
      </c>
      <c r="B159">
        <v>0.49434619407440999</v>
      </c>
      <c r="C159" s="1">
        <v>2.2040440809985701E-5</v>
      </c>
      <c r="D159" s="1">
        <v>-2.42702898287386E-9</v>
      </c>
      <c r="E159">
        <v>-5.7740324958785796E-3</v>
      </c>
      <c r="F159">
        <v>1.57079632672721</v>
      </c>
      <c r="G159">
        <v>0</v>
      </c>
      <c r="H159">
        <v>0</v>
      </c>
      <c r="I159" s="1">
        <v>-2.9960159852287703E-11</v>
      </c>
      <c r="J159">
        <v>0</v>
      </c>
      <c r="K159">
        <v>0</v>
      </c>
      <c r="L159" s="1">
        <v>-2.9960159852287703E-11</v>
      </c>
      <c r="M159">
        <v>0</v>
      </c>
      <c r="N159">
        <v>0</v>
      </c>
      <c r="O159" s="1">
        <v>-2.9960159852287703E-11</v>
      </c>
      <c r="P159">
        <v>0</v>
      </c>
      <c r="Q159">
        <v>0</v>
      </c>
      <c r="R159" s="1">
        <v>-2.9960159852287703E-11</v>
      </c>
    </row>
    <row r="160" spans="1:18" x14ac:dyDescent="0.25">
      <c r="A160">
        <v>0.63200000000000001</v>
      </c>
      <c r="B160">
        <v>0.49434619732778601</v>
      </c>
      <c r="C160" s="1">
        <v>2.2040440809985701E-5</v>
      </c>
      <c r="D160" s="1">
        <v>-2.4785390151980902E-9</v>
      </c>
      <c r="E160">
        <v>-5.7740329211966998E-3</v>
      </c>
      <c r="F160">
        <v>1.57079632672749</v>
      </c>
      <c r="G160">
        <v>0</v>
      </c>
      <c r="H160">
        <v>0</v>
      </c>
      <c r="I160" s="1">
        <v>-2.9960159852287703E-11</v>
      </c>
      <c r="J160">
        <v>0</v>
      </c>
      <c r="K160">
        <v>0</v>
      </c>
      <c r="L160" s="1">
        <v>-2.9960159852287703E-11</v>
      </c>
      <c r="M160">
        <v>0</v>
      </c>
      <c r="N160">
        <v>0</v>
      </c>
      <c r="O160" s="1">
        <v>-2.9960159852287703E-11</v>
      </c>
      <c r="P160">
        <v>0</v>
      </c>
      <c r="Q160">
        <v>0</v>
      </c>
      <c r="R160" s="1">
        <v>-2.9960159852287703E-11</v>
      </c>
    </row>
    <row r="161" spans="1:18" x14ac:dyDescent="0.25">
      <c r="A161">
        <v>0.63600000000000001</v>
      </c>
      <c r="B161">
        <v>0.49434620058116202</v>
      </c>
      <c r="C161" s="1">
        <v>2.2040440809985701E-5</v>
      </c>
      <c r="D161" s="1">
        <v>-2.3695206278238098E-9</v>
      </c>
      <c r="E161">
        <v>-5.7740332317106303E-3</v>
      </c>
      <c r="F161">
        <v>1.5707963267268601</v>
      </c>
      <c r="G161">
        <v>0</v>
      </c>
      <c r="H161">
        <v>0</v>
      </c>
      <c r="I161" s="1">
        <v>-2.9960159852287703E-11</v>
      </c>
      <c r="J161">
        <v>0</v>
      </c>
      <c r="K161">
        <v>0</v>
      </c>
      <c r="L161" s="1">
        <v>-2.9960159852287703E-11</v>
      </c>
      <c r="M161">
        <v>0</v>
      </c>
      <c r="N161">
        <v>0</v>
      </c>
      <c r="O161" s="1">
        <v>-2.9960159852287703E-11</v>
      </c>
      <c r="P161">
        <v>0</v>
      </c>
      <c r="Q161">
        <v>0</v>
      </c>
      <c r="R161" s="1">
        <v>-2.9960159852287703E-11</v>
      </c>
    </row>
    <row r="162" spans="1:18" x14ac:dyDescent="0.25">
      <c r="A162">
        <v>0.64</v>
      </c>
      <c r="B162">
        <v>0.49434620383419697</v>
      </c>
      <c r="C162" s="1">
        <v>2.2040440809985701E-5</v>
      </c>
      <c r="D162" s="1">
        <v>-2.3445520542922699E-9</v>
      </c>
      <c r="E162">
        <v>-5.7740334280049202E-3</v>
      </c>
      <c r="F162">
        <v>1.57079632672669</v>
      </c>
      <c r="G162">
        <v>0</v>
      </c>
      <c r="H162">
        <v>0</v>
      </c>
      <c r="I162" s="1">
        <v>-2.9960159852287703E-11</v>
      </c>
      <c r="J162">
        <v>0</v>
      </c>
      <c r="K162">
        <v>0</v>
      </c>
      <c r="L162" s="1">
        <v>-2.9960159852287703E-11</v>
      </c>
      <c r="M162">
        <v>0</v>
      </c>
      <c r="N162">
        <v>0</v>
      </c>
      <c r="O162" s="1">
        <v>-2.9960159852287703E-11</v>
      </c>
      <c r="P162">
        <v>0</v>
      </c>
      <c r="Q162">
        <v>0</v>
      </c>
      <c r="R162" s="1">
        <v>-2.9960159852287703E-11</v>
      </c>
    </row>
    <row r="163" spans="1:18" x14ac:dyDescent="0.25">
      <c r="A163">
        <v>0.64400000000000002</v>
      </c>
      <c r="B163">
        <v>0.49434620383362898</v>
      </c>
      <c r="C163" s="1">
        <v>2.2040440809985701E-5</v>
      </c>
      <c r="D163" s="1">
        <v>-2.3885262224648699E-9</v>
      </c>
      <c r="E163">
        <v>-5.7740334929931997E-3</v>
      </c>
      <c r="F163">
        <v>1.57079632672698</v>
      </c>
      <c r="G163">
        <v>0</v>
      </c>
      <c r="H163">
        <v>0</v>
      </c>
      <c r="I163" s="1">
        <v>-2.9960159852287703E-11</v>
      </c>
      <c r="J163">
        <v>0</v>
      </c>
      <c r="K163">
        <v>0</v>
      </c>
      <c r="L163" s="1">
        <v>-2.9960159852287703E-11</v>
      </c>
      <c r="M163">
        <v>0</v>
      </c>
      <c r="N163">
        <v>0</v>
      </c>
      <c r="O163" s="1">
        <v>-2.9960159852287703E-11</v>
      </c>
      <c r="P163">
        <v>0</v>
      </c>
      <c r="Q163">
        <v>0</v>
      </c>
      <c r="R163" s="1">
        <v>-2.9960159852287703E-11</v>
      </c>
    </row>
    <row r="164" spans="1:18" x14ac:dyDescent="0.25">
      <c r="A164">
        <v>0.64800000000000002</v>
      </c>
      <c r="B164">
        <v>0.49434620383362898</v>
      </c>
      <c r="C164" s="1">
        <v>2.2040440809985701E-5</v>
      </c>
      <c r="D164" s="1">
        <v>-2.3255016223775599E-9</v>
      </c>
      <c r="E164">
        <v>-5.7740334698854097E-3</v>
      </c>
      <c r="F164">
        <v>1.5707963267266301</v>
      </c>
      <c r="G164">
        <v>0</v>
      </c>
      <c r="H164">
        <v>0</v>
      </c>
      <c r="I164" s="1">
        <v>-2.9960159852287703E-11</v>
      </c>
      <c r="J164">
        <v>0</v>
      </c>
      <c r="K164">
        <v>0</v>
      </c>
      <c r="L164" s="1">
        <v>-2.9960159852287703E-11</v>
      </c>
      <c r="M164">
        <v>0</v>
      </c>
      <c r="N164">
        <v>0</v>
      </c>
      <c r="O164" s="1">
        <v>-2.9960159852287703E-11</v>
      </c>
      <c r="P164">
        <v>0</v>
      </c>
      <c r="Q164">
        <v>0</v>
      </c>
      <c r="R164" s="1">
        <v>-2.9960159852287703E-11</v>
      </c>
    </row>
    <row r="165" spans="1:18" x14ac:dyDescent="0.25">
      <c r="A165">
        <v>0.65200000000000002</v>
      </c>
      <c r="B165">
        <v>0.49434620708541299</v>
      </c>
      <c r="C165" s="1">
        <v>2.2040440809985701E-5</v>
      </c>
      <c r="D165" s="1">
        <v>-2.1451987740193501E-9</v>
      </c>
      <c r="E165">
        <v>-5.7740332642678303E-3</v>
      </c>
      <c r="F165">
        <v>1.57079632672559</v>
      </c>
      <c r="G165">
        <v>0</v>
      </c>
      <c r="H165">
        <v>0</v>
      </c>
      <c r="I165" s="1">
        <v>-2.9960159852287703E-11</v>
      </c>
      <c r="J165">
        <v>0</v>
      </c>
      <c r="K165">
        <v>0</v>
      </c>
      <c r="L165" s="1">
        <v>-2.9960159852287703E-11</v>
      </c>
      <c r="M165">
        <v>0</v>
      </c>
      <c r="N165">
        <v>0</v>
      </c>
      <c r="O165" s="1">
        <v>-2.9960159852287703E-11</v>
      </c>
      <c r="P165">
        <v>0</v>
      </c>
      <c r="Q165">
        <v>0</v>
      </c>
      <c r="R165" s="1">
        <v>-2.9960159852287703E-11</v>
      </c>
    </row>
    <row r="166" spans="1:18" x14ac:dyDescent="0.25">
      <c r="A166">
        <v>0.65600000000000003</v>
      </c>
      <c r="B166">
        <v>0.49434620708655003</v>
      </c>
      <c r="C166" s="1">
        <v>2.2040440809985701E-5</v>
      </c>
      <c r="D166" s="1">
        <v>-1.77823039411E-9</v>
      </c>
      <c r="E166">
        <v>-5.7740329982154601E-3</v>
      </c>
      <c r="F166">
        <v>1.57079632672342</v>
      </c>
      <c r="G166">
        <v>0</v>
      </c>
      <c r="H166">
        <v>0</v>
      </c>
      <c r="I166" s="1">
        <v>-2.9960159852287703E-11</v>
      </c>
      <c r="J166">
        <v>0</v>
      </c>
      <c r="K166">
        <v>0</v>
      </c>
      <c r="L166" s="1">
        <v>-2.9960159852287703E-11</v>
      </c>
      <c r="M166">
        <v>0</v>
      </c>
      <c r="N166">
        <v>0</v>
      </c>
      <c r="O166" s="1">
        <v>-2.9960159852287703E-11</v>
      </c>
      <c r="P166">
        <v>0</v>
      </c>
      <c r="Q166">
        <v>0</v>
      </c>
      <c r="R166" s="1">
        <v>-2.9960159852287703E-11</v>
      </c>
    </row>
    <row r="167" spans="1:18" x14ac:dyDescent="0.25">
      <c r="A167">
        <v>0.66</v>
      </c>
      <c r="B167">
        <v>0.49434620058116202</v>
      </c>
      <c r="C167" s="1">
        <v>2.2040440809985701E-5</v>
      </c>
      <c r="D167" s="1">
        <v>-1.5261476295165E-9</v>
      </c>
      <c r="E167">
        <v>-5.7740326289321998E-3</v>
      </c>
      <c r="F167">
        <v>1.570796326722</v>
      </c>
      <c r="G167">
        <v>0</v>
      </c>
      <c r="H167">
        <v>0</v>
      </c>
      <c r="I167" s="1">
        <v>-2.9960159852287703E-11</v>
      </c>
      <c r="J167">
        <v>0</v>
      </c>
      <c r="K167">
        <v>0</v>
      </c>
      <c r="L167" s="1">
        <v>-2.9960159852287703E-11</v>
      </c>
      <c r="M167">
        <v>0</v>
      </c>
      <c r="N167">
        <v>0</v>
      </c>
      <c r="O167" s="1">
        <v>-2.9960159852287703E-11</v>
      </c>
      <c r="P167">
        <v>0</v>
      </c>
      <c r="Q167">
        <v>0</v>
      </c>
      <c r="R167" s="1">
        <v>-2.9960159852287703E-11</v>
      </c>
    </row>
    <row r="168" spans="1:18" x14ac:dyDescent="0.25">
      <c r="A168">
        <v>0.66400000000000003</v>
      </c>
      <c r="B168">
        <v>0.494346203834993</v>
      </c>
      <c r="C168" s="1">
        <v>2.2040440809985701E-5</v>
      </c>
      <c r="D168" s="1">
        <v>-1.26553567548547E-9</v>
      </c>
      <c r="E168">
        <v>-5.7740323070593104E-3</v>
      </c>
      <c r="F168">
        <v>1.5707963267204901</v>
      </c>
      <c r="G168">
        <v>0</v>
      </c>
      <c r="H168">
        <v>0</v>
      </c>
      <c r="I168" s="1">
        <v>-2.9960159852287703E-11</v>
      </c>
      <c r="J168">
        <v>0</v>
      </c>
      <c r="K168">
        <v>0</v>
      </c>
      <c r="L168" s="1">
        <v>-2.9960159852287703E-11</v>
      </c>
      <c r="M168">
        <v>0</v>
      </c>
      <c r="N168">
        <v>0</v>
      </c>
      <c r="O168" s="1">
        <v>-2.9960159852287703E-11</v>
      </c>
      <c r="P168">
        <v>0</v>
      </c>
      <c r="Q168">
        <v>0</v>
      </c>
      <c r="R168" s="1">
        <v>-2.9960159852287703E-11</v>
      </c>
    </row>
    <row r="169" spans="1:18" x14ac:dyDescent="0.25">
      <c r="A169">
        <v>0.66800000000000004</v>
      </c>
      <c r="B169">
        <v>0.49434620058173001</v>
      </c>
      <c r="C169" s="1">
        <v>2.2040440809985701E-5</v>
      </c>
      <c r="D169" s="1">
        <v>-1.0102391354995201E-9</v>
      </c>
      <c r="E169">
        <v>-5.7740321811779903E-3</v>
      </c>
      <c r="F169">
        <v>1.5707963267190299</v>
      </c>
      <c r="G169">
        <v>0</v>
      </c>
      <c r="H169">
        <v>0</v>
      </c>
      <c r="I169" s="1">
        <v>-2.9960159852287703E-11</v>
      </c>
      <c r="J169">
        <v>0</v>
      </c>
      <c r="K169">
        <v>0</v>
      </c>
      <c r="L169" s="1">
        <v>-2.9960159852287703E-11</v>
      </c>
      <c r="M169">
        <v>0</v>
      </c>
      <c r="N169">
        <v>0</v>
      </c>
      <c r="O169" s="1">
        <v>-2.9960159852287703E-11</v>
      </c>
      <c r="P169">
        <v>0</v>
      </c>
      <c r="Q169">
        <v>0</v>
      </c>
      <c r="R169" s="1">
        <v>-2.9960159852287703E-11</v>
      </c>
    </row>
    <row r="170" spans="1:18" x14ac:dyDescent="0.25">
      <c r="A170">
        <v>0.67200000000000004</v>
      </c>
      <c r="B170">
        <v>0.49434620383510702</v>
      </c>
      <c r="C170" s="1">
        <v>2.2040440809985701E-5</v>
      </c>
      <c r="D170" s="1">
        <v>-7.5282077519145698E-10</v>
      </c>
      <c r="E170">
        <v>-5.77403209317534E-3</v>
      </c>
      <c r="F170">
        <v>1.57079632671753</v>
      </c>
      <c r="G170">
        <v>0</v>
      </c>
      <c r="H170">
        <v>0</v>
      </c>
      <c r="I170" s="1">
        <v>-2.9960159852287703E-11</v>
      </c>
      <c r="J170">
        <v>0</v>
      </c>
      <c r="K170">
        <v>0</v>
      </c>
      <c r="L170" s="1">
        <v>-2.9960159852287703E-11</v>
      </c>
      <c r="M170">
        <v>0</v>
      </c>
      <c r="N170">
        <v>0</v>
      </c>
      <c r="O170" s="1">
        <v>-2.9960159852287703E-11</v>
      </c>
      <c r="P170">
        <v>0</v>
      </c>
      <c r="Q170">
        <v>0</v>
      </c>
      <c r="R170" s="1">
        <v>-2.9960159852287703E-11</v>
      </c>
    </row>
    <row r="171" spans="1:18" x14ac:dyDescent="0.25">
      <c r="A171">
        <v>0.67600000000000005</v>
      </c>
      <c r="B171">
        <v>0.49434620058173001</v>
      </c>
      <c r="C171" s="1">
        <v>2.2040440809985701E-5</v>
      </c>
      <c r="D171" s="1">
        <v>-5.0656022561812397E-10</v>
      </c>
      <c r="E171">
        <v>-5.7740320229479796E-3</v>
      </c>
      <c r="F171">
        <v>1.57079632671616</v>
      </c>
      <c r="G171">
        <v>0</v>
      </c>
      <c r="H171">
        <v>0</v>
      </c>
      <c r="I171" s="1">
        <v>-2.9960159852287703E-11</v>
      </c>
      <c r="J171">
        <v>0</v>
      </c>
      <c r="K171">
        <v>0</v>
      </c>
      <c r="L171" s="1">
        <v>-2.9960159852287703E-11</v>
      </c>
      <c r="M171">
        <v>0</v>
      </c>
      <c r="N171">
        <v>0</v>
      </c>
      <c r="O171" s="1">
        <v>-2.9960159852287703E-11</v>
      </c>
      <c r="P171">
        <v>0</v>
      </c>
      <c r="Q171">
        <v>0</v>
      </c>
      <c r="R171" s="1">
        <v>-2.9960159852287703E-11</v>
      </c>
    </row>
    <row r="172" spans="1:18" x14ac:dyDescent="0.25">
      <c r="A172">
        <v>0.68</v>
      </c>
      <c r="B172">
        <v>0.49434619732858198</v>
      </c>
      <c r="C172" s="1">
        <v>2.2040440809985701E-5</v>
      </c>
      <c r="D172" s="1">
        <v>-2.6028523119550701E-10</v>
      </c>
      <c r="E172">
        <v>-5.7740319587181697E-3</v>
      </c>
      <c r="F172">
        <v>1.5707963267146801</v>
      </c>
      <c r="G172">
        <v>0</v>
      </c>
      <c r="H172">
        <v>0</v>
      </c>
      <c r="I172" s="1">
        <v>-2.9960159852287703E-11</v>
      </c>
      <c r="J172">
        <v>0</v>
      </c>
      <c r="K172">
        <v>0</v>
      </c>
      <c r="L172" s="1">
        <v>-2.9960159852287703E-11</v>
      </c>
      <c r="M172">
        <v>0</v>
      </c>
      <c r="N172">
        <v>0</v>
      </c>
      <c r="O172" s="1">
        <v>-2.9960159852287703E-11</v>
      </c>
      <c r="P172">
        <v>0</v>
      </c>
      <c r="Q172">
        <v>0</v>
      </c>
      <c r="R172" s="1">
        <v>-2.9960159852287703E-11</v>
      </c>
    </row>
    <row r="173" spans="1:18" x14ac:dyDescent="0.25">
      <c r="A173">
        <v>0.68400000000000005</v>
      </c>
      <c r="B173">
        <v>0.494346200581958</v>
      </c>
      <c r="C173" s="1">
        <v>2.2040440809985701E-5</v>
      </c>
      <c r="D173" s="1">
        <v>-8.0730862145004305E-11</v>
      </c>
      <c r="E173">
        <v>-5.7740318516852403E-3</v>
      </c>
      <c r="F173">
        <v>1.57079632671368</v>
      </c>
      <c r="G173">
        <v>0</v>
      </c>
      <c r="H173">
        <v>0</v>
      </c>
      <c r="I173" s="1">
        <v>-2.9960159852287703E-11</v>
      </c>
      <c r="J173">
        <v>0</v>
      </c>
      <c r="K173">
        <v>0</v>
      </c>
      <c r="L173" s="1">
        <v>-2.9960159852287703E-11</v>
      </c>
      <c r="M173">
        <v>0</v>
      </c>
      <c r="N173">
        <v>0</v>
      </c>
      <c r="O173" s="1">
        <v>-2.9960159852287703E-11</v>
      </c>
      <c r="P173">
        <v>0</v>
      </c>
      <c r="Q173">
        <v>0</v>
      </c>
      <c r="R173" s="1">
        <v>-2.9960159852287703E-11</v>
      </c>
    </row>
    <row r="174" spans="1:18" x14ac:dyDescent="0.25">
      <c r="A174">
        <v>0.68799999999999994</v>
      </c>
      <c r="B174">
        <v>0.494346200581958</v>
      </c>
      <c r="C174" s="1">
        <v>2.2040440809985701E-5</v>
      </c>
      <c r="D174" s="1">
        <v>1.4755681821269599E-10</v>
      </c>
      <c r="E174">
        <v>-5.77403175507301E-3</v>
      </c>
      <c r="F174">
        <v>1.5707963267123499</v>
      </c>
      <c r="G174">
        <v>0</v>
      </c>
      <c r="H174">
        <v>0</v>
      </c>
      <c r="I174" s="1">
        <v>-2.9960159852287703E-11</v>
      </c>
      <c r="J174">
        <v>0</v>
      </c>
      <c r="K174">
        <v>0</v>
      </c>
      <c r="L174" s="1">
        <v>-2.9960159852287703E-11</v>
      </c>
      <c r="M174">
        <v>0</v>
      </c>
      <c r="N174">
        <v>0</v>
      </c>
      <c r="O174" s="1">
        <v>-2.9960159852287703E-11</v>
      </c>
      <c r="P174">
        <v>0</v>
      </c>
      <c r="Q174">
        <v>0</v>
      </c>
      <c r="R174" s="1">
        <v>-2.9960159852287703E-11</v>
      </c>
    </row>
    <row r="175" spans="1:18" x14ac:dyDescent="0.25">
      <c r="A175">
        <v>0.69199999999999995</v>
      </c>
      <c r="B175">
        <v>0.49434620383453798</v>
      </c>
      <c r="C175" s="1">
        <v>2.2040440809985701E-5</v>
      </c>
      <c r="D175" s="1">
        <v>3.1173899291605702E-10</v>
      </c>
      <c r="E175">
        <v>-5.7740317626140698E-3</v>
      </c>
      <c r="F175">
        <v>1.5707963267114</v>
      </c>
      <c r="G175">
        <v>0</v>
      </c>
      <c r="H175">
        <v>0</v>
      </c>
      <c r="I175" s="1">
        <v>-2.9960159852287703E-11</v>
      </c>
      <c r="J175">
        <v>0</v>
      </c>
      <c r="K175">
        <v>0</v>
      </c>
      <c r="L175" s="1">
        <v>-2.9960159852287703E-11</v>
      </c>
      <c r="M175">
        <v>0</v>
      </c>
      <c r="N175">
        <v>0</v>
      </c>
      <c r="O175" s="1">
        <v>-2.9960159852287703E-11</v>
      </c>
      <c r="P175">
        <v>0</v>
      </c>
      <c r="Q175">
        <v>0</v>
      </c>
      <c r="R175" s="1">
        <v>-2.9960159852287703E-11</v>
      </c>
    </row>
    <row r="176" spans="1:18" x14ac:dyDescent="0.25">
      <c r="A176">
        <v>0.69599999999999995</v>
      </c>
      <c r="B176">
        <v>0.49434620708780103</v>
      </c>
      <c r="C176" s="1">
        <v>2.2040440809985701E-5</v>
      </c>
      <c r="D176" s="1">
        <v>3.5336578739094998E-10</v>
      </c>
      <c r="E176">
        <v>-5.7740316957779099E-3</v>
      </c>
      <c r="F176">
        <v>1.57079632671116</v>
      </c>
      <c r="G176">
        <v>0</v>
      </c>
      <c r="H176">
        <v>0</v>
      </c>
      <c r="I176" s="1">
        <v>-2.9960159852287703E-11</v>
      </c>
      <c r="J176">
        <v>0</v>
      </c>
      <c r="K176">
        <v>0</v>
      </c>
      <c r="L176" s="1">
        <v>-2.9960159852287703E-11</v>
      </c>
      <c r="M176">
        <v>0</v>
      </c>
      <c r="N176">
        <v>0</v>
      </c>
      <c r="O176" s="1">
        <v>-2.9960159852287703E-11</v>
      </c>
      <c r="P176">
        <v>0</v>
      </c>
      <c r="Q176">
        <v>0</v>
      </c>
      <c r="R176" s="1">
        <v>-2.9960159852287703E-11</v>
      </c>
    </row>
    <row r="177" spans="1:18" x14ac:dyDescent="0.25">
      <c r="A177">
        <v>0.7</v>
      </c>
      <c r="B177">
        <v>0.494346207086096</v>
      </c>
      <c r="C177" s="1">
        <v>2.2040440809985701E-5</v>
      </c>
      <c r="D177" s="1">
        <v>4.4421901432210998E-10</v>
      </c>
      <c r="E177">
        <v>-5.7740315472444301E-3</v>
      </c>
      <c r="F177">
        <v>1.57079632671064</v>
      </c>
      <c r="G177">
        <v>0</v>
      </c>
      <c r="H177">
        <v>0</v>
      </c>
      <c r="I177" s="1">
        <v>-2.9960159852287703E-11</v>
      </c>
      <c r="J177">
        <v>0</v>
      </c>
      <c r="K177">
        <v>0</v>
      </c>
      <c r="L177" s="1">
        <v>-2.9960159852287703E-11</v>
      </c>
      <c r="M177">
        <v>0</v>
      </c>
      <c r="N177">
        <v>0</v>
      </c>
      <c r="O177" s="1">
        <v>-2.9960159852287703E-11</v>
      </c>
      <c r="P177">
        <v>0</v>
      </c>
      <c r="Q177">
        <v>0</v>
      </c>
      <c r="R177" s="1">
        <v>-2.9960159852287703E-11</v>
      </c>
    </row>
    <row r="178" spans="1:18" x14ac:dyDescent="0.25">
      <c r="A178">
        <v>0.70399999999999996</v>
      </c>
      <c r="B178">
        <v>0.494346207086096</v>
      </c>
      <c r="C178" s="1">
        <v>2.2040440809985701E-5</v>
      </c>
      <c r="D178" s="1">
        <v>4.3513252830348599E-10</v>
      </c>
      <c r="E178">
        <v>-5.7740313401525101E-3</v>
      </c>
      <c r="F178">
        <v>1.5707963267106699</v>
      </c>
      <c r="G178">
        <v>0</v>
      </c>
      <c r="H178">
        <v>0</v>
      </c>
      <c r="I178" s="1">
        <v>-2.9960159852287703E-11</v>
      </c>
      <c r="J178">
        <v>0</v>
      </c>
      <c r="K178">
        <v>0</v>
      </c>
      <c r="L178" s="1">
        <v>-2.9960159852287703E-11</v>
      </c>
      <c r="M178">
        <v>0</v>
      </c>
      <c r="N178">
        <v>0</v>
      </c>
      <c r="O178" s="1">
        <v>-2.9960159852287703E-11</v>
      </c>
      <c r="P178">
        <v>0</v>
      </c>
      <c r="Q178">
        <v>0</v>
      </c>
      <c r="R178" s="1">
        <v>-2.9960159852287703E-11</v>
      </c>
    </row>
    <row r="179" spans="1:18" x14ac:dyDescent="0.25">
      <c r="A179">
        <v>0.70799999999999996</v>
      </c>
      <c r="B179">
        <v>0.49434620708723198</v>
      </c>
      <c r="C179" s="1">
        <v>2.2040440809985701E-5</v>
      </c>
      <c r="D179" s="1">
        <v>2.9263413661321299E-10</v>
      </c>
      <c r="E179">
        <v>-5.77403121829464E-3</v>
      </c>
      <c r="F179">
        <v>1.5707963267115299</v>
      </c>
      <c r="G179">
        <v>0</v>
      </c>
      <c r="H179">
        <v>0</v>
      </c>
      <c r="I179" s="1">
        <v>-2.9960159852287703E-11</v>
      </c>
      <c r="J179">
        <v>0</v>
      </c>
      <c r="K179">
        <v>0</v>
      </c>
      <c r="L179" s="1">
        <v>-2.9960159852287703E-11</v>
      </c>
      <c r="M179">
        <v>0</v>
      </c>
      <c r="N179">
        <v>0</v>
      </c>
      <c r="O179" s="1">
        <v>-2.9960159852287703E-11</v>
      </c>
      <c r="P179">
        <v>0</v>
      </c>
      <c r="Q179">
        <v>0</v>
      </c>
      <c r="R179" s="1">
        <v>-2.9960159852287703E-11</v>
      </c>
    </row>
    <row r="180" spans="1:18" x14ac:dyDescent="0.25">
      <c r="A180">
        <v>0.71199999999999997</v>
      </c>
      <c r="B180">
        <v>0.494346200581048</v>
      </c>
      <c r="C180" s="1">
        <v>2.2040440809985701E-5</v>
      </c>
      <c r="D180" s="1">
        <v>1.8640209985675299E-10</v>
      </c>
      <c r="E180">
        <v>-5.7740311512375804E-3</v>
      </c>
      <c r="F180">
        <v>1.5707963267121401</v>
      </c>
      <c r="G180">
        <v>0</v>
      </c>
      <c r="H180">
        <v>0</v>
      </c>
      <c r="I180" s="1">
        <v>-2.9960159852287703E-11</v>
      </c>
      <c r="J180">
        <v>0</v>
      </c>
      <c r="K180">
        <v>0</v>
      </c>
      <c r="L180" s="1">
        <v>-2.9960159852287703E-11</v>
      </c>
      <c r="M180">
        <v>0</v>
      </c>
      <c r="N180">
        <v>0</v>
      </c>
      <c r="O180" s="1">
        <v>-2.9960159852287703E-11</v>
      </c>
      <c r="P180">
        <v>0</v>
      </c>
      <c r="Q180">
        <v>0</v>
      </c>
      <c r="R180" s="1">
        <v>-2.9960159852287703E-11</v>
      </c>
    </row>
    <row r="181" spans="1:18" x14ac:dyDescent="0.25">
      <c r="A181">
        <v>0.71599999999999997</v>
      </c>
      <c r="B181">
        <v>0.49434620383476602</v>
      </c>
      <c r="C181" s="1">
        <v>2.2040440809985701E-5</v>
      </c>
      <c r="D181" s="1">
        <v>1.30076407470939E-10</v>
      </c>
      <c r="E181">
        <v>-5.7740311111704901E-3</v>
      </c>
      <c r="F181">
        <v>1.57079632671248</v>
      </c>
      <c r="G181">
        <v>0</v>
      </c>
      <c r="H181">
        <v>0</v>
      </c>
      <c r="I181" s="1">
        <v>-2.9960159852287703E-11</v>
      </c>
      <c r="J181">
        <v>0</v>
      </c>
      <c r="K181">
        <v>0</v>
      </c>
      <c r="L181" s="1">
        <v>-2.9960159852287703E-11</v>
      </c>
      <c r="M181">
        <v>0</v>
      </c>
      <c r="N181">
        <v>0</v>
      </c>
      <c r="O181" s="1">
        <v>-2.9960159852287703E-11</v>
      </c>
      <c r="P181">
        <v>0</v>
      </c>
      <c r="Q181">
        <v>0</v>
      </c>
      <c r="R181" s="1">
        <v>-2.9960159852287703E-11</v>
      </c>
    </row>
    <row r="182" spans="1:18" x14ac:dyDescent="0.25">
      <c r="A182">
        <v>0.72</v>
      </c>
      <c r="B182">
        <v>0.49434619732914997</v>
      </c>
      <c r="C182" s="1">
        <v>2.2040440809985701E-5</v>
      </c>
      <c r="D182" s="1">
        <v>6.0697179945574096E-11</v>
      </c>
      <c r="E182">
        <v>-5.7740310637161797E-3</v>
      </c>
      <c r="F182">
        <v>1.57079632671287</v>
      </c>
      <c r="G182">
        <v>0</v>
      </c>
      <c r="H182">
        <v>0</v>
      </c>
      <c r="I182" s="1">
        <v>-2.9960159852287703E-11</v>
      </c>
      <c r="J182">
        <v>0</v>
      </c>
      <c r="K182">
        <v>0</v>
      </c>
      <c r="L182" s="1">
        <v>-2.9960159852287703E-11</v>
      </c>
      <c r="M182">
        <v>0</v>
      </c>
      <c r="N182">
        <v>0</v>
      </c>
      <c r="O182" s="1">
        <v>-2.9960159852287703E-11</v>
      </c>
      <c r="P182">
        <v>0</v>
      </c>
      <c r="Q182">
        <v>0</v>
      </c>
      <c r="R182" s="1">
        <v>-2.9960159852287703E-11</v>
      </c>
    </row>
    <row r="183" spans="1:18" x14ac:dyDescent="0.25">
      <c r="A183">
        <v>0.72399999999999998</v>
      </c>
      <c r="B183">
        <v>0.49434620058252599</v>
      </c>
      <c r="C183" s="1">
        <v>2.2040440809985701E-5</v>
      </c>
      <c r="D183" s="1">
        <v>-1.32732040595816E-10</v>
      </c>
      <c r="E183">
        <v>-5.7740309744261998E-3</v>
      </c>
      <c r="F183">
        <v>1.57079632671396</v>
      </c>
      <c r="G183">
        <v>0</v>
      </c>
      <c r="H183">
        <v>0</v>
      </c>
      <c r="I183" s="1">
        <v>-2.9960159852287703E-11</v>
      </c>
      <c r="J183">
        <v>0</v>
      </c>
      <c r="K183">
        <v>0</v>
      </c>
      <c r="L183" s="1">
        <v>-2.9960159852287703E-11</v>
      </c>
      <c r="M183">
        <v>0</v>
      </c>
      <c r="N183">
        <v>0</v>
      </c>
      <c r="O183" s="1">
        <v>-2.9960159852287703E-11</v>
      </c>
      <c r="P183">
        <v>0</v>
      </c>
      <c r="Q183">
        <v>0</v>
      </c>
      <c r="R183" s="1">
        <v>-2.9960159852287703E-11</v>
      </c>
    </row>
    <row r="184" spans="1:18" x14ac:dyDescent="0.25">
      <c r="A184">
        <v>0.72799999999999998</v>
      </c>
      <c r="B184">
        <v>0.49434619733006002</v>
      </c>
      <c r="C184" s="1">
        <v>2.2040440809985701E-5</v>
      </c>
      <c r="D184" s="1">
        <v>-4.38377702716762E-10</v>
      </c>
      <c r="E184">
        <v>-5.7740309461059101E-3</v>
      </c>
      <c r="F184">
        <v>1.5707963267158001</v>
      </c>
      <c r="G184">
        <v>0</v>
      </c>
      <c r="H184">
        <v>0</v>
      </c>
      <c r="I184" s="1">
        <v>-2.9960159852287703E-11</v>
      </c>
      <c r="J184">
        <v>0</v>
      </c>
      <c r="K184">
        <v>0</v>
      </c>
      <c r="L184" s="1">
        <v>-2.9960159852287703E-11</v>
      </c>
      <c r="M184">
        <v>0</v>
      </c>
      <c r="N184">
        <v>0</v>
      </c>
      <c r="O184" s="1">
        <v>-2.9960159852287703E-11</v>
      </c>
      <c r="P184">
        <v>0</v>
      </c>
      <c r="Q184">
        <v>0</v>
      </c>
      <c r="R184" s="1">
        <v>-2.9960159852287703E-11</v>
      </c>
    </row>
    <row r="185" spans="1:18" x14ac:dyDescent="0.25">
      <c r="A185">
        <v>0.73199999999999998</v>
      </c>
      <c r="B185">
        <v>0.49434619407656999</v>
      </c>
      <c r="C185" s="1">
        <v>2.2040440809985701E-5</v>
      </c>
      <c r="D185" s="1">
        <v>-5.1840051352865105E-10</v>
      </c>
      <c r="E185">
        <v>-5.7740309727242903E-3</v>
      </c>
      <c r="F185">
        <v>1.5707963267162099</v>
      </c>
      <c r="G185">
        <v>0</v>
      </c>
      <c r="H185">
        <v>0</v>
      </c>
      <c r="I185" s="1">
        <v>-2.9960159852287703E-11</v>
      </c>
      <c r="J185">
        <v>0</v>
      </c>
      <c r="K185">
        <v>0</v>
      </c>
      <c r="L185" s="1">
        <v>-2.9960159852287703E-11</v>
      </c>
      <c r="M185">
        <v>0</v>
      </c>
      <c r="N185">
        <v>0</v>
      </c>
      <c r="O185" s="1">
        <v>-2.9960159852287703E-11</v>
      </c>
      <c r="P185">
        <v>0</v>
      </c>
      <c r="Q185">
        <v>0</v>
      </c>
      <c r="R185" s="1">
        <v>-2.9960159852287703E-11</v>
      </c>
    </row>
    <row r="186" spans="1:18" x14ac:dyDescent="0.25">
      <c r="A186">
        <v>0.73599999999999999</v>
      </c>
      <c r="B186">
        <v>0.49434619733040103</v>
      </c>
      <c r="C186" s="1">
        <v>2.2040440809985701E-5</v>
      </c>
      <c r="D186" s="1">
        <v>-7.0993319259654103E-10</v>
      </c>
      <c r="E186">
        <v>-5.77403100631206E-3</v>
      </c>
      <c r="F186">
        <v>1.5707963267173399</v>
      </c>
      <c r="G186">
        <v>0</v>
      </c>
      <c r="H186">
        <v>0</v>
      </c>
      <c r="I186" s="1">
        <v>-2.9960159852287703E-11</v>
      </c>
      <c r="J186">
        <v>0</v>
      </c>
      <c r="K186">
        <v>0</v>
      </c>
      <c r="L186" s="1">
        <v>-2.9960159852287703E-11</v>
      </c>
      <c r="M186">
        <v>0</v>
      </c>
      <c r="N186">
        <v>0</v>
      </c>
      <c r="O186" s="1">
        <v>-2.9960159852287703E-11</v>
      </c>
      <c r="P186">
        <v>0</v>
      </c>
      <c r="Q186">
        <v>0</v>
      </c>
      <c r="R186" s="1">
        <v>-2.9960159852287703E-11</v>
      </c>
    </row>
    <row r="187" spans="1:18" x14ac:dyDescent="0.25">
      <c r="A187">
        <v>0.74</v>
      </c>
      <c r="B187">
        <v>0.49434619733017299</v>
      </c>
      <c r="C187" s="1">
        <v>2.2040440809985701E-5</v>
      </c>
      <c r="D187" s="1">
        <v>-9.3572023605188098E-10</v>
      </c>
      <c r="E187">
        <v>-5.7740310962359201E-3</v>
      </c>
      <c r="F187">
        <v>1.57079632671863</v>
      </c>
      <c r="G187">
        <v>0</v>
      </c>
      <c r="H187">
        <v>0</v>
      </c>
      <c r="I187" s="1">
        <v>-2.9960159852287703E-11</v>
      </c>
      <c r="J187">
        <v>0</v>
      </c>
      <c r="K187">
        <v>0</v>
      </c>
      <c r="L187" s="1">
        <v>-2.9960159852287703E-11</v>
      </c>
      <c r="M187">
        <v>0</v>
      </c>
      <c r="N187">
        <v>0</v>
      </c>
      <c r="O187" s="1">
        <v>-2.9960159852287703E-11</v>
      </c>
      <c r="P187">
        <v>0</v>
      </c>
      <c r="Q187">
        <v>0</v>
      </c>
      <c r="R187" s="1">
        <v>-2.9960159852287703E-11</v>
      </c>
    </row>
    <row r="188" spans="1:18" x14ac:dyDescent="0.25">
      <c r="A188">
        <v>0.74399999999999999</v>
      </c>
      <c r="B188">
        <v>0.49434620058173001</v>
      </c>
      <c r="C188" s="1">
        <v>2.2040440809985701E-5</v>
      </c>
      <c r="D188" s="1">
        <v>-1.21044916269789E-9</v>
      </c>
      <c r="E188">
        <v>-5.7740312953586202E-3</v>
      </c>
      <c r="F188">
        <v>1.5707963267202101</v>
      </c>
      <c r="G188">
        <v>0</v>
      </c>
      <c r="H188">
        <v>0</v>
      </c>
      <c r="I188" s="1">
        <v>-2.9960159852287703E-11</v>
      </c>
      <c r="J188">
        <v>0</v>
      </c>
      <c r="K188">
        <v>0</v>
      </c>
      <c r="L188" s="1">
        <v>-2.9960159852287703E-11</v>
      </c>
      <c r="M188">
        <v>0</v>
      </c>
      <c r="N188">
        <v>0</v>
      </c>
      <c r="O188" s="1">
        <v>-2.9960159852287703E-11</v>
      </c>
      <c r="P188">
        <v>0</v>
      </c>
      <c r="Q188">
        <v>0</v>
      </c>
      <c r="R188" s="1">
        <v>-2.9960159852287703E-11</v>
      </c>
    </row>
    <row r="189" spans="1:18" x14ac:dyDescent="0.25">
      <c r="A189">
        <v>0.748</v>
      </c>
      <c r="B189">
        <v>0.49434620708791399</v>
      </c>
      <c r="C189" s="1">
        <v>2.2040440809985701E-5</v>
      </c>
      <c r="D189" s="1">
        <v>-1.60374420694602E-9</v>
      </c>
      <c r="E189">
        <v>-5.77403141633436E-3</v>
      </c>
      <c r="F189">
        <v>1.57079632672251</v>
      </c>
      <c r="G189">
        <v>0</v>
      </c>
      <c r="H189">
        <v>0</v>
      </c>
      <c r="I189" s="1">
        <v>-2.9960159852287703E-11</v>
      </c>
      <c r="J189">
        <v>0</v>
      </c>
      <c r="K189">
        <v>0</v>
      </c>
      <c r="L189" s="1">
        <v>-2.9960159852287703E-11</v>
      </c>
      <c r="M189">
        <v>0</v>
      </c>
      <c r="N189">
        <v>0</v>
      </c>
      <c r="O189" s="1">
        <v>-2.9960159852287703E-11</v>
      </c>
      <c r="P189">
        <v>0</v>
      </c>
      <c r="Q189">
        <v>0</v>
      </c>
      <c r="R189" s="1">
        <v>-2.9960159852287703E-11</v>
      </c>
    </row>
    <row r="190" spans="1:18" x14ac:dyDescent="0.25">
      <c r="A190">
        <v>0.752</v>
      </c>
      <c r="B190">
        <v>0.49434620708939198</v>
      </c>
      <c r="C190" s="1">
        <v>2.2040440809985701E-5</v>
      </c>
      <c r="D190" s="1">
        <v>-1.8902345210639299E-9</v>
      </c>
      <c r="E190">
        <v>-5.77403152395596E-3</v>
      </c>
      <c r="F190">
        <v>1.57079632672419</v>
      </c>
      <c r="G190">
        <v>0</v>
      </c>
      <c r="H190">
        <v>0</v>
      </c>
      <c r="I190" s="1">
        <v>-2.9960159852287703E-11</v>
      </c>
      <c r="J190">
        <v>0</v>
      </c>
      <c r="K190">
        <v>0</v>
      </c>
      <c r="L190" s="1">
        <v>-2.9960159852287703E-11</v>
      </c>
      <c r="M190">
        <v>0</v>
      </c>
      <c r="N190">
        <v>0</v>
      </c>
      <c r="O190" s="1">
        <v>-2.9960159852287703E-11</v>
      </c>
      <c r="P190">
        <v>0</v>
      </c>
      <c r="Q190">
        <v>0</v>
      </c>
      <c r="R190" s="1">
        <v>-2.9960159852287703E-11</v>
      </c>
    </row>
    <row r="191" spans="1:18" x14ac:dyDescent="0.25">
      <c r="A191">
        <v>0.75600000000000001</v>
      </c>
      <c r="B191">
        <v>0.49434620708791399</v>
      </c>
      <c r="C191" s="1">
        <v>2.2040440809985701E-5</v>
      </c>
      <c r="D191" s="1">
        <v>-2.06801439107453E-9</v>
      </c>
      <c r="E191">
        <v>-5.7740316250368901E-3</v>
      </c>
      <c r="F191">
        <v>1.5707963267252001</v>
      </c>
      <c r="G191">
        <v>0</v>
      </c>
      <c r="H191">
        <v>0</v>
      </c>
      <c r="I191" s="1">
        <v>-2.9960159852287703E-11</v>
      </c>
      <c r="J191">
        <v>0</v>
      </c>
      <c r="K191">
        <v>0</v>
      </c>
      <c r="L191" s="1">
        <v>-2.9960159852287703E-11</v>
      </c>
      <c r="M191">
        <v>0</v>
      </c>
      <c r="N191">
        <v>0</v>
      </c>
      <c r="O191" s="1">
        <v>-2.9960159852287703E-11</v>
      </c>
      <c r="P191">
        <v>0</v>
      </c>
      <c r="Q191">
        <v>0</v>
      </c>
      <c r="R191" s="1">
        <v>-2.9960159852287703E-11</v>
      </c>
    </row>
    <row r="192" spans="1:18" x14ac:dyDescent="0.25">
      <c r="A192">
        <v>0.76</v>
      </c>
      <c r="B192">
        <v>0.49434620383453798</v>
      </c>
      <c r="C192" s="1">
        <v>2.2040440809985701E-5</v>
      </c>
      <c r="D192" s="1">
        <v>-2.07938187829635E-9</v>
      </c>
      <c r="E192">
        <v>-5.7740317438823002E-3</v>
      </c>
      <c r="F192">
        <v>1.57079632672527</v>
      </c>
      <c r="G192">
        <v>0</v>
      </c>
      <c r="H192">
        <v>0</v>
      </c>
      <c r="I192" s="1">
        <v>-2.9960159852287703E-11</v>
      </c>
      <c r="J192">
        <v>0</v>
      </c>
      <c r="K192">
        <v>0</v>
      </c>
      <c r="L192" s="1">
        <v>-2.9960159852287703E-11</v>
      </c>
      <c r="M192">
        <v>0</v>
      </c>
      <c r="N192">
        <v>0</v>
      </c>
      <c r="O192" s="1">
        <v>-2.9960159852287703E-11</v>
      </c>
      <c r="P192">
        <v>0</v>
      </c>
      <c r="Q192">
        <v>0</v>
      </c>
      <c r="R192" s="1">
        <v>-2.9960159852287703E-11</v>
      </c>
    </row>
    <row r="193" spans="1:18" x14ac:dyDescent="0.25">
      <c r="A193">
        <v>0.76400000000000001</v>
      </c>
      <c r="B193">
        <v>0.49434621034174497</v>
      </c>
      <c r="C193" s="1">
        <v>2.2040440809985701E-5</v>
      </c>
      <c r="D193" s="1">
        <v>-1.9458049616771999E-9</v>
      </c>
      <c r="E193">
        <v>-5.7740319121809503E-3</v>
      </c>
      <c r="F193">
        <v>1.5707963267245</v>
      </c>
      <c r="G193">
        <v>0</v>
      </c>
      <c r="H193">
        <v>0</v>
      </c>
      <c r="I193" s="1">
        <v>-2.9960159852287703E-11</v>
      </c>
      <c r="J193">
        <v>0</v>
      </c>
      <c r="K193">
        <v>0</v>
      </c>
      <c r="L193" s="1">
        <v>-2.9960159852287703E-11</v>
      </c>
      <c r="M193">
        <v>0</v>
      </c>
      <c r="N193">
        <v>0</v>
      </c>
      <c r="O193" s="1">
        <v>-2.9960159852287703E-11</v>
      </c>
      <c r="P193">
        <v>0</v>
      </c>
      <c r="Q193">
        <v>0</v>
      </c>
      <c r="R193" s="1">
        <v>-2.9960159852287703E-11</v>
      </c>
    </row>
    <row r="194" spans="1:18" x14ac:dyDescent="0.25">
      <c r="A194">
        <v>0.76800000000000002</v>
      </c>
      <c r="B194">
        <v>0.49434620708882399</v>
      </c>
      <c r="C194" s="1">
        <v>2.2040440809985701E-5</v>
      </c>
      <c r="D194" s="1">
        <v>-1.68910223617449E-9</v>
      </c>
      <c r="E194">
        <v>-5.7740320854300703E-3</v>
      </c>
      <c r="F194">
        <v>1.57079632672303</v>
      </c>
      <c r="G194">
        <v>0</v>
      </c>
      <c r="H194">
        <v>0</v>
      </c>
      <c r="I194" s="1">
        <v>-2.9960159852287703E-11</v>
      </c>
      <c r="J194">
        <v>0</v>
      </c>
      <c r="K194">
        <v>0</v>
      </c>
      <c r="L194" s="1">
        <v>-2.9960159852287703E-11</v>
      </c>
      <c r="M194">
        <v>0</v>
      </c>
      <c r="N194">
        <v>0</v>
      </c>
      <c r="O194" s="1">
        <v>-2.9960159852287703E-11</v>
      </c>
      <c r="P194">
        <v>0</v>
      </c>
      <c r="Q194">
        <v>0</v>
      </c>
      <c r="R194" s="1">
        <v>-2.9960159852287703E-11</v>
      </c>
    </row>
    <row r="195" spans="1:18" x14ac:dyDescent="0.25">
      <c r="A195">
        <v>0.77200000000000002</v>
      </c>
      <c r="B195">
        <v>0.494346200583208</v>
      </c>
      <c r="C195" s="1">
        <v>2.2040440809985701E-5</v>
      </c>
      <c r="D195" s="1">
        <v>-1.42208742859197E-9</v>
      </c>
      <c r="E195">
        <v>-5.7740322199160404E-3</v>
      </c>
      <c r="F195">
        <v>1.57079632672145</v>
      </c>
      <c r="G195">
        <v>0</v>
      </c>
      <c r="H195">
        <v>0</v>
      </c>
      <c r="I195" s="1">
        <v>-2.9960159852287703E-11</v>
      </c>
      <c r="J195">
        <v>0</v>
      </c>
      <c r="K195">
        <v>0</v>
      </c>
      <c r="L195" s="1">
        <v>-2.9960159852287703E-11</v>
      </c>
      <c r="M195">
        <v>0</v>
      </c>
      <c r="N195">
        <v>0</v>
      </c>
      <c r="O195" s="1">
        <v>-2.9960159852287703E-11</v>
      </c>
      <c r="P195">
        <v>0</v>
      </c>
      <c r="Q195">
        <v>0</v>
      </c>
      <c r="R195" s="1">
        <v>-2.9960159852287703E-11</v>
      </c>
    </row>
    <row r="196" spans="1:18" x14ac:dyDescent="0.25">
      <c r="A196">
        <v>0.77600000000000002</v>
      </c>
      <c r="B196">
        <v>0.49434619733017299</v>
      </c>
      <c r="C196" s="1">
        <v>2.2040440809985701E-5</v>
      </c>
      <c r="D196" s="1">
        <v>-1.26589046270819E-9</v>
      </c>
      <c r="E196">
        <v>-5.77403233739247E-3</v>
      </c>
      <c r="F196">
        <v>1.57079632672055</v>
      </c>
      <c r="G196">
        <v>0</v>
      </c>
      <c r="H196">
        <v>0</v>
      </c>
      <c r="I196" s="1">
        <v>-2.9960159852287703E-11</v>
      </c>
      <c r="J196">
        <v>0</v>
      </c>
      <c r="K196">
        <v>0</v>
      </c>
      <c r="L196" s="1">
        <v>-2.9960159852287703E-11</v>
      </c>
      <c r="M196">
        <v>0</v>
      </c>
      <c r="N196">
        <v>0</v>
      </c>
      <c r="O196" s="1">
        <v>-2.9960159852287703E-11</v>
      </c>
      <c r="P196">
        <v>0</v>
      </c>
      <c r="Q196">
        <v>0</v>
      </c>
      <c r="R196" s="1">
        <v>-2.9960159852287703E-11</v>
      </c>
    </row>
    <row r="197" spans="1:18" x14ac:dyDescent="0.25">
      <c r="A197">
        <v>0.78</v>
      </c>
      <c r="B197">
        <v>0.49434620058343598</v>
      </c>
      <c r="C197" s="1">
        <v>2.2040440809985701E-5</v>
      </c>
      <c r="D197" s="1">
        <v>-1.1543415547167901E-9</v>
      </c>
      <c r="E197">
        <v>-5.7740324364367202E-3</v>
      </c>
      <c r="F197">
        <v>1.5707963267199401</v>
      </c>
      <c r="G197">
        <v>0</v>
      </c>
      <c r="H197">
        <v>0</v>
      </c>
      <c r="I197" s="1">
        <v>-2.9960159852287703E-11</v>
      </c>
      <c r="J197">
        <v>0</v>
      </c>
      <c r="K197">
        <v>0</v>
      </c>
      <c r="L197" s="1">
        <v>-2.9960159852287703E-11</v>
      </c>
      <c r="M197">
        <v>0</v>
      </c>
      <c r="N197">
        <v>0</v>
      </c>
      <c r="O197" s="1">
        <v>-2.9960159852287703E-11</v>
      </c>
      <c r="P197">
        <v>0</v>
      </c>
      <c r="Q197">
        <v>0</v>
      </c>
      <c r="R197" s="1">
        <v>-2.9960159852287703E-11</v>
      </c>
    </row>
    <row r="198" spans="1:18" x14ac:dyDescent="0.25">
      <c r="A198">
        <v>0.78400000000000003</v>
      </c>
      <c r="B198">
        <v>0.49434619733040103</v>
      </c>
      <c r="C198" s="1">
        <v>2.2040440809985701E-5</v>
      </c>
      <c r="D198" s="1">
        <v>-1.06554653950878E-9</v>
      </c>
      <c r="E198">
        <v>-5.77403259391165E-3</v>
      </c>
      <c r="F198">
        <v>1.57079632671942</v>
      </c>
      <c r="G198">
        <v>0</v>
      </c>
      <c r="H198">
        <v>0</v>
      </c>
      <c r="I198" s="1">
        <v>-2.9960159852287703E-11</v>
      </c>
      <c r="J198">
        <v>0</v>
      </c>
      <c r="K198">
        <v>0</v>
      </c>
      <c r="L198" s="1">
        <v>-2.9960159852287703E-11</v>
      </c>
      <c r="M198">
        <v>0</v>
      </c>
      <c r="N198">
        <v>0</v>
      </c>
      <c r="O198" s="1">
        <v>-2.9960159852287703E-11</v>
      </c>
      <c r="P198">
        <v>0</v>
      </c>
      <c r="Q198">
        <v>0</v>
      </c>
      <c r="R198" s="1">
        <v>-2.9960159852287703E-11</v>
      </c>
    </row>
    <row r="199" spans="1:18" x14ac:dyDescent="0.25">
      <c r="A199">
        <v>0.78800000000000003</v>
      </c>
      <c r="B199">
        <v>0.49434619733040103</v>
      </c>
      <c r="C199" s="1">
        <v>2.2040440809985701E-5</v>
      </c>
      <c r="D199" s="1">
        <v>-9.1985912430316599E-10</v>
      </c>
      <c r="E199">
        <v>-5.7740327086573898E-3</v>
      </c>
      <c r="F199">
        <v>1.57079632671859</v>
      </c>
      <c r="G199">
        <v>0</v>
      </c>
      <c r="H199">
        <v>0</v>
      </c>
      <c r="I199" s="1">
        <v>-2.9960159852287703E-11</v>
      </c>
      <c r="J199">
        <v>0</v>
      </c>
      <c r="K199">
        <v>0</v>
      </c>
      <c r="L199" s="1">
        <v>-2.9960159852287703E-11</v>
      </c>
      <c r="M199">
        <v>0</v>
      </c>
      <c r="N199">
        <v>0</v>
      </c>
      <c r="O199" s="1">
        <v>-2.9960159852287703E-11</v>
      </c>
      <c r="P199">
        <v>0</v>
      </c>
      <c r="Q199">
        <v>0</v>
      </c>
      <c r="R199" s="1">
        <v>-2.9960159852287703E-11</v>
      </c>
    </row>
    <row r="200" spans="1:18" x14ac:dyDescent="0.25">
      <c r="A200">
        <v>0.79200000000000004</v>
      </c>
      <c r="B200">
        <v>0.494346203837153</v>
      </c>
      <c r="C200" s="1">
        <v>2.2040440809985701E-5</v>
      </c>
      <c r="D200" s="1">
        <v>-7.2682014368392897E-10</v>
      </c>
      <c r="E200">
        <v>-5.7740327984386599E-3</v>
      </c>
      <c r="F200">
        <v>1.57079632671747</v>
      </c>
      <c r="G200">
        <v>0</v>
      </c>
      <c r="H200">
        <v>0</v>
      </c>
      <c r="I200" s="1">
        <v>-2.9960159852287703E-11</v>
      </c>
      <c r="J200">
        <v>0</v>
      </c>
      <c r="K200">
        <v>0</v>
      </c>
      <c r="L200" s="1">
        <v>-2.9960159852287703E-11</v>
      </c>
      <c r="M200">
        <v>0</v>
      </c>
      <c r="N200">
        <v>0</v>
      </c>
      <c r="O200" s="1">
        <v>-2.9960159852287703E-11</v>
      </c>
      <c r="P200">
        <v>0</v>
      </c>
      <c r="Q200">
        <v>0</v>
      </c>
      <c r="R200" s="1">
        <v>-2.9960159852287703E-11</v>
      </c>
    </row>
    <row r="201" spans="1:18" x14ac:dyDescent="0.25">
      <c r="A201">
        <v>0.79600000000000004</v>
      </c>
      <c r="B201">
        <v>0.49434620383692601</v>
      </c>
      <c r="C201" s="1">
        <v>2.2040440809985701E-5</v>
      </c>
      <c r="D201" s="1">
        <v>-6.1627322433724705E-10</v>
      </c>
      <c r="E201">
        <v>-5.7740327760582898E-3</v>
      </c>
      <c r="F201">
        <v>1.5707963267168199</v>
      </c>
      <c r="G201">
        <v>0</v>
      </c>
      <c r="H201">
        <v>0</v>
      </c>
      <c r="I201" s="1">
        <v>-2.9960159852287703E-11</v>
      </c>
      <c r="J201">
        <v>0</v>
      </c>
      <c r="K201">
        <v>0</v>
      </c>
      <c r="L201" s="1">
        <v>-2.9960159852287703E-11</v>
      </c>
      <c r="M201">
        <v>0</v>
      </c>
      <c r="N201">
        <v>0</v>
      </c>
      <c r="O201" s="1">
        <v>-2.9960159852287703E-11</v>
      </c>
      <c r="P201">
        <v>0</v>
      </c>
      <c r="Q201">
        <v>0</v>
      </c>
      <c r="R201" s="1">
        <v>-2.9960159852287703E-11</v>
      </c>
    </row>
    <row r="202" spans="1:18" x14ac:dyDescent="0.25">
      <c r="A202">
        <v>0.8</v>
      </c>
      <c r="B202">
        <v>0.49434620058286699</v>
      </c>
      <c r="C202" s="1">
        <v>2.2040440809985701E-5</v>
      </c>
      <c r="D202" s="1">
        <v>-5.2437988627420898E-10</v>
      </c>
      <c r="E202">
        <v>-5.7740326849477297E-3</v>
      </c>
      <c r="F202">
        <v>1.5707963267163101</v>
      </c>
      <c r="G202">
        <v>0</v>
      </c>
      <c r="H202">
        <v>0</v>
      </c>
      <c r="I202" s="1">
        <v>-2.9960159852287703E-11</v>
      </c>
      <c r="J202">
        <v>0</v>
      </c>
      <c r="K202">
        <v>0</v>
      </c>
      <c r="L202" s="1">
        <v>-2.9960159852287703E-11</v>
      </c>
      <c r="M202">
        <v>0</v>
      </c>
      <c r="N202">
        <v>0</v>
      </c>
      <c r="O202" s="1">
        <v>-2.9960159852287703E-11</v>
      </c>
      <c r="P202">
        <v>0</v>
      </c>
      <c r="Q202">
        <v>0</v>
      </c>
      <c r="R202" s="1">
        <v>-2.9960159852287703E-11</v>
      </c>
    </row>
    <row r="203" spans="1:18" x14ac:dyDescent="0.25">
      <c r="A203">
        <v>0.80400000000000005</v>
      </c>
      <c r="B203">
        <v>0.49434620383544797</v>
      </c>
      <c r="C203" s="1">
        <v>2.2040440809985701E-5</v>
      </c>
      <c r="D203" s="1">
        <v>-5.1387303660466802E-10</v>
      </c>
      <c r="E203">
        <v>-5.7740325956915899E-3</v>
      </c>
      <c r="F203">
        <v>1.5707963267162499</v>
      </c>
      <c r="G203">
        <v>0</v>
      </c>
      <c r="H203">
        <v>0</v>
      </c>
      <c r="I203" s="1">
        <v>-2.9960159852287703E-11</v>
      </c>
      <c r="J203">
        <v>0</v>
      </c>
      <c r="K203">
        <v>0</v>
      </c>
      <c r="L203" s="1">
        <v>-2.9960159852287703E-11</v>
      </c>
      <c r="M203">
        <v>0</v>
      </c>
      <c r="N203">
        <v>0</v>
      </c>
      <c r="O203" s="1">
        <v>-2.9960159852287703E-11</v>
      </c>
      <c r="P203">
        <v>0</v>
      </c>
      <c r="Q203">
        <v>0</v>
      </c>
      <c r="R203" s="1">
        <v>-2.9960159852287703E-11</v>
      </c>
    </row>
    <row r="204" spans="1:18" x14ac:dyDescent="0.25">
      <c r="A204">
        <v>0.80800000000000005</v>
      </c>
      <c r="B204">
        <v>0.494346210341291</v>
      </c>
      <c r="C204" s="1">
        <v>2.2040440809985701E-5</v>
      </c>
      <c r="D204" s="1">
        <v>-6.1504091001271201E-10</v>
      </c>
      <c r="E204">
        <v>-5.7740324003727403E-3</v>
      </c>
      <c r="F204">
        <v>1.5707963267168099</v>
      </c>
      <c r="G204">
        <v>0</v>
      </c>
      <c r="H204">
        <v>0</v>
      </c>
      <c r="I204" s="1">
        <v>-2.9960159852287703E-11</v>
      </c>
      <c r="J204">
        <v>0</v>
      </c>
      <c r="K204">
        <v>0</v>
      </c>
      <c r="L204" s="1">
        <v>-2.9960159852287703E-11</v>
      </c>
      <c r="M204">
        <v>0</v>
      </c>
      <c r="N204">
        <v>0</v>
      </c>
      <c r="O204" s="1">
        <v>-2.9960159852287703E-11</v>
      </c>
      <c r="P204">
        <v>0</v>
      </c>
      <c r="Q204">
        <v>0</v>
      </c>
      <c r="R204" s="1">
        <v>-2.9960159852287703E-11</v>
      </c>
    </row>
    <row r="205" spans="1:18" x14ac:dyDescent="0.25">
      <c r="A205">
        <v>0.81200000000000006</v>
      </c>
      <c r="B205">
        <v>0.49434621034185899</v>
      </c>
      <c r="C205" s="1">
        <v>2.2040440809985701E-5</v>
      </c>
      <c r="D205" s="1">
        <v>-6.3635076758025196E-10</v>
      </c>
      <c r="E205">
        <v>-5.7740322121201601E-3</v>
      </c>
      <c r="F205">
        <v>1.57079632671697</v>
      </c>
      <c r="G205">
        <v>0</v>
      </c>
      <c r="H205">
        <v>0</v>
      </c>
      <c r="I205" s="1">
        <v>-2.9960159852287703E-11</v>
      </c>
      <c r="J205">
        <v>0</v>
      </c>
      <c r="K205">
        <v>0</v>
      </c>
      <c r="L205" s="1">
        <v>-2.9960159852287703E-11</v>
      </c>
      <c r="M205">
        <v>0</v>
      </c>
      <c r="N205">
        <v>0</v>
      </c>
      <c r="O205" s="1">
        <v>-2.9960159852287703E-11</v>
      </c>
      <c r="P205">
        <v>0</v>
      </c>
      <c r="Q205">
        <v>0</v>
      </c>
      <c r="R205" s="1">
        <v>-2.9960159852287703E-11</v>
      </c>
    </row>
    <row r="206" spans="1:18" x14ac:dyDescent="0.25">
      <c r="A206">
        <v>0.81599999999999995</v>
      </c>
      <c r="B206">
        <v>0.49434620058264001</v>
      </c>
      <c r="C206" s="1">
        <v>2.2040440809985701E-5</v>
      </c>
      <c r="D206" s="1">
        <v>-5.5951098194242603E-10</v>
      </c>
      <c r="E206">
        <v>-5.7740320630708698E-3</v>
      </c>
      <c r="F206">
        <v>1.5707963267165199</v>
      </c>
      <c r="G206">
        <v>0</v>
      </c>
      <c r="H206">
        <v>0</v>
      </c>
      <c r="I206" s="1">
        <v>-2.9960159852287703E-11</v>
      </c>
      <c r="J206">
        <v>0</v>
      </c>
      <c r="K206">
        <v>0</v>
      </c>
      <c r="L206" s="1">
        <v>-2.9960159852287703E-11</v>
      </c>
      <c r="M206">
        <v>0</v>
      </c>
      <c r="N206">
        <v>0</v>
      </c>
      <c r="O206" s="1">
        <v>-2.9960159852287703E-11</v>
      </c>
      <c r="P206">
        <v>0</v>
      </c>
      <c r="Q206">
        <v>0</v>
      </c>
      <c r="R206" s="1">
        <v>-2.9960159852287703E-11</v>
      </c>
    </row>
    <row r="207" spans="1:18" x14ac:dyDescent="0.25">
      <c r="A207">
        <v>0.82</v>
      </c>
      <c r="B207">
        <v>0.49434620058434497</v>
      </c>
      <c r="C207" s="1">
        <v>2.2040440809985701E-5</v>
      </c>
      <c r="D207" s="1">
        <v>-6.5173406043845998E-10</v>
      </c>
      <c r="E207">
        <v>-5.7740319888689301E-3</v>
      </c>
      <c r="F207">
        <v>1.57079632671702</v>
      </c>
      <c r="G207">
        <v>0</v>
      </c>
      <c r="H207">
        <v>0</v>
      </c>
      <c r="I207" s="1">
        <v>-2.9960159852287703E-11</v>
      </c>
      <c r="J207">
        <v>0</v>
      </c>
      <c r="K207">
        <v>0</v>
      </c>
      <c r="L207" s="1">
        <v>-2.9960159852287703E-11</v>
      </c>
      <c r="M207">
        <v>0</v>
      </c>
      <c r="N207">
        <v>0</v>
      </c>
      <c r="O207" s="1">
        <v>-2.9960159852287703E-11</v>
      </c>
      <c r="P207">
        <v>0</v>
      </c>
      <c r="Q207">
        <v>0</v>
      </c>
      <c r="R207" s="1">
        <v>-2.9960159852287703E-11</v>
      </c>
    </row>
    <row r="208" spans="1:18" x14ac:dyDescent="0.25">
      <c r="A208">
        <v>0.82399999999999995</v>
      </c>
      <c r="B208">
        <v>0.49434620383658501</v>
      </c>
      <c r="C208" s="1">
        <v>2.2040440809985701E-5</v>
      </c>
      <c r="D208" s="1">
        <v>-8.0260180842113699E-10</v>
      </c>
      <c r="E208">
        <v>-5.7740319275636602E-3</v>
      </c>
      <c r="F208">
        <v>1.5707963267179399</v>
      </c>
      <c r="G208">
        <v>0</v>
      </c>
      <c r="H208">
        <v>0</v>
      </c>
      <c r="I208" s="1">
        <v>-2.9960159852287703E-11</v>
      </c>
      <c r="J208">
        <v>0</v>
      </c>
      <c r="K208">
        <v>0</v>
      </c>
      <c r="L208" s="1">
        <v>-2.9960159852287703E-11</v>
      </c>
      <c r="M208">
        <v>0</v>
      </c>
      <c r="N208">
        <v>0</v>
      </c>
      <c r="O208" s="1">
        <v>-2.9960159852287703E-11</v>
      </c>
      <c r="P208">
        <v>0</v>
      </c>
      <c r="Q208">
        <v>0</v>
      </c>
      <c r="R208" s="1">
        <v>-2.9960159852287703E-11</v>
      </c>
    </row>
    <row r="209" spans="1:18" x14ac:dyDescent="0.25">
      <c r="A209">
        <v>0.82799999999999996</v>
      </c>
      <c r="B209">
        <v>0.49434619733096902</v>
      </c>
      <c r="C209" s="1">
        <v>2.2040440809985701E-5</v>
      </c>
      <c r="D209" s="1">
        <v>-9.6133942717377102E-10</v>
      </c>
      <c r="E209">
        <v>-5.7740318046600797E-3</v>
      </c>
      <c r="F209">
        <v>1.5707963267188401</v>
      </c>
      <c r="G209">
        <v>0</v>
      </c>
      <c r="H209">
        <v>0</v>
      </c>
      <c r="I209" s="1">
        <v>-2.9960159852287703E-11</v>
      </c>
      <c r="J209">
        <v>0</v>
      </c>
      <c r="K209">
        <v>0</v>
      </c>
      <c r="L209" s="1">
        <v>-2.9960159852287703E-11</v>
      </c>
      <c r="M209">
        <v>0</v>
      </c>
      <c r="N209">
        <v>0</v>
      </c>
      <c r="O209" s="1">
        <v>-2.9960159852287703E-11</v>
      </c>
      <c r="P209">
        <v>0</v>
      </c>
      <c r="Q209">
        <v>0</v>
      </c>
      <c r="R209" s="1">
        <v>-2.9960159852287703E-11</v>
      </c>
    </row>
    <row r="210" spans="1:18" x14ac:dyDescent="0.25">
      <c r="A210">
        <v>0.83199999999999996</v>
      </c>
      <c r="B210">
        <v>0.49434620058468598</v>
      </c>
      <c r="C210" s="1">
        <v>2.2040440809985701E-5</v>
      </c>
      <c r="D210" s="1">
        <v>-1.16374181970723E-9</v>
      </c>
      <c r="E210">
        <v>-5.7740317238552602E-3</v>
      </c>
      <c r="F210">
        <v>1.57079632672001</v>
      </c>
      <c r="G210">
        <v>0</v>
      </c>
      <c r="H210">
        <v>0</v>
      </c>
      <c r="I210" s="1">
        <v>-2.9960159852287703E-11</v>
      </c>
      <c r="J210">
        <v>0</v>
      </c>
      <c r="K210">
        <v>0</v>
      </c>
      <c r="L210" s="1">
        <v>-2.9960159852287703E-11</v>
      </c>
      <c r="M210">
        <v>0</v>
      </c>
      <c r="N210">
        <v>0</v>
      </c>
      <c r="O210" s="1">
        <v>-2.9960159852287703E-11</v>
      </c>
      <c r="P210">
        <v>0</v>
      </c>
      <c r="Q210">
        <v>0</v>
      </c>
      <c r="R210" s="1">
        <v>-2.9960159852287703E-11</v>
      </c>
    </row>
    <row r="211" spans="1:18" x14ac:dyDescent="0.25">
      <c r="A211">
        <v>0.83599999999999997</v>
      </c>
      <c r="B211">
        <v>0.49434620058445899</v>
      </c>
      <c r="C211" s="1">
        <v>2.2040440809985701E-5</v>
      </c>
      <c r="D211" s="1">
        <v>-1.3590933427959599E-9</v>
      </c>
      <c r="E211">
        <v>-5.7740317131861098E-3</v>
      </c>
      <c r="F211">
        <v>1.57079632672117</v>
      </c>
      <c r="G211">
        <v>0</v>
      </c>
      <c r="H211">
        <v>0</v>
      </c>
      <c r="I211" s="1">
        <v>-2.9960159852287703E-11</v>
      </c>
      <c r="J211">
        <v>0</v>
      </c>
      <c r="K211">
        <v>0</v>
      </c>
      <c r="L211" s="1">
        <v>-2.9960159852287703E-11</v>
      </c>
      <c r="M211">
        <v>0</v>
      </c>
      <c r="N211">
        <v>0</v>
      </c>
      <c r="O211" s="1">
        <v>-2.9960159852287703E-11</v>
      </c>
      <c r="P211">
        <v>0</v>
      </c>
      <c r="Q211">
        <v>0</v>
      </c>
      <c r="R211" s="1">
        <v>-2.9960159852287703E-11</v>
      </c>
    </row>
    <row r="212" spans="1:18" x14ac:dyDescent="0.25">
      <c r="A212">
        <v>0.84</v>
      </c>
      <c r="B212">
        <v>0.49434620058468598</v>
      </c>
      <c r="C212" s="1">
        <v>2.2040440809985701E-5</v>
      </c>
      <c r="D212" s="1">
        <v>-1.57543940184758E-9</v>
      </c>
      <c r="E212">
        <v>-5.7740317564875599E-3</v>
      </c>
      <c r="F212">
        <v>1.5707963267224001</v>
      </c>
      <c r="G212">
        <v>0</v>
      </c>
      <c r="H212">
        <v>0</v>
      </c>
      <c r="I212" s="1">
        <v>-2.9960159852287703E-11</v>
      </c>
      <c r="J212">
        <v>0</v>
      </c>
      <c r="K212">
        <v>0</v>
      </c>
      <c r="L212" s="1">
        <v>-2.9960159852287703E-11</v>
      </c>
      <c r="M212">
        <v>0</v>
      </c>
      <c r="N212">
        <v>0</v>
      </c>
      <c r="O212" s="1">
        <v>-2.9960159852287703E-11</v>
      </c>
      <c r="P212">
        <v>0</v>
      </c>
      <c r="Q212">
        <v>0</v>
      </c>
      <c r="R212" s="1">
        <v>-2.9960159852287703E-11</v>
      </c>
    </row>
    <row r="213" spans="1:18" x14ac:dyDescent="0.25">
      <c r="A213">
        <v>0.84399999999999997</v>
      </c>
      <c r="B213">
        <v>0.49434619407793401</v>
      </c>
      <c r="C213" s="1">
        <v>2.2040440809985701E-5</v>
      </c>
      <c r="D213" s="1">
        <v>-1.81816662769472E-9</v>
      </c>
      <c r="E213">
        <v>-5.7740318011415097E-3</v>
      </c>
      <c r="F213">
        <v>1.5707963267237901</v>
      </c>
      <c r="G213">
        <v>0</v>
      </c>
      <c r="H213">
        <v>0</v>
      </c>
      <c r="I213" s="1">
        <v>-2.9960159852287703E-11</v>
      </c>
      <c r="J213">
        <v>0</v>
      </c>
      <c r="K213">
        <v>0</v>
      </c>
      <c r="L213" s="1">
        <v>-2.9960159852287703E-11</v>
      </c>
      <c r="M213">
        <v>0</v>
      </c>
      <c r="N213">
        <v>0</v>
      </c>
      <c r="O213" s="1">
        <v>-2.9960159852287703E-11</v>
      </c>
      <c r="P213">
        <v>0</v>
      </c>
      <c r="Q213">
        <v>0</v>
      </c>
      <c r="R213" s="1">
        <v>-2.9960159852287703E-11</v>
      </c>
    </row>
    <row r="214" spans="1:18" x14ac:dyDescent="0.25">
      <c r="A214">
        <v>0.84799999999999998</v>
      </c>
      <c r="B214">
        <v>0.49434620383817601</v>
      </c>
      <c r="C214" s="1">
        <v>2.2040440809985701E-5</v>
      </c>
      <c r="D214" s="1">
        <v>-2.0397076903258902E-9</v>
      </c>
      <c r="E214">
        <v>-5.7740319360426104E-3</v>
      </c>
      <c r="F214">
        <v>1.5707963267251099</v>
      </c>
      <c r="G214">
        <v>0</v>
      </c>
      <c r="H214">
        <v>0</v>
      </c>
      <c r="I214" s="1">
        <v>-2.9960159852287703E-11</v>
      </c>
      <c r="J214">
        <v>0</v>
      </c>
      <c r="K214">
        <v>0</v>
      </c>
      <c r="L214" s="1">
        <v>-2.9960159852287703E-11</v>
      </c>
      <c r="M214">
        <v>0</v>
      </c>
      <c r="N214">
        <v>0</v>
      </c>
      <c r="O214" s="1">
        <v>-2.9960159852287703E-11</v>
      </c>
      <c r="P214">
        <v>0</v>
      </c>
      <c r="Q214">
        <v>0</v>
      </c>
      <c r="R214" s="1">
        <v>-2.9960159852287703E-11</v>
      </c>
    </row>
    <row r="215" spans="1:18" x14ac:dyDescent="0.25">
      <c r="A215">
        <v>0.85199999999999998</v>
      </c>
      <c r="B215">
        <v>0.49434620383726702</v>
      </c>
      <c r="C215" s="1">
        <v>2.2040440809985701E-5</v>
      </c>
      <c r="D215" s="1">
        <v>-2.0930050840077198E-9</v>
      </c>
      <c r="E215">
        <v>-5.77403207426146E-3</v>
      </c>
      <c r="F215">
        <v>1.5707963267253999</v>
      </c>
      <c r="G215">
        <v>0</v>
      </c>
      <c r="H215">
        <v>0</v>
      </c>
      <c r="I215" s="1">
        <v>-2.9960159852287703E-11</v>
      </c>
      <c r="J215">
        <v>0</v>
      </c>
      <c r="K215">
        <v>0</v>
      </c>
      <c r="L215" s="1">
        <v>-2.9960159852287703E-11</v>
      </c>
      <c r="M215">
        <v>0</v>
      </c>
      <c r="N215">
        <v>0</v>
      </c>
      <c r="O215" s="1">
        <v>-2.9960159852287703E-11</v>
      </c>
      <c r="P215">
        <v>0</v>
      </c>
      <c r="Q215">
        <v>0</v>
      </c>
      <c r="R215" s="1">
        <v>-2.9960159852287703E-11</v>
      </c>
    </row>
    <row r="216" spans="1:18" x14ac:dyDescent="0.25">
      <c r="A216">
        <v>0.85599999999999998</v>
      </c>
      <c r="B216">
        <v>0.49434620709030203</v>
      </c>
      <c r="C216" s="1">
        <v>2.2040440809985701E-5</v>
      </c>
      <c r="D216" s="1">
        <v>-2.15408352653588E-9</v>
      </c>
      <c r="E216">
        <v>-5.7740322523552202E-3</v>
      </c>
      <c r="F216">
        <v>1.5707963267257401</v>
      </c>
      <c r="G216">
        <v>0</v>
      </c>
      <c r="H216">
        <v>0</v>
      </c>
      <c r="I216" s="1">
        <v>-2.9960159852287703E-11</v>
      </c>
      <c r="J216">
        <v>0</v>
      </c>
      <c r="K216">
        <v>0</v>
      </c>
      <c r="L216" s="1">
        <v>-2.9960159852287703E-11</v>
      </c>
      <c r="M216">
        <v>0</v>
      </c>
      <c r="N216">
        <v>0</v>
      </c>
      <c r="O216" s="1">
        <v>-2.9960159852287703E-11</v>
      </c>
      <c r="P216">
        <v>0</v>
      </c>
      <c r="Q216">
        <v>0</v>
      </c>
      <c r="R216" s="1">
        <v>-2.9960159852287703E-11</v>
      </c>
    </row>
    <row r="217" spans="1:18" x14ac:dyDescent="0.25">
      <c r="A217">
        <v>0.86</v>
      </c>
      <c r="B217">
        <v>0.49434620383658501</v>
      </c>
      <c r="C217" s="1">
        <v>2.2040440809985701E-5</v>
      </c>
      <c r="D217" s="1">
        <v>-2.0937920474965398E-9</v>
      </c>
      <c r="E217">
        <v>-5.7740324406978603E-3</v>
      </c>
      <c r="F217">
        <v>1.5707963267254501</v>
      </c>
      <c r="G217">
        <v>0</v>
      </c>
      <c r="H217">
        <v>0</v>
      </c>
      <c r="I217" s="1">
        <v>-2.9960159852287703E-11</v>
      </c>
      <c r="J217">
        <v>0</v>
      </c>
      <c r="K217">
        <v>0</v>
      </c>
      <c r="L217" s="1">
        <v>-2.9960159852287703E-11</v>
      </c>
      <c r="M217">
        <v>0</v>
      </c>
      <c r="N217">
        <v>0</v>
      </c>
      <c r="O217" s="1">
        <v>-2.9960159852287703E-11</v>
      </c>
      <c r="P217">
        <v>0</v>
      </c>
      <c r="Q217">
        <v>0</v>
      </c>
      <c r="R217" s="1">
        <v>-2.9960159852287703E-11</v>
      </c>
    </row>
    <row r="218" spans="1:18" x14ac:dyDescent="0.25">
      <c r="A218">
        <v>0.86399999999999999</v>
      </c>
      <c r="B218">
        <v>0.49434620383658501</v>
      </c>
      <c r="C218" s="1">
        <v>2.2040440809985701E-5</v>
      </c>
      <c r="D218" s="1">
        <v>-1.9024300129857199E-9</v>
      </c>
      <c r="E218">
        <v>-5.7740325660515001E-3</v>
      </c>
      <c r="F218">
        <v>1.5707963267243199</v>
      </c>
      <c r="G218">
        <v>0</v>
      </c>
      <c r="H218">
        <v>0</v>
      </c>
      <c r="I218" s="1">
        <v>-2.9960159852287703E-11</v>
      </c>
      <c r="J218">
        <v>0</v>
      </c>
      <c r="K218">
        <v>0</v>
      </c>
      <c r="L218" s="1">
        <v>-2.9960159852287703E-11</v>
      </c>
      <c r="M218">
        <v>0</v>
      </c>
      <c r="N218">
        <v>0</v>
      </c>
      <c r="O218" s="1">
        <v>-2.9960159852287703E-11</v>
      </c>
      <c r="P218">
        <v>0</v>
      </c>
      <c r="Q218">
        <v>0</v>
      </c>
      <c r="R218" s="1">
        <v>-2.9960159852287703E-11</v>
      </c>
    </row>
    <row r="219" spans="1:18" x14ac:dyDescent="0.25">
      <c r="A219">
        <v>0.86799999999999999</v>
      </c>
      <c r="B219">
        <v>0.494346203837494</v>
      </c>
      <c r="C219" s="1">
        <v>2.2040440809985701E-5</v>
      </c>
      <c r="D219" s="1">
        <v>-1.6197069877815899E-9</v>
      </c>
      <c r="E219">
        <v>-5.7740326294747997E-3</v>
      </c>
      <c r="F219">
        <v>1.5707963267226801</v>
      </c>
      <c r="G219">
        <v>0</v>
      </c>
      <c r="H219">
        <v>0</v>
      </c>
      <c r="I219" s="1">
        <v>-2.9960159852287703E-11</v>
      </c>
      <c r="J219">
        <v>0</v>
      </c>
      <c r="K219">
        <v>0</v>
      </c>
      <c r="L219" s="1">
        <v>-2.9960159852287703E-11</v>
      </c>
      <c r="M219">
        <v>0</v>
      </c>
      <c r="N219">
        <v>0</v>
      </c>
      <c r="O219" s="1">
        <v>-2.9960159852287703E-11</v>
      </c>
      <c r="P219">
        <v>0</v>
      </c>
      <c r="Q219">
        <v>0</v>
      </c>
      <c r="R219" s="1">
        <v>-2.9960159852287703E-11</v>
      </c>
    </row>
    <row r="220" spans="1:18" x14ac:dyDescent="0.25">
      <c r="A220">
        <v>0.872</v>
      </c>
      <c r="B220">
        <v>0.49434620383772099</v>
      </c>
      <c r="C220" s="1">
        <v>2.2040440809985701E-5</v>
      </c>
      <c r="D220" s="1">
        <v>-1.3571676297343999E-9</v>
      </c>
      <c r="E220">
        <v>-5.7740327796128501E-3</v>
      </c>
      <c r="F220">
        <v>1.57079632672116</v>
      </c>
      <c r="G220">
        <v>0</v>
      </c>
      <c r="H220">
        <v>0</v>
      </c>
      <c r="I220" s="1">
        <v>-2.9960159852287703E-11</v>
      </c>
      <c r="J220">
        <v>0</v>
      </c>
      <c r="K220">
        <v>0</v>
      </c>
      <c r="L220" s="1">
        <v>-2.9960159852287703E-11</v>
      </c>
      <c r="M220">
        <v>0</v>
      </c>
      <c r="N220">
        <v>0</v>
      </c>
      <c r="O220" s="1">
        <v>-2.9960159852287703E-11</v>
      </c>
      <c r="P220">
        <v>0</v>
      </c>
      <c r="Q220">
        <v>0</v>
      </c>
      <c r="R220" s="1">
        <v>-2.9960159852287703E-11</v>
      </c>
    </row>
    <row r="221" spans="1:18" x14ac:dyDescent="0.25">
      <c r="A221">
        <v>0.876</v>
      </c>
      <c r="B221">
        <v>0.49434620058616402</v>
      </c>
      <c r="C221" s="1">
        <v>2.2040440809985701E-5</v>
      </c>
      <c r="D221" s="1">
        <v>-1.1323933581447899E-9</v>
      </c>
      <c r="E221">
        <v>-5.7740329180003096E-3</v>
      </c>
      <c r="F221">
        <v>1.5707963267198599</v>
      </c>
      <c r="G221">
        <v>0</v>
      </c>
      <c r="H221">
        <v>0</v>
      </c>
      <c r="I221" s="1">
        <v>-2.9960159852287703E-11</v>
      </c>
      <c r="J221">
        <v>0</v>
      </c>
      <c r="K221">
        <v>0</v>
      </c>
      <c r="L221" s="1">
        <v>-2.9960159852287703E-11</v>
      </c>
      <c r="M221">
        <v>0</v>
      </c>
      <c r="N221">
        <v>0</v>
      </c>
      <c r="O221" s="1">
        <v>-2.9960159852287703E-11</v>
      </c>
      <c r="P221">
        <v>0</v>
      </c>
      <c r="Q221">
        <v>0</v>
      </c>
      <c r="R221" s="1">
        <v>-2.9960159852287703E-11</v>
      </c>
    </row>
    <row r="222" spans="1:18" x14ac:dyDescent="0.25">
      <c r="A222">
        <v>0.88</v>
      </c>
      <c r="B222">
        <v>0.49434619733267399</v>
      </c>
      <c r="C222" s="1">
        <v>2.2040440809985701E-5</v>
      </c>
      <c r="D222" s="1">
        <v>-9.1367106432112005E-10</v>
      </c>
      <c r="E222">
        <v>-5.77403308951073E-3</v>
      </c>
      <c r="F222">
        <v>1.57079632671861</v>
      </c>
      <c r="G222">
        <v>0</v>
      </c>
      <c r="H222">
        <v>0</v>
      </c>
      <c r="I222" s="1">
        <v>-2.9960159852287703E-11</v>
      </c>
      <c r="J222">
        <v>0</v>
      </c>
      <c r="K222">
        <v>0</v>
      </c>
      <c r="L222" s="1">
        <v>-2.9960159852287703E-11</v>
      </c>
      <c r="M222">
        <v>0</v>
      </c>
      <c r="N222">
        <v>0</v>
      </c>
      <c r="O222" s="1">
        <v>-2.9960159852287703E-11</v>
      </c>
      <c r="P222">
        <v>0</v>
      </c>
      <c r="Q222">
        <v>0</v>
      </c>
      <c r="R222" s="1">
        <v>-2.9960159852287703E-11</v>
      </c>
    </row>
    <row r="223" spans="1:18" x14ac:dyDescent="0.25">
      <c r="A223">
        <v>0.88400000000000001</v>
      </c>
      <c r="B223">
        <v>0.49434619733267399</v>
      </c>
      <c r="C223" s="1">
        <v>2.2040440809985701E-5</v>
      </c>
      <c r="D223" s="1">
        <v>-7.8719019530190199E-10</v>
      </c>
      <c r="E223">
        <v>-5.7740333293976502E-3</v>
      </c>
      <c r="F223">
        <v>1.57079632671787</v>
      </c>
      <c r="G223">
        <v>0</v>
      </c>
      <c r="H223">
        <v>0</v>
      </c>
      <c r="I223" s="1">
        <v>-2.9960159852287703E-11</v>
      </c>
      <c r="J223">
        <v>0</v>
      </c>
      <c r="K223">
        <v>0</v>
      </c>
      <c r="L223" s="1">
        <v>-2.9960159852287703E-11</v>
      </c>
      <c r="M223">
        <v>0</v>
      </c>
      <c r="N223">
        <v>0</v>
      </c>
      <c r="O223" s="1">
        <v>-2.9960159852287703E-11</v>
      </c>
      <c r="P223">
        <v>0</v>
      </c>
      <c r="Q223">
        <v>0</v>
      </c>
      <c r="R223" s="1">
        <v>-2.9960159852287703E-11</v>
      </c>
    </row>
    <row r="224" spans="1:18" x14ac:dyDescent="0.25">
      <c r="A224">
        <v>0.88800000000000001</v>
      </c>
      <c r="B224">
        <v>0.49434619733222002</v>
      </c>
      <c r="C224" s="1">
        <v>2.2040440809985701E-5</v>
      </c>
      <c r="D224" s="1">
        <v>-6.9351037799913101E-10</v>
      </c>
      <c r="E224">
        <v>-5.7740335546926404E-3</v>
      </c>
      <c r="F224">
        <v>1.5707963267173699</v>
      </c>
      <c r="G224">
        <v>0</v>
      </c>
      <c r="H224">
        <v>0</v>
      </c>
      <c r="I224" s="1">
        <v>-2.9960159852287703E-11</v>
      </c>
      <c r="J224">
        <v>0</v>
      </c>
      <c r="K224">
        <v>0</v>
      </c>
      <c r="L224" s="1">
        <v>-2.9960159852287703E-11</v>
      </c>
      <c r="M224">
        <v>0</v>
      </c>
      <c r="N224">
        <v>0</v>
      </c>
      <c r="O224" s="1">
        <v>-2.9960159852287703E-11</v>
      </c>
      <c r="P224">
        <v>0</v>
      </c>
      <c r="Q224">
        <v>0</v>
      </c>
      <c r="R224" s="1">
        <v>-2.9960159852287703E-11</v>
      </c>
    </row>
    <row r="225" spans="1:18" x14ac:dyDescent="0.25">
      <c r="A225">
        <v>0.89200000000000002</v>
      </c>
      <c r="B225">
        <v>0.49434619733222002</v>
      </c>
      <c r="C225" s="1">
        <v>2.2040440809985701E-5</v>
      </c>
      <c r="D225" s="1">
        <v>-5.2667615590291305E-10</v>
      </c>
      <c r="E225">
        <v>-5.7740337583970002E-3</v>
      </c>
      <c r="F225">
        <v>1.57079632671636</v>
      </c>
      <c r="G225">
        <v>0</v>
      </c>
      <c r="H225">
        <v>0</v>
      </c>
      <c r="I225" s="1">
        <v>-2.9960159852287703E-11</v>
      </c>
      <c r="J225">
        <v>0</v>
      </c>
      <c r="K225">
        <v>0</v>
      </c>
      <c r="L225" s="1">
        <v>-2.9960159852287703E-11</v>
      </c>
      <c r="M225">
        <v>0</v>
      </c>
      <c r="N225">
        <v>0</v>
      </c>
      <c r="O225" s="1">
        <v>-2.9960159852287703E-11</v>
      </c>
      <c r="P225">
        <v>0</v>
      </c>
      <c r="Q225">
        <v>0</v>
      </c>
      <c r="R225" s="1">
        <v>-2.9960159852287703E-11</v>
      </c>
    </row>
    <row r="226" spans="1:18" x14ac:dyDescent="0.25">
      <c r="A226">
        <v>0.89600000000000002</v>
      </c>
      <c r="B226">
        <v>0.49434619733233298</v>
      </c>
      <c r="C226" s="1">
        <v>2.2040440809985701E-5</v>
      </c>
      <c r="D226" s="1">
        <v>-5.5453681061483796E-10</v>
      </c>
      <c r="E226">
        <v>-5.7740338603389802E-3</v>
      </c>
      <c r="F226">
        <v>1.5707963267165199</v>
      </c>
      <c r="G226">
        <v>0</v>
      </c>
      <c r="H226">
        <v>0</v>
      </c>
      <c r="I226" s="1">
        <v>-2.9960159852287703E-11</v>
      </c>
      <c r="J226">
        <v>0</v>
      </c>
      <c r="K226">
        <v>0</v>
      </c>
      <c r="L226" s="1">
        <v>-2.9960159852287703E-11</v>
      </c>
      <c r="M226">
        <v>0</v>
      </c>
      <c r="N226">
        <v>0</v>
      </c>
      <c r="O226" s="1">
        <v>-2.9960159852287703E-11</v>
      </c>
      <c r="P226">
        <v>0</v>
      </c>
      <c r="Q226">
        <v>0</v>
      </c>
      <c r="R226" s="1">
        <v>-2.9960159852287703E-11</v>
      </c>
    </row>
    <row r="227" spans="1:18" x14ac:dyDescent="0.25">
      <c r="A227">
        <v>0.9</v>
      </c>
      <c r="B227">
        <v>0.49434620058559597</v>
      </c>
      <c r="C227" s="1">
        <v>2.2040440809985701E-5</v>
      </c>
      <c r="D227" s="1">
        <v>-4.8503295197111002E-10</v>
      </c>
      <c r="E227">
        <v>-5.7740338589197101E-3</v>
      </c>
      <c r="F227">
        <v>1.57079632671617</v>
      </c>
      <c r="G227">
        <v>0</v>
      </c>
      <c r="H227">
        <v>0</v>
      </c>
      <c r="I227" s="1">
        <v>-2.9960159852287703E-11</v>
      </c>
      <c r="J227">
        <v>0</v>
      </c>
      <c r="K227">
        <v>0</v>
      </c>
      <c r="L227" s="1">
        <v>-2.9960159852287703E-11</v>
      </c>
      <c r="M227">
        <v>0</v>
      </c>
      <c r="N227">
        <v>0</v>
      </c>
      <c r="O227" s="1">
        <v>-2.9960159852287703E-11</v>
      </c>
      <c r="P227">
        <v>0</v>
      </c>
      <c r="Q227">
        <v>0</v>
      </c>
      <c r="R227" s="1">
        <v>-2.9960159852287703E-11</v>
      </c>
    </row>
    <row r="228" spans="1:18" x14ac:dyDescent="0.25">
      <c r="A228">
        <v>0.90400000000000003</v>
      </c>
      <c r="B228">
        <v>0.494346203838745</v>
      </c>
      <c r="C228" s="1">
        <v>2.2040440809985701E-5</v>
      </c>
      <c r="D228" s="1">
        <v>-3.2522419733985202E-10</v>
      </c>
      <c r="E228">
        <v>-5.7740338515429599E-3</v>
      </c>
      <c r="F228">
        <v>1.5707963267152301</v>
      </c>
      <c r="G228">
        <v>0</v>
      </c>
      <c r="H228">
        <v>0</v>
      </c>
      <c r="I228" s="1">
        <v>-2.9960159852287703E-11</v>
      </c>
      <c r="J228">
        <v>0</v>
      </c>
      <c r="K228">
        <v>0</v>
      </c>
      <c r="L228" s="1">
        <v>-2.9960159852287703E-11</v>
      </c>
      <c r="M228">
        <v>0</v>
      </c>
      <c r="N228">
        <v>0</v>
      </c>
      <c r="O228" s="1">
        <v>-2.9960159852287703E-11</v>
      </c>
      <c r="P228">
        <v>0</v>
      </c>
      <c r="Q228">
        <v>0</v>
      </c>
      <c r="R228" s="1">
        <v>-2.9960159852287703E-11</v>
      </c>
    </row>
    <row r="229" spans="1:18" x14ac:dyDescent="0.25">
      <c r="A229">
        <v>0.90800000000000003</v>
      </c>
      <c r="B229">
        <v>0.4943462005848</v>
      </c>
      <c r="C229" s="1">
        <v>3.1169890314163301E-5</v>
      </c>
      <c r="D229" s="1">
        <v>-3.2203594665667799E-10</v>
      </c>
      <c r="E229">
        <v>-5.7740337450674804E-3</v>
      </c>
      <c r="F229">
        <v>1.5707963267151901</v>
      </c>
      <c r="G229">
        <v>0</v>
      </c>
      <c r="H229">
        <v>0</v>
      </c>
      <c r="I229" s="1">
        <v>-2.9960159852287703E-11</v>
      </c>
      <c r="J229">
        <v>0</v>
      </c>
      <c r="K229">
        <v>0</v>
      </c>
      <c r="L229" s="1">
        <v>-2.9960159852287703E-11</v>
      </c>
      <c r="M229">
        <v>0</v>
      </c>
      <c r="N229">
        <v>0</v>
      </c>
      <c r="O229" s="1">
        <v>-2.9960159852287703E-11</v>
      </c>
      <c r="P229">
        <v>0</v>
      </c>
      <c r="Q229">
        <v>0</v>
      </c>
      <c r="R229" s="1">
        <v>-2.9960159852287703E-11</v>
      </c>
    </row>
    <row r="230" spans="1:18" x14ac:dyDescent="0.25">
      <c r="A230">
        <v>0.91200000000000003</v>
      </c>
      <c r="B230">
        <v>0.494346207091098</v>
      </c>
      <c r="C230" s="1">
        <v>3.1169890314163301E-5</v>
      </c>
      <c r="D230" s="1">
        <v>-2.3398781868140001E-10</v>
      </c>
      <c r="E230">
        <v>-5.7740335493149698E-3</v>
      </c>
      <c r="F230">
        <v>1.57079632671474</v>
      </c>
      <c r="G230">
        <v>0</v>
      </c>
      <c r="H230">
        <v>0</v>
      </c>
      <c r="I230" s="1">
        <v>-2.9960159852287703E-11</v>
      </c>
      <c r="J230">
        <v>0</v>
      </c>
      <c r="K230">
        <v>0</v>
      </c>
      <c r="L230" s="1">
        <v>-2.9960159852287703E-11</v>
      </c>
      <c r="M230">
        <v>0</v>
      </c>
      <c r="N230">
        <v>0</v>
      </c>
      <c r="O230" s="1">
        <v>-2.9960159852287703E-11</v>
      </c>
      <c r="P230">
        <v>0</v>
      </c>
      <c r="Q230">
        <v>0</v>
      </c>
      <c r="R230" s="1">
        <v>-2.9960159852287703E-11</v>
      </c>
    </row>
    <row r="231" spans="1:18" x14ac:dyDescent="0.25">
      <c r="A231">
        <v>0.91600000000000004</v>
      </c>
      <c r="B231">
        <v>0.49434621034390602</v>
      </c>
      <c r="C231" s="1">
        <v>3.1169890314163301E-5</v>
      </c>
      <c r="D231" s="1">
        <v>-1.14309130640586E-10</v>
      </c>
      <c r="E231">
        <v>-5.7740333575837703E-3</v>
      </c>
      <c r="F231">
        <v>1.57079632671398</v>
      </c>
      <c r="G231">
        <v>0</v>
      </c>
      <c r="H231">
        <v>0</v>
      </c>
      <c r="I231" s="1">
        <v>-2.9960159852287703E-11</v>
      </c>
      <c r="J231">
        <v>0</v>
      </c>
      <c r="K231">
        <v>0</v>
      </c>
      <c r="L231" s="1">
        <v>-2.9960159852287703E-11</v>
      </c>
      <c r="M231">
        <v>0</v>
      </c>
      <c r="N231">
        <v>0</v>
      </c>
      <c r="O231" s="1">
        <v>-2.9960159852287703E-11</v>
      </c>
      <c r="P231">
        <v>0</v>
      </c>
      <c r="Q231">
        <v>0</v>
      </c>
      <c r="R231" s="1">
        <v>-2.9960159852287703E-11</v>
      </c>
    </row>
    <row r="232" spans="1:18" x14ac:dyDescent="0.25">
      <c r="A232">
        <v>0.92</v>
      </c>
      <c r="B232">
        <v>0.49434620383783501</v>
      </c>
      <c r="C232" s="1">
        <v>3.1169890314163301E-5</v>
      </c>
      <c r="D232" s="1">
        <v>-7.9273874401932503E-11</v>
      </c>
      <c r="E232">
        <v>-5.7740331537947604E-3</v>
      </c>
      <c r="F232">
        <v>1.5707963267138401</v>
      </c>
      <c r="G232">
        <v>0</v>
      </c>
      <c r="H232">
        <v>0</v>
      </c>
      <c r="I232" s="1">
        <v>-2.9960159852287703E-11</v>
      </c>
      <c r="J232">
        <v>0</v>
      </c>
      <c r="K232">
        <v>0</v>
      </c>
      <c r="L232" s="1">
        <v>-2.9960159852287703E-11</v>
      </c>
      <c r="M232">
        <v>0</v>
      </c>
      <c r="N232">
        <v>0</v>
      </c>
      <c r="O232" s="1">
        <v>-2.9960159852287703E-11</v>
      </c>
      <c r="P232">
        <v>0</v>
      </c>
      <c r="Q232">
        <v>0</v>
      </c>
      <c r="R232" s="1">
        <v>-2.9960159852287703E-11</v>
      </c>
    </row>
    <row r="233" spans="1:18" x14ac:dyDescent="0.25">
      <c r="A233">
        <v>0.92400000000000004</v>
      </c>
      <c r="B233">
        <v>0.49434620383806299</v>
      </c>
      <c r="C233" s="1">
        <v>3.1169890314163301E-5</v>
      </c>
      <c r="D233" s="1">
        <v>6.0743086698816295E-11</v>
      </c>
      <c r="E233">
        <v>-5.7740329553282602E-3</v>
      </c>
      <c r="F233">
        <v>1.5707963267130201</v>
      </c>
      <c r="G233">
        <v>0</v>
      </c>
      <c r="H233">
        <v>0</v>
      </c>
      <c r="I233" s="1">
        <v>-2.9960159852287703E-11</v>
      </c>
      <c r="J233">
        <v>0</v>
      </c>
      <c r="K233">
        <v>0</v>
      </c>
      <c r="L233" s="1">
        <v>-2.9960159852287703E-11</v>
      </c>
      <c r="M233">
        <v>0</v>
      </c>
      <c r="N233">
        <v>0</v>
      </c>
      <c r="O233" s="1">
        <v>-2.9960159852287703E-11</v>
      </c>
      <c r="P233">
        <v>0</v>
      </c>
      <c r="Q233">
        <v>0</v>
      </c>
      <c r="R233" s="1">
        <v>-2.9960159852287703E-11</v>
      </c>
    </row>
    <row r="234" spans="1:18" x14ac:dyDescent="0.25">
      <c r="A234">
        <v>0.92800000000000005</v>
      </c>
      <c r="B234">
        <v>0.49434620058525502</v>
      </c>
      <c r="C234" s="1">
        <v>3.1169890314163301E-5</v>
      </c>
      <c r="D234" s="1">
        <v>2.9111207874343702E-10</v>
      </c>
      <c r="E234">
        <v>-5.7740327335427102E-3</v>
      </c>
      <c r="F234">
        <v>1.57079632671167</v>
      </c>
      <c r="G234">
        <v>0</v>
      </c>
      <c r="H234">
        <v>0</v>
      </c>
      <c r="I234" s="1">
        <v>-2.9960159852287703E-11</v>
      </c>
      <c r="J234">
        <v>0</v>
      </c>
      <c r="K234">
        <v>0</v>
      </c>
      <c r="L234" s="1">
        <v>-2.9960159852287703E-11</v>
      </c>
      <c r="M234">
        <v>0</v>
      </c>
      <c r="N234">
        <v>0</v>
      </c>
      <c r="O234" s="1">
        <v>-2.9960159852287703E-11</v>
      </c>
      <c r="P234">
        <v>0</v>
      </c>
      <c r="Q234">
        <v>0</v>
      </c>
      <c r="R234" s="1">
        <v>-2.9960159852287703E-11</v>
      </c>
    </row>
    <row r="235" spans="1:18" x14ac:dyDescent="0.25">
      <c r="A235">
        <v>0.93200000000000005</v>
      </c>
      <c r="B235">
        <v>0.49434620058627798</v>
      </c>
      <c r="C235" s="1">
        <v>3.1169890314163301E-5</v>
      </c>
      <c r="D235" s="1">
        <v>4.8537095155751196E-10</v>
      </c>
      <c r="E235">
        <v>-5.7740325515301498E-3</v>
      </c>
      <c r="F235">
        <v>1.57079632671056</v>
      </c>
      <c r="G235">
        <v>0</v>
      </c>
      <c r="H235">
        <v>0</v>
      </c>
      <c r="I235" s="1">
        <v>-2.9960159852287703E-11</v>
      </c>
      <c r="J235">
        <v>0</v>
      </c>
      <c r="K235">
        <v>0</v>
      </c>
      <c r="L235" s="1">
        <v>-2.9960159852287703E-11</v>
      </c>
      <c r="M235">
        <v>0</v>
      </c>
      <c r="N235">
        <v>0</v>
      </c>
      <c r="O235" s="1">
        <v>-2.9960159852287703E-11</v>
      </c>
      <c r="P235">
        <v>0</v>
      </c>
      <c r="Q235">
        <v>0</v>
      </c>
      <c r="R235" s="1">
        <v>-2.9960159852287703E-11</v>
      </c>
    </row>
    <row r="236" spans="1:18" x14ac:dyDescent="0.25">
      <c r="A236">
        <v>0.93600000000000005</v>
      </c>
      <c r="B236">
        <v>0.49434620058661899</v>
      </c>
      <c r="C236" s="1">
        <v>3.1169890314163301E-5</v>
      </c>
      <c r="D236" s="1">
        <v>5.8584291820097305E-10</v>
      </c>
      <c r="E236">
        <v>-5.7740324681283097E-3</v>
      </c>
      <c r="F236">
        <v>1.57079632670997</v>
      </c>
      <c r="G236">
        <v>0</v>
      </c>
      <c r="H236">
        <v>0</v>
      </c>
      <c r="I236" s="1">
        <v>-2.9960159852287703E-11</v>
      </c>
      <c r="J236">
        <v>0</v>
      </c>
      <c r="K236">
        <v>0</v>
      </c>
      <c r="L236" s="1">
        <v>-2.9960159852287703E-11</v>
      </c>
      <c r="M236">
        <v>0</v>
      </c>
      <c r="N236">
        <v>0</v>
      </c>
      <c r="O236" s="1">
        <v>-2.9960159852287703E-11</v>
      </c>
      <c r="P236">
        <v>0</v>
      </c>
      <c r="Q236">
        <v>0</v>
      </c>
      <c r="R236" s="1">
        <v>-2.9960159852287703E-11</v>
      </c>
    </row>
    <row r="237" spans="1:18" x14ac:dyDescent="0.25">
      <c r="A237">
        <v>0.94</v>
      </c>
      <c r="B237">
        <v>0.49434619733324298</v>
      </c>
      <c r="C237" s="1">
        <v>3.1169890314163301E-5</v>
      </c>
      <c r="D237" s="1">
        <v>7.1776969194091702E-10</v>
      </c>
      <c r="E237">
        <v>-5.7740324540514597E-3</v>
      </c>
      <c r="F237">
        <v>1.57079632670925</v>
      </c>
      <c r="G237">
        <v>0</v>
      </c>
      <c r="H237">
        <v>0</v>
      </c>
      <c r="I237" s="1">
        <v>-2.9960159852287703E-11</v>
      </c>
      <c r="J237">
        <v>0</v>
      </c>
      <c r="K237">
        <v>0</v>
      </c>
      <c r="L237" s="1">
        <v>-2.9960159852287703E-11</v>
      </c>
      <c r="M237">
        <v>0</v>
      </c>
      <c r="N237">
        <v>0</v>
      </c>
      <c r="O237" s="1">
        <v>-2.9960159852287703E-11</v>
      </c>
      <c r="P237">
        <v>0</v>
      </c>
      <c r="Q237">
        <v>0</v>
      </c>
      <c r="R237" s="1">
        <v>-2.9960159852287703E-11</v>
      </c>
    </row>
    <row r="238" spans="1:18" x14ac:dyDescent="0.25">
      <c r="A238">
        <v>0.94399999999999995</v>
      </c>
      <c r="B238">
        <v>0.49434620058684597</v>
      </c>
      <c r="C238" s="1">
        <v>3.1169890314163301E-5</v>
      </c>
      <c r="D238" s="1">
        <v>8.3648893006569196E-10</v>
      </c>
      <c r="E238">
        <v>-5.7740324072180597E-3</v>
      </c>
      <c r="F238">
        <v>1.5707963267084899</v>
      </c>
      <c r="G238">
        <v>0</v>
      </c>
      <c r="H238">
        <v>0</v>
      </c>
      <c r="I238" s="1">
        <v>-2.9960159852287703E-11</v>
      </c>
      <c r="J238">
        <v>0</v>
      </c>
      <c r="K238">
        <v>0</v>
      </c>
      <c r="L238" s="1">
        <v>-2.9960159852287703E-11</v>
      </c>
      <c r="M238">
        <v>0</v>
      </c>
      <c r="N238">
        <v>0</v>
      </c>
      <c r="O238" s="1">
        <v>-2.9960159852287703E-11</v>
      </c>
      <c r="P238">
        <v>0</v>
      </c>
      <c r="Q238">
        <v>0</v>
      </c>
      <c r="R238" s="1">
        <v>-2.9960159852287703E-11</v>
      </c>
    </row>
    <row r="239" spans="1:18" x14ac:dyDescent="0.25">
      <c r="A239">
        <v>0.94799999999999995</v>
      </c>
      <c r="B239">
        <v>0.49434620383988198</v>
      </c>
      <c r="C239" s="1">
        <v>3.1169890314163301E-5</v>
      </c>
      <c r="D239" s="1">
        <v>9.2260782992760198E-10</v>
      </c>
      <c r="E239">
        <v>-5.7740323116880496E-3</v>
      </c>
      <c r="F239">
        <v>1.57079632670809</v>
      </c>
      <c r="G239">
        <v>0</v>
      </c>
      <c r="H239">
        <v>0</v>
      </c>
      <c r="I239" s="1">
        <v>-2.9960159852287703E-11</v>
      </c>
      <c r="J239">
        <v>0</v>
      </c>
      <c r="K239">
        <v>0</v>
      </c>
      <c r="L239" s="1">
        <v>-2.9960159852287703E-11</v>
      </c>
      <c r="M239">
        <v>0</v>
      </c>
      <c r="N239">
        <v>0</v>
      </c>
      <c r="O239" s="1">
        <v>-2.9960159852287703E-11</v>
      </c>
      <c r="P239">
        <v>0</v>
      </c>
      <c r="Q239">
        <v>0</v>
      </c>
      <c r="R239" s="1">
        <v>-2.9960159852287703E-11</v>
      </c>
    </row>
    <row r="240" spans="1:18" x14ac:dyDescent="0.25">
      <c r="A240">
        <v>0.95199999999999996</v>
      </c>
      <c r="B240">
        <v>0.49434620383988198</v>
      </c>
      <c r="C240" s="1">
        <v>3.1169890314163301E-5</v>
      </c>
      <c r="D240" s="1">
        <v>1.0761638859637299E-9</v>
      </c>
      <c r="E240">
        <v>-5.7740321840216704E-3</v>
      </c>
      <c r="F240">
        <v>1.5707963267071501</v>
      </c>
      <c r="G240">
        <v>0</v>
      </c>
      <c r="H240">
        <v>0</v>
      </c>
      <c r="I240" s="1">
        <v>-2.9960159852287703E-11</v>
      </c>
      <c r="J240">
        <v>0</v>
      </c>
      <c r="K240">
        <v>0</v>
      </c>
      <c r="L240" s="1">
        <v>-2.9960159852287703E-11</v>
      </c>
      <c r="M240">
        <v>0</v>
      </c>
      <c r="N240">
        <v>0</v>
      </c>
      <c r="O240" s="1">
        <v>-2.9960159852287703E-11</v>
      </c>
      <c r="P240">
        <v>0</v>
      </c>
      <c r="Q240">
        <v>0</v>
      </c>
      <c r="R240" s="1">
        <v>-2.9960159852287703E-11</v>
      </c>
    </row>
    <row r="241" spans="1:18" x14ac:dyDescent="0.25">
      <c r="A241">
        <v>0.95599999999999996</v>
      </c>
      <c r="B241">
        <v>0.49434620383931299</v>
      </c>
      <c r="C241" s="1">
        <v>3.1169890314163301E-5</v>
      </c>
      <c r="D241" s="1">
        <v>1.1691222227805299E-9</v>
      </c>
      <c r="E241">
        <v>-5.7740319618005001E-3</v>
      </c>
      <c r="F241">
        <v>1.5707963267066301</v>
      </c>
      <c r="G241">
        <v>0</v>
      </c>
      <c r="H241">
        <v>0</v>
      </c>
      <c r="I241" s="1">
        <v>-2.9960159852287703E-11</v>
      </c>
      <c r="J241">
        <v>0</v>
      </c>
      <c r="K241">
        <v>0</v>
      </c>
      <c r="L241" s="1">
        <v>-2.9960159852287703E-11</v>
      </c>
      <c r="M241">
        <v>0</v>
      </c>
      <c r="N241">
        <v>0</v>
      </c>
      <c r="O241" s="1">
        <v>-2.9960159852287703E-11</v>
      </c>
      <c r="P241">
        <v>0</v>
      </c>
      <c r="Q241">
        <v>0</v>
      </c>
      <c r="R241" s="1">
        <v>-2.9960159852287703E-11</v>
      </c>
    </row>
    <row r="242" spans="1:18" x14ac:dyDescent="0.25">
      <c r="A242">
        <v>0.96</v>
      </c>
      <c r="B242">
        <v>0.49434620383931299</v>
      </c>
      <c r="C242" s="1">
        <v>3.1169890314163301E-5</v>
      </c>
      <c r="D242" s="1">
        <v>1.2985651875819301E-9</v>
      </c>
      <c r="E242">
        <v>-5.7740316958789298E-3</v>
      </c>
      <c r="F242">
        <v>1.57079632670592</v>
      </c>
      <c r="G242">
        <v>0</v>
      </c>
      <c r="H242">
        <v>0</v>
      </c>
      <c r="I242" s="1">
        <v>-2.9960159852287703E-11</v>
      </c>
      <c r="J242">
        <v>0</v>
      </c>
      <c r="K242">
        <v>0</v>
      </c>
      <c r="L242" s="1">
        <v>-2.9960159852287703E-11</v>
      </c>
      <c r="M242">
        <v>0</v>
      </c>
      <c r="N242">
        <v>0</v>
      </c>
      <c r="O242" s="1">
        <v>-2.9960159852287703E-11</v>
      </c>
      <c r="P242">
        <v>0</v>
      </c>
      <c r="Q242">
        <v>0</v>
      </c>
      <c r="R242" s="1">
        <v>-2.9960159852287703E-11</v>
      </c>
    </row>
    <row r="243" spans="1:18" x14ac:dyDescent="0.25">
      <c r="A243">
        <v>0.96399999999999997</v>
      </c>
      <c r="B243">
        <v>0.49434621034515602</v>
      </c>
      <c r="C243" s="1">
        <v>3.1169890314163301E-5</v>
      </c>
      <c r="D243" s="1">
        <v>1.3899141204423999E-9</v>
      </c>
      <c r="E243">
        <v>-5.7740315425605102E-3</v>
      </c>
      <c r="F243">
        <v>1.57079632670533</v>
      </c>
      <c r="G243">
        <v>0</v>
      </c>
      <c r="H243">
        <v>0</v>
      </c>
      <c r="I243" s="1">
        <v>-2.9960159852287703E-11</v>
      </c>
      <c r="J243">
        <v>0</v>
      </c>
      <c r="K243">
        <v>0</v>
      </c>
      <c r="L243" s="1">
        <v>-2.9960159852287703E-11</v>
      </c>
      <c r="M243">
        <v>0</v>
      </c>
      <c r="N243">
        <v>0</v>
      </c>
      <c r="O243" s="1">
        <v>-2.9960159852287703E-11</v>
      </c>
      <c r="P243">
        <v>0</v>
      </c>
      <c r="Q243">
        <v>0</v>
      </c>
      <c r="R243" s="1">
        <v>-2.9960159852287703E-11</v>
      </c>
    </row>
    <row r="244" spans="1:18" x14ac:dyDescent="0.25">
      <c r="A244">
        <v>0.96799999999999997</v>
      </c>
      <c r="B244">
        <v>0.49434620709121102</v>
      </c>
      <c r="C244" s="1">
        <v>3.1169890314163301E-5</v>
      </c>
      <c r="D244" s="1">
        <v>1.2693499922279999E-9</v>
      </c>
      <c r="E244">
        <v>-5.7740313287596001E-3</v>
      </c>
      <c r="F244">
        <v>1.5707963267060601</v>
      </c>
      <c r="G244">
        <v>0</v>
      </c>
      <c r="H244">
        <v>0</v>
      </c>
      <c r="I244" s="1">
        <v>-2.9960159852287703E-11</v>
      </c>
      <c r="J244">
        <v>0</v>
      </c>
      <c r="K244">
        <v>0</v>
      </c>
      <c r="L244" s="1">
        <v>-2.9960159852287703E-11</v>
      </c>
      <c r="M244">
        <v>0</v>
      </c>
      <c r="N244">
        <v>0</v>
      </c>
      <c r="O244" s="1">
        <v>-2.9960159852287703E-11</v>
      </c>
      <c r="P244">
        <v>0</v>
      </c>
      <c r="Q244">
        <v>0</v>
      </c>
      <c r="R244" s="1">
        <v>-2.9960159852287703E-11</v>
      </c>
    </row>
    <row r="245" spans="1:18" x14ac:dyDescent="0.25">
      <c r="A245">
        <v>0.97199999999999998</v>
      </c>
      <c r="B245">
        <v>0.49434620058616402</v>
      </c>
      <c r="C245" s="1">
        <v>3.1169890314163301E-5</v>
      </c>
      <c r="D245" s="1">
        <v>1.1038918056547799E-9</v>
      </c>
      <c r="E245">
        <v>-5.7740310590340101E-3</v>
      </c>
      <c r="F245">
        <v>1.57079632670699</v>
      </c>
      <c r="G245">
        <v>0</v>
      </c>
      <c r="H245">
        <v>0</v>
      </c>
      <c r="I245" s="1">
        <v>-2.9960159852287703E-11</v>
      </c>
      <c r="J245">
        <v>0</v>
      </c>
      <c r="K245">
        <v>0</v>
      </c>
      <c r="L245" s="1">
        <v>-2.9960159852287703E-11</v>
      </c>
      <c r="M245">
        <v>0</v>
      </c>
      <c r="N245">
        <v>0</v>
      </c>
      <c r="O245" s="1">
        <v>-2.9960159852287703E-11</v>
      </c>
      <c r="P245">
        <v>0</v>
      </c>
      <c r="Q245">
        <v>0</v>
      </c>
      <c r="R245" s="1">
        <v>-2.9960159852287703E-11</v>
      </c>
    </row>
    <row r="246" spans="1:18" x14ac:dyDescent="0.25">
      <c r="A246">
        <v>0.97599999999999998</v>
      </c>
      <c r="B246">
        <v>0.49434619733290203</v>
      </c>
      <c r="C246" s="1">
        <v>3.1169890314163301E-5</v>
      </c>
      <c r="D246" s="1">
        <v>8.8433218414842697E-10</v>
      </c>
      <c r="E246">
        <v>-5.7740308859331397E-3</v>
      </c>
      <c r="F246">
        <v>1.57079632670832</v>
      </c>
      <c r="G246">
        <v>0</v>
      </c>
      <c r="H246">
        <v>0</v>
      </c>
      <c r="I246" s="1">
        <v>-2.9960159852287703E-11</v>
      </c>
      <c r="J246">
        <v>0</v>
      </c>
      <c r="K246">
        <v>0</v>
      </c>
      <c r="L246" s="1">
        <v>-2.9960159852287703E-11</v>
      </c>
      <c r="M246">
        <v>0</v>
      </c>
      <c r="N246">
        <v>0</v>
      </c>
      <c r="O246" s="1">
        <v>-2.9960159852287703E-11</v>
      </c>
      <c r="P246">
        <v>0</v>
      </c>
      <c r="Q246">
        <v>0</v>
      </c>
      <c r="R246" s="1">
        <v>-2.9960159852287703E-11</v>
      </c>
    </row>
    <row r="247" spans="1:18" x14ac:dyDescent="0.25">
      <c r="A247">
        <v>0.98</v>
      </c>
      <c r="B247">
        <v>0.49434620383988198</v>
      </c>
      <c r="C247" s="1">
        <v>3.1169890314163301E-5</v>
      </c>
      <c r="D247" s="1">
        <v>9.0982630959255405E-10</v>
      </c>
      <c r="E247">
        <v>-5.7740306692579497E-3</v>
      </c>
      <c r="F247">
        <v>1.5707963267081699</v>
      </c>
      <c r="G247">
        <v>0</v>
      </c>
      <c r="H247">
        <v>0</v>
      </c>
      <c r="I247" s="1">
        <v>-2.9960159852287703E-11</v>
      </c>
      <c r="J247">
        <v>0</v>
      </c>
      <c r="K247">
        <v>0</v>
      </c>
      <c r="L247" s="1">
        <v>-2.9960159852287703E-11</v>
      </c>
      <c r="M247">
        <v>0</v>
      </c>
      <c r="N247">
        <v>0</v>
      </c>
      <c r="O247" s="1">
        <v>-2.9960159852287703E-11</v>
      </c>
      <c r="P247">
        <v>0</v>
      </c>
      <c r="Q247">
        <v>0</v>
      </c>
      <c r="R247" s="1">
        <v>-2.9960159852287703E-11</v>
      </c>
    </row>
    <row r="248" spans="1:18" x14ac:dyDescent="0.25">
      <c r="A248">
        <v>0.98399999999999999</v>
      </c>
      <c r="B248">
        <v>0.49434620384079098</v>
      </c>
      <c r="C248" s="1">
        <v>3.1169890314163301E-5</v>
      </c>
      <c r="D248" s="1">
        <v>1.0616700804450301E-9</v>
      </c>
      <c r="E248">
        <v>-5.77403047319311E-3</v>
      </c>
      <c r="F248">
        <v>1.57079632670725</v>
      </c>
      <c r="G248">
        <v>0</v>
      </c>
      <c r="H248">
        <v>0</v>
      </c>
      <c r="I248" s="1">
        <v>-2.9960159852287703E-11</v>
      </c>
      <c r="J248">
        <v>0</v>
      </c>
      <c r="K248">
        <v>0</v>
      </c>
      <c r="L248" s="1">
        <v>-2.9960159852287703E-11</v>
      </c>
      <c r="M248">
        <v>0</v>
      </c>
      <c r="N248">
        <v>0</v>
      </c>
      <c r="O248" s="1">
        <v>-2.9960159852287703E-11</v>
      </c>
      <c r="P248">
        <v>0</v>
      </c>
      <c r="Q248">
        <v>0</v>
      </c>
      <c r="R248" s="1">
        <v>-2.9960159852287703E-11</v>
      </c>
    </row>
    <row r="249" spans="1:18" x14ac:dyDescent="0.25">
      <c r="A249">
        <v>0.98799999999999999</v>
      </c>
      <c r="B249">
        <v>0.49434620058752798</v>
      </c>
      <c r="C249" s="1">
        <v>3.1169890314163301E-5</v>
      </c>
      <c r="D249" s="1">
        <v>1.1221408461453599E-9</v>
      </c>
      <c r="E249">
        <v>-5.7740303921704596E-3</v>
      </c>
      <c r="F249">
        <v>1.5707963267069101</v>
      </c>
      <c r="G249">
        <v>0</v>
      </c>
      <c r="H249">
        <v>0</v>
      </c>
      <c r="I249" s="1">
        <v>-2.9960159852287703E-11</v>
      </c>
      <c r="J249">
        <v>0</v>
      </c>
      <c r="K249">
        <v>0</v>
      </c>
      <c r="L249" s="1">
        <v>-2.9960159852287703E-11</v>
      </c>
      <c r="M249">
        <v>0</v>
      </c>
      <c r="N249">
        <v>0</v>
      </c>
      <c r="O249" s="1">
        <v>-2.9960159852287703E-11</v>
      </c>
      <c r="P249">
        <v>0</v>
      </c>
      <c r="Q249">
        <v>0</v>
      </c>
      <c r="R249" s="1">
        <v>-2.9960159852287703E-11</v>
      </c>
    </row>
    <row r="250" spans="1:18" x14ac:dyDescent="0.25">
      <c r="A250">
        <v>0.99199999999999999</v>
      </c>
      <c r="B250">
        <v>0.49434619733438001</v>
      </c>
      <c r="C250" s="1">
        <v>3.1169890314163301E-5</v>
      </c>
      <c r="D250" s="1">
        <v>1.09743395393891E-9</v>
      </c>
      <c r="E250">
        <v>-5.7740304470663296E-3</v>
      </c>
      <c r="F250">
        <v>1.5707963267070899</v>
      </c>
      <c r="G250">
        <v>0</v>
      </c>
      <c r="H250">
        <v>0</v>
      </c>
      <c r="I250" s="1">
        <v>-2.9960159852287703E-11</v>
      </c>
      <c r="J250">
        <v>0</v>
      </c>
      <c r="K250">
        <v>0</v>
      </c>
      <c r="L250" s="1">
        <v>-2.9960159852287703E-11</v>
      </c>
      <c r="M250">
        <v>0</v>
      </c>
      <c r="N250">
        <v>0</v>
      </c>
      <c r="O250" s="1">
        <v>-2.9960159852287703E-11</v>
      </c>
      <c r="P250">
        <v>0</v>
      </c>
      <c r="Q250">
        <v>0</v>
      </c>
      <c r="R250" s="1">
        <v>-2.9960159852287703E-11</v>
      </c>
    </row>
    <row r="251" spans="1:18" x14ac:dyDescent="0.25">
      <c r="A251">
        <v>0.996</v>
      </c>
      <c r="B251">
        <v>0.49434619733438001</v>
      </c>
      <c r="C251" s="1">
        <v>3.1169890314163301E-5</v>
      </c>
      <c r="D251" s="1">
        <v>1.0052071956007901E-9</v>
      </c>
      <c r="E251">
        <v>-5.7740305913647301E-3</v>
      </c>
      <c r="F251">
        <v>1.5707963267075999</v>
      </c>
      <c r="G251">
        <v>0</v>
      </c>
      <c r="H251">
        <v>0</v>
      </c>
      <c r="I251" s="1">
        <v>-2.9960159852287703E-11</v>
      </c>
      <c r="J251">
        <v>0</v>
      </c>
      <c r="K251">
        <v>0</v>
      </c>
      <c r="L251" s="1">
        <v>-2.9960159852287703E-11</v>
      </c>
      <c r="M251">
        <v>0</v>
      </c>
      <c r="N251">
        <v>0</v>
      </c>
      <c r="O251" s="1">
        <v>-2.9960159852287703E-11</v>
      </c>
      <c r="P251">
        <v>0</v>
      </c>
      <c r="Q251">
        <v>0</v>
      </c>
      <c r="R251" s="1">
        <v>-2.9960159852287703E-11</v>
      </c>
    </row>
    <row r="252" spans="1:18" x14ac:dyDescent="0.25">
      <c r="A252">
        <v>1</v>
      </c>
      <c r="B252">
        <v>0.49434620058866502</v>
      </c>
      <c r="C252" s="1">
        <v>3.1169890314163301E-5</v>
      </c>
      <c r="D252" s="1">
        <v>8.4482419022494798E-10</v>
      </c>
      <c r="E252">
        <v>-5.7740306691142704E-3</v>
      </c>
      <c r="F252">
        <v>1.5707963267085201</v>
      </c>
      <c r="G252">
        <v>0</v>
      </c>
      <c r="H252">
        <v>0</v>
      </c>
      <c r="I252" s="1">
        <v>-2.9960159852287703E-11</v>
      </c>
      <c r="J252">
        <v>0</v>
      </c>
      <c r="K252">
        <v>0</v>
      </c>
      <c r="L252" s="1">
        <v>-2.9960159852287703E-11</v>
      </c>
      <c r="M252">
        <v>0</v>
      </c>
      <c r="N252">
        <v>0</v>
      </c>
      <c r="O252" s="1">
        <v>-2.9960159852287703E-11</v>
      </c>
      <c r="P252">
        <v>0</v>
      </c>
      <c r="Q252">
        <v>0</v>
      </c>
      <c r="R252" s="1">
        <v>-2.9960159852287703E-11</v>
      </c>
    </row>
    <row r="253" spans="1:18" x14ac:dyDescent="0.25">
      <c r="A253">
        <v>1.004</v>
      </c>
      <c r="B253">
        <v>0.49434619733472102</v>
      </c>
      <c r="C253" s="1">
        <v>3.1169890314163301E-5</v>
      </c>
      <c r="D253" s="1">
        <v>6.8545039006466301E-10</v>
      </c>
      <c r="E253">
        <v>-5.7740307496032496E-3</v>
      </c>
      <c r="F253">
        <v>1.57079632670945</v>
      </c>
      <c r="G253">
        <v>0.96588537695488397</v>
      </c>
      <c r="H253" s="1">
        <v>6.2088325697634304E-11</v>
      </c>
      <c r="I253" s="1">
        <v>7.8261521031650996E-6</v>
      </c>
      <c r="J253">
        <v>0.96588537695459498</v>
      </c>
      <c r="K253" s="1">
        <v>6.2088327274214999E-11</v>
      </c>
      <c r="L253" s="1">
        <v>7.8261521031627601E-6</v>
      </c>
      <c r="M253">
        <v>0.96588537695436005</v>
      </c>
      <c r="N253" s="1">
        <v>6.2088328315302696E-11</v>
      </c>
      <c r="O253" s="1">
        <v>7.8261521031608508E-6</v>
      </c>
      <c r="P253">
        <v>0.96588537695512</v>
      </c>
      <c r="Q253" s="1">
        <v>6.2088324656546595E-11</v>
      </c>
      <c r="R253" s="1">
        <v>7.8261521031670105E-6</v>
      </c>
    </row>
    <row r="254" spans="1:18" x14ac:dyDescent="0.25">
      <c r="A254">
        <v>1.008</v>
      </c>
      <c r="B254">
        <v>0.49434635019690598</v>
      </c>
      <c r="C254">
        <v>1.5428308566990001E-4</v>
      </c>
      <c r="D254" s="1">
        <v>4.7864498301695297E-10</v>
      </c>
      <c r="E254">
        <v>-5.7740311665260297E-3</v>
      </c>
      <c r="F254">
        <v>1.5707963267106599</v>
      </c>
      <c r="G254">
        <v>574.824100736726</v>
      </c>
      <c r="H254">
        <v>6.81938141403844E-3</v>
      </c>
      <c r="I254">
        <v>4.45511412020601E-2</v>
      </c>
      <c r="J254">
        <v>574.82410066903799</v>
      </c>
      <c r="K254">
        <v>6.8193838574368403E-3</v>
      </c>
      <c r="L254">
        <v>4.4551141202542201E-2</v>
      </c>
      <c r="M254">
        <v>574.824100734956</v>
      </c>
      <c r="N254">
        <v>6.8193814347415598E-3</v>
      </c>
      <c r="O254">
        <v>4.4551141201953401E-2</v>
      </c>
      <c r="P254">
        <v>574.82410067080696</v>
      </c>
      <c r="Q254">
        <v>6.8193838367337197E-3</v>
      </c>
      <c r="R254">
        <v>4.4551141202648803E-2</v>
      </c>
    </row>
    <row r="255" spans="1:18" x14ac:dyDescent="0.25">
      <c r="A255">
        <v>1.012</v>
      </c>
      <c r="B255">
        <v>0.494350109923402</v>
      </c>
      <c r="C255">
        <v>1.0686773152418501E-3</v>
      </c>
      <c r="D255" s="1">
        <v>4.2887507474115601E-10</v>
      </c>
      <c r="E255">
        <v>-5.7738509545214502E-3</v>
      </c>
      <c r="F255">
        <v>1.57079632671088</v>
      </c>
      <c r="G255">
        <v>944.49412859695997</v>
      </c>
      <c r="H255">
        <v>2.2865400307356301E-2</v>
      </c>
      <c r="I255">
        <v>6.7089794121452107E-2</v>
      </c>
      <c r="J255">
        <v>944.49411459937198</v>
      </c>
      <c r="K255">
        <v>2.2865661885051299E-2</v>
      </c>
      <c r="L255">
        <v>6.7089793671311307E-2</v>
      </c>
      <c r="M255">
        <v>944.49412859433596</v>
      </c>
      <c r="N255">
        <v>2.2865400317382701E-2</v>
      </c>
      <c r="O255">
        <v>6.7089794121291194E-2</v>
      </c>
      <c r="P255">
        <v>944.49411460199599</v>
      </c>
      <c r="Q255">
        <v>2.2865661875024899E-2</v>
      </c>
      <c r="R255">
        <v>6.7089793671472303E-2</v>
      </c>
    </row>
    <row r="256" spans="1:18" x14ac:dyDescent="0.25">
      <c r="A256">
        <v>1.016</v>
      </c>
      <c r="B256">
        <v>0.49436249816051198</v>
      </c>
      <c r="C256">
        <v>2.6658001995535402E-3</v>
      </c>
      <c r="D256" s="1">
        <v>4.7659291451387305E-10</v>
      </c>
      <c r="E256">
        <v>-5.77230752759611E-3</v>
      </c>
      <c r="F256">
        <v>1.5707963267103799</v>
      </c>
      <c r="G256">
        <v>1278.923935947</v>
      </c>
      <c r="H256">
        <v>4.4657228922955497E-2</v>
      </c>
      <c r="I256">
        <v>8.7465307439610701E-2</v>
      </c>
      <c r="J256">
        <v>1278.9238056900899</v>
      </c>
      <c r="K256">
        <v>4.4658856656035001E-2</v>
      </c>
      <c r="L256">
        <v>8.7465302260667302E-2</v>
      </c>
      <c r="M256">
        <v>1278.9239359484</v>
      </c>
      <c r="N256">
        <v>4.4657228888035798E-2</v>
      </c>
      <c r="O256">
        <v>8.7465307439648698E-2</v>
      </c>
      <c r="P256">
        <v>1278.92380568868</v>
      </c>
      <c r="Q256">
        <v>4.4658856690954603E-2</v>
      </c>
      <c r="R256">
        <v>8.7465302260629305E-2</v>
      </c>
    </row>
    <row r="257" spans="1:18" x14ac:dyDescent="0.25">
      <c r="A257">
        <v>1.02</v>
      </c>
      <c r="B257">
        <v>0.49438772346093102</v>
      </c>
      <c r="C257">
        <v>4.8376633775202502E-3</v>
      </c>
      <c r="D257" s="1">
        <v>5.3332323735070897E-10</v>
      </c>
      <c r="E257">
        <v>-5.7672405135959304E-3</v>
      </c>
      <c r="F257">
        <v>1.5707963267101399</v>
      </c>
      <c r="G257">
        <v>1592.30106708828</v>
      </c>
      <c r="H257">
        <v>7.1552892715987207E-2</v>
      </c>
      <c r="I257">
        <v>0.104500048553563</v>
      </c>
      <c r="J257">
        <v>1592.3005086875301</v>
      </c>
      <c r="K257">
        <v>7.1558135793029803E-2</v>
      </c>
      <c r="L257">
        <v>0.104500026314477</v>
      </c>
      <c r="M257">
        <v>1592.3010670915901</v>
      </c>
      <c r="N257">
        <v>7.1552892732276899E-2</v>
      </c>
      <c r="O257">
        <v>0.104500048553768</v>
      </c>
      <c r="P257">
        <v>1592.3005086842199</v>
      </c>
      <c r="Q257">
        <v>7.1558135776740098E-2</v>
      </c>
      <c r="R257">
        <v>0.10450002631427199</v>
      </c>
    </row>
    <row r="258" spans="1:18" x14ac:dyDescent="0.25">
      <c r="A258">
        <v>1.024</v>
      </c>
      <c r="B258">
        <v>0.49442912924905602</v>
      </c>
      <c r="C258">
        <v>7.4565453069351797E-3</v>
      </c>
      <c r="D258" s="1">
        <v>5.3868980668276701E-10</v>
      </c>
      <c r="E258">
        <v>-5.7558656000200803E-3</v>
      </c>
      <c r="F258">
        <v>1.5707963262868101</v>
      </c>
      <c r="G258">
        <v>1886.5439469381099</v>
      </c>
      <c r="H258">
        <v>0.102547636192762</v>
      </c>
      <c r="I258">
        <v>0.118232343803156</v>
      </c>
      <c r="J258">
        <v>1886.5423092065</v>
      </c>
      <c r="K258">
        <v>0.10255990150236299</v>
      </c>
      <c r="L258">
        <v>0.118232283139779</v>
      </c>
      <c r="M258">
        <v>1886.5439469411599</v>
      </c>
      <c r="N258">
        <v>0.102547636220578</v>
      </c>
      <c r="O258">
        <v>0.11823234380332601</v>
      </c>
      <c r="P258">
        <v>1886.54230920345</v>
      </c>
      <c r="Q258">
        <v>0.10255990147454599</v>
      </c>
      <c r="R258">
        <v>0.118232283139609</v>
      </c>
    </row>
    <row r="259" spans="1:18" x14ac:dyDescent="0.25">
      <c r="A259">
        <v>1.028</v>
      </c>
      <c r="B259">
        <v>0.49448905071733401</v>
      </c>
      <c r="C259">
        <v>1.0387526705887801E-2</v>
      </c>
      <c r="D259" s="1">
        <v>4.3213492199899298E-10</v>
      </c>
      <c r="E259">
        <v>-5.7350911781599801E-3</v>
      </c>
      <c r="F259">
        <v>1.5707963257497599</v>
      </c>
      <c r="G259">
        <v>2162.6039241541098</v>
      </c>
      <c r="H259">
        <v>0.13668918268753</v>
      </c>
      <c r="I259">
        <v>0.12906720701639501</v>
      </c>
      <c r="J259">
        <v>2162.60010812972</v>
      </c>
      <c r="K259">
        <v>0.13671281475948299</v>
      </c>
      <c r="L259">
        <v>0.129067081100423</v>
      </c>
      <c r="M259">
        <v>2162.6039241394301</v>
      </c>
      <c r="N259">
        <v>0.136689182958148</v>
      </c>
      <c r="O259">
        <v>0.129067207016065</v>
      </c>
      <c r="P259">
        <v>2162.6001081444101</v>
      </c>
      <c r="Q259">
        <v>0.13671281448886599</v>
      </c>
      <c r="R259">
        <v>0.12906708110075199</v>
      </c>
    </row>
    <row r="260" spans="1:18" x14ac:dyDescent="0.25">
      <c r="A260">
        <v>1.032</v>
      </c>
      <c r="B260">
        <v>0.49456887662802201</v>
      </c>
      <c r="C260">
        <v>1.3504676476105299E-2</v>
      </c>
      <c r="D260" s="1">
        <v>1.6268476962481401E-10</v>
      </c>
      <c r="E260">
        <v>-5.70181776347341E-3</v>
      </c>
      <c r="F260">
        <v>1.5707963252464601</v>
      </c>
      <c r="G260">
        <v>2421.3552417978399</v>
      </c>
      <c r="H260">
        <v>0.173142086084212</v>
      </c>
      <c r="I260">
        <v>0.13741408118874199</v>
      </c>
      <c r="J260">
        <v>2421.3476340378602</v>
      </c>
      <c r="K260">
        <v>0.17318199694323599</v>
      </c>
      <c r="L260">
        <v>0.13741386524324101</v>
      </c>
      <c r="M260">
        <v>2421.3552417575902</v>
      </c>
      <c r="N260">
        <v>0.173142086282009</v>
      </c>
      <c r="O260">
        <v>0.137414081187547</v>
      </c>
      <c r="P260">
        <v>2421.3476340781199</v>
      </c>
      <c r="Q260">
        <v>0.17318199674543999</v>
      </c>
      <c r="R260">
        <v>0.137413865244436</v>
      </c>
    </row>
    <row r="261" spans="1:18" x14ac:dyDescent="0.25">
      <c r="A261">
        <v>1.036</v>
      </c>
      <c r="B261">
        <v>0.494669124100028</v>
      </c>
      <c r="C261">
        <v>1.6670748949832701E-2</v>
      </c>
      <c r="D261" s="1">
        <v>-6.3539699021066399E-11</v>
      </c>
      <c r="E261">
        <v>-5.6527595483248398E-3</v>
      </c>
      <c r="F261">
        <v>1.57079632470238</v>
      </c>
      <c r="G261">
        <v>2663.6597003206898</v>
      </c>
      <c r="H261">
        <v>0.211184576773328</v>
      </c>
      <c r="I261">
        <v>0.14364130214297899</v>
      </c>
      <c r="J261">
        <v>2663.64603469039</v>
      </c>
      <c r="K261">
        <v>0.21124817039542401</v>
      </c>
      <c r="L261">
        <v>0.14364098121812199</v>
      </c>
      <c r="M261">
        <v>2663.6597002560602</v>
      </c>
      <c r="N261">
        <v>0.21118457696507301</v>
      </c>
      <c r="O261">
        <v>0.143641302141396</v>
      </c>
      <c r="P261">
        <v>2663.6460347550101</v>
      </c>
      <c r="Q261">
        <v>0.211248170203682</v>
      </c>
      <c r="R261">
        <v>0.14364098121970501</v>
      </c>
    </row>
    <row r="262" spans="1:18" x14ac:dyDescent="0.25">
      <c r="A262">
        <v>1.04</v>
      </c>
      <c r="B262">
        <v>0.494789776876359</v>
      </c>
      <c r="C262">
        <v>1.9782594067141699E-2</v>
      </c>
      <c r="D262" s="1">
        <v>6.5737273749730698E-8</v>
      </c>
      <c r="E262">
        <v>-5.5821461272521702E-3</v>
      </c>
      <c r="F262">
        <v>1.5707963238740399</v>
      </c>
      <c r="G262">
        <v>2890.3667826165602</v>
      </c>
      <c r="H262">
        <v>0.25020009121876902</v>
      </c>
      <c r="I262">
        <v>0.148074445589922</v>
      </c>
      <c r="J262">
        <v>2890.3438194786199</v>
      </c>
      <c r="K262">
        <v>0.25029615504424502</v>
      </c>
      <c r="L262">
        <v>0.14807401629044301</v>
      </c>
      <c r="M262">
        <v>2890.3667984055601</v>
      </c>
      <c r="N262">
        <v>0.25019985728988198</v>
      </c>
      <c r="O262">
        <v>0.14807444590445601</v>
      </c>
      <c r="P262">
        <v>2890.3438036897401</v>
      </c>
      <c r="Q262">
        <v>0.25029638897115503</v>
      </c>
      <c r="R262">
        <v>0.148074015975908</v>
      </c>
    </row>
    <row r="263" spans="1:18" x14ac:dyDescent="0.25">
      <c r="A263">
        <v>1.044</v>
      </c>
      <c r="B263">
        <v>0.494930337345522</v>
      </c>
      <c r="C263">
        <v>2.2761501607924801E-2</v>
      </c>
      <c r="D263" s="1">
        <v>2.9074510508869998E-7</v>
      </c>
      <c r="E263">
        <v>-5.4857769032383699E-3</v>
      </c>
      <c r="F263">
        <v>1.57079632268299</v>
      </c>
      <c r="G263">
        <v>3102.3090645049301</v>
      </c>
      <c r="H263">
        <v>0.28966877474883201</v>
      </c>
      <c r="I263">
        <v>0.15099951033303299</v>
      </c>
      <c r="J263">
        <v>3102.2728524692402</v>
      </c>
      <c r="K263">
        <v>0.28980344762245203</v>
      </c>
      <c r="L263">
        <v>0.150999003091457</v>
      </c>
      <c r="M263">
        <v>3102.3091115491802</v>
      </c>
      <c r="N263">
        <v>0.28966852244732899</v>
      </c>
      <c r="O263">
        <v>0.15099951110705701</v>
      </c>
      <c r="P263">
        <v>3102.2728054255399</v>
      </c>
      <c r="Q263">
        <v>0.289803699919499</v>
      </c>
      <c r="R263">
        <v>0.150999002317415</v>
      </c>
    </row>
    <row r="264" spans="1:18" x14ac:dyDescent="0.25">
      <c r="A264">
        <v>1.048</v>
      </c>
      <c r="B264">
        <v>0.495089764752492</v>
      </c>
      <c r="C264">
        <v>2.5531726926512899E-2</v>
      </c>
      <c r="D264" s="1">
        <v>4.8727526932813204E-7</v>
      </c>
      <c r="E264">
        <v>-5.3621679270309097E-3</v>
      </c>
      <c r="F264">
        <v>1.57079632160453</v>
      </c>
      <c r="G264">
        <v>3300.29827216386</v>
      </c>
      <c r="H264">
        <v>0.32915550210417899</v>
      </c>
      <c r="I264">
        <v>0.15266652378505299</v>
      </c>
      <c r="J264">
        <v>3300.2444972578501</v>
      </c>
      <c r="K264">
        <v>0.32933195981816699</v>
      </c>
      <c r="L264">
        <v>0.15266601780443201</v>
      </c>
      <c r="M264">
        <v>3300.29834481534</v>
      </c>
      <c r="N264">
        <v>0.32915528578226699</v>
      </c>
      <c r="O264">
        <v>0.15266652451096099</v>
      </c>
      <c r="P264">
        <v>3300.2444246076102</v>
      </c>
      <c r="Q264">
        <v>0.32933217613319399</v>
      </c>
      <c r="R264">
        <v>0.152666017078465</v>
      </c>
    </row>
    <row r="265" spans="1:18" x14ac:dyDescent="0.25">
      <c r="A265">
        <v>1.052</v>
      </c>
      <c r="B265">
        <v>0.49526653698899198</v>
      </c>
      <c r="C265">
        <v>2.8034842908953601E-2</v>
      </c>
      <c r="D265" s="1">
        <v>6.4705738570765295E-7</v>
      </c>
      <c r="E265">
        <v>-5.2116401086406503E-3</v>
      </c>
      <c r="F265">
        <v>1.5707963198046</v>
      </c>
      <c r="G265">
        <v>3485.1221285779302</v>
      </c>
      <c r="H265">
        <v>0.36829987518852603</v>
      </c>
      <c r="I265">
        <v>0.15329306114352301</v>
      </c>
      <c r="J265">
        <v>3485.0464518225899</v>
      </c>
      <c r="K265">
        <v>0.368518772717986</v>
      </c>
      <c r="L265">
        <v>0.15329268759684</v>
      </c>
      <c r="M265">
        <v>3485.122220875</v>
      </c>
      <c r="N265">
        <v>0.36829970089513298</v>
      </c>
      <c r="O265">
        <v>0.15329306154087</v>
      </c>
      <c r="P265">
        <v>3485.0463595277301</v>
      </c>
      <c r="Q265">
        <v>0.368518947002271</v>
      </c>
      <c r="R265">
        <v>0.15329268719936601</v>
      </c>
    </row>
    <row r="266" spans="1:18" x14ac:dyDescent="0.25">
      <c r="A266">
        <v>1.056</v>
      </c>
      <c r="B266">
        <v>0.49545880021560101</v>
      </c>
      <c r="C266">
        <v>3.02314273905335E-2</v>
      </c>
      <c r="D266" s="1">
        <v>7.7122391673795497E-7</v>
      </c>
      <c r="E266">
        <v>-5.0357365775417096E-3</v>
      </c>
      <c r="F266">
        <v>1.5707963200595201</v>
      </c>
      <c r="G266">
        <v>3657.5419173159398</v>
      </c>
      <c r="H266">
        <v>0.40680729608093202</v>
      </c>
      <c r="I266">
        <v>0.153067590406438</v>
      </c>
      <c r="J266">
        <v>3657.4402363212498</v>
      </c>
      <c r="K266">
        <v>0.40706718727715901</v>
      </c>
      <c r="L266">
        <v>0.15306752638146801</v>
      </c>
      <c r="M266">
        <v>3657.5420232094202</v>
      </c>
      <c r="N266">
        <v>0.40680716546428303</v>
      </c>
      <c r="O266">
        <v>0.153067590315416</v>
      </c>
      <c r="P266">
        <v>3657.44013043113</v>
      </c>
      <c r="Q266">
        <v>0.40706731788304901</v>
      </c>
      <c r="R266">
        <v>0.15306752647226601</v>
      </c>
    </row>
    <row r="267" spans="1:18" x14ac:dyDescent="0.25">
      <c r="A267">
        <v>1.06</v>
      </c>
      <c r="B267">
        <v>0.495664463163279</v>
      </c>
      <c r="C267">
        <v>3.2099198888694599E-2</v>
      </c>
      <c r="D267" s="1">
        <v>8.6574805826399304E-7</v>
      </c>
      <c r="E267">
        <v>-4.8368129304244001E-3</v>
      </c>
      <c r="F267">
        <v>1.57079631960092</v>
      </c>
      <c r="G267">
        <v>3818.2906440520501</v>
      </c>
      <c r="H267">
        <v>0.44444073256737299</v>
      </c>
      <c r="I267">
        <v>0.152152610210217</v>
      </c>
      <c r="J267">
        <v>3818.1592982207198</v>
      </c>
      <c r="K267">
        <v>0.444738483993318</v>
      </c>
      <c r="L267">
        <v>0.15215306758752301</v>
      </c>
      <c r="M267">
        <v>3818.29075828036</v>
      </c>
      <c r="N267">
        <v>0.44444064624868401</v>
      </c>
      <c r="O267">
        <v>0.15215260956954399</v>
      </c>
      <c r="P267">
        <v>3818.1591839970401</v>
      </c>
      <c r="Q267">
        <v>0.44473857030043901</v>
      </c>
      <c r="R267">
        <v>0.15215306822785099</v>
      </c>
    </row>
    <row r="268" spans="1:18" x14ac:dyDescent="0.25">
      <c r="A268">
        <v>1.0640000000000001</v>
      </c>
      <c r="B268">
        <v>0.49588131097152599</v>
      </c>
      <c r="C268">
        <v>3.3630231666125998E-2</v>
      </c>
      <c r="D268" s="1">
        <v>9.3163479306928402E-7</v>
      </c>
      <c r="E268">
        <v>-4.6177313899753601E-3</v>
      </c>
      <c r="F268">
        <v>1.5707963191839001</v>
      </c>
      <c r="G268">
        <v>3968.07173189172</v>
      </c>
      <c r="H268">
        <v>0.48101318935377002</v>
      </c>
      <c r="I268">
        <v>0.15068756403308201</v>
      </c>
      <c r="J268">
        <v>3967.9076502161602</v>
      </c>
      <c r="K268">
        <v>0.481344386983033</v>
      </c>
      <c r="L268">
        <v>0.150688775732017</v>
      </c>
      <c r="M268">
        <v>3968.0718494562302</v>
      </c>
      <c r="N268">
        <v>0.481013139588093</v>
      </c>
      <c r="O268">
        <v>0.150687562848906</v>
      </c>
      <c r="P268">
        <v>3967.9075326575698</v>
      </c>
      <c r="Q268">
        <v>0.48134443673709498</v>
      </c>
      <c r="R268">
        <v>0.150688776915712</v>
      </c>
    </row>
    <row r="269" spans="1:18" x14ac:dyDescent="0.25">
      <c r="A269">
        <v>1.0680000000000001</v>
      </c>
      <c r="B269">
        <v>0.49610713854667599</v>
      </c>
      <c r="C269">
        <v>3.4827871901998E-2</v>
      </c>
      <c r="D269" s="1">
        <v>9.7255508691006505E-7</v>
      </c>
      <c r="E269">
        <v>-4.3816281264557697E-3</v>
      </c>
      <c r="F269">
        <v>1.5707963188073699</v>
      </c>
      <c r="G269">
        <v>4107.5581774884904</v>
      </c>
      <c r="H269">
        <v>0.51638087337549399</v>
      </c>
      <c r="I269">
        <v>0.14879152293812301</v>
      </c>
      <c r="J269">
        <v>4107.3589746859698</v>
      </c>
      <c r="K269">
        <v>0.51674023220357501</v>
      </c>
      <c r="L269">
        <v>0.14879372856084799</v>
      </c>
      <c r="M269">
        <v>4107.5582938302095</v>
      </c>
      <c r="N269">
        <v>0.51638085736472095</v>
      </c>
      <c r="O269">
        <v>0.14879152127467901</v>
      </c>
      <c r="P269">
        <v>4107.3588583513401</v>
      </c>
      <c r="Q269">
        <v>0.51674024820361697</v>
      </c>
      <c r="R269">
        <v>0.14879373022367201</v>
      </c>
    </row>
    <row r="270" spans="1:18" x14ac:dyDescent="0.25">
      <c r="A270">
        <v>1.0720000000000001</v>
      </c>
      <c r="B270">
        <v>0.49633975704807598</v>
      </c>
      <c r="C270">
        <v>3.5703990296098498E-2</v>
      </c>
      <c r="D270" s="1">
        <v>9.9120557833118103E-7</v>
      </c>
      <c r="E270">
        <v>-4.1317365906532698E-3</v>
      </c>
      <c r="F270">
        <v>1.5707963184849401</v>
      </c>
      <c r="G270">
        <v>4237.3921043821601</v>
      </c>
      <c r="H270">
        <v>0.55043706333626596</v>
      </c>
      <c r="I270">
        <v>0.14656563620153401</v>
      </c>
      <c r="J270">
        <v>4237.1561303691797</v>
      </c>
      <c r="K270">
        <v>0.55081878395500905</v>
      </c>
      <c r="L270">
        <v>0.14656906851981499</v>
      </c>
      <c r="M270">
        <v>4237.3922153847097</v>
      </c>
      <c r="N270">
        <v>0.55043708005719405</v>
      </c>
      <c r="O270">
        <v>0.146565634167271</v>
      </c>
      <c r="P270">
        <v>4237.15601937467</v>
      </c>
      <c r="Q270">
        <v>0.55081876722522205</v>
      </c>
      <c r="R270">
        <v>0.14656907055333099</v>
      </c>
    </row>
    <row r="271" spans="1:18" x14ac:dyDescent="0.25">
      <c r="A271">
        <v>1.0760000000000001</v>
      </c>
      <c r="B271">
        <v>0.49657708821848701</v>
      </c>
      <c r="C271">
        <v>3.6276710968691797E-2</v>
      </c>
      <c r="D271" s="1">
        <v>9.9097327537721708E-7</v>
      </c>
      <c r="E271">
        <v>-3.8712543681161302E-3</v>
      </c>
      <c r="F271">
        <v>1.5707963184132401</v>
      </c>
      <c r="G271">
        <v>4358.1846534167898</v>
      </c>
      <c r="H271">
        <v>0.58310662316062201</v>
      </c>
      <c r="I271">
        <v>0.14409535448796101</v>
      </c>
      <c r="J271">
        <v>4357.9110035086296</v>
      </c>
      <c r="K271">
        <v>0.583504698121878</v>
      </c>
      <c r="L271">
        <v>0.14410022774706399</v>
      </c>
      <c r="M271">
        <v>4358.1847557225101</v>
      </c>
      <c r="N271">
        <v>0.58310666919199405</v>
      </c>
      <c r="O271">
        <v>0.14409535221508599</v>
      </c>
      <c r="P271">
        <v>4357.9109012116096</v>
      </c>
      <c r="Q271">
        <v>0.58350465208427404</v>
      </c>
      <c r="R271">
        <v>0.14410023001909</v>
      </c>
    </row>
    <row r="272" spans="1:18" x14ac:dyDescent="0.25">
      <c r="A272">
        <v>1.08</v>
      </c>
      <c r="B272">
        <v>0.49681718064255098</v>
      </c>
      <c r="C272">
        <v>3.6568452349730399E-2</v>
      </c>
      <c r="D272" s="1">
        <v>9.7408400547967097E-7</v>
      </c>
      <c r="E272">
        <v>-3.6032460550337602E-3</v>
      </c>
      <c r="F272">
        <v>1.5707963183117699</v>
      </c>
      <c r="G272">
        <v>4470.5161572768202</v>
      </c>
      <c r="H272">
        <v>0.61434112547608999</v>
      </c>
      <c r="I272">
        <v>0.141452434175738</v>
      </c>
      <c r="J272">
        <v>4470.2046497284</v>
      </c>
      <c r="K272">
        <v>0.61474959755758596</v>
      </c>
      <c r="L272">
        <v>0.14145893478466401</v>
      </c>
      <c r="M272">
        <v>4470.5162480666404</v>
      </c>
      <c r="N272">
        <v>0.61434119582093405</v>
      </c>
      <c r="O272">
        <v>0.141452431809862</v>
      </c>
      <c r="P272">
        <v>4470.2045589475601</v>
      </c>
      <c r="Q272">
        <v>0.61474952720961196</v>
      </c>
      <c r="R272">
        <v>0.14145893714963201</v>
      </c>
    </row>
    <row r="273" spans="1:18" x14ac:dyDescent="0.25">
      <c r="A273">
        <v>1.0840000000000001</v>
      </c>
      <c r="B273">
        <v>0.49705823250951597</v>
      </c>
      <c r="C273">
        <v>3.6604248914220101E-2</v>
      </c>
      <c r="D273" s="1">
        <v>9.4413303355654201E-7</v>
      </c>
      <c r="E273">
        <v>-3.3305764327438798E-3</v>
      </c>
      <c r="F273">
        <v>1.5707963182150799</v>
      </c>
      <c r="G273">
        <v>4574.9365500498998</v>
      </c>
      <c r="H273">
        <v>0.64411454424811398</v>
      </c>
      <c r="I273">
        <v>0.138696734212199</v>
      </c>
      <c r="J273">
        <v>4574.5876794389296</v>
      </c>
      <c r="K273">
        <v>0.64452771758128202</v>
      </c>
      <c r="L273">
        <v>0.138705014018809</v>
      </c>
      <c r="M273">
        <v>4574.9366271433601</v>
      </c>
      <c r="N273">
        <v>0.64411463957184101</v>
      </c>
      <c r="O273">
        <v>0.13869673189940501</v>
      </c>
      <c r="P273">
        <v>4574.5876023543296</v>
      </c>
      <c r="Q273">
        <v>0.64452762225816296</v>
      </c>
      <c r="R273">
        <v>0.138705016330681</v>
      </c>
    </row>
    <row r="274" spans="1:18" x14ac:dyDescent="0.25">
      <c r="A274">
        <v>1.0880000000000001</v>
      </c>
      <c r="B274">
        <v>0.497298643664635</v>
      </c>
      <c r="C274">
        <v>3.6410554725461397E-2</v>
      </c>
      <c r="D274" s="1">
        <v>9.0269028859276899E-7</v>
      </c>
      <c r="E274">
        <v>-3.0558653056265701E-3</v>
      </c>
      <c r="F274">
        <v>1.5707963182284099</v>
      </c>
      <c r="G274">
        <v>4671.9659699282702</v>
      </c>
      <c r="H274">
        <v>0.67241948503355697</v>
      </c>
      <c r="I274">
        <v>0.13587781865828799</v>
      </c>
      <c r="J274">
        <v>4671.5808426539797</v>
      </c>
      <c r="K274">
        <v>0.67283205805581703</v>
      </c>
      <c r="L274">
        <v>0.135887990771865</v>
      </c>
      <c r="M274">
        <v>4671.9660319262002</v>
      </c>
      <c r="N274">
        <v>0.67241959280202201</v>
      </c>
      <c r="O274">
        <v>0.13587781653816</v>
      </c>
      <c r="P274">
        <v>4671.5807806643797</v>
      </c>
      <c r="Q274">
        <v>0.67283195029114695</v>
      </c>
      <c r="R274">
        <v>0.135887992891115</v>
      </c>
    </row>
    <row r="275" spans="1:18" x14ac:dyDescent="0.25">
      <c r="A275">
        <v>1.0920000000000001</v>
      </c>
      <c r="B275">
        <v>0.49753696355230598</v>
      </c>
      <c r="C275">
        <v>3.6014114005105603E-2</v>
      </c>
      <c r="D275" s="1">
        <v>8.5245823207282005E-7</v>
      </c>
      <c r="E275">
        <v>-2.7814627474566601E-3</v>
      </c>
      <c r="F275">
        <v>1.5707963183167899</v>
      </c>
      <c r="G275">
        <v>4762.0955171425503</v>
      </c>
      <c r="H275">
        <v>0.69926386010419195</v>
      </c>
      <c r="I275">
        <v>0.13303637912535701</v>
      </c>
      <c r="J275">
        <v>4761.6757748336404</v>
      </c>
      <c r="K275">
        <v>0.69967105706489896</v>
      </c>
      <c r="L275">
        <v>0.13304851606736201</v>
      </c>
      <c r="M275">
        <v>4762.0955629252803</v>
      </c>
      <c r="N275">
        <v>0.69926397997075795</v>
      </c>
      <c r="O275">
        <v>0.133036377325917</v>
      </c>
      <c r="P275">
        <v>4761.67572905832</v>
      </c>
      <c r="Q275">
        <v>0.69967093720543605</v>
      </c>
      <c r="R275">
        <v>0.13304851786602501</v>
      </c>
    </row>
    <row r="276" spans="1:18" x14ac:dyDescent="0.25">
      <c r="A276">
        <v>1.0960000000000001</v>
      </c>
      <c r="B276">
        <v>0.49777192375097401</v>
      </c>
      <c r="C276">
        <v>3.5441364636040099E-2</v>
      </c>
      <c r="D276" s="1">
        <v>7.9574787418795701E-7</v>
      </c>
      <c r="E276">
        <v>-2.5094373699519499E-3</v>
      </c>
      <c r="F276">
        <v>1.5707963184662701</v>
      </c>
      <c r="G276">
        <v>4845.7881333465102</v>
      </c>
      <c r="H276">
        <v>0.72466803651813605</v>
      </c>
      <c r="I276">
        <v>0.13020549174983601</v>
      </c>
      <c r="J276">
        <v>4845.3358707297102</v>
      </c>
      <c r="K276">
        <v>0.725065654482831</v>
      </c>
      <c r="L276">
        <v>0.13021962560016101</v>
      </c>
      <c r="M276">
        <v>4845.7881625403897</v>
      </c>
      <c r="N276">
        <v>0.72466816168126602</v>
      </c>
      <c r="O276">
        <v>0.13020549037649601</v>
      </c>
      <c r="P276">
        <v>4845.3358415419498</v>
      </c>
      <c r="Q276">
        <v>0.72506552932950596</v>
      </c>
      <c r="R276">
        <v>0.13021962697287701</v>
      </c>
    </row>
    <row r="277" spans="1:18" x14ac:dyDescent="0.25">
      <c r="A277">
        <v>1.1000000000000001</v>
      </c>
      <c r="B277">
        <v>0.49800245098481299</v>
      </c>
      <c r="C277">
        <v>3.4717731289985301E-2</v>
      </c>
      <c r="D277" s="1">
        <v>7.3449182695945297E-7</v>
      </c>
      <c r="E277">
        <v>-2.2415765763108401E-3</v>
      </c>
      <c r="F277">
        <v>1.5707963187834</v>
      </c>
      <c r="G277">
        <v>4923.4795752742502</v>
      </c>
      <c r="H277">
        <v>0.74866233836865903</v>
      </c>
      <c r="I277">
        <v>0.127411723302367</v>
      </c>
      <c r="J277">
        <v>4922.9972550235698</v>
      </c>
      <c r="K277">
        <v>0.74904679498403903</v>
      </c>
      <c r="L277">
        <v>0.12742784748803701</v>
      </c>
      <c r="M277">
        <v>4923.4795876836797</v>
      </c>
      <c r="N277">
        <v>0.74866247153259102</v>
      </c>
      <c r="O277">
        <v>0.127411722440535</v>
      </c>
      <c r="P277">
        <v>4922.9972426186896</v>
      </c>
      <c r="Q277">
        <v>0.74904666183273105</v>
      </c>
      <c r="R277">
        <v>0.12742784834944901</v>
      </c>
    </row>
    <row r="278" spans="1:18" x14ac:dyDescent="0.25">
      <c r="A278">
        <v>1.1040000000000001</v>
      </c>
      <c r="B278">
        <v>0.49822770614366602</v>
      </c>
      <c r="C278">
        <v>3.4018012043293397E-2</v>
      </c>
      <c r="D278" s="1">
        <v>6.6867757098177503E-7</v>
      </c>
      <c r="E278">
        <v>-1.9793277146949702E-3</v>
      </c>
      <c r="F278">
        <v>1.57079631962538</v>
      </c>
      <c r="G278">
        <v>4995.5795861464203</v>
      </c>
      <c r="H278">
        <v>0.77128117317244904</v>
      </c>
      <c r="I278">
        <v>0.12467610063333701</v>
      </c>
      <c r="J278">
        <v>4995.0698350914499</v>
      </c>
      <c r="K278">
        <v>0.77165299737281101</v>
      </c>
      <c r="L278">
        <v>0.124694173036099</v>
      </c>
      <c r="M278">
        <v>4995.5795816816399</v>
      </c>
      <c r="N278">
        <v>0.77128131357816399</v>
      </c>
      <c r="O278">
        <v>0.124676100355317</v>
      </c>
      <c r="P278">
        <v>4995.0698395589297</v>
      </c>
      <c r="Q278">
        <v>0.77165285698229602</v>
      </c>
      <c r="R278">
        <v>0.124694173313944</v>
      </c>
    </row>
    <row r="279" spans="1:18" x14ac:dyDescent="0.25">
      <c r="A279">
        <v>1.1080000000000001</v>
      </c>
      <c r="B279">
        <v>0.49845334833355498</v>
      </c>
      <c r="C279">
        <v>3.4980026636166998E-2</v>
      </c>
      <c r="D279" s="1">
        <v>5.9957494610656999E-7</v>
      </c>
      <c r="E279">
        <v>-1.71975330801983E-3</v>
      </c>
      <c r="F279">
        <v>1.5707963208957301</v>
      </c>
      <c r="G279">
        <v>5062.4750683297498</v>
      </c>
      <c r="H279">
        <v>0.79254349493002796</v>
      </c>
      <c r="I279">
        <v>0.122014930282887</v>
      </c>
      <c r="J279">
        <v>5061.9394922579004</v>
      </c>
      <c r="K279">
        <v>0.79291124761857501</v>
      </c>
      <c r="L279">
        <v>0.122034896172623</v>
      </c>
      <c r="M279">
        <v>5062.47504750999</v>
      </c>
      <c r="N279">
        <v>0.79254363175786602</v>
      </c>
      <c r="O279">
        <v>0.122014930648825</v>
      </c>
      <c r="P279">
        <v>5061.9395130783196</v>
      </c>
      <c r="Q279">
        <v>0.79291111080723797</v>
      </c>
      <c r="R279">
        <v>0.122034895806795</v>
      </c>
    </row>
    <row r="280" spans="1:18" x14ac:dyDescent="0.25">
      <c r="A280">
        <v>1.1120000000000001</v>
      </c>
      <c r="B280">
        <v>0.49869312852979403</v>
      </c>
      <c r="C280">
        <v>3.7898600460156501E-2</v>
      </c>
      <c r="D280" s="1">
        <v>5.3060706523059895E-7</v>
      </c>
      <c r="E280">
        <v>-1.4606349041121E-3</v>
      </c>
      <c r="F280">
        <v>1.5707963221480601</v>
      </c>
      <c r="G280">
        <v>5124.5300605413704</v>
      </c>
      <c r="H280">
        <v>0.81249919362058298</v>
      </c>
      <c r="I280">
        <v>0.119440465484685</v>
      </c>
      <c r="J280">
        <v>5123.9699473936998</v>
      </c>
      <c r="K280">
        <v>0.81286270335701805</v>
      </c>
      <c r="L280">
        <v>0.11946228811078</v>
      </c>
      <c r="M280">
        <v>5124.5300243688498</v>
      </c>
      <c r="N280">
        <v>0.81249932692515903</v>
      </c>
      <c r="O280">
        <v>0.119440466517119</v>
      </c>
      <c r="P280">
        <v>5123.9699835647398</v>
      </c>
      <c r="Q280">
        <v>0.81286257007002605</v>
      </c>
      <c r="R280">
        <v>0.119462287078761</v>
      </c>
    </row>
    <row r="281" spans="1:18" x14ac:dyDescent="0.25">
      <c r="A281">
        <v>1.1160000000000001</v>
      </c>
      <c r="B281">
        <v>0.49896033912546001</v>
      </c>
      <c r="C281">
        <v>4.2677857754653499E-2</v>
      </c>
      <c r="D281" s="1">
        <v>4.6176960510546098E-7</v>
      </c>
      <c r="E281">
        <v>-1.2019673106466401E-3</v>
      </c>
      <c r="F281">
        <v>1.57079632338244</v>
      </c>
      <c r="G281">
        <v>5182.0853061345197</v>
      </c>
      <c r="H281">
        <v>0.83120236162472805</v>
      </c>
      <c r="I281">
        <v>0.116961612994081</v>
      </c>
      <c r="J281">
        <v>5181.50191069012</v>
      </c>
      <c r="K281">
        <v>0.83156151217104102</v>
      </c>
      <c r="L281">
        <v>0.116985251987285</v>
      </c>
      <c r="M281">
        <v>5182.0852555626698</v>
      </c>
      <c r="N281">
        <v>0.83120249148182002</v>
      </c>
      <c r="O281">
        <v>0.116961614697452</v>
      </c>
      <c r="P281">
        <v>5181.5019612582901</v>
      </c>
      <c r="Q281">
        <v>0.83156138233241705</v>
      </c>
      <c r="R281">
        <v>0.116985250284649</v>
      </c>
    </row>
    <row r="282" spans="1:18" x14ac:dyDescent="0.25">
      <c r="A282">
        <v>1.1200000000000001</v>
      </c>
      <c r="B282">
        <v>0.49926744966546699</v>
      </c>
      <c r="C282">
        <v>4.9225394060731703E-2</v>
      </c>
      <c r="D282" s="1">
        <v>3.9305832842364202E-7</v>
      </c>
      <c r="E282">
        <v>-9.4374517444673002E-4</v>
      </c>
      <c r="F282">
        <v>1.57079632459894</v>
      </c>
      <c r="G282">
        <v>5235.4595045041196</v>
      </c>
      <c r="H282">
        <v>0.84870908241229503</v>
      </c>
      <c r="I282">
        <v>0.114584515118415</v>
      </c>
      <c r="J282">
        <v>5234.8540462542796</v>
      </c>
      <c r="K282">
        <v>0.849063805599229</v>
      </c>
      <c r="L282">
        <v>0.11460992302494501</v>
      </c>
      <c r="M282">
        <v>5235.4594404364598</v>
      </c>
      <c r="N282">
        <v>0.84870920891334201</v>
      </c>
      <c r="O282">
        <v>0.11458451748963</v>
      </c>
      <c r="P282">
        <v>5234.8541103159996</v>
      </c>
      <c r="Q282">
        <v>0.84906367911736202</v>
      </c>
      <c r="R282">
        <v>0.114609920654796</v>
      </c>
    </row>
    <row r="283" spans="1:18" x14ac:dyDescent="0.25">
      <c r="A283">
        <v>1.1240000000000001</v>
      </c>
      <c r="B283">
        <v>0.499626145876504</v>
      </c>
      <c r="C283">
        <v>5.7441617382732603E-2</v>
      </c>
      <c r="D283" s="1">
        <v>3.2446910639900099E-7</v>
      </c>
      <c r="E283">
        <v>-6.8596304318753096E-4</v>
      </c>
      <c r="F283">
        <v>1.5707963257976501</v>
      </c>
      <c r="G283">
        <v>5284.9504507089196</v>
      </c>
      <c r="H283">
        <v>0.86507653604136003</v>
      </c>
      <c r="I283">
        <v>0.112313029634455</v>
      </c>
      <c r="J283">
        <v>5284.3241112482801</v>
      </c>
      <c r="K283">
        <v>0.86542680472287103</v>
      </c>
      <c r="L283">
        <v>0.11234015304874199</v>
      </c>
      <c r="M283">
        <v>5284.9503740003101</v>
      </c>
      <c r="N283">
        <v>0.86507665928980004</v>
      </c>
      <c r="O283">
        <v>0.112313032664869</v>
      </c>
      <c r="P283">
        <v>5284.3241879486504</v>
      </c>
      <c r="Q283">
        <v>0.86542668149416702</v>
      </c>
      <c r="R283">
        <v>0.11234015001973199</v>
      </c>
    </row>
    <row r="284" spans="1:18" x14ac:dyDescent="0.25">
      <c r="A284">
        <v>1.1279999999999999</v>
      </c>
      <c r="B284">
        <v>0.50004735243794496</v>
      </c>
      <c r="C284">
        <v>6.7222517045537195E-2</v>
      </c>
      <c r="D284" s="1">
        <v>2.5599793414473499E-7</v>
      </c>
      <c r="E284">
        <v>-4.2861541829475699E-4</v>
      </c>
      <c r="F284">
        <v>1.57079632697863</v>
      </c>
      <c r="G284">
        <v>5330.8361605940299</v>
      </c>
      <c r="H284">
        <v>0.880362208737268</v>
      </c>
      <c r="I284">
        <v>0.110149140594769</v>
      </c>
      <c r="J284">
        <v>5330.1900815910203</v>
      </c>
      <c r="K284">
        <v>0.88070803045832902</v>
      </c>
      <c r="L284">
        <v>0.11017792149295801</v>
      </c>
      <c r="M284">
        <v>5330.8360720522496</v>
      </c>
      <c r="N284">
        <v>0.88036232884549503</v>
      </c>
      <c r="O284">
        <v>0.11014914427132701</v>
      </c>
      <c r="P284">
        <v>5330.1901701222396</v>
      </c>
      <c r="Q284">
        <v>0.88070791037025697</v>
      </c>
      <c r="R284">
        <v>0.110177917818146</v>
      </c>
    </row>
    <row r="285" spans="1:18" x14ac:dyDescent="0.25">
      <c r="A285">
        <v>1.1319999999999999</v>
      </c>
      <c r="B285">
        <v>0.500541265491392</v>
      </c>
      <c r="C285">
        <v>7.8464288126357001E-2</v>
      </c>
      <c r="D285" s="1">
        <v>1.87640941685223E-7</v>
      </c>
      <c r="E285">
        <v>-1.7169679978761099E-4</v>
      </c>
      <c r="F285">
        <v>1.5707963281419699</v>
      </c>
      <c r="G285">
        <v>5373.3759732445496</v>
      </c>
      <c r="H285">
        <v>0.89462325020330402</v>
      </c>
      <c r="I285">
        <v>0.10809330894526099</v>
      </c>
      <c r="J285">
        <v>5372.7112549946796</v>
      </c>
      <c r="K285">
        <v>0.89496466157808496</v>
      </c>
      <c r="L285">
        <v>0.10812368587754401</v>
      </c>
      <c r="M285">
        <v>5373.3758736320196</v>
      </c>
      <c r="N285">
        <v>0.89462336729008995</v>
      </c>
      <c r="O285">
        <v>0.108093313251428</v>
      </c>
      <c r="P285">
        <v>5372.7113545943303</v>
      </c>
      <c r="Q285">
        <v>0.894964544511753</v>
      </c>
      <c r="R285">
        <v>0.108123681573467</v>
      </c>
    </row>
    <row r="286" spans="1:18" x14ac:dyDescent="0.25">
      <c r="A286">
        <v>1.1359999999999999</v>
      </c>
      <c r="B286">
        <v>0.50111739493752305</v>
      </c>
      <c r="C286">
        <v>9.1066634020779094E-2</v>
      </c>
      <c r="D286" s="1">
        <v>1.1939440390760599E-7</v>
      </c>
      <c r="E286" s="1">
        <v>8.4798276045230399E-5</v>
      </c>
      <c r="F286">
        <v>1.5707963292877101</v>
      </c>
      <c r="G286">
        <v>5412.8116243668701</v>
      </c>
      <c r="H286">
        <v>0.90791595776122602</v>
      </c>
      <c r="I286">
        <v>0.10614477065260799</v>
      </c>
      <c r="J286">
        <v>5412.1293248561597</v>
      </c>
      <c r="K286">
        <v>0.90825301950818904</v>
      </c>
      <c r="L286">
        <v>0.10617667977973499</v>
      </c>
      <c r="M286">
        <v>5412.8115144024096</v>
      </c>
      <c r="N286">
        <v>0.90791607194953305</v>
      </c>
      <c r="O286">
        <v>0.10614477556915899</v>
      </c>
      <c r="P286">
        <v>5412.1294348054598</v>
      </c>
      <c r="Q286">
        <v>0.90825290534053005</v>
      </c>
      <c r="R286">
        <v>0.10617667486561599</v>
      </c>
    </row>
    <row r="287" spans="1:18" x14ac:dyDescent="0.25">
      <c r="A287">
        <v>1.1399999999999999</v>
      </c>
      <c r="B287">
        <v>0.501784613213203</v>
      </c>
      <c r="C287">
        <v>0.10493437203881199</v>
      </c>
      <c r="D287" s="1">
        <v>5.1254746043376097E-8</v>
      </c>
      <c r="E287">
        <v>3.4087520531371002E-4</v>
      </c>
      <c r="F287">
        <v>1.57079633041594</v>
      </c>
      <c r="G287">
        <v>5449.3682856545101</v>
      </c>
      <c r="H287">
        <v>0.92029536881156104</v>
      </c>
      <c r="I287">
        <v>0.10430178919731101</v>
      </c>
      <c r="J287">
        <v>5448.6694200616403</v>
      </c>
      <c r="K287">
        <v>0.92062816138880499</v>
      </c>
      <c r="L287">
        <v>0.10433516518298699</v>
      </c>
      <c r="M287">
        <v>5449.3681660151396</v>
      </c>
      <c r="N287">
        <v>0.92029548022671304</v>
      </c>
      <c r="O287">
        <v>0.104301794703008</v>
      </c>
      <c r="P287">
        <v>5448.6695396835703</v>
      </c>
      <c r="Q287">
        <v>0.92062804999440495</v>
      </c>
      <c r="R287">
        <v>0.104335159680062</v>
      </c>
    </row>
    <row r="288" spans="1:18" x14ac:dyDescent="0.25">
      <c r="A288">
        <v>1.1439999999999999</v>
      </c>
      <c r="B288">
        <v>0.50255117805818295</v>
      </c>
      <c r="C288">
        <v>0.119977977172061</v>
      </c>
      <c r="D288" s="1">
        <v>-1.6781453117443598E-8</v>
      </c>
      <c r="E288">
        <v>5.9653929077260997E-4</v>
      </c>
      <c r="F288">
        <v>1.5707963315267099</v>
      </c>
      <c r="G288">
        <v>5483.2555664415004</v>
      </c>
      <c r="H288">
        <v>0.93181494531576303</v>
      </c>
      <c r="I288">
        <v>0.102561868523785</v>
      </c>
      <c r="J288">
        <v>5482.5411070140599</v>
      </c>
      <c r="K288">
        <v>0.932143565101342</v>
      </c>
      <c r="L288">
        <v>0.10259664529656499</v>
      </c>
      <c r="M288">
        <v>5483.25543776431</v>
      </c>
      <c r="N288">
        <v>0.93181505408391896</v>
      </c>
      <c r="O288">
        <v>0.102561874595945</v>
      </c>
      <c r="P288">
        <v>5482.5412356715897</v>
      </c>
      <c r="Q288">
        <v>0.93214345635396501</v>
      </c>
      <c r="R288">
        <v>0.102596639227512</v>
      </c>
    </row>
    <row r="289" spans="1:18" x14ac:dyDescent="0.25">
      <c r="A289">
        <v>1.1479999999999999</v>
      </c>
      <c r="B289">
        <v>0.50342477479682601</v>
      </c>
      <c r="C289">
        <v>0.13611362193910201</v>
      </c>
      <c r="D289" s="1">
        <v>-8.4717459169588795E-8</v>
      </c>
      <c r="E289">
        <v>8.5179572096081495E-4</v>
      </c>
      <c r="F289">
        <v>1.57079633262008</v>
      </c>
      <c r="G289">
        <v>5514.6684750048798</v>
      </c>
      <c r="H289">
        <v>0.94252633601888902</v>
      </c>
      <c r="I289">
        <v>0.100921931836392</v>
      </c>
      <c r="J289">
        <v>5513.9393512523802</v>
      </c>
      <c r="K289">
        <v>0.94285089198334104</v>
      </c>
      <c r="L289">
        <v>0.100958043234367</v>
      </c>
      <c r="M289">
        <v>5514.6683378888802</v>
      </c>
      <c r="N289">
        <v>0.94252644226578197</v>
      </c>
      <c r="O289">
        <v>0.100921938451364</v>
      </c>
      <c r="P289">
        <v>5513.9394883465202</v>
      </c>
      <c r="Q289">
        <v>0.94285078575718595</v>
      </c>
      <c r="R289">
        <v>0.100958036622831</v>
      </c>
    </row>
    <row r="290" spans="1:18" x14ac:dyDescent="0.25">
      <c r="A290">
        <v>1.1519999999999999</v>
      </c>
      <c r="B290">
        <v>0.50441255211637703</v>
      </c>
      <c r="C290">
        <v>0.153262960822386</v>
      </c>
      <c r="D290" s="1">
        <v>-1.52556383212637E-7</v>
      </c>
      <c r="E290">
        <v>1.1066495536045701E-3</v>
      </c>
      <c r="F290">
        <v>1.5707963336961199</v>
      </c>
      <c r="G290">
        <v>5543.7883377712096</v>
      </c>
      <c r="H290">
        <v>0.95247920394833696</v>
      </c>
      <c r="I290">
        <v>9.9378470988947101E-2</v>
      </c>
      <c r="J290">
        <v>5543.0454369234003</v>
      </c>
      <c r="K290">
        <v>0.95279981476962505</v>
      </c>
      <c r="L290">
        <v>9.9415851299878594E-2</v>
      </c>
      <c r="M290">
        <v>5543.7881927791404</v>
      </c>
      <c r="N290">
        <v>0.95247930779824796</v>
      </c>
      <c r="O290">
        <v>9.9378478122514602E-2</v>
      </c>
      <c r="P290">
        <v>5543.0455818914697</v>
      </c>
      <c r="Q290">
        <v>0.95279971094035198</v>
      </c>
      <c r="R290">
        <v>9.9415844170069601E-2</v>
      </c>
    </row>
    <row r="291" spans="1:18" x14ac:dyDescent="0.25">
      <c r="A291">
        <v>1.1559999999999999</v>
      </c>
      <c r="B291">
        <v>0.50552115458685798</v>
      </c>
      <c r="C291">
        <v>0.171352841146272</v>
      </c>
      <c r="D291" s="1">
        <v>-2.20301182033504E-7</v>
      </c>
      <c r="E291">
        <v>1.36110570272423E-3</v>
      </c>
      <c r="F291">
        <v>1.5707963347548699</v>
      </c>
      <c r="G291">
        <v>5570.7836754282198</v>
      </c>
      <c r="H291">
        <v>0.96172110838046299</v>
      </c>
      <c r="I291">
        <v>9.7927670634117198E-2</v>
      </c>
      <c r="J291">
        <v>5570.0278431138704</v>
      </c>
      <c r="K291">
        <v>0.96203789995478695</v>
      </c>
      <c r="L291">
        <v>9.7966255042855194E-2</v>
      </c>
      <c r="M291">
        <v>5570.7835230884002</v>
      </c>
      <c r="N291">
        <v>0.96172120995539501</v>
      </c>
      <c r="O291">
        <v>9.7927678261824205E-2</v>
      </c>
      <c r="P291">
        <v>5570.0279954276002</v>
      </c>
      <c r="Q291">
        <v>0.96203779840034498</v>
      </c>
      <c r="R291">
        <v>9.7966247419219998E-2</v>
      </c>
    </row>
    <row r="292" spans="1:18" x14ac:dyDescent="0.25">
      <c r="A292">
        <v>1.1599999999999999</v>
      </c>
      <c r="B292">
        <v>0.506756738923968</v>
      </c>
      <c r="C292">
        <v>0.190315002455959</v>
      </c>
      <c r="D292" s="1">
        <v>-2.8795466174883901E-7</v>
      </c>
      <c r="E292">
        <v>1.6151689289411299E-3</v>
      </c>
      <c r="F292">
        <v>1.5707963357964001</v>
      </c>
      <c r="G292">
        <v>5595.8110355618101</v>
      </c>
      <c r="H292">
        <v>0.97029743192103002</v>
      </c>
      <c r="I292">
        <v>9.6565510776120494E-2</v>
      </c>
      <c r="J292">
        <v>5595.0430766679001</v>
      </c>
      <c r="K292">
        <v>0.97061053522641405</v>
      </c>
      <c r="L292">
        <v>9.6605235730323105E-2</v>
      </c>
      <c r="M292">
        <v>5595.8108763698801</v>
      </c>
      <c r="N292">
        <v>0.97029753134004704</v>
      </c>
      <c r="O292">
        <v>9.6565518873546405E-2</v>
      </c>
      <c r="P292">
        <v>5595.0432358317003</v>
      </c>
      <c r="Q292">
        <v>0.97061043582770101</v>
      </c>
      <c r="R292">
        <v>9.6605227637273097E-2</v>
      </c>
    </row>
    <row r="293" spans="1:18" x14ac:dyDescent="0.25">
      <c r="A293">
        <v>1.1639999999999999</v>
      </c>
      <c r="B293">
        <v>0.50812502277301497</v>
      </c>
      <c r="C293">
        <v>0.21008577175047599</v>
      </c>
      <c r="D293" s="1">
        <v>-3.5551948112010299E-7</v>
      </c>
      <c r="E293">
        <v>1.86884383253446E-3</v>
      </c>
      <c r="F293">
        <v>1.57079633682075</v>
      </c>
      <c r="G293">
        <v>5619.0157819449696</v>
      </c>
      <c r="H293">
        <v>0.978251344653843</v>
      </c>
      <c r="I293">
        <v>9.5287850902225996E-2</v>
      </c>
      <c r="J293">
        <v>5618.23646162155</v>
      </c>
      <c r="K293">
        <v>0.97856089392686196</v>
      </c>
      <c r="L293">
        <v>9.5328654406476004E-2</v>
      </c>
      <c r="M293">
        <v>5619.0156163656602</v>
      </c>
      <c r="N293">
        <v>0.97825144203255898</v>
      </c>
      <c r="O293">
        <v>9.5287859445204404E-2</v>
      </c>
      <c r="P293">
        <v>5618.2366271707597</v>
      </c>
      <c r="Q293">
        <v>0.97856079656822903</v>
      </c>
      <c r="R293">
        <v>9.5328645868167403E-2</v>
      </c>
    </row>
    <row r="294" spans="1:18" x14ac:dyDescent="0.25">
      <c r="A294">
        <v>1.1679999999999999</v>
      </c>
      <c r="B294">
        <v>0.50963132049082505</v>
      </c>
      <c r="C294">
        <v>0.23060579229504699</v>
      </c>
      <c r="D294" s="1">
        <v>-4.2299815482490701E-7</v>
      </c>
      <c r="E294">
        <v>2.1221348488485699E-3</v>
      </c>
      <c r="F294">
        <v>1.5707963378279901</v>
      </c>
      <c r="G294">
        <v>5640.53284101597</v>
      </c>
      <c r="H294">
        <v>0.98562379846075399</v>
      </c>
      <c r="I294">
        <v>9.40904984520642E-2</v>
      </c>
      <c r="J294">
        <v>5639.7428857961804</v>
      </c>
      <c r="K294">
        <v>0.98592992965016102</v>
      </c>
      <c r="L294">
        <v>9.41323202996074E-2</v>
      </c>
      <c r="M294">
        <v>5640.5326694847599</v>
      </c>
      <c r="N294">
        <v>0.98562389391095095</v>
      </c>
      <c r="O294">
        <v>9.4090507416859898E-2</v>
      </c>
      <c r="P294">
        <v>5639.7430572954099</v>
      </c>
      <c r="Q294">
        <v>0.98592983421979996</v>
      </c>
      <c r="R294">
        <v>9.4132311339764893E-2</v>
      </c>
    </row>
    <row r="295" spans="1:18" x14ac:dyDescent="0.25">
      <c r="A295">
        <v>1.1719999999999999</v>
      </c>
      <c r="B295">
        <v>0.511280546391503</v>
      </c>
      <c r="C295">
        <v>0.25181974209161401</v>
      </c>
      <c r="D295" s="1">
        <v>-4.90393058713669E-7</v>
      </c>
      <c r="E295">
        <v>2.3750462456965699E-3</v>
      </c>
      <c r="F295">
        <v>1.5707963388181501</v>
      </c>
      <c r="G295">
        <v>5660.4874064096703</v>
      </c>
      <c r="H295">
        <v>0.99245354563197696</v>
      </c>
      <c r="I295">
        <v>9.29692640148293E-2</v>
      </c>
      <c r="J295">
        <v>5659.6875054184802</v>
      </c>
      <c r="K295">
        <v>0.99275639509630598</v>
      </c>
      <c r="L295">
        <v>9.3012045965277901E-2</v>
      </c>
      <c r="M295">
        <v>5660.4872293343897</v>
      </c>
      <c r="N295">
        <v>0.99245363926132002</v>
      </c>
      <c r="O295">
        <v>9.2969273378277997E-2</v>
      </c>
      <c r="P295">
        <v>5659.6876824599403</v>
      </c>
      <c r="Q295">
        <v>0.99275630148653105</v>
      </c>
      <c r="R295">
        <v>9.3012036607055107E-2</v>
      </c>
    </row>
    <row r="296" spans="1:18" x14ac:dyDescent="0.25">
      <c r="A296">
        <v>1.1759999999999999</v>
      </c>
      <c r="B296">
        <v>0.51307725703043106</v>
      </c>
      <c r="C296">
        <v>0.27367609673690202</v>
      </c>
      <c r="D296" s="1">
        <v>-5.5770643470878999E-7</v>
      </c>
      <c r="E296">
        <v>2.6275821224525701E-3</v>
      </c>
      <c r="F296">
        <v>1.5707963397912901</v>
      </c>
      <c r="G296">
        <v>5678.9956026621603</v>
      </c>
      <c r="H296">
        <v>0.99877717676058897</v>
      </c>
      <c r="I296">
        <v>9.1920005318968295E-2</v>
      </c>
      <c r="J296">
        <v>5678.1864088909197</v>
      </c>
      <c r="K296">
        <v>0.999076880179955</v>
      </c>
      <c r="L296">
        <v>9.1963691229475703E-2</v>
      </c>
      <c r="M296">
        <v>5678.9954204245896</v>
      </c>
      <c r="N296">
        <v>0.99877726867243399</v>
      </c>
      <c r="O296">
        <v>9.1920015058583701E-2</v>
      </c>
      <c r="P296">
        <v>5678.1865910929</v>
      </c>
      <c r="Q296">
        <v>0.99907678828739099</v>
      </c>
      <c r="R296">
        <v>9.1963681495347893E-2</v>
      </c>
    </row>
    <row r="297" spans="1:18" x14ac:dyDescent="0.25">
      <c r="A297">
        <v>1.18</v>
      </c>
      <c r="B297">
        <v>0.51502567071815897</v>
      </c>
      <c r="C297">
        <v>0.29612688500425999</v>
      </c>
      <c r="D297" s="1">
        <v>-6.24940396344927E-7</v>
      </c>
      <c r="E297">
        <v>2.8797464105518099E-3</v>
      </c>
      <c r="F297">
        <v>1.5707963407474499</v>
      </c>
      <c r="G297">
        <v>5696.1651094041799</v>
      </c>
      <c r="H297">
        <v>1.00462917369962</v>
      </c>
      <c r="I297">
        <v>9.0938661792911601E-2</v>
      </c>
      <c r="J297">
        <v>5695.3472410313198</v>
      </c>
      <c r="K297">
        <v>1.00492586517492</v>
      </c>
      <c r="L297">
        <v>9.0983197709536098E-2</v>
      </c>
      <c r="M297">
        <v>5696.1649223615304</v>
      </c>
      <c r="N297">
        <v>1.0046292639929</v>
      </c>
      <c r="O297">
        <v>9.0938671886966804E-2</v>
      </c>
      <c r="P297">
        <v>5695.34742803668</v>
      </c>
      <c r="Q297">
        <v>1.00492577490062</v>
      </c>
      <c r="R297">
        <v>9.0983187621219402E-2</v>
      </c>
    </row>
    <row r="298" spans="1:18" x14ac:dyDescent="0.25">
      <c r="A298">
        <v>1.1839999999999999</v>
      </c>
      <c r="B298">
        <v>0.51712968703031903</v>
      </c>
      <c r="C298">
        <v>0.31912746297998701</v>
      </c>
      <c r="D298" s="1">
        <v>-6.9209693306990701E-7</v>
      </c>
      <c r="E298">
        <v>3.1315428751642E-3</v>
      </c>
      <c r="F298">
        <v>1.5707963416866899</v>
      </c>
      <c r="G298">
        <v>5712.0957475028199</v>
      </c>
      <c r="H298">
        <v>1.0100419740192399</v>
      </c>
      <c r="I298">
        <v>9.00212812249023E-2</v>
      </c>
      <c r="J298">
        <v>5711.26978924383</v>
      </c>
      <c r="K298">
        <v>1.0103357853347199</v>
      </c>
      <c r="L298">
        <v>9.0066615440131101E-2</v>
      </c>
      <c r="M298">
        <v>5712.0955559892</v>
      </c>
      <c r="N298">
        <v>1.0100420627884099</v>
      </c>
      <c r="O298">
        <v>9.0021291652487803E-2</v>
      </c>
      <c r="P298">
        <v>5711.26998071854</v>
      </c>
      <c r="Q298">
        <v>1.0103356965842301</v>
      </c>
      <c r="R298">
        <v>9.0066605018523496E-2</v>
      </c>
    </row>
    <row r="299" spans="1:18" x14ac:dyDescent="0.25">
      <c r="A299">
        <v>1.1879999999999999</v>
      </c>
      <c r="B299">
        <v>0.51939292259339698</v>
      </c>
      <c r="C299">
        <v>0.34263630910124299</v>
      </c>
      <c r="D299" s="1">
        <v>-7.5917791742044705E-7</v>
      </c>
      <c r="E299">
        <v>3.3829751178297298E-3</v>
      </c>
      <c r="F299">
        <v>1.5707963426090401</v>
      </c>
      <c r="G299">
        <v>5726.8800287127797</v>
      </c>
      <c r="H299">
        <v>1.0150460439873199</v>
      </c>
      <c r="I299">
        <v>8.9164039831286998E-2</v>
      </c>
      <c r="J299">
        <v>5726.0465331850701</v>
      </c>
      <c r="K299">
        <v>1.0153371040149901</v>
      </c>
      <c r="L299">
        <v>8.9210122913008894E-2</v>
      </c>
      <c r="M299">
        <v>5726.8798330405198</v>
      </c>
      <c r="N299">
        <v>1.01504613132233</v>
      </c>
      <c r="O299">
        <v>8.9164050572350703E-2</v>
      </c>
      <c r="P299">
        <v>5726.0467288168502</v>
      </c>
      <c r="Q299">
        <v>1.01533701669833</v>
      </c>
      <c r="R299">
        <v>8.9210112178151599E-2</v>
      </c>
    </row>
    <row r="300" spans="1:18" x14ac:dyDescent="0.25">
      <c r="A300">
        <v>1.1919999999999999</v>
      </c>
      <c r="B300">
        <v>0.52181870456581603</v>
      </c>
      <c r="C300">
        <v>0.36661481458196199</v>
      </c>
      <c r="D300" s="1">
        <v>-8.2618510894398095E-7</v>
      </c>
      <c r="E300">
        <v>3.6340465798748601E-3</v>
      </c>
      <c r="F300">
        <v>1.57079634351455</v>
      </c>
      <c r="G300">
        <v>5740.6036704634298</v>
      </c>
      <c r="H300">
        <v>1.0196699575924499</v>
      </c>
      <c r="I300">
        <v>8.8363256852299496E-2</v>
      </c>
      <c r="J300">
        <v>5739.7631595539797</v>
      </c>
      <c r="K300">
        <v>1.01995839181934</v>
      </c>
      <c r="L300">
        <v>8.8410041648883206E-2</v>
      </c>
      <c r="M300">
        <v>5740.6034709244304</v>
      </c>
      <c r="N300">
        <v>1.01967004357882</v>
      </c>
      <c r="O300">
        <v>8.8363267887670599E-2</v>
      </c>
      <c r="P300">
        <v>5739.7633590510104</v>
      </c>
      <c r="Q300">
        <v>1.01995830585101</v>
      </c>
      <c r="R300">
        <v>8.8410030619936006E-2</v>
      </c>
    </row>
    <row r="301" spans="1:18" x14ac:dyDescent="0.25">
      <c r="A301">
        <v>1.196</v>
      </c>
      <c r="B301">
        <v>0.52441011943858395</v>
      </c>
      <c r="C301">
        <v>0.391027103862228</v>
      </c>
      <c r="D301" s="1">
        <v>-8.9312016097938401E-7</v>
      </c>
      <c r="E301">
        <v>3.8847605464482501E-3</v>
      </c>
      <c r="F301">
        <v>1.57079634440326</v>
      </c>
      <c r="G301">
        <v>5753.3460774443802</v>
      </c>
      <c r="H301">
        <v>1.02394047955943</v>
      </c>
      <c r="I301">
        <v>8.7615404629152099E-2</v>
      </c>
      <c r="J301">
        <v>5752.49904367006</v>
      </c>
      <c r="K301">
        <v>1.0242264097206399</v>
      </c>
      <c r="L301">
        <v>8.7662846254715196E-2</v>
      </c>
      <c r="M301">
        <v>5753.3458743113397</v>
      </c>
      <c r="N301">
        <v>1.0239405642782899</v>
      </c>
      <c r="O301">
        <v>8.7615415940552097E-2</v>
      </c>
      <c r="P301">
        <v>5752.4992467597003</v>
      </c>
      <c r="Q301">
        <v>1.0242263250195001</v>
      </c>
      <c r="R301">
        <v>8.7662834949945798E-2</v>
      </c>
    </row>
    <row r="302" spans="1:18" x14ac:dyDescent="0.25">
      <c r="A302">
        <v>1.2</v>
      </c>
      <c r="B302">
        <v>0.52717001627854598</v>
      </c>
      <c r="C302">
        <v>0.41583984657761103</v>
      </c>
      <c r="D302" s="1">
        <v>-9.5998462563318904E-7</v>
      </c>
      <c r="E302">
        <v>4.1351201510478296E-3</v>
      </c>
      <c r="F302">
        <v>1.5707963452752101</v>
      </c>
      <c r="G302">
        <v>5765.1807916638099</v>
      </c>
      <c r="H302">
        <v>1.0278826506696399</v>
      </c>
      <c r="I302">
        <v>8.6917114973230306E-2</v>
      </c>
      <c r="J302">
        <v>5764.3276995157703</v>
      </c>
      <c r="K302">
        <v>1.0281661944722</v>
      </c>
      <c r="L302">
        <v>8.6965170776661202E-2</v>
      </c>
      <c r="M302">
        <v>5765.1805851914196</v>
      </c>
      <c r="N302">
        <v>1.0278827341978201</v>
      </c>
      <c r="O302">
        <v>8.6917126543273396E-2</v>
      </c>
      <c r="P302">
        <v>5764.3279059434199</v>
      </c>
      <c r="Q302">
        <v>1.02816611096142</v>
      </c>
      <c r="R302">
        <v>8.6965159213444707E-2</v>
      </c>
    </row>
    <row r="303" spans="1:18" x14ac:dyDescent="0.25">
      <c r="A303">
        <v>1.204</v>
      </c>
      <c r="B303">
        <v>0.530101022989242</v>
      </c>
      <c r="C303">
        <v>0.441022095132382</v>
      </c>
      <c r="D303" s="1">
        <v>-1.02677995894194E-6</v>
      </c>
      <c r="E303">
        <v>4.3851283804123E-3</v>
      </c>
      <c r="F303">
        <v>1.5707963461304499</v>
      </c>
      <c r="G303">
        <v>5776.17591264579</v>
      </c>
      <c r="H303">
        <v>1.0315198740193401</v>
      </c>
      <c r="I303">
        <v>8.6265182514675007E-2</v>
      </c>
      <c r="J303">
        <v>5775.31719991111</v>
      </c>
      <c r="K303">
        <v>1.0318011449437501</v>
      </c>
      <c r="L303">
        <v>8.6313812035507295E-2</v>
      </c>
      <c r="M303">
        <v>5776.17570307182</v>
      </c>
      <c r="N303">
        <v>1.0315199564295301</v>
      </c>
      <c r="O303">
        <v>8.6265194326860306E-2</v>
      </c>
      <c r="P303">
        <v>5775.3174094390397</v>
      </c>
      <c r="Q303">
        <v>1.03180106255065</v>
      </c>
      <c r="R303">
        <v>8.6313800230334206E-2</v>
      </c>
    </row>
    <row r="304" spans="1:18" x14ac:dyDescent="0.25">
      <c r="A304">
        <v>1.208</v>
      </c>
      <c r="B304">
        <v>0.53320555932577895</v>
      </c>
      <c r="C304">
        <v>0.46654512068673298</v>
      </c>
      <c r="D304" s="1">
        <v>-1.09350752493241E-6</v>
      </c>
      <c r="E304">
        <v>4.6347880796856304E-3</v>
      </c>
      <c r="F304">
        <v>1.57079634696901</v>
      </c>
      <c r="G304">
        <v>5786.3944894094402</v>
      </c>
      <c r="H304">
        <v>1.0348740011033699</v>
      </c>
      <c r="I304">
        <v>8.5656565611240701E-2</v>
      </c>
      <c r="J304">
        <v>5785.5305684642699</v>
      </c>
      <c r="K304">
        <v>1.0351531082709899</v>
      </c>
      <c r="L304">
        <v>8.5705730525057394E-2</v>
      </c>
      <c r="M304">
        <v>5786.3942769558398</v>
      </c>
      <c r="N304">
        <v>1.03487408246419</v>
      </c>
      <c r="O304">
        <v>8.5656577649937102E-2</v>
      </c>
      <c r="P304">
        <v>5785.5307808706002</v>
      </c>
      <c r="Q304">
        <v>1.03515302692694</v>
      </c>
      <c r="R304">
        <v>8.5705718493548799E-2</v>
      </c>
    </row>
    <row r="305" spans="1:18" x14ac:dyDescent="0.25">
      <c r="A305">
        <v>1.212</v>
      </c>
      <c r="B305">
        <v>0.53648585640360102</v>
      </c>
      <c r="C305">
        <v>0.49238226378457201</v>
      </c>
      <c r="D305" s="1">
        <v>-1.1601686034209699E-6</v>
      </c>
      <c r="E305">
        <v>4.8841019577644598E-3</v>
      </c>
      <c r="F305">
        <v>1.5707963477909299</v>
      </c>
      <c r="G305">
        <v>5795.8948858366703</v>
      </c>
      <c r="H305">
        <v>1.0379654168476999</v>
      </c>
      <c r="I305">
        <v>8.5088385306856196E-2</v>
      </c>
      <c r="J305">
        <v>5795.0261449063701</v>
      </c>
      <c r="K305">
        <v>1.03824246494405</v>
      </c>
      <c r="L305">
        <v>8.5138049362529999E-2</v>
      </c>
      <c r="M305">
        <v>5795.8946707105297</v>
      </c>
      <c r="N305">
        <v>1.0379654972239001</v>
      </c>
      <c r="O305">
        <v>8.5088397557282494E-2</v>
      </c>
      <c r="P305">
        <v>5795.02635998407</v>
      </c>
      <c r="Q305">
        <v>1.03824238458433</v>
      </c>
      <c r="R305">
        <v>8.5138037119457693E-2</v>
      </c>
    </row>
    <row r="306" spans="1:18" x14ac:dyDescent="0.25">
      <c r="A306">
        <v>1.216</v>
      </c>
      <c r="B306">
        <v>0.53994397947178596</v>
      </c>
      <c r="C306">
        <v>0.51850879629521196</v>
      </c>
      <c r="D306" s="1">
        <v>-1.22676439241381E-6</v>
      </c>
      <c r="E306">
        <v>5.1330725927568903E-3</v>
      </c>
      <c r="F306">
        <v>1.5707963485962499</v>
      </c>
      <c r="G306">
        <v>5804.7311209895897</v>
      </c>
      <c r="H306">
        <v>1.04081312289469</v>
      </c>
      <c r="I306">
        <v>8.4557922750895506E-2</v>
      </c>
      <c r="J306">
        <v>5803.8579253724401</v>
      </c>
      <c r="K306">
        <v>1.04108821213952</v>
      </c>
      <c r="L306">
        <v>8.4608051701640097E-2</v>
      </c>
      <c r="M306">
        <v>5804.7309033841302</v>
      </c>
      <c r="N306">
        <v>1.0408132023472501</v>
      </c>
      <c r="O306">
        <v>8.4557935199095505E-2</v>
      </c>
      <c r="P306">
        <v>5803.8581429283504</v>
      </c>
      <c r="Q306">
        <v>1.0410881327031301</v>
      </c>
      <c r="R306">
        <v>8.4608039260950701E-2</v>
      </c>
    </row>
    <row r="307" spans="1:18" x14ac:dyDescent="0.25">
      <c r="A307">
        <v>1.22</v>
      </c>
      <c r="B307">
        <v>0.54358182465511995</v>
      </c>
      <c r="C307">
        <v>0.54490178322215099</v>
      </c>
      <c r="D307" s="1">
        <v>-1.29329601411935E-6</v>
      </c>
      <c r="E307">
        <v>5.3817024374948098E-3</v>
      </c>
      <c r="F307">
        <v>1.5707963493850099</v>
      </c>
      <c r="G307">
        <v>5812.9531858861701</v>
      </c>
      <c r="H307">
        <v>1.04343481860854</v>
      </c>
      <c r="I307">
        <v>8.4062615422052706E-2</v>
      </c>
      <c r="J307">
        <v>5812.0758791377302</v>
      </c>
      <c r="K307">
        <v>1.04370804476505</v>
      </c>
      <c r="L307">
        <v>8.4113176951968696E-2</v>
      </c>
      <c r="M307">
        <v>5812.9529659815798</v>
      </c>
      <c r="N307">
        <v>1.0434348971948799</v>
      </c>
      <c r="O307">
        <v>8.4062628054867902E-2</v>
      </c>
      <c r="P307">
        <v>5812.0760989916998</v>
      </c>
      <c r="Q307">
        <v>1.0437079661945901</v>
      </c>
      <c r="R307">
        <v>8.4113164326811596E-2</v>
      </c>
    </row>
    <row r="308" spans="1:18" x14ac:dyDescent="0.25">
      <c r="A308">
        <v>1.224</v>
      </c>
      <c r="B308">
        <v>0.54740114497474202</v>
      </c>
      <c r="C308">
        <v>0.571539963234864</v>
      </c>
      <c r="D308" s="1">
        <v>-1.3597645179537199E-6</v>
      </c>
      <c r="E308">
        <v>5.6299938250449601E-3</v>
      </c>
      <c r="F308">
        <v>1.57079635015724</v>
      </c>
      <c r="G308">
        <v>5820.6073381843698</v>
      </c>
      <c r="H308">
        <v>1.0458469794012299</v>
      </c>
      <c r="I308">
        <v>8.3600052443423695E-2</v>
      </c>
      <c r="J308">
        <v>5819.7262432607704</v>
      </c>
      <c r="K308">
        <v>1.04611843381756</v>
      </c>
      <c r="L308">
        <v>8.3651016090964897E-2</v>
      </c>
      <c r="M308">
        <v>5820.6071161486998</v>
      </c>
      <c r="N308">
        <v>1.04584705717534</v>
      </c>
      <c r="O308">
        <v>8.3600065248463501E-2</v>
      </c>
      <c r="P308">
        <v>5819.7264652448303</v>
      </c>
      <c r="Q308">
        <v>1.0461183560590399</v>
      </c>
      <c r="R308">
        <v>8.3651003293722007E-2</v>
      </c>
    </row>
    <row r="309" spans="1:18" x14ac:dyDescent="0.25">
      <c r="A309">
        <v>1.228</v>
      </c>
      <c r="B309">
        <v>0.55140352432238104</v>
      </c>
      <c r="C309">
        <v>0.59840362704033501</v>
      </c>
      <c r="D309" s="1">
        <v>-1.42617088684399E-6</v>
      </c>
      <c r="E309">
        <v>5.8779489741799104E-3</v>
      </c>
      <c r="F309">
        <v>1.5707963509129901</v>
      </c>
      <c r="G309">
        <v>5827.7363761639399</v>
      </c>
      <c r="H309">
        <v>1.0480649320856801</v>
      </c>
      <c r="I309">
        <v>8.3167969226593405E-2</v>
      </c>
      <c r="J309">
        <v>5826.8517965226001</v>
      </c>
      <c r="K309">
        <v>1.0483347017628799</v>
      </c>
      <c r="L309">
        <v>8.3219306306154497E-2</v>
      </c>
      <c r="M309">
        <v>5827.7361521538496</v>
      </c>
      <c r="N309">
        <v>1.0480650090982799</v>
      </c>
      <c r="O309">
        <v>8.3167982192203699E-2</v>
      </c>
      <c r="P309">
        <v>5826.8520204801398</v>
      </c>
      <c r="Q309">
        <v>1.04833462476559</v>
      </c>
      <c r="R309">
        <v>8.3219293348471599E-2</v>
      </c>
    </row>
    <row r="310" spans="1:18" x14ac:dyDescent="0.25">
      <c r="A310">
        <v>1.232</v>
      </c>
      <c r="B310">
        <v>0.55559045553445596</v>
      </c>
      <c r="C310">
        <v>0.62547451312528402</v>
      </c>
      <c r="D310" s="1">
        <v>-1.49251603963848E-6</v>
      </c>
      <c r="E310">
        <v>6.1255699947726496E-3</v>
      </c>
      <c r="F310">
        <v>1.57079635165229</v>
      </c>
      <c r="G310">
        <v>5834.3798933308099</v>
      </c>
      <c r="H310">
        <v>1.0501029270587701</v>
      </c>
      <c r="I310">
        <v>8.2764241641048106E-2</v>
      </c>
      <c r="J310">
        <v>5833.4921139878697</v>
      </c>
      <c r="K310">
        <v>1.0503710947401701</v>
      </c>
      <c r="L310">
        <v>8.2815925163678E-2</v>
      </c>
      <c r="M310">
        <v>5834.3796674923396</v>
      </c>
      <c r="N310">
        <v>1.0501030033574701</v>
      </c>
      <c r="O310">
        <v>8.2764254756279201E-2</v>
      </c>
      <c r="P310">
        <v>5833.4923397729099</v>
      </c>
      <c r="Q310">
        <v>1.05037101845652</v>
      </c>
      <c r="R310">
        <v>8.2815912056496702E-2</v>
      </c>
    </row>
    <row r="311" spans="1:18" x14ac:dyDescent="0.25">
      <c r="A311">
        <v>1.236</v>
      </c>
      <c r="B311">
        <v>0.55996329809750001</v>
      </c>
      <c r="C311">
        <v>0.65273570043398899</v>
      </c>
      <c r="D311" s="1">
        <v>-1.55880083593701E-6</v>
      </c>
      <c r="E311">
        <v>6.3728588930879399E-3</v>
      </c>
      <c r="F311">
        <v>1.57079635237516</v>
      </c>
      <c r="G311">
        <v>5840.5745149046797</v>
      </c>
      <c r="H311">
        <v>1.0519742071890099</v>
      </c>
      <c r="I311">
        <v>8.2386879870063295E-2</v>
      </c>
      <c r="J311">
        <v>5839.68380344867</v>
      </c>
      <c r="K311">
        <v>1.0522408514666299</v>
      </c>
      <c r="L311">
        <v>8.2438884464135401E-2</v>
      </c>
      <c r="M311">
        <v>5840.57428737392</v>
      </c>
      <c r="N311">
        <v>1.0519742828184699</v>
      </c>
      <c r="O311">
        <v>8.2386893124636901E-2</v>
      </c>
      <c r="P311">
        <v>5839.6840309251502</v>
      </c>
      <c r="Q311">
        <v>1.0522407758519501</v>
      </c>
      <c r="R311">
        <v>8.24388712177265E-2</v>
      </c>
    </row>
    <row r="312" spans="1:18" x14ac:dyDescent="0.25">
      <c r="A312">
        <v>1.24</v>
      </c>
      <c r="B312">
        <v>0.56452328139687302</v>
      </c>
      <c r="C312">
        <v>0.68017151693045996</v>
      </c>
      <c r="D312" s="1">
        <v>-1.62502607896131E-6</v>
      </c>
      <c r="E312">
        <v>6.6198175769465097E-3</v>
      </c>
      <c r="F312">
        <v>1.57079635308166</v>
      </c>
      <c r="G312">
        <v>5846.3541173849899</v>
      </c>
      <c r="H312">
        <v>1.05369107334417</v>
      </c>
      <c r="I312">
        <v>8.2034022084473801E-2</v>
      </c>
      <c r="J312">
        <v>5845.46072494686</v>
      </c>
      <c r="K312">
        <v>1.0539562687783901</v>
      </c>
      <c r="L312">
        <v>8.2086323917000104E-2</v>
      </c>
      <c r="M312">
        <v>5846.3538882887597</v>
      </c>
      <c r="N312">
        <v>1.0536911483462801</v>
      </c>
      <c r="O312">
        <v>8.2034035468750099E-2</v>
      </c>
      <c r="P312">
        <v>5845.4609539880203</v>
      </c>
      <c r="Q312">
        <v>1.05395619379081</v>
      </c>
      <c r="R312">
        <v>8.2086310540995897E-2</v>
      </c>
    </row>
    <row r="313" spans="1:18" x14ac:dyDescent="0.25">
      <c r="A313">
        <v>1.244</v>
      </c>
      <c r="B313">
        <v>0.56927155351627301</v>
      </c>
      <c r="C313">
        <v>0.707767447697629</v>
      </c>
      <c r="D313" s="1">
        <v>-1.6911925199466801E-6</v>
      </c>
      <c r="E313">
        <v>6.8664478607463296E-3</v>
      </c>
      <c r="F313">
        <v>1.5707963537718099</v>
      </c>
      <c r="G313">
        <v>5851.7500323263503</v>
      </c>
      <c r="H313">
        <v>1.05526494654631</v>
      </c>
      <c r="I313">
        <v>8.1703928040641596E-2</v>
      </c>
      <c r="J313">
        <v>5850.8541945061097</v>
      </c>
      <c r="K313">
        <v>1.0555287637955999</v>
      </c>
      <c r="L313">
        <v>8.1756504739784602E-2</v>
      </c>
      <c r="M313">
        <v>5851.7498017828002</v>
      </c>
      <c r="N313">
        <v>1.0552650209602901</v>
      </c>
      <c r="O313">
        <v>8.1703941545587397E-2</v>
      </c>
      <c r="P313">
        <v>5850.8544249938504</v>
      </c>
      <c r="Q313">
        <v>1.0555286893958999</v>
      </c>
      <c r="R313">
        <v>8.1756491243211493E-2</v>
      </c>
    </row>
    <row r="314" spans="1:18" x14ac:dyDescent="0.25">
      <c r="A314">
        <v>1.248</v>
      </c>
      <c r="B314">
        <v>0.57420916496505403</v>
      </c>
      <c r="C314">
        <v>0.73551005232958699</v>
      </c>
      <c r="D314" s="1">
        <v>-1.7573008603769001E-6</v>
      </c>
      <c r="E314">
        <v>7.1127514703262004E-3</v>
      </c>
      <c r="F314">
        <v>1.57079635444565</v>
      </c>
      <c r="G314">
        <v>5856.7912353909196</v>
      </c>
      <c r="H314">
        <v>1.05670642677625</v>
      </c>
      <c r="I314">
        <v>8.1394972687831593E-2</v>
      </c>
      <c r="J314">
        <v>5855.8931731414996</v>
      </c>
      <c r="K314">
        <v>1.05696893273426</v>
      </c>
      <c r="L314">
        <v>8.1447803267060095E-2</v>
      </c>
      <c r="M314">
        <v>5856.7910035101104</v>
      </c>
      <c r="N314">
        <v>1.0567065006388401</v>
      </c>
      <c r="O314">
        <v>8.1394986304987704E-2</v>
      </c>
      <c r="P314">
        <v>5855.8934049658101</v>
      </c>
      <c r="Q314">
        <v>1.05696885888573</v>
      </c>
      <c r="R314">
        <v>8.1447789658370504E-2</v>
      </c>
    </row>
    <row r="315" spans="1:18" x14ac:dyDescent="0.25">
      <c r="A315">
        <v>1.252</v>
      </c>
      <c r="B315">
        <v>0.57933705892548903</v>
      </c>
      <c r="C315">
        <v>0.763386887862328</v>
      </c>
      <c r="D315" s="1">
        <v>-1.82335175608918E-6</v>
      </c>
      <c r="E315">
        <v>7.3587300476623497E-3</v>
      </c>
      <c r="F315">
        <v>1.57079635510321</v>
      </c>
      <c r="G315">
        <v>5861.5045216835197</v>
      </c>
      <c r="H315">
        <v>1.05802534848767</v>
      </c>
      <c r="I315">
        <v>8.1105639852499398E-2</v>
      </c>
      <c r="J315">
        <v>5860.6044421526303</v>
      </c>
      <c r="K315">
        <v>1.05828660642535</v>
      </c>
      <c r="L315">
        <v>8.1158704636739895E-2</v>
      </c>
      <c r="M315">
        <v>5861.5042885679504</v>
      </c>
      <c r="N315">
        <v>1.0580254218332501</v>
      </c>
      <c r="O315">
        <v>8.1105653573949693E-2</v>
      </c>
      <c r="P315">
        <v>5860.6046752110296</v>
      </c>
      <c r="Q315">
        <v>1.0582865330936</v>
      </c>
      <c r="R315">
        <v>8.1158690923843702E-2</v>
      </c>
    </row>
    <row r="316" spans="1:18" x14ac:dyDescent="0.25">
      <c r="A316">
        <v>1.256</v>
      </c>
      <c r="B316">
        <v>0.58465612003897105</v>
      </c>
      <c r="C316">
        <v>0.79138643590396995</v>
      </c>
      <c r="D316" s="1">
        <v>-1.8893458204501199E-6</v>
      </c>
      <c r="E316">
        <v>7.6043851553903004E-3</v>
      </c>
      <c r="F316">
        <v>1.5707963557445199</v>
      </c>
      <c r="G316">
        <v>5865.9146683155304</v>
      </c>
      <c r="H316">
        <v>1.0592308329059099</v>
      </c>
      <c r="I316">
        <v>8.08345160522045E-2</v>
      </c>
      <c r="J316">
        <v>5865.0127656464601</v>
      </c>
      <c r="K316">
        <v>1.0594909026166399</v>
      </c>
      <c r="L316">
        <v>8.0887796606258403E-2</v>
      </c>
      <c r="M316">
        <v>5865.9144340606699</v>
      </c>
      <c r="N316">
        <v>1.05923090576664</v>
      </c>
      <c r="O316">
        <v>8.0834529870545596E-2</v>
      </c>
      <c r="P316">
        <v>5865.0129998435305</v>
      </c>
      <c r="Q316">
        <v>1.05949082976953</v>
      </c>
      <c r="R316">
        <v>8.0887782796553107E-2</v>
      </c>
    </row>
    <row r="317" spans="1:18" x14ac:dyDescent="0.25">
      <c r="A317">
        <v>1.26</v>
      </c>
      <c r="B317">
        <v>0.59016714512972601</v>
      </c>
      <c r="C317">
        <v>0.819498035820305</v>
      </c>
      <c r="D317" s="1">
        <v>-1.9552836253471001E-6</v>
      </c>
      <c r="E317">
        <v>7.8497182811495692E-3</v>
      </c>
      <c r="F317">
        <v>1.5707963563696199</v>
      </c>
      <c r="G317">
        <v>5870.0445850856804</v>
      </c>
      <c r="H317">
        <v>1.0603313372135399</v>
      </c>
      <c r="I317">
        <v>8.0580284479533096E-2</v>
      </c>
      <c r="J317">
        <v>5869.1410411781799</v>
      </c>
      <c r="K317">
        <v>1.06059027515975</v>
      </c>
      <c r="L317">
        <v>8.0633763538960096E-2</v>
      </c>
      <c r="M317">
        <v>5870.0443497804299</v>
      </c>
      <c r="N317">
        <v>1.06033140961948</v>
      </c>
      <c r="O317">
        <v>8.0580298387844695E-2</v>
      </c>
      <c r="P317">
        <v>5869.1412764250699</v>
      </c>
      <c r="Q317">
        <v>1.0605902027672101</v>
      </c>
      <c r="R317">
        <v>8.0633749639360194E-2</v>
      </c>
    </row>
    <row r="318" spans="1:18" x14ac:dyDescent="0.25">
      <c r="A318">
        <v>1.264</v>
      </c>
      <c r="B318">
        <v>0.59587084971189996</v>
      </c>
      <c r="C318">
        <v>0.84771182150218205</v>
      </c>
      <c r="D318" s="1">
        <v>-2.0211657054457801E-6</v>
      </c>
      <c r="E318">
        <v>8.0947308417457699E-3</v>
      </c>
      <c r="F318">
        <v>1.5707963569785399</v>
      </c>
      <c r="G318">
        <v>5873.91545411063</v>
      </c>
      <c r="H318">
        <v>1.0613347007337399</v>
      </c>
      <c r="I318">
        <v>8.0341719186195204E-2</v>
      </c>
      <c r="J318">
        <v>5873.0104393430502</v>
      </c>
      <c r="K318">
        <v>1.0615925601935401</v>
      </c>
      <c r="L318">
        <v>8.0395380590809196E-2</v>
      </c>
      <c r="M318">
        <v>5873.9152178377399</v>
      </c>
      <c r="N318">
        <v>1.06133477271301</v>
      </c>
      <c r="O318">
        <v>8.0341733178012298E-2</v>
      </c>
      <c r="P318">
        <v>5873.0106755570296</v>
      </c>
      <c r="Q318">
        <v>1.0615924882274801</v>
      </c>
      <c r="R318">
        <v>8.0395366607774396E-2</v>
      </c>
    </row>
    <row r="319" spans="1:18" x14ac:dyDescent="0.25">
      <c r="A319">
        <v>1.268</v>
      </c>
      <c r="B319">
        <v>0.60176791678463804</v>
      </c>
      <c r="C319">
        <v>0.87601866310904797</v>
      </c>
      <c r="D319" s="1">
        <v>-2.0869925605741098E-6</v>
      </c>
      <c r="E319">
        <v>8.3394241871337805E-3</v>
      </c>
      <c r="F319">
        <v>1.57079635757132</v>
      </c>
      <c r="G319">
        <v>5877.5468591852296</v>
      </c>
      <c r="H319">
        <v>1.0622481882299899</v>
      </c>
      <c r="I319">
        <v>8.0117679489026497E-2</v>
      </c>
      <c r="J319">
        <v>5876.6405330991702</v>
      </c>
      <c r="K319">
        <v>1.0625050194427199</v>
      </c>
      <c r="L319">
        <v>8.0171508119095999E-2</v>
      </c>
      <c r="M319">
        <v>5877.5466220217704</v>
      </c>
      <c r="N319">
        <v>1.0622482598088301</v>
      </c>
      <c r="O319">
        <v>8.01176935583119E-2</v>
      </c>
      <c r="P319">
        <v>5876.6407702032302</v>
      </c>
      <c r="Q319">
        <v>1.06250494787689</v>
      </c>
      <c r="R319">
        <v>8.0171494058658199E-2</v>
      </c>
    </row>
    <row r="320" spans="1:18" x14ac:dyDescent="0.25">
      <c r="A320">
        <v>1.272</v>
      </c>
      <c r="B320">
        <v>0.60785894152513698</v>
      </c>
      <c r="C320">
        <v>0.90441011368231705</v>
      </c>
      <c r="D320" s="1">
        <v>-2.1527646578060598E-6</v>
      </c>
      <c r="E320">
        <v>8.5837996042180606E-3</v>
      </c>
      <c r="F320">
        <v>1.57079635814798</v>
      </c>
      <c r="G320">
        <v>5880.95690560195</v>
      </c>
      <c r="H320">
        <v>1.0630785304547701</v>
      </c>
      <c r="I320">
        <v>7.9907104612681398E-2</v>
      </c>
      <c r="J320">
        <v>5880.0494175507902</v>
      </c>
      <c r="K320">
        <v>1.0633343807645601</v>
      </c>
      <c r="L320">
        <v>7.9961086327891104E-2</v>
      </c>
      <c r="M320">
        <v>5880.95666761962</v>
      </c>
      <c r="N320">
        <v>1.0630786016577101</v>
      </c>
      <c r="O320">
        <v>7.9907118753800396E-2</v>
      </c>
      <c r="P320">
        <v>5880.0496554732299</v>
      </c>
      <c r="Q320">
        <v>1.0633343095744601</v>
      </c>
      <c r="R320">
        <v>7.9961072195680605E-2</v>
      </c>
    </row>
    <row r="321" spans="1:18" x14ac:dyDescent="0.25">
      <c r="A321">
        <v>1.276</v>
      </c>
      <c r="B321">
        <v>0.61414446056607996</v>
      </c>
      <c r="C321">
        <v>0.93287884163817303</v>
      </c>
      <c r="D321" s="1">
        <v>-2.2184824319871901E-6</v>
      </c>
      <c r="E321">
        <v>8.8278583204774996E-3</v>
      </c>
      <c r="F321">
        <v>1.57079635870856</v>
      </c>
      <c r="G321">
        <v>5884.1592237433697</v>
      </c>
      <c r="H321">
        <v>1.0638849670436901</v>
      </c>
      <c r="I321">
        <v>7.97090306582591E-2</v>
      </c>
      <c r="J321">
        <v>5883.2538207992802</v>
      </c>
      <c r="K321">
        <v>1.0640868785639499</v>
      </c>
      <c r="L321">
        <v>7.9763130159354906E-2</v>
      </c>
      <c r="M321">
        <v>5884.1589881046602</v>
      </c>
      <c r="N321">
        <v>1.06388499860314</v>
      </c>
      <c r="O321">
        <v>7.9709044832713405E-2</v>
      </c>
      <c r="P321">
        <v>5883.2540594738302</v>
      </c>
      <c r="Q321">
        <v>1.0640868077118899</v>
      </c>
      <c r="R321">
        <v>7.97631159606247E-2</v>
      </c>
    </row>
    <row r="322" spans="1:18" x14ac:dyDescent="0.25">
      <c r="A322">
        <v>1.28</v>
      </c>
      <c r="B322">
        <v>0.62062501055208896</v>
      </c>
      <c r="C322">
        <v>0.96142176162990001</v>
      </c>
      <c r="D322" s="1">
        <v>-2.2841614777777901E-6</v>
      </c>
      <c r="E322">
        <v>9.0716423300160297E-3</v>
      </c>
      <c r="F322">
        <v>1.5707963592530301</v>
      </c>
      <c r="G322">
        <v>5887.1571408541604</v>
      </c>
      <c r="H322">
        <v>1.06466981060211</v>
      </c>
      <c r="I322">
        <v>7.9523070720999706E-2</v>
      </c>
      <c r="J322">
        <v>5886.2686801009204</v>
      </c>
      <c r="K322">
        <v>1.06478172680548</v>
      </c>
      <c r="L322">
        <v>7.9576724504997295E-2</v>
      </c>
      <c r="M322">
        <v>5887.15691042461</v>
      </c>
      <c r="N322">
        <v>1.06466984406381</v>
      </c>
      <c r="O322">
        <v>7.9523084653487897E-2</v>
      </c>
      <c r="P322">
        <v>5886.2689179140298</v>
      </c>
      <c r="Q322">
        <v>1.0647816960949801</v>
      </c>
      <c r="R322">
        <v>7.9576710244492796E-2</v>
      </c>
    </row>
    <row r="323" spans="1:18" x14ac:dyDescent="0.25">
      <c r="A323">
        <v>1.284</v>
      </c>
      <c r="B323">
        <v>0.62730106631954596</v>
      </c>
      <c r="C323">
        <v>0.99003559360520499</v>
      </c>
      <c r="D323" s="1">
        <v>-2.34981939228859E-6</v>
      </c>
      <c r="E323">
        <v>9.3152581660685806E-3</v>
      </c>
      <c r="F323">
        <v>1.5707963597813801</v>
      </c>
      <c r="G323">
        <v>5889.9649321340303</v>
      </c>
      <c r="H323">
        <v>1.0653835133534899</v>
      </c>
      <c r="I323">
        <v>7.9348732478589604E-2</v>
      </c>
      <c r="J323">
        <v>5889.0968696618702</v>
      </c>
      <c r="K323">
        <v>1.06550283351228</v>
      </c>
      <c r="L323">
        <v>7.9401307371001803E-2</v>
      </c>
      <c r="M323">
        <v>5889.9647065339996</v>
      </c>
      <c r="N323">
        <v>1.0653835486229499</v>
      </c>
      <c r="O323">
        <v>7.9348746130561795E-2</v>
      </c>
      <c r="P323">
        <v>5889.0971021142996</v>
      </c>
      <c r="Q323">
        <v>1.0655028008059699</v>
      </c>
      <c r="R323">
        <v>7.9401293305341597E-2</v>
      </c>
    </row>
    <row r="324" spans="1:18" x14ac:dyDescent="0.25">
      <c r="A324">
        <v>1.288</v>
      </c>
      <c r="B324">
        <v>0.63417309620604101</v>
      </c>
      <c r="C324">
        <v>1.0187158163902701</v>
      </c>
      <c r="D324" s="1">
        <v>-2.4154696460461101E-6</v>
      </c>
      <c r="E324">
        <v>9.5587287237259497E-3</v>
      </c>
      <c r="F324">
        <v>1.5707963602937101</v>
      </c>
      <c r="G324">
        <v>5892.59689932936</v>
      </c>
      <c r="H324">
        <v>1.0660314193042799</v>
      </c>
      <c r="I324">
        <v>7.9185204340775597E-2</v>
      </c>
      <c r="J324">
        <v>5891.7477435626797</v>
      </c>
      <c r="K324">
        <v>1.06615758352761</v>
      </c>
      <c r="L324">
        <v>7.9236664733553397E-2</v>
      </c>
      <c r="M324">
        <v>5892.5966781951201</v>
      </c>
      <c r="N324">
        <v>1.0660314562428099</v>
      </c>
      <c r="O324">
        <v>7.9185217728496904E-2</v>
      </c>
      <c r="P324">
        <v>5891.7479710356902</v>
      </c>
      <c r="Q324">
        <v>1.0661575489628801</v>
      </c>
      <c r="R324">
        <v>7.9236650954252502E-2</v>
      </c>
    </row>
    <row r="325" spans="1:18" x14ac:dyDescent="0.25">
      <c r="A325">
        <v>1.292</v>
      </c>
      <c r="B325">
        <v>0.64124152952263103</v>
      </c>
      <c r="C325">
        <v>1.0474561298806</v>
      </c>
      <c r="D325" s="1">
        <v>-2.4811100002711798E-6</v>
      </c>
      <c r="E325">
        <v>9.80204536515639E-3</v>
      </c>
      <c r="F325">
        <v>1.5707963607900199</v>
      </c>
      <c r="G325">
        <v>5895.0662756220499</v>
      </c>
      <c r="H325">
        <v>1.0666184497831099</v>
      </c>
      <c r="I325">
        <v>7.9031695966877799E-2</v>
      </c>
      <c r="J325">
        <v>5894.2346258895795</v>
      </c>
      <c r="K325">
        <v>1.0667509244120299</v>
      </c>
      <c r="L325">
        <v>7.9082113949053998E-2</v>
      </c>
      <c r="M325">
        <v>5895.0660586167896</v>
      </c>
      <c r="N325">
        <v>1.06661848826178</v>
      </c>
      <c r="O325">
        <v>7.9031709109584902E-2</v>
      </c>
      <c r="P325">
        <v>5894.2348487566596</v>
      </c>
      <c r="Q325">
        <v>1.06675088813064</v>
      </c>
      <c r="R325">
        <v>7.9082100443325504E-2</v>
      </c>
    </row>
    <row r="326" spans="1:18" x14ac:dyDescent="0.25">
      <c r="A326">
        <v>1.296</v>
      </c>
      <c r="B326">
        <v>0.64850674678848397</v>
      </c>
      <c r="C326">
        <v>1.0762507819257201</v>
      </c>
      <c r="D326" s="1">
        <v>-2.5467383841390299E-6</v>
      </c>
      <c r="E326">
        <v>1.00452001221312E-2</v>
      </c>
      <c r="F326">
        <v>1.57079636127031</v>
      </c>
      <c r="G326">
        <v>5897.3852993494402</v>
      </c>
      <c r="H326">
        <v>1.0671491619353299</v>
      </c>
      <c r="I326">
        <v>7.8887470734537501E-2</v>
      </c>
      <c r="J326">
        <v>5896.56986013196</v>
      </c>
      <c r="K326">
        <v>1.06728745217947</v>
      </c>
      <c r="L326">
        <v>7.8936921483358694E-2</v>
      </c>
      <c r="M326">
        <v>5897.3850861620504</v>
      </c>
      <c r="N326">
        <v>1.0671492018348701</v>
      </c>
      <c r="O326">
        <v>7.8887483650391096E-2</v>
      </c>
      <c r="P326">
        <v>5896.5700787398</v>
      </c>
      <c r="Q326">
        <v>1.0672874143136899</v>
      </c>
      <c r="R326">
        <v>7.8936908231595895E-2</v>
      </c>
    </row>
    <row r="327" spans="1:18" x14ac:dyDescent="0.25">
      <c r="A327">
        <v>1.3</v>
      </c>
      <c r="B327">
        <v>0.65596911226975796</v>
      </c>
      <c r="C327">
        <v>1.1050944506149101</v>
      </c>
      <c r="D327" s="1">
        <v>-2.6123528850594899E-6</v>
      </c>
      <c r="E327">
        <v>1.0288185650401399E-2</v>
      </c>
      <c r="F327">
        <v>1.5707963617345899</v>
      </c>
      <c r="G327">
        <v>5899.5652879681702</v>
      </c>
      <c r="H327">
        <v>1.06762777554403</v>
      </c>
      <c r="I327">
        <v>7.8751844770693802E-2</v>
      </c>
      <c r="J327">
        <v>5898.7648625740803</v>
      </c>
      <c r="K327">
        <v>1.0677714237748599</v>
      </c>
      <c r="L327">
        <v>7.8800398625082396E-2</v>
      </c>
      <c r="M327">
        <v>5899.5650783113597</v>
      </c>
      <c r="N327">
        <v>1.0676278167541799</v>
      </c>
      <c r="O327">
        <v>7.8751857476548601E-2</v>
      </c>
      <c r="P327">
        <v>5898.7650772430097</v>
      </c>
      <c r="Q327">
        <v>1.06777138444711</v>
      </c>
      <c r="R327">
        <v>7.8800385608497503E-2</v>
      </c>
    </row>
    <row r="328" spans="1:18" x14ac:dyDescent="0.25">
      <c r="A328">
        <v>1.304</v>
      </c>
      <c r="B328">
        <v>0.66362893168263704</v>
      </c>
      <c r="C328">
        <v>1.13398221136556</v>
      </c>
      <c r="D328" s="1">
        <v>-2.67795173563143E-6</v>
      </c>
      <c r="E328">
        <v>1.05309951831008E-2</v>
      </c>
      <c r="F328">
        <v>1.57079636218284</v>
      </c>
      <c r="G328">
        <v>5901.6167070575002</v>
      </c>
      <c r="H328">
        <v>1.06805819747004</v>
      </c>
      <c r="I328">
        <v>7.8624183553937799E-2</v>
      </c>
      <c r="J328">
        <v>5900.8301902289904</v>
      </c>
      <c r="K328">
        <v>1.06820678056685</v>
      </c>
      <c r="L328">
        <v>7.8671905740498593E-2</v>
      </c>
      <c r="M328">
        <v>5901.6165006659603</v>
      </c>
      <c r="N328">
        <v>1.0680582398888401</v>
      </c>
      <c r="O328">
        <v>7.8624196065410198E-2</v>
      </c>
      <c r="P328">
        <v>5900.8304012548897</v>
      </c>
      <c r="Q328">
        <v>1.0682067398903401</v>
      </c>
      <c r="R328">
        <v>7.8671892941633806E-2</v>
      </c>
    </row>
    <row r="329" spans="1:18" x14ac:dyDescent="0.25">
      <c r="A329">
        <v>1.3080000000000001</v>
      </c>
      <c r="B329">
        <v>0.67148647171666098</v>
      </c>
      <c r="C329">
        <v>1.16290950842619</v>
      </c>
      <c r="D329" s="1">
        <v>-2.7435333033104599E-6</v>
      </c>
      <c r="E329">
        <v>1.07736224872456E-2</v>
      </c>
      <c r="F329">
        <v>1.5707963626150701</v>
      </c>
      <c r="G329">
        <v>5903.5492342299904</v>
      </c>
      <c r="H329">
        <v>1.06844404442569</v>
      </c>
      <c r="I329">
        <v>7.8503898525954602E-2</v>
      </c>
      <c r="J329">
        <v>5902.7756051857004</v>
      </c>
      <c r="K329">
        <v>1.0685971712253699</v>
      </c>
      <c r="L329">
        <v>7.8550849470257006E-2</v>
      </c>
      <c r="M329">
        <v>5903.5490308587496</v>
      </c>
      <c r="N329">
        <v>1.0684440879589101</v>
      </c>
      <c r="O329">
        <v>7.8503910857507506E-2</v>
      </c>
      <c r="P329">
        <v>5902.77581284185</v>
      </c>
      <c r="Q329">
        <v>1.06859712930477</v>
      </c>
      <c r="R329">
        <v>7.8550836872936403E-2</v>
      </c>
    </row>
    <row r="330" spans="1:18" x14ac:dyDescent="0.25">
      <c r="A330">
        <v>1.3120000000000001</v>
      </c>
      <c r="B330">
        <v>0.67954200231565598</v>
      </c>
      <c r="C330">
        <v>1.1918721264572101</v>
      </c>
      <c r="D330" s="1">
        <v>-2.8090960805865899E-6</v>
      </c>
      <c r="E330">
        <v>1.1016061823426701E-2</v>
      </c>
      <c r="F330">
        <v>1.57079636303129</v>
      </c>
      <c r="G330">
        <v>5905.3718182837702</v>
      </c>
      <c r="H330">
        <v>1.0687886641554201</v>
      </c>
      <c r="I330">
        <v>7.8390443897355194E-2</v>
      </c>
      <c r="J330">
        <v>5904.6101342784104</v>
      </c>
      <c r="K330">
        <v>1.0689459730779001</v>
      </c>
      <c r="L330">
        <v>7.8436679560411296E-2</v>
      </c>
      <c r="M330">
        <v>5905.3716177066299</v>
      </c>
      <c r="N330">
        <v>1.06878870871595</v>
      </c>
      <c r="O330">
        <v>7.8390456062379904E-2</v>
      </c>
      <c r="P330">
        <v>5904.6103388171996</v>
      </c>
      <c r="Q330">
        <v>1.06894593000997</v>
      </c>
      <c r="R330">
        <v>7.8436667149653597E-2</v>
      </c>
    </row>
    <row r="331" spans="1:18" x14ac:dyDescent="0.25">
      <c r="A331">
        <v>1.3160000000000001</v>
      </c>
      <c r="B331">
        <v>0.68779573813264905</v>
      </c>
      <c r="C331">
        <v>1.2208661662226401</v>
      </c>
      <c r="D331" s="1">
        <v>-2.8746386748930602E-6</v>
      </c>
      <c r="E331">
        <v>1.12583079084945E-2</v>
      </c>
      <c r="F331">
        <v>1.5707963634314901</v>
      </c>
      <c r="G331">
        <v>5907.0927339424297</v>
      </c>
      <c r="H331">
        <v>1.0690951551279999</v>
      </c>
      <c r="I331">
        <v>7.8283313654018402E-2</v>
      </c>
      <c r="J331">
        <v>5906.3421243138</v>
      </c>
      <c r="K331">
        <v>1.0692563119718701</v>
      </c>
      <c r="L331">
        <v>7.8328885850503904E-2</v>
      </c>
      <c r="M331">
        <v>5907.09253595053</v>
      </c>
      <c r="N331">
        <v>1.06909520063533</v>
      </c>
      <c r="O331">
        <v>7.8283325664911502E-2</v>
      </c>
      <c r="P331">
        <v>5906.3423259683004</v>
      </c>
      <c r="Q331">
        <v>1.06925626784606</v>
      </c>
      <c r="R331">
        <v>7.83288736124374E-2</v>
      </c>
    </row>
    <row r="332" spans="1:18" x14ac:dyDescent="0.25">
      <c r="A332">
        <v>1.32</v>
      </c>
      <c r="B332">
        <v>0.69624787430450297</v>
      </c>
      <c r="C332">
        <v>1.24988802008892</v>
      </c>
      <c r="D332" s="1">
        <v>-2.9401598005665E-6</v>
      </c>
      <c r="E332">
        <v>1.15003558810228E-2</v>
      </c>
      <c r="F332">
        <v>1.5707963638156901</v>
      </c>
      <c r="G332">
        <v>5908.7196325073901</v>
      </c>
      <c r="H332">
        <v>1.0693663848317201</v>
      </c>
      <c r="I332">
        <v>7.8182038755614594E-2</v>
      </c>
      <c r="J332">
        <v>5907.9792931749298</v>
      </c>
      <c r="K332">
        <v>1.0695310807293099</v>
      </c>
      <c r="L332">
        <v>7.82269954514071E-2</v>
      </c>
      <c r="M332">
        <v>5908.7194369078497</v>
      </c>
      <c r="N332">
        <v>1.0693664312114699</v>
      </c>
      <c r="O332">
        <v>7.8182050623849503E-2</v>
      </c>
      <c r="P332">
        <v>5907.9794921604198</v>
      </c>
      <c r="Q332">
        <v>1.0695310356282901</v>
      </c>
      <c r="R332">
        <v>7.8226983373190298E-2</v>
      </c>
    </row>
    <row r="333" spans="1:18" x14ac:dyDescent="0.25">
      <c r="A333">
        <v>1.3240000000000001</v>
      </c>
      <c r="B333">
        <v>0.70489859296253499</v>
      </c>
      <c r="C333">
        <v>1.27893435139551</v>
      </c>
      <c r="D333" s="1">
        <v>-3.0056582696134501E-6</v>
      </c>
      <c r="E333">
        <v>1.1742201269348501E-2</v>
      </c>
      <c r="F333">
        <v>1.57079636418389</v>
      </c>
      <c r="G333">
        <v>5910.2595887240404</v>
      </c>
      <c r="H333">
        <v>1.0696050067692899</v>
      </c>
      <c r="I333">
        <v>7.8086184516756404E-2</v>
      </c>
      <c r="J333">
        <v>5909.5287771052799</v>
      </c>
      <c r="K333">
        <v>1.06977295629027</v>
      </c>
      <c r="L333">
        <v>7.8130570106619293E-2</v>
      </c>
      <c r="M333">
        <v>5910.2593953387895</v>
      </c>
      <c r="N333">
        <v>1.06960505395271</v>
      </c>
      <c r="O333">
        <v>7.8086196252950102E-2</v>
      </c>
      <c r="P333">
        <v>5909.5289736205596</v>
      </c>
      <c r="Q333">
        <v>1.0697729102904501</v>
      </c>
      <c r="R333">
        <v>7.8130558176366396E-2</v>
      </c>
    </row>
    <row r="334" spans="1:18" x14ac:dyDescent="0.25">
      <c r="A334">
        <v>1.3280000000000001</v>
      </c>
      <c r="B334">
        <v>0.713748037203913</v>
      </c>
      <c r="C334">
        <v>1.3080020726772299</v>
      </c>
      <c r="D334" s="1">
        <v>-3.0711329861478701E-6</v>
      </c>
      <c r="E334">
        <v>1.1983839962004901E-2</v>
      </c>
      <c r="F334">
        <v>1.5707963645361001</v>
      </c>
      <c r="G334">
        <v>5911.7191441418499</v>
      </c>
      <c r="H334">
        <v>1.06981347623306</v>
      </c>
      <c r="I334">
        <v>7.7995348161162797E-2</v>
      </c>
      <c r="J334">
        <v>5910.9971744551003</v>
      </c>
      <c r="K334">
        <v>1.0699844156265801</v>
      </c>
      <c r="L334">
        <v>7.8039203727650303E-2</v>
      </c>
      <c r="M334">
        <v>5911.71895280647</v>
      </c>
      <c r="N334">
        <v>1.06981352415663</v>
      </c>
      <c r="O334">
        <v>7.7995359775137704E-2</v>
      </c>
      <c r="P334">
        <v>5910.9973686837702</v>
      </c>
      <c r="Q334">
        <v>1.0699843687985799</v>
      </c>
      <c r="R334">
        <v>7.8039191934362498E-2</v>
      </c>
    </row>
    <row r="335" spans="1:18" x14ac:dyDescent="0.25">
      <c r="A335">
        <v>1.3320000000000001</v>
      </c>
      <c r="B335">
        <v>0.722796340373974</v>
      </c>
      <c r="C335">
        <v>1.33708832893908</v>
      </c>
      <c r="D335" s="1">
        <v>-3.1365829371879299E-6</v>
      </c>
      <c r="E335">
        <v>1.22252681803693E-2</v>
      </c>
      <c r="F335">
        <v>1.57079636487234</v>
      </c>
      <c r="G335">
        <v>5913.1043472277697</v>
      </c>
      <c r="H335">
        <v>1.0699940649499</v>
      </c>
      <c r="I335">
        <v>7.7909156539334695E-2</v>
      </c>
      <c r="J335">
        <v>5912.3905861521998</v>
      </c>
      <c r="K335">
        <v>1.07016775051554</v>
      </c>
      <c r="L335">
        <v>7.7952520093992297E-2</v>
      </c>
      <c r="M335">
        <v>5913.1041577904598</v>
      </c>
      <c r="N335">
        <v>1.06999411355493</v>
      </c>
      <c r="O335">
        <v>7.7909168040177196E-2</v>
      </c>
      <c r="P335">
        <v>5912.3907782637998</v>
      </c>
      <c r="Q335">
        <v>1.0701677029246199</v>
      </c>
      <c r="R335">
        <v>7.7952508427492795E-2</v>
      </c>
    </row>
    <row r="336" spans="1:18" x14ac:dyDescent="0.25">
      <c r="A336">
        <v>1.3360000000000001</v>
      </c>
      <c r="B336">
        <v>0.73204361304772103</v>
      </c>
      <c r="C336">
        <v>1.3661904783231</v>
      </c>
      <c r="D336" s="1">
        <v>-3.2020071883147501E-6</v>
      </c>
      <c r="E336">
        <v>1.2466482453366901E-2</v>
      </c>
      <c r="F336">
        <v>1.57079636519261</v>
      </c>
      <c r="G336">
        <v>5914.4207904740597</v>
      </c>
      <c r="H336">
        <v>1.0701488746657899</v>
      </c>
      <c r="I336">
        <v>7.7827264000449703E-2</v>
      </c>
      <c r="J336">
        <v>5913.7146531400304</v>
      </c>
      <c r="K336">
        <v>1.0703250812444001</v>
      </c>
      <c r="L336">
        <v>7.78701707083546E-2</v>
      </c>
      <c r="M336">
        <v>5914.4206027946502</v>
      </c>
      <c r="N336">
        <v>1.0701489238980599</v>
      </c>
      <c r="O336">
        <v>7.7827275396563603E-2</v>
      </c>
      <c r="P336">
        <v>5913.7148432911499</v>
      </c>
      <c r="Q336">
        <v>1.07032503295086</v>
      </c>
      <c r="R336">
        <v>7.7870159159228597E-2</v>
      </c>
    </row>
    <row r="337" spans="1:18" x14ac:dyDescent="0.25">
      <c r="A337">
        <v>1.34</v>
      </c>
      <c r="B337">
        <v>0.74148995279358498</v>
      </c>
      <c r="C337">
        <v>1.39530607770661</v>
      </c>
      <c r="D337" s="1">
        <v>-3.2674048762716E-6</v>
      </c>
      <c r="E337">
        <v>1.2707479594075199E-2</v>
      </c>
      <c r="F337">
        <v>1.5707963654969299</v>
      </c>
      <c r="G337">
        <v>5915.6736447235699</v>
      </c>
      <c r="H337">
        <v>1.0702798497471999</v>
      </c>
      <c r="I337">
        <v>7.7749350409438103E-2</v>
      </c>
      <c r="J337">
        <v>5914.9745910084903</v>
      </c>
      <c r="K337">
        <v>1.0704583693231799</v>
      </c>
      <c r="L337">
        <v>7.7791832798091001E-2</v>
      </c>
      <c r="M337">
        <v>5915.6734586726498</v>
      </c>
      <c r="N337">
        <v>1.0702798995566301</v>
      </c>
      <c r="O337">
        <v>7.7749361708595199E-2</v>
      </c>
      <c r="P337">
        <v>5914.97477934371</v>
      </c>
      <c r="Q337">
        <v>1.07045832038274</v>
      </c>
      <c r="R337">
        <v>7.7791821357630103E-2</v>
      </c>
    </row>
    <row r="338" spans="1:18" x14ac:dyDescent="0.25">
      <c r="A338">
        <v>1.3440000000000001</v>
      </c>
      <c r="B338">
        <v>0.75113543115764903</v>
      </c>
      <c r="C338">
        <v>1.4244328669169799</v>
      </c>
      <c r="D338" s="1">
        <v>-3.3327752050562898E-6</v>
      </c>
      <c r="E338">
        <v>1.29482566780952E-2</v>
      </c>
      <c r="F338">
        <v>1.5707963657853099</v>
      </c>
      <c r="G338">
        <v>5916.8676909197302</v>
      </c>
      <c r="H338">
        <v>1.0703887888670101</v>
      </c>
      <c r="I338">
        <v>7.7675119300513101E-2</v>
      </c>
      <c r="J338">
        <v>5916.1752220260896</v>
      </c>
      <c r="K338">
        <v>1.0705694292741299</v>
      </c>
      <c r="L338">
        <v>7.7717207454054305E-2</v>
      </c>
      <c r="M338">
        <v>5916.8675063778101</v>
      </c>
      <c r="N338">
        <v>1.07038883920734</v>
      </c>
      <c r="O338">
        <v>7.7675130509899604E-2</v>
      </c>
      <c r="P338">
        <v>5916.1754086789497</v>
      </c>
      <c r="Q338">
        <v>1.07056937973827</v>
      </c>
      <c r="R338">
        <v>7.7717196114204301E-2</v>
      </c>
    </row>
    <row r="339" spans="1:18" x14ac:dyDescent="0.25">
      <c r="A339">
        <v>1.3480000000000001</v>
      </c>
      <c r="B339">
        <v>0.76098012294517003</v>
      </c>
      <c r="C339">
        <v>1.4535687552805201</v>
      </c>
      <c r="D339" s="1">
        <v>-3.3981174388646301E-6</v>
      </c>
      <c r="E339">
        <v>1.31888110235507E-2</v>
      </c>
      <c r="F339">
        <v>1.57079636605777</v>
      </c>
      <c r="G339">
        <v>5918.0073494729504</v>
      </c>
      <c r="H339">
        <v>1.07047735583641</v>
      </c>
      <c r="I339">
        <v>7.7604296158759203E-2</v>
      </c>
      <c r="J339">
        <v>5917.3210047674002</v>
      </c>
      <c r="K339">
        <v>1.07065993955973</v>
      </c>
      <c r="L339">
        <v>7.7646017898438904E-2</v>
      </c>
      <c r="M339">
        <v>5918.0071663297203</v>
      </c>
      <c r="N339">
        <v>1.0704774066648901</v>
      </c>
      <c r="O339">
        <v>7.7604307285018895E-2</v>
      </c>
      <c r="P339">
        <v>5917.3211898612099</v>
      </c>
      <c r="Q339">
        <v>1.07065988947601</v>
      </c>
      <c r="R339">
        <v>7.7646006651751504E-2</v>
      </c>
    </row>
    <row r="340" spans="1:18" x14ac:dyDescent="0.25">
      <c r="A340">
        <v>1.3520000000000001</v>
      </c>
      <c r="B340">
        <v>0.77102406717642602</v>
      </c>
      <c r="C340">
        <v>1.48271180904995</v>
      </c>
      <c r="D340" s="1">
        <v>-3.4634308988497602E-6</v>
      </c>
      <c r="E340">
        <v>1.3429140172601399E-2</v>
      </c>
      <c r="F340">
        <v>1.5707963663143201</v>
      </c>
      <c r="G340">
        <v>5919.0967074212904</v>
      </c>
      <c r="H340">
        <v>1.0705470896452201</v>
      </c>
      <c r="I340">
        <v>7.7536626821745905E-2</v>
      </c>
      <c r="J340">
        <v>5918.4160615148003</v>
      </c>
      <c r="K340">
        <v>1.0707314527123</v>
      </c>
      <c r="L340">
        <v>7.7578007873537802E-2</v>
      </c>
      <c r="M340">
        <v>5919.0965255748997</v>
      </c>
      <c r="N340">
        <v>1.0705471409223699</v>
      </c>
      <c r="O340">
        <v>7.7536637871020803E-2</v>
      </c>
      <c r="P340">
        <v>5918.4162451634202</v>
      </c>
      <c r="Q340">
        <v>1.0707314021246599</v>
      </c>
      <c r="R340">
        <v>7.7577996713125999E-2</v>
      </c>
    </row>
    <row r="341" spans="1:18" x14ac:dyDescent="0.25">
      <c r="A341">
        <v>1.3560000000000001</v>
      </c>
      <c r="B341">
        <v>0.78126729962264096</v>
      </c>
      <c r="C341">
        <v>1.5118602394407501</v>
      </c>
      <c r="D341" s="1">
        <v>-3.5287149588040702E-6</v>
      </c>
      <c r="E341">
        <v>1.3669241874354501E-2</v>
      </c>
      <c r="F341">
        <v>1.57079636655498</v>
      </c>
      <c r="G341">
        <v>5920.1395435499498</v>
      </c>
      <c r="H341">
        <v>1.070599413766</v>
      </c>
      <c r="I341">
        <v>7.7471875993501804E-2</v>
      </c>
      <c r="J341">
        <v>5919.46420360087</v>
      </c>
      <c r="K341">
        <v>1.07078540472089</v>
      </c>
      <c r="L341">
        <v>7.75129401437024E-2</v>
      </c>
      <c r="M341">
        <v>5920.1393629063696</v>
      </c>
      <c r="N341">
        <v>1.0705994654553601</v>
      </c>
      <c r="O341">
        <v>7.7471886971469395E-2</v>
      </c>
      <c r="P341">
        <v>5919.4643859094604</v>
      </c>
      <c r="Q341">
        <v>1.0707853536699199</v>
      </c>
      <c r="R341">
        <v>7.7512929063198704E-2</v>
      </c>
    </row>
    <row r="342" spans="1:18" x14ac:dyDescent="0.25">
      <c r="A342">
        <v>1.36</v>
      </c>
      <c r="B342">
        <v>0.79170984955169299</v>
      </c>
      <c r="C342">
        <v>1.54101239183452</v>
      </c>
      <c r="D342" s="1">
        <v>-3.5939690405365498E-6</v>
      </c>
      <c r="E342">
        <v>1.3909114069069899E-2</v>
      </c>
      <c r="F342">
        <v>1.57079636677976</v>
      </c>
      <c r="G342">
        <v>5921.1393516223798</v>
      </c>
      <c r="H342">
        <v>1.0706356447730601</v>
      </c>
      <c r="I342">
        <v>7.7409825863558504E-2</v>
      </c>
      <c r="J342">
        <v>5920.4689548454298</v>
      </c>
      <c r="K342">
        <v>1.07082312372703</v>
      </c>
      <c r="L342">
        <v>7.7450595103173606E-2</v>
      </c>
      <c r="M342">
        <v>5921.1391720947904</v>
      </c>
      <c r="N342">
        <v>1.07063569684097</v>
      </c>
      <c r="O342">
        <v>7.7409836775466395E-2</v>
      </c>
      <c r="P342">
        <v>5920.4691359110902</v>
      </c>
      <c r="Q342">
        <v>1.0708230722502401</v>
      </c>
      <c r="R342">
        <v>7.7450584096691005E-2</v>
      </c>
    </row>
    <row r="343" spans="1:18" x14ac:dyDescent="0.25">
      <c r="A343">
        <v>1.3640000000000001</v>
      </c>
      <c r="B343">
        <v>0.80235172671723298</v>
      </c>
      <c r="C343">
        <v>1.57016673600414</v>
      </c>
      <c r="D343" s="1">
        <v>-3.6591926106329099E-6</v>
      </c>
      <c r="E343">
        <v>1.41487548735625E-2</v>
      </c>
      <c r="F343">
        <v>1.57079636698869</v>
      </c>
      <c r="G343">
        <v>5922.0993618639995</v>
      </c>
      <c r="H343">
        <v>1.0706570003271201</v>
      </c>
      <c r="I343">
        <v>7.73502748241571E-2</v>
      </c>
      <c r="J343">
        <v>5921.4335732295804</v>
      </c>
      <c r="K343">
        <v>1.0708458380806001</v>
      </c>
      <c r="L343">
        <v>7.7390769482829302E-2</v>
      </c>
      <c r="M343">
        <v>5922.0991833722501</v>
      </c>
      <c r="N343">
        <v>1.0706570527424499</v>
      </c>
      <c r="O343">
        <v>7.7350285674854705E-2</v>
      </c>
      <c r="P343">
        <v>5921.4337531419596</v>
      </c>
      <c r="Q343">
        <v>1.0708457862126199</v>
      </c>
      <c r="R343">
        <v>7.7390758544926302E-2</v>
      </c>
    </row>
    <row r="344" spans="1:18" x14ac:dyDescent="0.25">
      <c r="A344">
        <v>1.3680000000000001</v>
      </c>
      <c r="B344">
        <v>0.81319294087290905</v>
      </c>
      <c r="C344">
        <v>1.5993218555651301</v>
      </c>
      <c r="D344" s="1">
        <v>-3.7243851764781699E-6</v>
      </c>
      <c r="E344">
        <v>1.43881625677145E-2</v>
      </c>
      <c r="F344">
        <v>1.57079636718177</v>
      </c>
      <c r="G344">
        <v>5923.0225608295495</v>
      </c>
      <c r="H344">
        <v>1.0706646065710801</v>
      </c>
      <c r="I344">
        <v>7.7293036279077895E-2</v>
      </c>
      <c r="J344">
        <v>5922.3610709388004</v>
      </c>
      <c r="K344">
        <v>1.07085468380155</v>
      </c>
      <c r="L344">
        <v>7.7333275149272004E-2</v>
      </c>
      <c r="M344">
        <v>5923.0223832996498</v>
      </c>
      <c r="N344">
        <v>1.0706646593051199</v>
      </c>
      <c r="O344">
        <v>7.72930470730471E-2</v>
      </c>
      <c r="P344">
        <v>5922.3612497807098</v>
      </c>
      <c r="Q344">
        <v>1.0708546315743901</v>
      </c>
      <c r="R344">
        <v>7.7333264274918601E-2</v>
      </c>
    </row>
    <row r="345" spans="1:18" x14ac:dyDescent="0.25">
      <c r="A345">
        <v>1.3720000000000001</v>
      </c>
      <c r="B345">
        <v>0.82423348550901199</v>
      </c>
      <c r="C345">
        <v>1.6284764415272499</v>
      </c>
      <c r="D345" s="1">
        <v>-3.7895462846362501E-6</v>
      </c>
      <c r="E345">
        <v>1.46273355820096E-2</v>
      </c>
      <c r="F345">
        <v>1.5707963673590299</v>
      </c>
      <c r="G345">
        <v>5923.9117097751396</v>
      </c>
      <c r="H345">
        <v>1.07065950497594</v>
      </c>
      <c r="I345">
        <v>7.7237937537927501E-2</v>
      </c>
      <c r="J345">
        <v>5923.2542328974496</v>
      </c>
      <c r="K345">
        <v>1.0708507114869901</v>
      </c>
      <c r="L345">
        <v>7.7277937990041498E-2</v>
      </c>
      <c r="M345">
        <v>5923.9115331387702</v>
      </c>
      <c r="N345">
        <v>1.0706595580021601</v>
      </c>
      <c r="O345">
        <v>7.7237948279309299E-2</v>
      </c>
      <c r="P345">
        <v>5923.2544107453496</v>
      </c>
      <c r="Q345">
        <v>1.07085065893019</v>
      </c>
      <c r="R345">
        <v>7.7277927174588701E-2</v>
      </c>
    </row>
    <row r="346" spans="1:18" x14ac:dyDescent="0.25">
      <c r="A346">
        <v>1.3759999999999999</v>
      </c>
      <c r="B346">
        <v>0.83547333785327205</v>
      </c>
      <c r="C346">
        <v>1.65762928197229</v>
      </c>
      <c r="D346" s="1">
        <v>-3.8546755150456296E-6</v>
      </c>
      <c r="E346">
        <v>1.48662724860161E-2</v>
      </c>
      <c r="F346">
        <v>1.5707963675204799</v>
      </c>
      <c r="G346">
        <v>5924.7693616470297</v>
      </c>
      <c r="H346">
        <v>1.07064265868271</v>
      </c>
      <c r="I346">
        <v>7.7184818790065196E-2</v>
      </c>
      <c r="J346">
        <v>5924.1156339076697</v>
      </c>
      <c r="K346">
        <v>1.0708348927095901</v>
      </c>
      <c r="L346">
        <v>7.7224596879101104E-2</v>
      </c>
      <c r="M346">
        <v>5924.7691858411199</v>
      </c>
      <c r="N346">
        <v>1.07064271197662</v>
      </c>
      <c r="O346">
        <v>7.7184829482686304E-2</v>
      </c>
      <c r="P346">
        <v>5924.1158108321597</v>
      </c>
      <c r="Q346">
        <v>1.0708348398504599</v>
      </c>
      <c r="R346">
        <v>7.7224586118252198E-2</v>
      </c>
    </row>
    <row r="347" spans="1:18" x14ac:dyDescent="0.25">
      <c r="A347">
        <v>1.38</v>
      </c>
      <c r="B347">
        <v>0.846912484893664</v>
      </c>
      <c r="C347">
        <v>1.68677925624906</v>
      </c>
      <c r="D347" s="1">
        <v>-3.9197724818233598E-6</v>
      </c>
      <c r="E347">
        <v>1.51049719777471E-2</v>
      </c>
      <c r="F347">
        <v>1.5707963676661501</v>
      </c>
      <c r="G347">
        <v>5925.5978767910601</v>
      </c>
      <c r="H347">
        <v>1.0706149583708999</v>
      </c>
      <c r="I347">
        <v>7.7133532152712306E-2</v>
      </c>
      <c r="J347">
        <v>5924.9476544973604</v>
      </c>
      <c r="K347">
        <v>1.07080812593858</v>
      </c>
      <c r="L347">
        <v>7.7173102717095599E-2</v>
      </c>
      <c r="M347">
        <v>5925.5977017573896</v>
      </c>
      <c r="N347">
        <v>1.0706150119098701</v>
      </c>
      <c r="O347">
        <v>7.7133542800107993E-2</v>
      </c>
      <c r="P347">
        <v>5924.9478305636303</v>
      </c>
      <c r="Q347">
        <v>1.0708080728023399</v>
      </c>
      <c r="R347">
        <v>7.7173092006880106E-2</v>
      </c>
    </row>
    <row r="348" spans="1:18" x14ac:dyDescent="0.25">
      <c r="A348">
        <v>1.3839999999999999</v>
      </c>
      <c r="B348">
        <v>0.85855089084884595</v>
      </c>
      <c r="C348">
        <v>1.7159253277719499</v>
      </c>
      <c r="D348" s="1">
        <v>-3.9848368280791897E-6</v>
      </c>
      <c r="E348">
        <v>1.5343432873827501E-2</v>
      </c>
      <c r="F348">
        <v>1.5707963677960499</v>
      </c>
      <c r="G348">
        <v>5926.3994374787098</v>
      </c>
      <c r="H348">
        <v>1.0705772276926799</v>
      </c>
      <c r="I348">
        <v>7.7083940788104002E-2</v>
      </c>
      <c r="J348">
        <v>5925.7524955742801</v>
      </c>
      <c r="K348">
        <v>1.0707712420224</v>
      </c>
      <c r="L348">
        <v>7.7123317541209602E-2</v>
      </c>
      <c r="M348">
        <v>5926.3992631635201</v>
      </c>
      <c r="N348">
        <v>1.0705772814558101</v>
      </c>
      <c r="O348">
        <v>7.7083951393540504E-2</v>
      </c>
      <c r="P348">
        <v>5925.7526708425303</v>
      </c>
      <c r="Q348">
        <v>1.0707711886323401</v>
      </c>
      <c r="R348">
        <v>7.7123306877958195E-2</v>
      </c>
    </row>
    <row r="349" spans="1:18" x14ac:dyDescent="0.25">
      <c r="A349">
        <v>1.3879999999999999</v>
      </c>
      <c r="B349">
        <v>0.87038852319130899</v>
      </c>
      <c r="C349">
        <v>1.74506653697977</v>
      </c>
      <c r="D349" s="1">
        <v>-4.0498682250799601E-6</v>
      </c>
      <c r="E349">
        <v>1.5581654100414099E-2</v>
      </c>
      <c r="F349">
        <v>1.5707963679101999</v>
      </c>
      <c r="G349">
        <v>5927.1760613386496</v>
      </c>
      <c r="H349">
        <v>1.07053022830143</v>
      </c>
      <c r="I349">
        <v>7.7035918084876795E-2</v>
      </c>
      <c r="J349">
        <v>5926.5321919759199</v>
      </c>
      <c r="K349">
        <v>1.0707250092621701</v>
      </c>
      <c r="L349">
        <v>7.7075113699778403E-2</v>
      </c>
      <c r="M349">
        <v>5927.1758876923104</v>
      </c>
      <c r="N349">
        <v>1.07053028226943</v>
      </c>
      <c r="O349">
        <v>7.7035928651371294E-2</v>
      </c>
      <c r="P349">
        <v>5926.5323665017404</v>
      </c>
      <c r="Q349">
        <v>1.07072495563981</v>
      </c>
      <c r="R349">
        <v>7.7075103080100599E-2</v>
      </c>
    </row>
    <row r="350" spans="1:18" x14ac:dyDescent="0.25">
      <c r="A350">
        <v>1.3919999999999999</v>
      </c>
      <c r="B350">
        <v>0.88242532662411499</v>
      </c>
      <c r="C350">
        <v>1.77420199690225</v>
      </c>
      <c r="D350" s="1">
        <v>-4.1148663691265303E-6</v>
      </c>
      <c r="E350">
        <v>1.5819634684805101E-2</v>
      </c>
      <c r="F350">
        <v>1.5707963680086301</v>
      </c>
      <c r="G350">
        <v>5927.9296137760402</v>
      </c>
      <c r="H350">
        <v>1.0704746645058001</v>
      </c>
      <c r="I350">
        <v>7.6989346899184699E-2</v>
      </c>
      <c r="J350">
        <v>5927.2886249980902</v>
      </c>
      <c r="K350">
        <v>1.0706701381072801</v>
      </c>
      <c r="L350">
        <v>7.7028373087113203E-2</v>
      </c>
      <c r="M350">
        <v>5927.9294407527404</v>
      </c>
      <c r="N350">
        <v>1.0704747186608501</v>
      </c>
      <c r="O350">
        <v>7.6989357429524702E-2</v>
      </c>
      <c r="P350">
        <v>5927.2887988328102</v>
      </c>
      <c r="Q350">
        <v>1.0706700842724799</v>
      </c>
      <c r="R350">
        <v>7.70283625078763E-2</v>
      </c>
    </row>
    <row r="351" spans="1:18" x14ac:dyDescent="0.25">
      <c r="A351">
        <v>1.3959999999999999</v>
      </c>
      <c r="B351">
        <v>0.89466126862248496</v>
      </c>
      <c r="C351">
        <v>1.80333088646074</v>
      </c>
      <c r="D351" s="1">
        <v>-4.1798309807328101E-6</v>
      </c>
      <c r="E351">
        <v>1.6057373747689101E-2</v>
      </c>
      <c r="F351">
        <v>1.5707963680913499</v>
      </c>
      <c r="G351">
        <v>5928.6618194558696</v>
      </c>
      <c r="H351">
        <v>1.0704111875762501</v>
      </c>
      <c r="I351">
        <v>7.6944118851326598E-2</v>
      </c>
      <c r="J351">
        <v>5928.0235339790197</v>
      </c>
      <c r="K351">
        <v>1.0706072855003901</v>
      </c>
      <c r="L351">
        <v>7.6982986434290399E-2</v>
      </c>
      <c r="M351">
        <v>5928.6616470133104</v>
      </c>
      <c r="N351">
        <v>1.0704112419019101</v>
      </c>
      <c r="O351">
        <v>7.6944129348086698E-2</v>
      </c>
      <c r="P351">
        <v>5928.0237071700403</v>
      </c>
      <c r="Q351">
        <v>1.07060723147151</v>
      </c>
      <c r="R351">
        <v>7.6982975892599906E-2</v>
      </c>
    </row>
    <row r="352" spans="1:18" x14ac:dyDescent="0.25">
      <c r="A352">
        <v>1.4</v>
      </c>
      <c r="B352">
        <v>0.90709627762441802</v>
      </c>
      <c r="C352">
        <v>1.8324524456000899</v>
      </c>
      <c r="D352" s="1">
        <v>-4.2447618021523903E-6</v>
      </c>
      <c r="E352">
        <v>1.6294870495987199E-2</v>
      </c>
      <c r="F352">
        <v>1.5707963681583801</v>
      </c>
      <c r="G352">
        <v>5929.3742729203695</v>
      </c>
      <c r="H352">
        <v>1.0703403997315999</v>
      </c>
      <c r="I352">
        <v>7.6900133673945895E-2</v>
      </c>
      <c r="J352">
        <v>5928.7385270101704</v>
      </c>
      <c r="K352">
        <v>1.07053705889958</v>
      </c>
      <c r="L352">
        <v>7.6938852651935799E-2</v>
      </c>
      <c r="M352">
        <v>5929.3741010195099</v>
      </c>
      <c r="N352">
        <v>1.07034045421267</v>
      </c>
      <c r="O352">
        <v>7.6900144139504301E-2</v>
      </c>
      <c r="P352">
        <v>5928.7386996012501</v>
      </c>
      <c r="Q352">
        <v>1.0705370046935601</v>
      </c>
      <c r="R352">
        <v>7.6938842145117606E-2</v>
      </c>
    </row>
    <row r="353" spans="1:18" x14ac:dyDescent="0.25">
      <c r="A353">
        <v>1.4039999999999999</v>
      </c>
      <c r="B353">
        <v>0.91973030484336904</v>
      </c>
      <c r="C353">
        <v>1.86156597205185</v>
      </c>
      <c r="D353" s="1">
        <v>-4.3096585956249801E-6</v>
      </c>
      <c r="E353">
        <v>1.6532124216240701E-2</v>
      </c>
      <c r="F353">
        <v>1.5707963682097399</v>
      </c>
      <c r="G353">
        <v>5930.0684484060703</v>
      </c>
      <c r="H353">
        <v>1.0702628578246101</v>
      </c>
      <c r="I353">
        <v>7.6857298608126803E-2</v>
      </c>
      <c r="J353">
        <v>5929.4350908391598</v>
      </c>
      <c r="K353">
        <v>1.07046001999675</v>
      </c>
      <c r="L353">
        <v>7.6895878221298397E-2</v>
      </c>
      <c r="M353">
        <v>5930.0682770108597</v>
      </c>
      <c r="N353">
        <v>1.07026291244706</v>
      </c>
      <c r="O353">
        <v>7.6857309044679994E-2</v>
      </c>
      <c r="P353">
        <v>5929.4352628707202</v>
      </c>
      <c r="Q353">
        <v>1.0704599656292499</v>
      </c>
      <c r="R353">
        <v>7.6895867746881896E-2</v>
      </c>
    </row>
    <row r="354" spans="1:18" x14ac:dyDescent="0.25">
      <c r="A354">
        <v>1.4079999999999999</v>
      </c>
      <c r="B354">
        <v>0.93256328197401195</v>
      </c>
      <c r="C354">
        <v>1.8906708150568301</v>
      </c>
      <c r="D354" s="1">
        <v>-4.3745211421451798E-6</v>
      </c>
      <c r="E354">
        <v>1.6769134268502701E-2</v>
      </c>
      <c r="F354">
        <v>1.57079636824546</v>
      </c>
      <c r="G354">
        <v>5930.7457089203999</v>
      </c>
      <c r="H354">
        <v>1.0701790767548001</v>
      </c>
      <c r="I354">
        <v>7.6815527843950404E-2</v>
      </c>
      <c r="J354">
        <v>5930.1146000260196</v>
      </c>
      <c r="K354">
        <v>1.07037668816095</v>
      </c>
      <c r="L354">
        <v>7.6853976630151602E-2</v>
      </c>
      <c r="M354">
        <v>5930.7455379975599</v>
      </c>
      <c r="N354">
        <v>1.0701791315056901</v>
      </c>
      <c r="O354">
        <v>7.6815538253527105E-2</v>
      </c>
      <c r="P354">
        <v>5930.11477153538</v>
      </c>
      <c r="Q354">
        <v>1.07037663364643</v>
      </c>
      <c r="R354">
        <v>7.6853966185854494E-2</v>
      </c>
    </row>
    <row r="355" spans="1:18" x14ac:dyDescent="0.25">
      <c r="A355">
        <v>1.4119999999999999</v>
      </c>
      <c r="B355">
        <v>0.94559513420597296</v>
      </c>
      <c r="C355">
        <v>1.9197663729494701</v>
      </c>
      <c r="D355" s="1">
        <v>-4.4393492393688197E-6</v>
      </c>
      <c r="E355">
        <v>1.70059000806978E-2</v>
      </c>
      <c r="F355">
        <v>1.5707963682655399</v>
      </c>
      <c r="G355">
        <v>5931.4073146338496</v>
      </c>
      <c r="H355">
        <v>1.0700895326237101</v>
      </c>
      <c r="I355">
        <v>7.6774742002316404E-2</v>
      </c>
      <c r="J355">
        <v>5930.7783254086999</v>
      </c>
      <c r="K355">
        <v>1.0702875436216801</v>
      </c>
      <c r="L355">
        <v>7.6813067850300398E-2</v>
      </c>
      <c r="M355">
        <v>5931.4071441526703</v>
      </c>
      <c r="N355">
        <v>1.0700895874910601</v>
      </c>
      <c r="O355">
        <v>7.6774752386790199E-2</v>
      </c>
      <c r="P355">
        <v>5930.77849643031</v>
      </c>
      <c r="Q355">
        <v>1.0702874889734899</v>
      </c>
      <c r="R355">
        <v>7.6813057434014495E-2</v>
      </c>
    </row>
    <row r="356" spans="1:18" x14ac:dyDescent="0.25">
      <c r="A356">
        <v>1.4159999999999999</v>
      </c>
      <c r="B356">
        <v>0.95882579648878097</v>
      </c>
      <c r="C356">
        <v>1.9488520888410401</v>
      </c>
      <c r="D356" s="1">
        <v>-4.5041427019327404E-6</v>
      </c>
      <c r="E356">
        <v>1.7242421143411801E-2</v>
      </c>
      <c r="F356">
        <v>1.5707963682700301</v>
      </c>
      <c r="G356">
        <v>5932.0544306390702</v>
      </c>
      <c r="H356">
        <v>1.0699946656546699</v>
      </c>
      <c r="I356">
        <v>7.67348676550485E-2</v>
      </c>
      <c r="J356">
        <v>5931.42744192996</v>
      </c>
      <c r="K356">
        <v>1.07019303041476</v>
      </c>
      <c r="L356">
        <v>7.6773077853689697E-2</v>
      </c>
      <c r="M356">
        <v>5932.0542605711798</v>
      </c>
      <c r="N356">
        <v>1.06999472062745</v>
      </c>
      <c r="O356">
        <v>7.6734878016149602E-2</v>
      </c>
      <c r="P356">
        <v>5931.4276124956295</v>
      </c>
      <c r="Q356">
        <v>1.07019297564523</v>
      </c>
      <c r="R356">
        <v>7.6773067463467501E-2</v>
      </c>
    </row>
    <row r="357" spans="1:18" x14ac:dyDescent="0.25">
      <c r="A357">
        <v>1.42</v>
      </c>
      <c r="B357">
        <v>0.97225519075959699</v>
      </c>
      <c r="C357">
        <v>1.9779274470538499</v>
      </c>
      <c r="D357" s="1">
        <v>-4.5689013575949298E-6</v>
      </c>
      <c r="E357">
        <v>1.74786970050794E-2</v>
      </c>
      <c r="F357">
        <v>1.5707963682589201</v>
      </c>
      <c r="G357">
        <v>5932.6881341246699</v>
      </c>
      <c r="H357">
        <v>1.06989488289324</v>
      </c>
      <c r="I357">
        <v>7.66958368805086E-2</v>
      </c>
      <c r="J357">
        <v>5932.0630358737999</v>
      </c>
      <c r="K357">
        <v>1.0700935591067</v>
      </c>
      <c r="L357">
        <v>7.6733938164316701E-2</v>
      </c>
      <c r="M357">
        <v>5932.6879644438804</v>
      </c>
      <c r="N357">
        <v>1.0698949379612499</v>
      </c>
      <c r="O357">
        <v>7.6695847219834704E-2</v>
      </c>
      <c r="P357">
        <v>5932.0632060129201</v>
      </c>
      <c r="Q357">
        <v>1.0700935042272199</v>
      </c>
      <c r="R357">
        <v>7.6733927798359094E-2</v>
      </c>
    </row>
    <row r="358" spans="1:18" x14ac:dyDescent="0.25">
      <c r="A358">
        <v>1.4239999999999999</v>
      </c>
      <c r="B358">
        <v>0.98588323895762597</v>
      </c>
      <c r="C358">
        <v>2.0069919708352799</v>
      </c>
      <c r="D358" s="1">
        <v>-4.6336250490687999E-6</v>
      </c>
      <c r="E358">
        <v>1.7714727267541201E-2</v>
      </c>
      <c r="F358">
        <v>1.5707963682322601</v>
      </c>
      <c r="G358">
        <v>5933.3094210078198</v>
      </c>
      <c r="H358">
        <v>1.06979056070551</v>
      </c>
      <c r="I358">
        <v>7.6657586852138998E-2</v>
      </c>
      <c r="J358">
        <v>5932.6861115559104</v>
      </c>
      <c r="K358">
        <v>1.06998950931529</v>
      </c>
      <c r="L358">
        <v>7.6695585443344497E-2</v>
      </c>
      <c r="M358">
        <v>5933.3092516899897</v>
      </c>
      <c r="N358">
        <v>1.06979061585933</v>
      </c>
      <c r="O358">
        <v>7.6657597171165603E-2</v>
      </c>
      <c r="P358">
        <v>5932.6862812955897</v>
      </c>
      <c r="Q358">
        <v>1.0699894543363899</v>
      </c>
      <c r="R358">
        <v>7.6695575099990296E-2</v>
      </c>
    </row>
    <row r="359" spans="1:18" x14ac:dyDescent="0.25">
      <c r="A359">
        <v>1.4279999999999999</v>
      </c>
      <c r="B359">
        <v>0.99970984675655905</v>
      </c>
      <c r="C359">
        <v>2.0360452182414499</v>
      </c>
      <c r="D359" s="1">
        <v>-4.6983136308174199E-6</v>
      </c>
      <c r="E359">
        <v>1.79505115819385E-2</v>
      </c>
      <c r="F359">
        <v>1.5707963681900401</v>
      </c>
      <c r="G359">
        <v>5933.9192120665102</v>
      </c>
      <c r="H359">
        <v>1.06968204708795</v>
      </c>
      <c r="I359">
        <v>7.66200594575321E-2</v>
      </c>
      <c r="J359">
        <v>5933.2975975092304</v>
      </c>
      <c r="K359">
        <v>1.06988123204</v>
      </c>
      <c r="L359">
        <v>7.6657961104999395E-2</v>
      </c>
      <c r="M359">
        <v>5933.9190430893104</v>
      </c>
      <c r="N359">
        <v>1.0696821023188701</v>
      </c>
      <c r="O359">
        <v>7.66200697576217E-2</v>
      </c>
      <c r="P359">
        <v>5933.2977668745298</v>
      </c>
      <c r="Q359">
        <v>1.0698811769713801</v>
      </c>
      <c r="R359">
        <v>7.6657950782713702E-2</v>
      </c>
    </row>
    <row r="360" spans="1:18" x14ac:dyDescent="0.25">
      <c r="A360">
        <v>1.4319999999999999</v>
      </c>
      <c r="B360">
        <v>1.01373492958919</v>
      </c>
      <c r="C360">
        <v>2.0650867807226398</v>
      </c>
      <c r="D360" s="1">
        <v>-4.7629669690330698E-6</v>
      </c>
      <c r="E360">
        <v>1.8186049644923999E-2</v>
      </c>
      <c r="F360">
        <v>1.5707963681323101</v>
      </c>
      <c r="G360">
        <v>5934.5183586089797</v>
      </c>
      <c r="H360">
        <v>1.0695696638048999</v>
      </c>
      <c r="I360">
        <v>7.6583200945796001E-2</v>
      </c>
      <c r="J360">
        <v>5933.8983522028202</v>
      </c>
      <c r="K360">
        <v>1.0697690518184</v>
      </c>
      <c r="L360">
        <v>7.6621010960996605E-2</v>
      </c>
      <c r="M360">
        <v>5934.5181899518202</v>
      </c>
      <c r="N360">
        <v>1.0695697191049101</v>
      </c>
      <c r="O360">
        <v>7.6583211228206494E-2</v>
      </c>
      <c r="P360">
        <v>5933.89852121685</v>
      </c>
      <c r="Q360">
        <v>1.06976899666904</v>
      </c>
      <c r="R360">
        <v>7.6621000658362096E-2</v>
      </c>
    </row>
    <row r="361" spans="1:18" x14ac:dyDescent="0.25">
      <c r="A361">
        <v>1.4359999999999999</v>
      </c>
      <c r="B361">
        <v>1.02795840289081</v>
      </c>
      <c r="C361">
        <v>2.0941162796245298</v>
      </c>
      <c r="D361" s="1">
        <v>-4.8275849405775902E-6</v>
      </c>
      <c r="E361">
        <v>1.8421341195160999E-2</v>
      </c>
      <c r="F361">
        <v>1.57079636805908</v>
      </c>
      <c r="G361">
        <v>5935.1076477155002</v>
      </c>
      <c r="H361">
        <v>1.0694537083645801</v>
      </c>
      <c r="I361">
        <v>7.6546961601141106E-2</v>
      </c>
      <c r="J361">
        <v>5934.4891693290401</v>
      </c>
      <c r="K361">
        <v>1.06965326871973</v>
      </c>
      <c r="L361">
        <v>7.6584684891410001E-2</v>
      </c>
      <c r="M361">
        <v>5935.1074793593598</v>
      </c>
      <c r="N361">
        <v>1.06945376372626</v>
      </c>
      <c r="O361">
        <v>7.6546971867034005E-2</v>
      </c>
      <c r="P361">
        <v>5934.4893380131798</v>
      </c>
      <c r="Q361">
        <v>1.06965321349791</v>
      </c>
      <c r="R361">
        <v>7.6584674607117695E-2</v>
      </c>
    </row>
    <row r="362" spans="1:18" x14ac:dyDescent="0.25">
      <c r="A362">
        <v>1.44</v>
      </c>
      <c r="B362">
        <v>1.0423801820960501</v>
      </c>
      <c r="C362">
        <v>2.1231333646944202</v>
      </c>
      <c r="D362" s="1">
        <v>-4.8921674322644301E-6</v>
      </c>
      <c r="E362">
        <v>1.8656386010090599E-2</v>
      </c>
      <c r="F362">
        <v>1.57079636797036</v>
      </c>
      <c r="G362">
        <v>5935.6878070845296</v>
      </c>
      <c r="H362">
        <v>1.0693344558470601</v>
      </c>
      <c r="I362">
        <v>7.6511295440764293E-2</v>
      </c>
      <c r="J362">
        <v>5935.0707826918597</v>
      </c>
      <c r="K362">
        <v>1.06953416018906</v>
      </c>
      <c r="L362">
        <v>7.6548936540040094E-2</v>
      </c>
      <c r="M362">
        <v>5935.6876390118696</v>
      </c>
      <c r="N362">
        <v>1.0693345112635699</v>
      </c>
      <c r="O362">
        <v>7.6511305691212103E-2</v>
      </c>
      <c r="P362">
        <v>5935.0709510657998</v>
      </c>
      <c r="Q362">
        <v>1.06953410490245</v>
      </c>
      <c r="R362">
        <v>7.6548926272880902E-2</v>
      </c>
    </row>
    <row r="363" spans="1:18" x14ac:dyDescent="0.25">
      <c r="A363">
        <v>1.444</v>
      </c>
      <c r="B363">
        <v>1.0570001566143199</v>
      </c>
      <c r="C363">
        <v>2.1521377115815299</v>
      </c>
      <c r="D363" s="1">
        <v>-4.95671433960119E-6</v>
      </c>
      <c r="E363">
        <v>1.8891183902947702E-2</v>
      </c>
      <c r="F363">
        <v>1.57079636786619</v>
      </c>
      <c r="G363">
        <v>5936.2595095132001</v>
      </c>
      <c r="H363">
        <v>1.0692121605938401</v>
      </c>
      <c r="I363">
        <v>7.6476159935240304E-2</v>
      </c>
      <c r="J363">
        <v>5935.6438707260904</v>
      </c>
      <c r="K363">
        <v>1.06941198275191</v>
      </c>
      <c r="L363">
        <v>7.6513723032477804E-2</v>
      </c>
      <c r="M363">
        <v>5936.2593417078097</v>
      </c>
      <c r="N363">
        <v>1.06921221605885</v>
      </c>
      <c r="O363">
        <v>7.6476170171233204E-2</v>
      </c>
      <c r="P363">
        <v>5935.64403880804</v>
      </c>
      <c r="Q363">
        <v>1.06941192740756</v>
      </c>
      <c r="R363">
        <v>7.6513712781335105E-2</v>
      </c>
    </row>
    <row r="364" spans="1:18" x14ac:dyDescent="0.25">
      <c r="A364">
        <v>1.448</v>
      </c>
      <c r="B364">
        <v>1.07181823862936</v>
      </c>
      <c r="C364">
        <v>2.1811290196499402</v>
      </c>
      <c r="D364" s="1">
        <v>-5.0212255671282403E-6</v>
      </c>
      <c r="E364">
        <v>1.9125734720003701E-2</v>
      </c>
      <c r="F364">
        <v>1.5707963677465799</v>
      </c>
      <c r="G364">
        <v>5936.82337703967</v>
      </c>
      <c r="H364">
        <v>1.0690870577723</v>
      </c>
      <c r="I364">
        <v>7.6441515749762795E-2</v>
      </c>
      <c r="J364">
        <v>5936.2090606756301</v>
      </c>
      <c r="K364">
        <v>1.06928697359242</v>
      </c>
      <c r="L364">
        <v>7.6479004715192603E-2</v>
      </c>
      <c r="M364">
        <v>5936.8232094866098</v>
      </c>
      <c r="N364">
        <v>1.06908711327997</v>
      </c>
      <c r="O364">
        <v>7.6441525972214597E-2</v>
      </c>
      <c r="P364">
        <v>5936.2092284824103</v>
      </c>
      <c r="Q364">
        <v>1.0692869181968701</v>
      </c>
      <c r="R364">
        <v>7.6478994479035695E-2</v>
      </c>
    </row>
    <row r="365" spans="1:18" x14ac:dyDescent="0.25">
      <c r="A365">
        <v>1.452</v>
      </c>
      <c r="B365">
        <v>1.08683433381747</v>
      </c>
      <c r="C365">
        <v>2.2101070107346299</v>
      </c>
      <c r="D365" s="1">
        <v>-5.08570102632844E-6</v>
      </c>
      <c r="E365">
        <v>1.93600383380205E-2</v>
      </c>
      <c r="F365">
        <v>1.5707963676115499</v>
      </c>
      <c r="G365">
        <v>5937.3799847729197</v>
      </c>
      <c r="H365">
        <v>1.0689593648198501</v>
      </c>
      <c r="I365">
        <v>7.6407326504693396E-2</v>
      </c>
      <c r="J365">
        <v>5936.7669324563403</v>
      </c>
      <c r="K365">
        <v>1.0691593520104099</v>
      </c>
      <c r="L365">
        <v>7.6444744914091395E-2</v>
      </c>
      <c r="M365">
        <v>5937.3798174583799</v>
      </c>
      <c r="N365">
        <v>1.0689594203648001</v>
      </c>
      <c r="O365">
        <v>7.6407336714447896E-2</v>
      </c>
      <c r="P365">
        <v>5936.7671000034497</v>
      </c>
      <c r="Q365">
        <v>1.0691592965696799</v>
      </c>
      <c r="R365">
        <v>7.6444734691968302E-2</v>
      </c>
    </row>
    <row r="366" spans="1:18" x14ac:dyDescent="0.25">
      <c r="A366">
        <v>1.456</v>
      </c>
      <c r="B366">
        <v>1.1020483250833799</v>
      </c>
      <c r="C366">
        <v>2.2390714269110501</v>
      </c>
      <c r="D366" s="1">
        <v>-5.15014063635956E-6</v>
      </c>
      <c r="E366">
        <v>1.9594094661901301E-2</v>
      </c>
      <c r="F366">
        <v>1.57079636746113</v>
      </c>
      <c r="G366">
        <v>5937.9298644334203</v>
      </c>
      <c r="H366">
        <v>1.06882928278147</v>
      </c>
      <c r="I366">
        <v>7.6373558553992096E-2</v>
      </c>
      <c r="J366">
        <v>5937.3180222272804</v>
      </c>
      <c r="K366">
        <v>1.0690293207706201</v>
      </c>
      <c r="L366">
        <v>7.6410909711107006E-2</v>
      </c>
      <c r="M366">
        <v>5937.9296973446599</v>
      </c>
      <c r="N366">
        <v>1.06882933835872</v>
      </c>
      <c r="O366">
        <v>7.6373568751828297E-2</v>
      </c>
      <c r="P366">
        <v>5937.31818952905</v>
      </c>
      <c r="Q366">
        <v>1.06902926529027</v>
      </c>
      <c r="R366">
        <v>7.6410899502138696E-2</v>
      </c>
    </row>
    <row r="367" spans="1:18" x14ac:dyDescent="0.25">
      <c r="A367">
        <v>1.46</v>
      </c>
      <c r="B367">
        <v>1.11746012461196</v>
      </c>
      <c r="C367">
        <v>2.2680220297222502</v>
      </c>
      <c r="D367" s="1">
        <v>-5.2145443234005997E-6</v>
      </c>
      <c r="E367">
        <v>1.98279036225186E-2</v>
      </c>
      <c r="F367">
        <v>1.57079636729533</v>
      </c>
      <c r="G367">
        <v>5938.4735076266898</v>
      </c>
      <c r="H367">
        <v>1.0686969975452301</v>
      </c>
      <c r="I367">
        <v>7.6340180780203395E-2</v>
      </c>
      <c r="J367">
        <v>5937.8628256925203</v>
      </c>
      <c r="K367">
        <v>1.06889706734919</v>
      </c>
      <c r="L367">
        <v>7.6377467737481206E-2</v>
      </c>
      <c r="M367">
        <v>5938.4733407519498</v>
      </c>
      <c r="N367">
        <v>1.06869705315019</v>
      </c>
      <c r="O367">
        <v>7.6340190966840402E-2</v>
      </c>
      <c r="P367">
        <v>5937.8629927621896</v>
      </c>
      <c r="Q367">
        <v>1.0688970118343799</v>
      </c>
      <c r="R367">
        <v>7.63774575408558E-2</v>
      </c>
    </row>
    <row r="368" spans="1:18" x14ac:dyDescent="0.25">
      <c r="A368">
        <v>1.464</v>
      </c>
      <c r="B368">
        <v>1.13306962181502</v>
      </c>
      <c r="C368">
        <v>2.2969585974568298</v>
      </c>
      <c r="D368" s="1">
        <v>-5.2789120186810202E-6</v>
      </c>
      <c r="E368">
        <v>2.0061465174709699E-2</v>
      </c>
      <c r="F368">
        <v>1.57079636711418</v>
      </c>
      <c r="G368">
        <v>5939.0113688697502</v>
      </c>
      <c r="H368">
        <v>1.0685626809855899</v>
      </c>
      <c r="I368">
        <v>7.6307164404770797E-2</v>
      </c>
      <c r="J368">
        <v>5938.40180115363</v>
      </c>
      <c r="K368">
        <v>1.0687627650870299</v>
      </c>
      <c r="L368">
        <v>7.6344389982505201E-2</v>
      </c>
      <c r="M368">
        <v>5939.0112021981704</v>
      </c>
      <c r="N368">
        <v>1.06856273661401</v>
      </c>
      <c r="O368">
        <v>7.6307174580872106E-2</v>
      </c>
      <c r="P368">
        <v>5938.4019680034098</v>
      </c>
      <c r="Q368">
        <v>1.0687627095425001</v>
      </c>
      <c r="R368">
        <v>7.6344379797473397E-2</v>
      </c>
    </row>
    <row r="369" spans="1:18" x14ac:dyDescent="0.25">
      <c r="A369">
        <v>1.468</v>
      </c>
      <c r="B369">
        <v>1.1488767126126</v>
      </c>
      <c r="C369">
        <v>2.3258809254510902</v>
      </c>
      <c r="D369" s="1">
        <v>-5.3432436597927297E-6</v>
      </c>
      <c r="E369">
        <v>2.0294779295426901E-2</v>
      </c>
      <c r="F369">
        <v>1.5707963669177001</v>
      </c>
      <c r="G369">
        <v>5939.5438683891898</v>
      </c>
      <c r="H369">
        <v>1.0684264920198301</v>
      </c>
      <c r="I369">
        <v>7.6274482812540095E-2</v>
      </c>
      <c r="J369">
        <v>5938.93537233181</v>
      </c>
      <c r="K369">
        <v>1.0686265742555401</v>
      </c>
      <c r="L369">
        <v>7.6311649616567806E-2</v>
      </c>
      <c r="M369">
        <v>5939.5437019107503</v>
      </c>
      <c r="N369">
        <v>1.0684265476677901</v>
      </c>
      <c r="O369">
        <v>7.6274492978718203E-2</v>
      </c>
      <c r="P369">
        <v>5938.9355389729599</v>
      </c>
      <c r="Q369">
        <v>1.06862651868568</v>
      </c>
      <c r="R369">
        <v>7.6311639442437795E-2</v>
      </c>
    </row>
    <row r="370" spans="1:18" x14ac:dyDescent="0.25">
      <c r="A370">
        <v>1.472</v>
      </c>
      <c r="B370">
        <v>1.1648812896677301</v>
      </c>
      <c r="C370">
        <v>2.3547888233789802</v>
      </c>
      <c r="D370" s="1">
        <v>-5.4075391897414097E-6</v>
      </c>
      <c r="E370">
        <v>2.0527845982027601E-2</v>
      </c>
      <c r="F370">
        <v>1.5707963667059099</v>
      </c>
      <c r="G370">
        <v>5940.0721337572904</v>
      </c>
      <c r="H370">
        <v>1.0682292158192901</v>
      </c>
      <c r="I370">
        <v>7.6242111389398196E-2</v>
      </c>
      <c r="J370">
        <v>5939.463930977</v>
      </c>
      <c r="K370">
        <v>1.06848864304247</v>
      </c>
      <c r="L370">
        <v>7.6279221827448201E-2</v>
      </c>
      <c r="M370">
        <v>5940.0719663951804</v>
      </c>
      <c r="N370">
        <v>1.06822935723156</v>
      </c>
      <c r="O370">
        <v>7.62421215462184E-2</v>
      </c>
      <c r="P370">
        <v>5939.4640974199401</v>
      </c>
      <c r="Q370">
        <v>1.0684885874513299</v>
      </c>
      <c r="R370">
        <v>7.6279211663581203E-2</v>
      </c>
    </row>
    <row r="371" spans="1:18" x14ac:dyDescent="0.25">
      <c r="A371">
        <v>1.476</v>
      </c>
      <c r="B371">
        <v>1.1810832196288099</v>
      </c>
      <c r="C371">
        <v>2.3836733603668501</v>
      </c>
      <c r="D371" s="1">
        <v>-5.4717787320475899E-6</v>
      </c>
      <c r="E371">
        <v>2.0760619060492199E-2</v>
      </c>
      <c r="F371">
        <v>1.5707963664790701</v>
      </c>
      <c r="G371">
        <v>5940.6053466417297</v>
      </c>
      <c r="H371">
        <v>1.0678497480461899</v>
      </c>
      <c r="I371">
        <v>7.6209754695575394E-2</v>
      </c>
      <c r="J371">
        <v>5939.9878426236501</v>
      </c>
      <c r="K371">
        <v>1.06834904162321</v>
      </c>
      <c r="L371">
        <v>7.6247083622409895E-2</v>
      </c>
      <c r="M371">
        <v>5940.6051753458996</v>
      </c>
      <c r="N371">
        <v>1.0678498877356899</v>
      </c>
      <c r="O371">
        <v>7.6209765021233597E-2</v>
      </c>
      <c r="P371">
        <v>5939.98800887172</v>
      </c>
      <c r="Q371">
        <v>1.06834898610833</v>
      </c>
      <c r="R371">
        <v>7.6247073468342405E-2</v>
      </c>
    </row>
    <row r="372" spans="1:18" x14ac:dyDescent="0.25">
      <c r="A372">
        <v>1.48</v>
      </c>
      <c r="B372">
        <v>1.1974823040959499</v>
      </c>
      <c r="C372">
        <v>2.4125263402844701</v>
      </c>
      <c r="D372" s="1">
        <v>-5.5359199120540797E-6</v>
      </c>
      <c r="E372">
        <v>2.0992865666561202E-2</v>
      </c>
      <c r="F372">
        <v>1.5707963662383999</v>
      </c>
      <c r="G372">
        <v>5941.1453743275097</v>
      </c>
      <c r="H372">
        <v>1.06747367821084</v>
      </c>
      <c r="I372">
        <v>7.6177017174135706E-2</v>
      </c>
      <c r="J372">
        <v>5940.5145348699698</v>
      </c>
      <c r="K372">
        <v>1.0679741356464301</v>
      </c>
      <c r="L372">
        <v>7.6215074543727807E-2</v>
      </c>
      <c r="M372">
        <v>5941.1451994017598</v>
      </c>
      <c r="N372">
        <v>1.06747381616429</v>
      </c>
      <c r="O372">
        <v>7.6177027728335095E-2</v>
      </c>
      <c r="P372">
        <v>5940.5147050915702</v>
      </c>
      <c r="Q372">
        <v>1.0679739959668899</v>
      </c>
      <c r="R372">
        <v>7.6215064279475997E-2</v>
      </c>
    </row>
    <row r="373" spans="1:18" x14ac:dyDescent="0.25">
      <c r="A373">
        <v>1.484</v>
      </c>
      <c r="B373">
        <v>1.21407829588451</v>
      </c>
      <c r="C373">
        <v>2.4413410622492702</v>
      </c>
      <c r="D373" s="1">
        <v>-5.5999246071021102E-6</v>
      </c>
      <c r="E373">
        <v>2.12244918812441E-2</v>
      </c>
      <c r="F373">
        <v>1.57079636598435</v>
      </c>
      <c r="G373">
        <v>5941.6916603156997</v>
      </c>
      <c r="H373">
        <v>1.0671006258821201</v>
      </c>
      <c r="I373">
        <v>7.6143875251936596E-2</v>
      </c>
      <c r="J373">
        <v>5941.0486074639402</v>
      </c>
      <c r="K373">
        <v>1.06759465645343</v>
      </c>
      <c r="L373">
        <v>7.6182716455902702E-2</v>
      </c>
      <c r="M373">
        <v>5941.6914820637103</v>
      </c>
      <c r="N373">
        <v>1.0671007621778399</v>
      </c>
      <c r="O373">
        <v>7.61438860218622E-2</v>
      </c>
      <c r="P373">
        <v>5941.0487813583004</v>
      </c>
      <c r="Q373">
        <v>1.06759451856139</v>
      </c>
      <c r="R373">
        <v>7.6182705966157102E-2</v>
      </c>
    </row>
    <row r="374" spans="1:18" x14ac:dyDescent="0.25">
      <c r="A374">
        <v>1.488</v>
      </c>
      <c r="B374">
        <v>1.2308709152824799</v>
      </c>
      <c r="C374">
        <v>2.4701181424967902</v>
      </c>
      <c r="D374" s="1">
        <v>-5.6637915748640397E-6</v>
      </c>
      <c r="E374">
        <v>2.1455505171902301E-2</v>
      </c>
      <c r="F374">
        <v>1.5707963657169799</v>
      </c>
      <c r="G374">
        <v>5942.2436841993303</v>
      </c>
      <c r="H374">
        <v>1.06673038007045</v>
      </c>
      <c r="I374">
        <v>7.61103574020882E-2</v>
      </c>
      <c r="J374">
        <v>5941.5894776853402</v>
      </c>
      <c r="K374">
        <v>1.06721840637896</v>
      </c>
      <c r="L374">
        <v>7.61499251971198E-2</v>
      </c>
      <c r="M374">
        <v>5942.2435029026901</v>
      </c>
      <c r="N374">
        <v>1.0667305148206701</v>
      </c>
      <c r="O374">
        <v>7.6110368370347001E-2</v>
      </c>
      <c r="P374">
        <v>5941.5896549471399</v>
      </c>
      <c r="Q374">
        <v>1.0672182701539801</v>
      </c>
      <c r="R374">
        <v>7.6149914489531997E-2</v>
      </c>
    </row>
    <row r="375" spans="1:18" x14ac:dyDescent="0.25">
      <c r="A375">
        <v>1.492</v>
      </c>
      <c r="B375">
        <v>1.2478599020954499</v>
      </c>
      <c r="C375">
        <v>2.49885785222635</v>
      </c>
      <c r="D375" s="1">
        <v>-5.7275227579891702E-6</v>
      </c>
      <c r="E375">
        <v>2.1685913093908601E-2</v>
      </c>
      <c r="F375">
        <v>1.5707963654363399</v>
      </c>
      <c r="G375">
        <v>5942.8009641559602</v>
      </c>
      <c r="H375">
        <v>1.0663627548940799</v>
      </c>
      <c r="I375">
        <v>7.6076493856774202E-2</v>
      </c>
      <c r="J375">
        <v>5942.1365842355899</v>
      </c>
      <c r="K375">
        <v>1.0668451685473901</v>
      </c>
      <c r="L375">
        <v>7.6116726687850106E-2</v>
      </c>
      <c r="M375">
        <v>5942.80078007474</v>
      </c>
      <c r="N375">
        <v>1.0663628882025</v>
      </c>
      <c r="O375">
        <v>7.6076505006862E-2</v>
      </c>
      <c r="P375">
        <v>5942.1367645807204</v>
      </c>
      <c r="Q375">
        <v>1.0668450338767499</v>
      </c>
      <c r="R375">
        <v>7.6116715779554103E-2</v>
      </c>
    </row>
    <row r="376" spans="1:18" x14ac:dyDescent="0.25">
      <c r="A376">
        <v>1.496</v>
      </c>
      <c r="B376">
        <v>1.2650449928777301</v>
      </c>
      <c r="C376">
        <v>2.52756044373595</v>
      </c>
      <c r="D376" s="1">
        <v>-5.79111996286573E-6</v>
      </c>
      <c r="E376">
        <v>2.1915722708690001E-2</v>
      </c>
      <c r="F376">
        <v>1.5707963651425201</v>
      </c>
      <c r="G376">
        <v>5943.3630547852499</v>
      </c>
      <c r="H376">
        <v>1.0659975785354801</v>
      </c>
      <c r="I376">
        <v>7.6042312874571902E-2</v>
      </c>
      <c r="J376">
        <v>5942.6894065889101</v>
      </c>
      <c r="K376">
        <v>1.0664747413223301</v>
      </c>
      <c r="L376">
        <v>7.6083153210715904E-2</v>
      </c>
      <c r="M376">
        <v>5943.3628681596001</v>
      </c>
      <c r="N376">
        <v>1.06599771049784</v>
      </c>
      <c r="O376">
        <v>7.6042324191212499E-2</v>
      </c>
      <c r="P376">
        <v>5942.6895897548302</v>
      </c>
      <c r="Q376">
        <v>1.06647460810179</v>
      </c>
      <c r="R376">
        <v>7.6083142118335501E-2</v>
      </c>
    </row>
    <row r="377" spans="1:18" x14ac:dyDescent="0.25">
      <c r="A377">
        <v>1.5</v>
      </c>
      <c r="B377">
        <v>1.28242592092658</v>
      </c>
      <c r="C377">
        <v>2.5562261523767802</v>
      </c>
      <c r="D377" s="1">
        <v>-5.8545848719436198E-6</v>
      </c>
      <c r="E377">
        <v>2.21449406210854E-2</v>
      </c>
      <c r="F377">
        <v>1.5707963648355801</v>
      </c>
      <c r="G377">
        <v>5943.9295444098198</v>
      </c>
      <c r="H377">
        <v>1.06563469221409</v>
      </c>
      <c r="I377">
        <v>7.6007840604719101E-2</v>
      </c>
      <c r="J377">
        <v>5943.24746356177</v>
      </c>
      <c r="K377">
        <v>1.0661069383006201</v>
      </c>
      <c r="L377">
        <v>7.6049235265971404E-2</v>
      </c>
      <c r="M377">
        <v>5943.9293554614396</v>
      </c>
      <c r="N377">
        <v>1.0656348229188299</v>
      </c>
      <c r="O377">
        <v>7.6007852073802507E-2</v>
      </c>
      <c r="P377">
        <v>5943.2476493060403</v>
      </c>
      <c r="Q377">
        <v>1.0661068064339301</v>
      </c>
      <c r="R377">
        <v>7.6049224004923602E-2</v>
      </c>
    </row>
    <row r="378" spans="1:18" x14ac:dyDescent="0.25">
      <c r="A378">
        <v>1.504</v>
      </c>
      <c r="B378">
        <v>1.30000241954189</v>
      </c>
      <c r="C378">
        <v>2.5848551969639999</v>
      </c>
      <c r="D378" s="1">
        <v>-5.9179190495907797E-6</v>
      </c>
      <c r="E378">
        <v>2.2373573014189099E-2</v>
      </c>
      <c r="F378">
        <v>1.57079636451558</v>
      </c>
      <c r="G378">
        <v>5944.5000525238302</v>
      </c>
      <c r="H378">
        <v>1.0652739491979799</v>
      </c>
      <c r="I378">
        <v>7.5973101224287895E-2</v>
      </c>
      <c r="J378">
        <v>5943.8103104575703</v>
      </c>
      <c r="K378">
        <v>1.06574158724301</v>
      </c>
      <c r="L378">
        <v>7.6015001098851495E-2</v>
      </c>
      <c r="M378">
        <v>5944.4998614574097</v>
      </c>
      <c r="N378">
        <v>1.0652740787267501</v>
      </c>
      <c r="O378">
        <v>7.5973112832783102E-2</v>
      </c>
      <c r="P378">
        <v>5943.8104985563295</v>
      </c>
      <c r="Q378">
        <v>1.06574145664127</v>
      </c>
      <c r="R378">
        <v>7.6014989683380399E-2</v>
      </c>
    </row>
    <row r="379" spans="1:18" x14ac:dyDescent="0.25">
      <c r="A379">
        <v>1.508</v>
      </c>
      <c r="B379">
        <v>1.31777424479366</v>
      </c>
      <c r="C379">
        <v>2.6134477815508701</v>
      </c>
      <c r="D379" s="1">
        <v>-5.9811239558306996E-6</v>
      </c>
      <c r="E379">
        <v>2.2601625681546798E-2</v>
      </c>
      <c r="F379">
        <v>1.5707963641825999</v>
      </c>
      <c r="G379">
        <v>5945.0742274307204</v>
      </c>
      <c r="H379">
        <v>1.0649152138878</v>
      </c>
      <c r="I379">
        <v>7.5938117085765006E-2</v>
      </c>
      <c r="J379">
        <v>5944.3775363066497</v>
      </c>
      <c r="K379">
        <v>1.06537852900212</v>
      </c>
      <c r="L379">
        <v>7.5980476822497506E-2</v>
      </c>
      <c r="M379">
        <v>5945.0740344352498</v>
      </c>
      <c r="N379">
        <v>1.0649153423159901</v>
      </c>
      <c r="O379">
        <v>7.5938128821637904E-2</v>
      </c>
      <c r="P379">
        <v>5944.3777265531598</v>
      </c>
      <c r="Q379">
        <v>1.06537839958321</v>
      </c>
      <c r="R379">
        <v>7.5980465265760105E-2</v>
      </c>
    </row>
    <row r="380" spans="1:18" x14ac:dyDescent="0.25">
      <c r="A380">
        <v>1.512</v>
      </c>
      <c r="B380">
        <v>1.33574112347253</v>
      </c>
      <c r="C380">
        <v>2.6420040964406599</v>
      </c>
      <c r="D380" s="1">
        <v>-6.0442009498254298E-6</v>
      </c>
      <c r="E380">
        <v>2.28291040568778E-2</v>
      </c>
      <c r="F380">
        <v>1.57079636383671</v>
      </c>
      <c r="G380">
        <v>5945.65174405984</v>
      </c>
      <c r="H380">
        <v>1.0645583609711899</v>
      </c>
      <c r="I380">
        <v>7.5902908855068202E-2</v>
      </c>
      <c r="J380">
        <v>5944.9487613064703</v>
      </c>
      <c r="K380">
        <v>1.0650176165265499</v>
      </c>
      <c r="L380">
        <v>7.5945686575919796E-2</v>
      </c>
      <c r="M380">
        <v>5945.6515493098304</v>
      </c>
      <c r="N380">
        <v>1.06455848836845</v>
      </c>
      <c r="O380">
        <v>7.5902920707205196E-2</v>
      </c>
      <c r="P380">
        <v>5944.9489535098601</v>
      </c>
      <c r="Q380">
        <v>1.0650174882146499</v>
      </c>
      <c r="R380">
        <v>7.5945674890067996E-2</v>
      </c>
    </row>
    <row r="381" spans="1:18" x14ac:dyDescent="0.25">
      <c r="A381">
        <v>1.516</v>
      </c>
      <c r="B381">
        <v>1.3539028018902799</v>
      </c>
      <c r="C381">
        <v>2.6705243192215402</v>
      </c>
      <c r="D381" s="1">
        <v>-6.1071513014568701E-6</v>
      </c>
      <c r="E381">
        <v>2.30560132415168E-2</v>
      </c>
      <c r="F381">
        <v>1.57079636347796</v>
      </c>
      <c r="G381">
        <v>5946.2323019487903</v>
      </c>
      <c r="H381">
        <v>1.0642032746404499</v>
      </c>
      <c r="I381">
        <v>7.5867495639208304E-2</v>
      </c>
      <c r="J381">
        <v>5945.5236344556897</v>
      </c>
      <c r="K381">
        <v>1.06465871393925</v>
      </c>
      <c r="L381">
        <v>7.5910652673452206E-2</v>
      </c>
      <c r="M381">
        <v>5946.2321056053197</v>
      </c>
      <c r="N381">
        <v>1.0642034010710699</v>
      </c>
      <c r="O381">
        <v>7.5867507597345604E-2</v>
      </c>
      <c r="P381">
        <v>5945.5238284396901</v>
      </c>
      <c r="Q381">
        <v>1.0646585866643199</v>
      </c>
      <c r="R381">
        <v>7.5910640869709903E-2</v>
      </c>
    </row>
    <row r="382" spans="1:18" x14ac:dyDescent="0.25">
      <c r="A382">
        <v>1.52</v>
      </c>
      <c r="B382">
        <v>1.37225902310228</v>
      </c>
      <c r="C382">
        <v>2.6990086157329798</v>
      </c>
      <c r="D382" s="1">
        <v>-6.1699761949246E-6</v>
      </c>
      <c r="E382">
        <v>2.3282358029744099E-2</v>
      </c>
      <c r="F382">
        <v>1.5707963631064299</v>
      </c>
      <c r="G382">
        <v>5946.8156233787304</v>
      </c>
      <c r="H382">
        <v>1.06384984787029</v>
      </c>
      <c r="I382">
        <v>7.5831895104266495E-2</v>
      </c>
      <c r="J382">
        <v>5946.1018313679497</v>
      </c>
      <c r="K382">
        <v>1.0643016956868301</v>
      </c>
      <c r="L382">
        <v>7.5875395743108698E-2</v>
      </c>
      <c r="M382">
        <v>5946.8154255905301</v>
      </c>
      <c r="N382">
        <v>1.0638499733936699</v>
      </c>
      <c r="O382">
        <v>7.5831907158925405E-2</v>
      </c>
      <c r="P382">
        <v>5946.1020269698101</v>
      </c>
      <c r="Q382">
        <v>1.06430156938418</v>
      </c>
      <c r="R382">
        <v>7.5875383831843002E-2</v>
      </c>
    </row>
    <row r="383" spans="1:18" x14ac:dyDescent="0.25">
      <c r="A383">
        <v>1.524</v>
      </c>
      <c r="B383">
        <v>1.39080952691176</v>
      </c>
      <c r="C383">
        <v>2.7274571408800399</v>
      </c>
      <c r="D383" s="1">
        <v>-6.23267673724761E-6</v>
      </c>
      <c r="E383">
        <v>2.35081429321739E-2</v>
      </c>
      <c r="F383">
        <v>1.5707963627221899</v>
      </c>
      <c r="G383">
        <v>5947.4014516512498</v>
      </c>
      <c r="H383">
        <v>1.0634979817508099</v>
      </c>
      <c r="I383">
        <v>7.5796123584417202E-2</v>
      </c>
      <c r="J383">
        <v>5946.6830522518703</v>
      </c>
      <c r="K383">
        <v>1.0639464457539001</v>
      </c>
      <c r="L383">
        <v>7.5839934854434202E-2</v>
      </c>
      <c r="M383">
        <v>5947.40125255563</v>
      </c>
      <c r="N383">
        <v>1.0634981064218001</v>
      </c>
      <c r="O383">
        <v>7.5796135726843697E-2</v>
      </c>
      <c r="P383">
        <v>5946.6832493212796</v>
      </c>
      <c r="Q383">
        <v>1.06394632036378</v>
      </c>
      <c r="R383">
        <v>7.5839922845220606E-2</v>
      </c>
    </row>
    <row r="384" spans="1:18" x14ac:dyDescent="0.25">
      <c r="A384">
        <v>1.528</v>
      </c>
      <c r="B384">
        <v>1.4095540693872399</v>
      </c>
      <c r="C384">
        <v>2.75587003983558</v>
      </c>
      <c r="D384" s="1">
        <v>-6.2952539639152001E-6</v>
      </c>
      <c r="E384">
        <v>2.37333721973454E-2</v>
      </c>
      <c r="F384">
        <v>1.5707963623252901</v>
      </c>
      <c r="G384">
        <v>5947.9895494959001</v>
      </c>
      <c r="H384">
        <v>1.0631475848707499</v>
      </c>
      <c r="I384">
        <v>7.5760196182678402E-2</v>
      </c>
      <c r="J384">
        <v>5947.26702004445</v>
      </c>
      <c r="K384">
        <v>1.06359285693685</v>
      </c>
      <c r="L384">
        <v>7.5804287636632495E-2</v>
      </c>
      <c r="M384">
        <v>5947.9893492196397</v>
      </c>
      <c r="N384">
        <v>1.0631477087400201</v>
      </c>
      <c r="O384">
        <v>7.5760208404787893E-2</v>
      </c>
      <c r="P384">
        <v>5947.2672184426601</v>
      </c>
      <c r="Q384">
        <v>1.0635927324040699</v>
      </c>
      <c r="R384">
        <v>7.5804275538315702E-2</v>
      </c>
    </row>
    <row r="385" spans="1:18" x14ac:dyDescent="0.25">
      <c r="A385">
        <v>1.532</v>
      </c>
      <c r="B385">
        <v>1.4284923935846301</v>
      </c>
      <c r="C385">
        <v>2.78424744820706</v>
      </c>
      <c r="D385" s="1">
        <v>-6.3577088438301399E-6</v>
      </c>
      <c r="E385">
        <v>2.3958049831655101E-2</v>
      </c>
      <c r="F385">
        <v>1.5707963619158101</v>
      </c>
      <c r="G385">
        <v>5948.5796975984904</v>
      </c>
      <c r="H385">
        <v>1.06279857274804</v>
      </c>
      <c r="I385">
        <v>7.5724126864020094E-2</v>
      </c>
      <c r="J385">
        <v>5947.8534786864202</v>
      </c>
      <c r="K385">
        <v>1.06324083017342</v>
      </c>
      <c r="L385">
        <v>7.5768470387714296E-2</v>
      </c>
      <c r="M385">
        <v>5948.5794962586197</v>
      </c>
      <c r="N385">
        <v>1.0627986958623701</v>
      </c>
      <c r="O385">
        <v>7.5724139158346401E-2</v>
      </c>
      <c r="P385">
        <v>5947.8536782852898</v>
      </c>
      <c r="Q385">
        <v>1.063240706447</v>
      </c>
      <c r="R385">
        <v>7.5768458208463604E-2</v>
      </c>
    </row>
    <row r="386" spans="1:18" x14ac:dyDescent="0.25">
      <c r="A386">
        <v>1.536</v>
      </c>
      <c r="B386">
        <v>1.44762423279939</v>
      </c>
      <c r="C386">
        <v>2.8125894931414099</v>
      </c>
      <c r="D386" s="1">
        <v>-6.4200422845416903E-6</v>
      </c>
      <c r="E386">
        <v>2.41821796177615E-2</v>
      </c>
      <c r="F386">
        <v>1.5707963614938201</v>
      </c>
      <c r="G386">
        <v>5949.17169324106</v>
      </c>
      <c r="H386">
        <v>1.0624508673037201</v>
      </c>
      <c r="I386">
        <v>7.5687928541413194E-2</v>
      </c>
      <c r="J386">
        <v>5948.4421915285302</v>
      </c>
      <c r="K386">
        <v>1.0628902739234201</v>
      </c>
      <c r="L386">
        <v>7.5732498175349605E-2</v>
      </c>
      <c r="M386">
        <v>5949.1714909456296</v>
      </c>
      <c r="N386">
        <v>1.0624509897063401</v>
      </c>
      <c r="O386">
        <v>7.5687940901060902E-2</v>
      </c>
      <c r="P386">
        <v>5948.4423922097503</v>
      </c>
      <c r="Q386">
        <v>1.06289015095626</v>
      </c>
      <c r="R386">
        <v>7.5732485922710605E-2</v>
      </c>
    </row>
    <row r="387" spans="1:18" x14ac:dyDescent="0.25">
      <c r="A387">
        <v>1.54</v>
      </c>
      <c r="B387">
        <v>1.46694935285904</v>
      </c>
      <c r="C387">
        <v>2.8408962941054301</v>
      </c>
      <c r="D387" s="1">
        <v>-6.4822551367499601E-6</v>
      </c>
      <c r="E387">
        <v>2.4405765131575798E-2</v>
      </c>
      <c r="F387">
        <v>1.57079636105936</v>
      </c>
      <c r="G387">
        <v>5949.7653490449302</v>
      </c>
      <c r="H387">
        <v>1.0621043963749499</v>
      </c>
      <c r="I387">
        <v>7.5651613155355305E-2</v>
      </c>
      <c r="J387">
        <v>5949.0329398589802</v>
      </c>
      <c r="K387">
        <v>1.06254110359568</v>
      </c>
      <c r="L387">
        <v>7.5696384930058494E-2</v>
      </c>
      <c r="M387">
        <v>5949.7651458936898</v>
      </c>
      <c r="N387">
        <v>1.06210451810579</v>
      </c>
      <c r="O387">
        <v>7.5651625573956105E-2</v>
      </c>
      <c r="P387">
        <v>5949.0331415132996</v>
      </c>
      <c r="Q387">
        <v>1.0625409813442701</v>
      </c>
      <c r="R387">
        <v>7.5696372611000901E-2</v>
      </c>
    </row>
    <row r="388" spans="1:18" x14ac:dyDescent="0.25">
      <c r="A388">
        <v>1.544</v>
      </c>
      <c r="B388">
        <v>1.4864675033246599</v>
      </c>
      <c r="C388">
        <v>2.8691679628564901</v>
      </c>
      <c r="D388" s="1">
        <v>-6.5443482004762202E-6</v>
      </c>
      <c r="E388">
        <v>2.4628809757948698E-2</v>
      </c>
      <c r="F388">
        <v>1.5707963606125199</v>
      </c>
      <c r="G388">
        <v>5950.3604918090696</v>
      </c>
      <c r="H388">
        <v>1.0617590932666701</v>
      </c>
      <c r="I388">
        <v>7.5615191747370997E-2</v>
      </c>
      <c r="J388">
        <v>5949.6255215425899</v>
      </c>
      <c r="K388">
        <v>1.0621932410203301</v>
      </c>
      <c r="L388">
        <v>7.5660143531325497E-2</v>
      </c>
      <c r="M388">
        <v>5950.3602878941001</v>
      </c>
      <c r="N388">
        <v>1.0617592143626</v>
      </c>
      <c r="O388">
        <v>7.5615204219043705E-2</v>
      </c>
      <c r="P388">
        <v>5949.6257240691502</v>
      </c>
      <c r="Q388">
        <v>1.06219311944448</v>
      </c>
      <c r="R388">
        <v>7.5660131152286994E-2</v>
      </c>
    </row>
    <row r="389" spans="1:18" x14ac:dyDescent="0.25">
      <c r="A389">
        <v>1.548</v>
      </c>
      <c r="B389">
        <v>1.50617841749124</v>
      </c>
      <c r="C389">
        <v>2.8974046048387199</v>
      </c>
      <c r="D389" s="1">
        <v>-6.6063222253873298E-6</v>
      </c>
      <c r="E389">
        <v>2.48513167051541E-2</v>
      </c>
      <c r="F389">
        <v>1.5707963601533499</v>
      </c>
      <c r="G389">
        <v>5950.95696143654</v>
      </c>
      <c r="H389">
        <v>1.0614148963362799</v>
      </c>
      <c r="I389">
        <v>7.5578674527944201E-2</v>
      </c>
      <c r="J389">
        <v>5950.2197497634697</v>
      </c>
      <c r="K389">
        <v>1.0618466139601801</v>
      </c>
      <c r="L389">
        <v>7.5623785887175707E-2</v>
      </c>
      <c r="M389">
        <v>5950.9567568428402</v>
      </c>
      <c r="N389">
        <v>1.0614150168313901</v>
      </c>
      <c r="O389">
        <v>7.5578687047257107E-2</v>
      </c>
      <c r="P389">
        <v>5950.2199530691396</v>
      </c>
      <c r="Q389">
        <v>1.06184649302276</v>
      </c>
      <c r="R389">
        <v>7.5623773454102594E-2</v>
      </c>
    </row>
    <row r="390" spans="1:18" x14ac:dyDescent="0.25">
      <c r="A390">
        <v>1.552</v>
      </c>
      <c r="B390">
        <v>1.5260818514266199</v>
      </c>
      <c r="C390">
        <v>2.9256063189195198</v>
      </c>
      <c r="D390" s="1">
        <v>-6.6681779177488603E-6</v>
      </c>
      <c r="E390">
        <v>2.5073289018262401E-2</v>
      </c>
      <c r="F390">
        <v>1.5707963596819201</v>
      </c>
      <c r="G390">
        <v>5951.5546099423</v>
      </c>
      <c r="H390">
        <v>1.06107174860955</v>
      </c>
      <c r="I390">
        <v>7.5542070939305095E-2</v>
      </c>
      <c r="J390">
        <v>5950.8154518630699</v>
      </c>
      <c r="K390">
        <v>1.0615011556589999</v>
      </c>
      <c r="L390">
        <v>7.5587323007712301E-2</v>
      </c>
      <c r="M390">
        <v>5951.55440474836</v>
      </c>
      <c r="N390">
        <v>1.0610718685353</v>
      </c>
      <c r="O390">
        <v>7.5542083501242099E-2</v>
      </c>
      <c r="P390">
        <v>5950.8156558618603</v>
      </c>
      <c r="Q390">
        <v>1.0615010353256999</v>
      </c>
      <c r="R390">
        <v>7.5587310526097101E-2</v>
      </c>
    </row>
    <row r="391" spans="1:18" x14ac:dyDescent="0.25">
      <c r="A391">
        <v>1.556</v>
      </c>
      <c r="B391">
        <v>1.5461775611984101</v>
      </c>
      <c r="C391">
        <v>2.9537731985378999</v>
      </c>
      <c r="D391" s="1">
        <v>-6.7299159425560299E-6</v>
      </c>
      <c r="E391">
        <v>2.5294729591486001E-2</v>
      </c>
      <c r="F391">
        <v>1.5707963591982901</v>
      </c>
      <c r="G391">
        <v>5952.1533005362799</v>
      </c>
      <c r="H391">
        <v>1.0607295974272399</v>
      </c>
      <c r="I391">
        <v>7.5505389713465307E-2</v>
      </c>
      <c r="J391">
        <v>5951.4124682664597</v>
      </c>
      <c r="K391">
        <v>1.06115680442573</v>
      </c>
      <c r="L391">
        <v>7.5550765073074705E-2</v>
      </c>
      <c r="M391">
        <v>5952.15309481453</v>
      </c>
      <c r="N391">
        <v>1.0607297168127101</v>
      </c>
      <c r="O391">
        <v>7.5505402313393699E-2</v>
      </c>
      <c r="P391">
        <v>5951.4126728789997</v>
      </c>
      <c r="Q391">
        <v>1.0611566846648399</v>
      </c>
      <c r="R391">
        <v>7.5550752547990305E-2</v>
      </c>
    </row>
    <row r="392" spans="1:18" x14ac:dyDescent="0.25">
      <c r="A392">
        <v>1.56</v>
      </c>
      <c r="B392">
        <v>1.5664652931127401</v>
      </c>
      <c r="C392">
        <v>2.98190533156487</v>
      </c>
      <c r="D392" s="1">
        <v>-6.7915369267683898E-6</v>
      </c>
      <c r="E392">
        <v>2.5515641179580901E-2</v>
      </c>
      <c r="F392">
        <v>1.57079635870253</v>
      </c>
      <c r="G392">
        <v>5952.7529067758996</v>
      </c>
      <c r="H392">
        <v>1.0603883941163099</v>
      </c>
      <c r="I392">
        <v>7.5468638925856896E-2</v>
      </c>
      <c r="J392">
        <v>5952.01065149027</v>
      </c>
      <c r="K392">
        <v>1.0608135032480199</v>
      </c>
      <c r="L392">
        <v>7.5514121496240594E-2</v>
      </c>
      <c r="M392">
        <v>5952.7527005931897</v>
      </c>
      <c r="N392">
        <v>1.0603885129883801</v>
      </c>
      <c r="O392">
        <v>7.5468651559498598E-2</v>
      </c>
      <c r="P392">
        <v>5952.01085664325</v>
      </c>
      <c r="Q392">
        <v>1.06081338403026</v>
      </c>
      <c r="R392">
        <v>7.5514108932373106E-2</v>
      </c>
    </row>
    <row r="393" spans="1:18" x14ac:dyDescent="0.25">
      <c r="A393">
        <v>1.5640000000000001</v>
      </c>
      <c r="B393">
        <v>1.58694479998325</v>
      </c>
      <c r="C393">
        <v>3.0100028011389801</v>
      </c>
      <c r="D393" s="1">
        <v>-6.8530414613992996E-6</v>
      </c>
      <c r="E393">
        <v>2.57360264083706E-2</v>
      </c>
      <c r="F393">
        <v>1.57079635819469</v>
      </c>
      <c r="G393">
        <v>5953.3533117827901</v>
      </c>
      <c r="H393">
        <v>1.06004809368894</v>
      </c>
      <c r="I393">
        <v>7.5431826044915107E-2</v>
      </c>
      <c r="J393">
        <v>5952.6098652257097</v>
      </c>
      <c r="K393">
        <v>1.06047119943813</v>
      </c>
      <c r="L393">
        <v>7.5477400981067505E-2</v>
      </c>
      <c r="M393">
        <v>5953.3531052008502</v>
      </c>
      <c r="N393">
        <v>1.0600482120724399</v>
      </c>
      <c r="O393">
        <v>7.5431838708319002E-2</v>
      </c>
      <c r="P393">
        <v>5952.6100708514796</v>
      </c>
      <c r="Q393">
        <v>1.0604710807364199</v>
      </c>
      <c r="R393">
        <v>7.5477388382744801E-2</v>
      </c>
    </row>
    <row r="394" spans="1:18" x14ac:dyDescent="0.25">
      <c r="A394">
        <v>1.5680000000000001</v>
      </c>
      <c r="B394">
        <v>1.6076158346209</v>
      </c>
      <c r="C394">
        <v>3.0380656857350101</v>
      </c>
      <c r="D394" s="1">
        <v>-6.9144301067740399E-6</v>
      </c>
      <c r="E394">
        <v>2.5955887784466999E-2</v>
      </c>
      <c r="F394">
        <v>1.57079635767485</v>
      </c>
      <c r="G394">
        <v>5953.9544075189597</v>
      </c>
      <c r="H394">
        <v>1.0597086545616099</v>
      </c>
      <c r="I394">
        <v>7.5394957977908003E-2</v>
      </c>
      <c r="J394">
        <v>5953.2099834914698</v>
      </c>
      <c r="K394">
        <v>1.0601298443028</v>
      </c>
      <c r="L394">
        <v>7.5440611575932903E-2</v>
      </c>
      <c r="M394">
        <v>5953.9542005947496</v>
      </c>
      <c r="N394">
        <v>1.05970877247948</v>
      </c>
      <c r="O394">
        <v>7.5394970667425204E-2</v>
      </c>
      <c r="P394">
        <v>5953.21018952755</v>
      </c>
      <c r="Q394">
        <v>1.0601297260921401</v>
      </c>
      <c r="R394">
        <v>7.5440598947152701E-2</v>
      </c>
    </row>
    <row r="395" spans="1:18" x14ac:dyDescent="0.25">
      <c r="A395">
        <v>1.5720000000000001</v>
      </c>
      <c r="B395">
        <v>1.62847814008296</v>
      </c>
      <c r="C395">
        <v>3.0660940596241701</v>
      </c>
      <c r="D395" s="1">
        <v>-6.9757033913535999E-6</v>
      </c>
      <c r="E395">
        <v>2.6175227704242202E-2</v>
      </c>
      <c r="F395">
        <v>1.5707963571430701</v>
      </c>
      <c r="G395">
        <v>5954.55609411775</v>
      </c>
      <c r="H395">
        <v>1.0593700382974001</v>
      </c>
      <c r="I395">
        <v>7.5358041113299898E-2</v>
      </c>
      <c r="J395">
        <v>5953.8108898506698</v>
      </c>
      <c r="K395">
        <v>1.0597893928403599</v>
      </c>
      <c r="L395">
        <v>7.5403760723309607E-2</v>
      </c>
      <c r="M395">
        <v>5954.5558869038596</v>
      </c>
      <c r="N395">
        <v>1.0593701557708399</v>
      </c>
      <c r="O395">
        <v>7.5358053825560906E-2</v>
      </c>
      <c r="P395">
        <v>5953.8110962394103</v>
      </c>
      <c r="Q395">
        <v>1.0597892750976301</v>
      </c>
      <c r="R395">
        <v>7.5403748067764495E-2</v>
      </c>
    </row>
    <row r="396" spans="1:18" x14ac:dyDescent="0.25">
      <c r="A396">
        <v>1.5760000000000001</v>
      </c>
      <c r="B396">
        <v>1.64953148869983</v>
      </c>
      <c r="C396">
        <v>3.0940879934655698</v>
      </c>
      <c r="D396" s="1">
        <v>-7.0368618165973301E-6</v>
      </c>
      <c r="E396">
        <v>2.6394048462116099E-2</v>
      </c>
      <c r="F396">
        <v>1.5707963565994001</v>
      </c>
      <c r="G396">
        <v>5955.1582792654599</v>
      </c>
      <c r="H396">
        <v>1.0590322093673099</v>
      </c>
      <c r="I396">
        <v>7.5321081359911002E-2</v>
      </c>
      <c r="J396">
        <v>5954.4124766874402</v>
      </c>
      <c r="K396">
        <v>1.0594498034601401</v>
      </c>
      <c r="L396">
        <v>7.5366855305583902E-2</v>
      </c>
      <c r="M396">
        <v>5955.1580718104096</v>
      </c>
      <c r="N396">
        <v>1.05903232641592</v>
      </c>
      <c r="O396">
        <v>7.5321094091803903E-2</v>
      </c>
      <c r="P396">
        <v>5954.4126833756</v>
      </c>
      <c r="Q396">
        <v>1.05944968616396</v>
      </c>
      <c r="R396">
        <v>7.5366842626684097E-2</v>
      </c>
    </row>
    <row r="397" spans="1:18" x14ac:dyDescent="0.25">
      <c r="A397">
        <v>1.58</v>
      </c>
      <c r="B397">
        <v>1.6707756105118901</v>
      </c>
      <c r="C397">
        <v>3.1220475542427102</v>
      </c>
      <c r="D397" s="1">
        <v>-7.0979058595125003E-6</v>
      </c>
      <c r="E397">
        <v>2.6612352258205799E-2</v>
      </c>
      <c r="F397">
        <v>1.57079635604391</v>
      </c>
      <c r="G397">
        <v>5955.7608776298803</v>
      </c>
      <c r="H397">
        <v>1.0586951349295499</v>
      </c>
      <c r="I397">
        <v>7.5284084183115593E-2</v>
      </c>
      <c r="J397">
        <v>5955.0146445382697</v>
      </c>
      <c r="K397">
        <v>1.0591110377231401</v>
      </c>
      <c r="L397">
        <v>7.5329901687402195E-2</v>
      </c>
      <c r="M397">
        <v>5955.7606699784501</v>
      </c>
      <c r="N397">
        <v>1.0586952515714501</v>
      </c>
      <c r="O397">
        <v>7.5284096931766603E-2</v>
      </c>
      <c r="P397">
        <v>5955.0148514767097</v>
      </c>
      <c r="Q397">
        <v>1.0591109208537699</v>
      </c>
      <c r="R397">
        <v>7.5329888988297497E-2</v>
      </c>
    </row>
    <row r="398" spans="1:18" x14ac:dyDescent="0.25">
      <c r="A398">
        <v>1.5840000000000001</v>
      </c>
      <c r="B398">
        <v>1.6922102811042801</v>
      </c>
      <c r="C398">
        <v>3.14997280543419</v>
      </c>
      <c r="D398" s="1">
        <v>-7.1588359717887801E-6</v>
      </c>
      <c r="E398">
        <v>2.6830141205391799E-2</v>
      </c>
      <c r="F398">
        <v>1.57079635547667</v>
      </c>
      <c r="G398">
        <v>5956.36381033205</v>
      </c>
      <c r="H398">
        <v>1.0583587846257101</v>
      </c>
      <c r="I398">
        <v>7.5247054638304001E-2</v>
      </c>
      <c r="J398">
        <v>5955.6173014741498</v>
      </c>
      <c r="K398">
        <v>1.05877306010258</v>
      </c>
      <c r="L398">
        <v>7.5292905754810693E-2</v>
      </c>
      <c r="M398">
        <v>5956.3636025255901</v>
      </c>
      <c r="N398">
        <v>1.05835890087763</v>
      </c>
      <c r="O398">
        <v>7.5247067401059506E-2</v>
      </c>
      <c r="P398">
        <v>5955.6175086175199</v>
      </c>
      <c r="Q398">
        <v>1.0587729436417599</v>
      </c>
      <c r="R398">
        <v>7.5292893038410594E-2</v>
      </c>
    </row>
    <row r="399" spans="1:18" x14ac:dyDescent="0.25">
      <c r="A399">
        <v>1.5880000000000001</v>
      </c>
      <c r="B399">
        <v>1.71383523051611</v>
      </c>
      <c r="C399">
        <v>3.1778638076332899</v>
      </c>
      <c r="D399" s="1">
        <v>-7.2196525831582496E-6</v>
      </c>
      <c r="E399">
        <v>2.7047417335839902E-2</v>
      </c>
      <c r="F399">
        <v>1.57079635489773</v>
      </c>
      <c r="G399">
        <v>5956.9670044581298</v>
      </c>
      <c r="H399">
        <v>1.05802313039178</v>
      </c>
      <c r="I399">
        <v>7.5209997401814901E-2</v>
      </c>
      <c r="J399">
        <v>5956.2203625296497</v>
      </c>
      <c r="K399">
        <v>1.05843583776201</v>
      </c>
      <c r="L399">
        <v>7.5255872951430602E-2</v>
      </c>
      <c r="M399">
        <v>5956.9667965347599</v>
      </c>
      <c r="N399">
        <v>1.0580232462692001</v>
      </c>
      <c r="O399">
        <v>7.5210010176224501E-2</v>
      </c>
      <c r="P399">
        <v>5956.2205698360804</v>
      </c>
      <c r="Q399">
        <v>1.0584357216928599</v>
      </c>
      <c r="R399">
        <v>7.5255860220421994E-2</v>
      </c>
    </row>
    <row r="400" spans="1:18" x14ac:dyDescent="0.25">
      <c r="A400">
        <v>1.5920000000000001</v>
      </c>
      <c r="B400">
        <v>1.7356502375857801</v>
      </c>
      <c r="C400">
        <v>3.2057206186801501</v>
      </c>
      <c r="D400" s="1">
        <v>-7.2803561050748499E-6</v>
      </c>
      <c r="E400">
        <v>2.72641826070259E-2</v>
      </c>
      <c r="F400">
        <v>1.5707963543071599</v>
      </c>
      <c r="G400">
        <v>5957.5703926080996</v>
      </c>
      <c r="H400">
        <v>1.0576881462855501</v>
      </c>
      <c r="I400">
        <v>7.5172916799529602E-2</v>
      </c>
      <c r="J400">
        <v>5956.8237491751597</v>
      </c>
      <c r="K400">
        <v>1.05809934035229</v>
      </c>
      <c r="L400">
        <v>7.5218808311893495E-2</v>
      </c>
      <c r="M400">
        <v>5957.5701846030097</v>
      </c>
      <c r="N400">
        <v>1.0576882618027901</v>
      </c>
      <c r="O400">
        <v>7.51729295833303E-2</v>
      </c>
      <c r="P400">
        <v>5956.8239566060201</v>
      </c>
      <c r="Q400">
        <v>1.05809922465921</v>
      </c>
      <c r="R400">
        <v>7.5218795568758101E-2</v>
      </c>
    </row>
    <row r="401" spans="1:18" x14ac:dyDescent="0.25">
      <c r="A401">
        <v>1.5960000000000001</v>
      </c>
      <c r="B401">
        <v>1.75765503885986</v>
      </c>
      <c r="C401">
        <v>3.2335432938617501</v>
      </c>
      <c r="D401" s="1">
        <v>-7.3409469282333096E-6</v>
      </c>
      <c r="E401">
        <v>2.7480438907297299E-2</v>
      </c>
      <c r="F401">
        <v>1.57079635370501</v>
      </c>
      <c r="G401">
        <v>5958.17391247874</v>
      </c>
      <c r="H401">
        <v>1.0573538083246501</v>
      </c>
      <c r="I401">
        <v>7.5135816833306501E-2</v>
      </c>
      <c r="J401">
        <v>5957.4273888293401</v>
      </c>
      <c r="K401">
        <v>1.05776353982166</v>
      </c>
      <c r="L401">
        <v>7.51817164927472E-2</v>
      </c>
      <c r="M401">
        <v>5958.1737044244201</v>
      </c>
      <c r="N401">
        <v>1.0573539234949301</v>
      </c>
      <c r="O401">
        <v>7.5135829624408998E-2</v>
      </c>
      <c r="P401">
        <v>5957.4275963489699</v>
      </c>
      <c r="Q401">
        <v>1.0577634244902101</v>
      </c>
      <c r="R401">
        <v>7.5181703739777006E-2</v>
      </c>
    </row>
    <row r="402" spans="1:18" x14ac:dyDescent="0.25">
      <c r="A402">
        <v>1.6</v>
      </c>
      <c r="B402">
        <v>1.7798494001624401</v>
      </c>
      <c r="C402">
        <v>3.2613318858777398</v>
      </c>
      <c r="D402" s="1">
        <v>-7.4014254272447298E-6</v>
      </c>
      <c r="E402">
        <v>2.7696188061009899E-2</v>
      </c>
      <c r="F402">
        <v>1.57079635309135</v>
      </c>
      <c r="G402">
        <v>5958.7775064782199</v>
      </c>
      <c r="H402">
        <v>1.0570200943377199</v>
      </c>
      <c r="I402">
        <v>7.5098701205417895E-2</v>
      </c>
      <c r="J402">
        <v>5958.0312144084701</v>
      </c>
      <c r="K402">
        <v>1.0574284102409299</v>
      </c>
      <c r="L402">
        <v>7.51446018010207E-2</v>
      </c>
      <c r="M402">
        <v>5958.7772984046096</v>
      </c>
      <c r="N402">
        <v>1.0570202091732801</v>
      </c>
      <c r="O402">
        <v>7.5098714001892802E-2</v>
      </c>
      <c r="P402">
        <v>5958.0314219839602</v>
      </c>
      <c r="Q402">
        <v>1.05742829525777</v>
      </c>
      <c r="R402">
        <v>7.5144589040331999E-2</v>
      </c>
    </row>
    <row r="403" spans="1:18" x14ac:dyDescent="0.25">
      <c r="A403">
        <v>1.6040000000000001</v>
      </c>
      <c r="B403">
        <v>1.8022330710530201</v>
      </c>
      <c r="C403">
        <v>3.28908644532464</v>
      </c>
      <c r="D403" s="1">
        <v>-7.4617919608453803E-6</v>
      </c>
      <c r="E403">
        <v>2.79114318332702E-2</v>
      </c>
      <c r="F403">
        <v>1.5707963524662401</v>
      </c>
      <c r="G403">
        <v>5959.38112136973</v>
      </c>
      <c r="H403">
        <v>1.0566869838280799</v>
      </c>
      <c r="I403">
        <v>7.5061573341140095E-2</v>
      </c>
      <c r="J403">
        <v>5958.6351639099403</v>
      </c>
      <c r="K403">
        <v>1.05709392764332</v>
      </c>
      <c r="L403">
        <v>7.5107468220627097E-2</v>
      </c>
      <c r="M403">
        <v>5959.3809133044697</v>
      </c>
      <c r="N403">
        <v>1.0566870983402401</v>
      </c>
      <c r="O403">
        <v>7.5061586141205894E-2</v>
      </c>
      <c r="P403">
        <v>5958.6353715109399</v>
      </c>
      <c r="Q403">
        <v>1.05709381299611</v>
      </c>
      <c r="R403">
        <v>7.5107455454174799E-2</v>
      </c>
    </row>
    <row r="404" spans="1:18" x14ac:dyDescent="0.25">
      <c r="A404">
        <v>1.6080000000000001</v>
      </c>
      <c r="B404">
        <v>1.82480580108847</v>
      </c>
      <c r="C404">
        <v>3.3168077033679402</v>
      </c>
      <c r="D404" s="1">
        <v>-7.5220468722096101E-6</v>
      </c>
      <c r="E404">
        <v>2.8126171934315901E-2</v>
      </c>
      <c r="F404">
        <v>1.5707963518297501</v>
      </c>
      <c r="G404">
        <v>5959.98178158669</v>
      </c>
      <c r="H404">
        <v>1.0564318915051401</v>
      </c>
      <c r="I404">
        <v>7.5024458110869705E-2</v>
      </c>
      <c r="J404">
        <v>5959.2391799317902</v>
      </c>
      <c r="K404">
        <v>1.05676007451429</v>
      </c>
      <c r="L404">
        <v>7.5070319436770602E-2</v>
      </c>
      <c r="M404">
        <v>5959.9815763795896</v>
      </c>
      <c r="N404">
        <v>1.05643195055072</v>
      </c>
      <c r="O404">
        <v>7.5024470880542996E-2</v>
      </c>
      <c r="P404">
        <v>5959.2393875308298</v>
      </c>
      <c r="Q404">
        <v>1.05675996016438</v>
      </c>
      <c r="R404">
        <v>7.5070306666359804E-2</v>
      </c>
    </row>
    <row r="405" spans="1:18" x14ac:dyDescent="0.25">
      <c r="A405">
        <v>1.6120000000000001</v>
      </c>
      <c r="B405">
        <v>1.84756738862074</v>
      </c>
      <c r="C405">
        <v>3.3445019675475698</v>
      </c>
      <c r="D405" s="1">
        <v>-7.5822118178219701E-6</v>
      </c>
      <c r="E405">
        <v>2.8340469706317199E-2</v>
      </c>
      <c r="F405">
        <v>1.57079635118149</v>
      </c>
      <c r="G405">
        <v>5960.5675461896599</v>
      </c>
      <c r="H405">
        <v>1.0562561635095</v>
      </c>
      <c r="I405">
        <v>7.4987887079968105E-2</v>
      </c>
      <c r="J405">
        <v>5959.8421329832199</v>
      </c>
      <c r="K405">
        <v>1.05646817023335</v>
      </c>
      <c r="L405">
        <v>7.5033159407446703E-2</v>
      </c>
      <c r="M405">
        <v>5960.5673464162201</v>
      </c>
      <c r="N405">
        <v>1.0562562244220799</v>
      </c>
      <c r="O405">
        <v>7.49878995637452E-2</v>
      </c>
      <c r="P405">
        <v>5959.8423377407298</v>
      </c>
      <c r="Q405">
        <v>1.05646811118152</v>
      </c>
      <c r="R405">
        <v>7.5033146666828004E-2</v>
      </c>
    </row>
    <row r="406" spans="1:18" x14ac:dyDescent="0.25">
      <c r="A406">
        <v>1.6160000000000001</v>
      </c>
      <c r="B406">
        <v>1.8705176417456599</v>
      </c>
      <c r="C406">
        <v>3.37217568324334</v>
      </c>
      <c r="D406" s="1">
        <v>-7.6423201911245204E-6</v>
      </c>
      <c r="E406">
        <v>2.8554476051050801E-2</v>
      </c>
      <c r="F406">
        <v>1.57079635052058</v>
      </c>
      <c r="G406">
        <v>5961.1382967459003</v>
      </c>
      <c r="H406">
        <v>1.0560750529298699</v>
      </c>
      <c r="I406">
        <v>7.4952225304430797E-2</v>
      </c>
      <c r="J406">
        <v>5960.4318775826996</v>
      </c>
      <c r="K406">
        <v>1.0562935436801899</v>
      </c>
      <c r="L406">
        <v>7.4996375169996701E-2</v>
      </c>
      <c r="M406">
        <v>5961.1381020202098</v>
      </c>
      <c r="N406">
        <v>1.0560751156238599</v>
      </c>
      <c r="O406">
        <v>7.4952237471014399E-2</v>
      </c>
      <c r="P406">
        <v>5960.4320769312599</v>
      </c>
      <c r="Q406">
        <v>1.05629348271678</v>
      </c>
      <c r="R406">
        <v>7.4996362713930897E-2</v>
      </c>
    </row>
    <row r="407" spans="1:18" x14ac:dyDescent="0.25">
      <c r="A407">
        <v>1.62</v>
      </c>
      <c r="B407">
        <v>1.89365642711334</v>
      </c>
      <c r="C407">
        <v>3.39983028505074</v>
      </c>
      <c r="D407" s="1">
        <v>-7.7023827637044294E-6</v>
      </c>
      <c r="E407">
        <v>2.8768214193345101E-2</v>
      </c>
      <c r="F407">
        <v>1.57079634984692</v>
      </c>
      <c r="G407">
        <v>5961.69512545411</v>
      </c>
      <c r="H407">
        <v>1.0558890253331099</v>
      </c>
      <c r="I407">
        <v>7.4917447785882801E-2</v>
      </c>
      <c r="J407">
        <v>5961.0063433618898</v>
      </c>
      <c r="K407">
        <v>1.0561134852188501</v>
      </c>
      <c r="L407">
        <v>7.4960480139592403E-2</v>
      </c>
      <c r="M407">
        <v>5961.6949354079297</v>
      </c>
      <c r="N407">
        <v>1.0558890896672599</v>
      </c>
      <c r="O407">
        <v>7.4917459654340796E-2</v>
      </c>
      <c r="P407">
        <v>5961.0065376862904</v>
      </c>
      <c r="Q407">
        <v>1.05611342248774</v>
      </c>
      <c r="R407">
        <v>7.4960467999197006E-2</v>
      </c>
    </row>
    <row r="408" spans="1:18" x14ac:dyDescent="0.25">
      <c r="A408">
        <v>1.6240000000000001</v>
      </c>
      <c r="B408">
        <v>1.91698358859582</v>
      </c>
      <c r="C408">
        <v>3.42746527610799</v>
      </c>
      <c r="D408" s="1">
        <v>-7.7623973485385492E-6</v>
      </c>
      <c r="E408">
        <v>2.8981676592016201E-2</v>
      </c>
      <c r="F408">
        <v>1.5707963491606101</v>
      </c>
      <c r="G408">
        <v>5962.2390501425998</v>
      </c>
      <c r="H408">
        <v>1.0556984641812299</v>
      </c>
      <c r="I408">
        <v>7.4883493044366103E-2</v>
      </c>
      <c r="J408">
        <v>5961.5666352149401</v>
      </c>
      <c r="K408">
        <v>1.05592840681156</v>
      </c>
      <c r="L408">
        <v>7.49254825302101E-2</v>
      </c>
      <c r="M408">
        <v>5962.2388644346502</v>
      </c>
      <c r="N408">
        <v>1.05569853002437</v>
      </c>
      <c r="O408">
        <v>7.48835046361572E-2</v>
      </c>
      <c r="P408">
        <v>5961.5668248813199</v>
      </c>
      <c r="Q408">
        <v>1.05592834245286</v>
      </c>
      <c r="R408">
        <v>7.49254706865181E-2</v>
      </c>
    </row>
    <row r="409" spans="1:18" x14ac:dyDescent="0.25">
      <c r="A409">
        <v>1.6279999999999999</v>
      </c>
      <c r="B409">
        <v>1.94049899284448</v>
      </c>
      <c r="C409">
        <v>3.45508019719531</v>
      </c>
      <c r="D409" s="1">
        <v>-7.8223619271520995E-6</v>
      </c>
      <c r="E409">
        <v>2.9194856317171398E-2</v>
      </c>
      <c r="F409">
        <v>1.57079634846171</v>
      </c>
      <c r="G409">
        <v>5962.77101306233</v>
      </c>
      <c r="H409">
        <v>1.05550372466311</v>
      </c>
      <c r="I409">
        <v>7.4850301148748896E-2</v>
      </c>
      <c r="J409">
        <v>5962.1137898608704</v>
      </c>
      <c r="K409">
        <v>1.0557386995545199</v>
      </c>
      <c r="L409">
        <v>7.4891322375401206E-2</v>
      </c>
      <c r="M409">
        <v>5962.7708313769799</v>
      </c>
      <c r="N409">
        <v>1.0555037918939401</v>
      </c>
      <c r="O409">
        <v>7.4850312484025003E-2</v>
      </c>
      <c r="P409">
        <v>5962.1139752086201</v>
      </c>
      <c r="Q409">
        <v>1.0557386336982999</v>
      </c>
      <c r="R409">
        <v>7.4891310807077602E-2</v>
      </c>
    </row>
    <row r="410" spans="1:18" x14ac:dyDescent="0.25">
      <c r="A410">
        <v>1.6319999999999999</v>
      </c>
      <c r="B410">
        <v>1.9642024772279001</v>
      </c>
      <c r="C410">
        <v>3.4826746243087299</v>
      </c>
      <c r="D410" s="1">
        <v>-7.8822746395546608E-6</v>
      </c>
      <c r="E410">
        <v>2.9407747007134399E-2</v>
      </c>
      <c r="F410">
        <v>1.57079634775028</v>
      </c>
      <c r="G410">
        <v>5963.2918859440997</v>
      </c>
      <c r="H410">
        <v>1.0553051354004099</v>
      </c>
      <c r="I410">
        <v>7.4817816394039602E-2</v>
      </c>
      <c r="J410">
        <v>5962.6487674821801</v>
      </c>
      <c r="K410">
        <v>1.0555447260299899</v>
      </c>
      <c r="L410">
        <v>7.4857938817659606E-2</v>
      </c>
      <c r="M410">
        <v>5963.2917079895196</v>
      </c>
      <c r="N410">
        <v>1.0553052039067801</v>
      </c>
      <c r="O410">
        <v>7.4817827491463706E-2</v>
      </c>
      <c r="P410">
        <v>5962.64894882516</v>
      </c>
      <c r="Q410">
        <v>1.05554465879659</v>
      </c>
      <c r="R410">
        <v>7.4857927504668201E-2</v>
      </c>
    </row>
    <row r="411" spans="1:18" x14ac:dyDescent="0.25">
      <c r="A411">
        <v>1.6359999999999999</v>
      </c>
      <c r="B411">
        <v>1.9880938888755899</v>
      </c>
      <c r="C411">
        <v>3.5102481658664502</v>
      </c>
      <c r="D411" s="1">
        <v>-7.9421337701610092E-6</v>
      </c>
      <c r="E411">
        <v>2.9620342825775602E-2</v>
      </c>
      <c r="F411">
        <v>1.5707963470263699</v>
      </c>
      <c r="G411">
        <v>5963.8024752334804</v>
      </c>
      <c r="H411">
        <v>1.0551030004034101</v>
      </c>
      <c r="I411">
        <v>7.4785987208888793E-2</v>
      </c>
      <c r="J411">
        <v>5963.1724563929602</v>
      </c>
      <c r="K411">
        <v>1.05534682171046</v>
      </c>
      <c r="L411">
        <v>7.48252751123923E-2</v>
      </c>
      <c r="M411">
        <v>5963.8023007398497</v>
      </c>
      <c r="N411">
        <v>1.05510307008163</v>
      </c>
      <c r="O411">
        <v>7.4785998085725294E-2</v>
      </c>
      <c r="P411">
        <v>5963.17263402141</v>
      </c>
      <c r="Q411">
        <v>1.05534675321112</v>
      </c>
      <c r="R411">
        <v>7.4825264036175398E-2</v>
      </c>
    </row>
    <row r="412" spans="1:18" x14ac:dyDescent="0.25">
      <c r="A412">
        <v>1.64</v>
      </c>
      <c r="B412">
        <v>2.0121730846802799</v>
      </c>
      <c r="C412">
        <v>3.5378004603917699</v>
      </c>
      <c r="D412" s="1">
        <v>-8.0019377399560107E-6</v>
      </c>
      <c r="E412">
        <v>2.9832638422828E-2</v>
      </c>
      <c r="F412">
        <v>1.57079634629006</v>
      </c>
      <c r="G412">
        <v>5964.3035269776701</v>
      </c>
      <c r="H412">
        <v>1.05489760091052</v>
      </c>
      <c r="I412">
        <v>7.4754765865827605E-2</v>
      </c>
      <c r="J412">
        <v>5963.6856783413496</v>
      </c>
      <c r="K412">
        <v>1.05514529693048</v>
      </c>
      <c r="L412">
        <v>7.4793278713920594E-2</v>
      </c>
      <c r="M412">
        <v>5964.3033556955097</v>
      </c>
      <c r="N412">
        <v>1.05489767166474</v>
      </c>
      <c r="O412">
        <v>7.4754776538044396E-2</v>
      </c>
      <c r="P412">
        <v>5963.6858525236303</v>
      </c>
      <c r="Q412">
        <v>1.0551452272680699</v>
      </c>
      <c r="R412">
        <v>7.4793267857310303E-2</v>
      </c>
    </row>
    <row r="413" spans="1:18" x14ac:dyDescent="0.25">
      <c r="A413">
        <v>1.6439999999999999</v>
      </c>
      <c r="B413">
        <v>2.0364398824956398</v>
      </c>
      <c r="C413">
        <v>3.5653311738968898</v>
      </c>
      <c r="D413" s="1">
        <v>-8.0616850937651294E-6</v>
      </c>
      <c r="E413">
        <v>3.00446288971787E-2</v>
      </c>
      <c r="F413">
        <v>1.5707963455414</v>
      </c>
      <c r="G413">
        <v>5964.79573134987</v>
      </c>
      <c r="H413">
        <v>1.0546891970927199</v>
      </c>
      <c r="I413">
        <v>7.4724108196741607E-2</v>
      </c>
      <c r="J413">
        <v>5964.1891934925397</v>
      </c>
      <c r="K413">
        <v>1.0549404387646699</v>
      </c>
      <c r="L413">
        <v>7.4761900994208902E-2</v>
      </c>
      <c r="M413">
        <v>5964.7955630485103</v>
      </c>
      <c r="N413">
        <v>1.0546892688343199</v>
      </c>
      <c r="O413">
        <v>7.4724118679107498E-2</v>
      </c>
      <c r="P413">
        <v>5964.1893644768097</v>
      </c>
      <c r="Q413">
        <v>1.0549403680342899</v>
      </c>
      <c r="R413">
        <v>7.4761890341325299E-2</v>
      </c>
    </row>
    <row r="414" spans="1:18" x14ac:dyDescent="0.25">
      <c r="A414">
        <v>1.6479999999999999</v>
      </c>
      <c r="B414">
        <v>2.0608941392112001</v>
      </c>
      <c r="C414">
        <v>3.5928399983358101</v>
      </c>
      <c r="D414" s="1">
        <v>-8.1213744917992304E-6</v>
      </c>
      <c r="E414">
        <v>3.0256309762922599E-2</v>
      </c>
      <c r="F414">
        <v>1.5707963447804401</v>
      </c>
      <c r="G414">
        <v>5965.2797268348504</v>
      </c>
      <c r="H414">
        <v>1.0544780296298499</v>
      </c>
      <c r="I414">
        <v>7.4693973328122096E-2</v>
      </c>
      <c r="J414">
        <v>5964.6837050445602</v>
      </c>
      <c r="K414">
        <v>1.0547325127685301</v>
      </c>
      <c r="L414">
        <v>7.4731096953765494E-2</v>
      </c>
      <c r="M414">
        <v>5965.2795613010203</v>
      </c>
      <c r="N414">
        <v>1.0544781022769001</v>
      </c>
      <c r="O414">
        <v>7.4693983634296898E-2</v>
      </c>
      <c r="P414">
        <v>5964.6838730602703</v>
      </c>
      <c r="Q414">
        <v>1.05473244105811</v>
      </c>
      <c r="R414">
        <v>7.4731086489919898E-2</v>
      </c>
    </row>
    <row r="415" spans="1:18" x14ac:dyDescent="0.25">
      <c r="A415">
        <v>1.6519999999999999</v>
      </c>
      <c r="B415">
        <v>2.0855356824419</v>
      </c>
      <c r="C415">
        <v>3.6203266495931201</v>
      </c>
      <c r="D415" s="1">
        <v>-8.1810047011627804E-6</v>
      </c>
      <c r="E415">
        <v>3.0467676917977801E-2</v>
      </c>
      <c r="F415">
        <v>1.5707963440072501</v>
      </c>
      <c r="G415">
        <v>5965.7561041011204</v>
      </c>
      <c r="H415">
        <v>1.05426432117145</v>
      </c>
      <c r="I415">
        <v>7.4664323435828794E-2</v>
      </c>
      <c r="J415">
        <v>5965.1698634984596</v>
      </c>
      <c r="K415">
        <v>1.0545217645918801</v>
      </c>
      <c r="L415">
        <v>7.4700824951681899E-2</v>
      </c>
      <c r="M415">
        <v>5965.7559411376096</v>
      </c>
      <c r="N415">
        <v>1.05426439464822</v>
      </c>
      <c r="O415">
        <v>7.4664333578446096E-2</v>
      </c>
      <c r="P415">
        <v>5965.1700287577896</v>
      </c>
      <c r="Q415">
        <v>1.0545216919827201</v>
      </c>
      <c r="R415">
        <v>7.4700814663287707E-2</v>
      </c>
    </row>
    <row r="416" spans="1:18" x14ac:dyDescent="0.25">
      <c r="A416">
        <v>1.6559999999999999</v>
      </c>
      <c r="B416">
        <v>2.11036435606899</v>
      </c>
      <c r="C416">
        <v>3.6477908650996098</v>
      </c>
      <c r="D416" s="1">
        <v>-8.2405745867248902E-6</v>
      </c>
      <c r="E416">
        <v>3.0678726615063899E-2</v>
      </c>
      <c r="F416">
        <v>1.5707963432218699</v>
      </c>
      <c r="G416">
        <v>5966.2254095828703</v>
      </c>
      <c r="H416">
        <v>1.05404827768634</v>
      </c>
      <c r="I416">
        <v>7.4635123518026897E-2</v>
      </c>
      <c r="J416">
        <v>5965.6482706084598</v>
      </c>
      <c r="K416">
        <v>1.0543084214695799</v>
      </c>
      <c r="L416">
        <v>7.4671046455501197E-2</v>
      </c>
      <c r="M416">
        <v>5966.2252490073397</v>
      </c>
      <c r="N416">
        <v>1.0540483519228101</v>
      </c>
      <c r="O416">
        <v>7.4635133508771198E-2</v>
      </c>
      <c r="P416">
        <v>5965.6484333075996</v>
      </c>
      <c r="Q416">
        <v>1.05430834803683</v>
      </c>
      <c r="R416">
        <v>7.4671036329991197E-2</v>
      </c>
    </row>
    <row r="417" spans="1:18" x14ac:dyDescent="0.25">
      <c r="A417">
        <v>1.66</v>
      </c>
      <c r="B417">
        <v>2.1353799811965901</v>
      </c>
      <c r="C417">
        <v>3.6752324030106598</v>
      </c>
      <c r="D417" s="1">
        <v>-8.3000831051713704E-6</v>
      </c>
      <c r="E417">
        <v>3.0889455434870601E-2</v>
      </c>
      <c r="F417">
        <v>1.5707963424243701</v>
      </c>
      <c r="G417">
        <v>5966.6881487935998</v>
      </c>
      <c r="H417">
        <v>1.05383008971181</v>
      </c>
      <c r="I417">
        <v>7.46063411849682E-2</v>
      </c>
      <c r="J417">
        <v>5966.11948303594</v>
      </c>
      <c r="K417">
        <v>1.05409269360129</v>
      </c>
      <c r="L417">
        <v>7.4641725809625303E-2</v>
      </c>
      <c r="M417">
        <v>5966.68799043746</v>
      </c>
      <c r="N417">
        <v>1.05383016464324</v>
      </c>
      <c r="O417">
        <v>7.4606351034646398E-2</v>
      </c>
      <c r="P417">
        <v>5966.11964335632</v>
      </c>
      <c r="Q417">
        <v>1.05409261941443</v>
      </c>
      <c r="R417">
        <v>7.4641715835375794E-2</v>
      </c>
    </row>
    <row r="418" spans="1:18" x14ac:dyDescent="0.25">
      <c r="A418">
        <v>1.6639999999999999</v>
      </c>
      <c r="B418">
        <v>2.16058240170912</v>
      </c>
      <c r="C418">
        <v>3.70265104024209</v>
      </c>
      <c r="D418" s="1">
        <v>-8.3595292972222598E-6</v>
      </c>
      <c r="E418">
        <v>3.1099860261249002E-2</v>
      </c>
      <c r="F418">
        <v>1.5707963416148001</v>
      </c>
      <c r="G418">
        <v>5967.1447893914701</v>
      </c>
      <c r="H418">
        <v>1.05360993350993</v>
      </c>
      <c r="I418">
        <v>7.4577946464378694E-2</v>
      </c>
      <c r="J418">
        <v>5966.5840157295497</v>
      </c>
      <c r="K418">
        <v>1.05387477542857</v>
      </c>
      <c r="L418">
        <v>7.4612830020911694E-2</v>
      </c>
      <c r="M418">
        <v>5967.1446330988401</v>
      </c>
      <c r="N418">
        <v>1.0536100090764999</v>
      </c>
      <c r="O418">
        <v>7.4577956182985503E-2</v>
      </c>
      <c r="P418">
        <v>5966.5841738389099</v>
      </c>
      <c r="Q418">
        <v>1.0538747005518601</v>
      </c>
      <c r="R418">
        <v>7.4612820187171303E-2</v>
      </c>
    </row>
    <row r="419" spans="1:18" x14ac:dyDescent="0.25">
      <c r="A419">
        <v>1.6679999999999999</v>
      </c>
      <c r="B419">
        <v>2.1859714322082402</v>
      </c>
      <c r="C419">
        <v>3.7300465709199599</v>
      </c>
      <c r="D419" s="1">
        <v>-8.4189122810466308E-6</v>
      </c>
      <c r="E419">
        <v>3.1309938258273697E-2</v>
      </c>
      <c r="F419">
        <v>1.5707963407932</v>
      </c>
      <c r="G419">
        <v>5967.595764015</v>
      </c>
      <c r="H419">
        <v>1.0533879721364201</v>
      </c>
      <c r="I419">
        <v>7.4549911621300896E-2</v>
      </c>
      <c r="J419">
        <v>5967.0423450518201</v>
      </c>
      <c r="K419">
        <v>1.0536548468154301</v>
      </c>
      <c r="L419">
        <v>7.4584328560193994E-2</v>
      </c>
      <c r="M419">
        <v>5967.5956096417303</v>
      </c>
      <c r="N419">
        <v>1.0533880482828</v>
      </c>
      <c r="O419">
        <v>7.4549921218080004E-2</v>
      </c>
      <c r="P419">
        <v>5967.0425011053003</v>
      </c>
      <c r="Q419">
        <v>1.05365477130824</v>
      </c>
      <c r="R419">
        <v>7.4584318857018397E-2</v>
      </c>
    </row>
    <row r="420" spans="1:18" x14ac:dyDescent="0.25">
      <c r="A420">
        <v>1.6719999999999999</v>
      </c>
      <c r="B420">
        <v>2.2115469100693801</v>
      </c>
      <c r="C420">
        <v>3.7574188055460498</v>
      </c>
      <c r="D420" s="1">
        <v>-8.4782312471490701E-6</v>
      </c>
      <c r="E420">
        <v>3.1519686849034799E-2</v>
      </c>
      <c r="F420">
        <v>1.5707963399596401</v>
      </c>
      <c r="G420">
        <v>5968.0414729062504</v>
      </c>
      <c r="H420">
        <v>1.0531643564303801</v>
      </c>
      <c r="I420">
        <v>7.4522210991323695E-2</v>
      </c>
      <c r="J420">
        <v>5967.4949116714697</v>
      </c>
      <c r="K420">
        <v>1.05343307414138</v>
      </c>
      <c r="L420">
        <v>7.4556193178551902E-2</v>
      </c>
      <c r="M420">
        <v>5968.0413203190801</v>
      </c>
      <c r="N420">
        <v>1.0531644331054399</v>
      </c>
      <c r="O420">
        <v>7.4522220474824194E-2</v>
      </c>
      <c r="P420">
        <v>5967.4950658125099</v>
      </c>
      <c r="Q420">
        <v>1.0534329980586301</v>
      </c>
      <c r="R420">
        <v>7.4556183596743195E-2</v>
      </c>
    </row>
    <row r="421" spans="1:18" x14ac:dyDescent="0.25">
      <c r="A421">
        <v>1.6759999999999999</v>
      </c>
      <c r="B421">
        <v>2.2373086629059999</v>
      </c>
      <c r="C421">
        <v>3.7847675694309801</v>
      </c>
      <c r="D421" s="1">
        <v>-8.5374854533827908E-6</v>
      </c>
      <c r="E421">
        <v>3.17291036960302E-2</v>
      </c>
      <c r="F421">
        <v>1.5707963391141599</v>
      </c>
      <c r="G421">
        <v>5968.4822863375402</v>
      </c>
      <c r="H421">
        <v>1.0529392259289501</v>
      </c>
      <c r="I421">
        <v>7.4494820826213504E-2</v>
      </c>
      <c r="J421">
        <v>5967.9421232387704</v>
      </c>
      <c r="K421">
        <v>1.05320961131168</v>
      </c>
      <c r="L421">
        <v>7.4528397737243096E-2</v>
      </c>
      <c r="M421">
        <v>5968.48213541322</v>
      </c>
      <c r="N421">
        <v>1.0529393030854299</v>
      </c>
      <c r="O421">
        <v>7.4494830204342E-2</v>
      </c>
      <c r="P421">
        <v>5967.9422756000204</v>
      </c>
      <c r="Q421">
        <v>1.0532095347041299</v>
      </c>
      <c r="R421">
        <v>7.4528388268294096E-2</v>
      </c>
    </row>
    <row r="422" spans="1:18" x14ac:dyDescent="0.25">
      <c r="A422">
        <v>1.68</v>
      </c>
      <c r="B422">
        <v>2.2632565118300301</v>
      </c>
      <c r="C422">
        <v>3.81209270164211</v>
      </c>
      <c r="D422" s="1">
        <v>-8.5966742177114308E-6</v>
      </c>
      <c r="E422">
        <v>3.19381866830366E-2</v>
      </c>
      <c r="F422">
        <v>1.57079633825682</v>
      </c>
      <c r="G422">
        <v>5968.91854685625</v>
      </c>
      <c r="H422">
        <v>1.05271270971548</v>
      </c>
      <c r="I422">
        <v>7.4467719151025305E-2</v>
      </c>
      <c r="J422">
        <v>5968.3843568604098</v>
      </c>
      <c r="K422">
        <v>1.05298460069377</v>
      </c>
      <c r="L422">
        <v>7.4500918050285497E-2</v>
      </c>
      <c r="M422">
        <v>5968.9183974808402</v>
      </c>
      <c r="N422">
        <v>1.05271278730966</v>
      </c>
      <c r="O422">
        <v>7.4467728431094393E-2</v>
      </c>
      <c r="P422">
        <v>5968.3845075645204</v>
      </c>
      <c r="Q422">
        <v>1.0529845236083399</v>
      </c>
      <c r="R422">
        <v>7.4500908686327694E-2</v>
      </c>
    </row>
    <row r="423" spans="1:18" x14ac:dyDescent="0.25">
      <c r="A423">
        <v>1.6839999999999999</v>
      </c>
      <c r="B423">
        <v>2.2893902877105998</v>
      </c>
      <c r="C423">
        <v>3.8393940540608602</v>
      </c>
      <c r="D423" s="1">
        <v>-8.6557969155268301E-6</v>
      </c>
      <c r="E423">
        <v>3.2146933898347899E-2</v>
      </c>
      <c r="F423">
        <v>1.5707963373876599</v>
      </c>
      <c r="G423">
        <v>5969.3505713615205</v>
      </c>
      <c r="H423">
        <v>1.0524849272012</v>
      </c>
      <c r="I423">
        <v>7.4440885631849196E-2</v>
      </c>
      <c r="J423">
        <v>5968.8219613887604</v>
      </c>
      <c r="K423">
        <v>1.0527581739808001</v>
      </c>
      <c r="L423">
        <v>7.4473731738756599E-2</v>
      </c>
      <c r="M423">
        <v>5969.3504234296397</v>
      </c>
      <c r="N423">
        <v>1.0524850051927099</v>
      </c>
      <c r="O423">
        <v>7.4440894820621897E-2</v>
      </c>
      <c r="P423">
        <v>5968.8221105491602</v>
      </c>
      <c r="Q423">
        <v>1.05275809646089</v>
      </c>
      <c r="R423">
        <v>7.4473722472512202E-2</v>
      </c>
    </row>
    <row r="424" spans="1:18" x14ac:dyDescent="0.25">
      <c r="A424">
        <v>1.6879999999999999</v>
      </c>
      <c r="B424">
        <v>2.3157098051505001</v>
      </c>
      <c r="C424">
        <v>3.8666714904183199</v>
      </c>
      <c r="D424" s="1">
        <v>-8.71485297506438E-6</v>
      </c>
      <c r="E424">
        <v>3.2355343619278998E-2</v>
      </c>
      <c r="F424">
        <v>1.5707963365067299</v>
      </c>
      <c r="G424">
        <v>5969.7786530252497</v>
      </c>
      <c r="H424">
        <v>1.0522559888510701</v>
      </c>
      <c r="I424">
        <v>7.44143014534E-2</v>
      </c>
      <c r="J424">
        <v>5969.25525953951</v>
      </c>
      <c r="K424">
        <v>1.05253045299292</v>
      </c>
      <c r="L424">
        <v>7.4446818095939296E-2</v>
      </c>
      <c r="M424">
        <v>5969.7785064394802</v>
      </c>
      <c r="N424">
        <v>1.05225606720256</v>
      </c>
      <c r="O424">
        <v>7.4414310557130797E-2</v>
      </c>
      <c r="P424">
        <v>5969.2554072610901</v>
      </c>
      <c r="Q424">
        <v>1.0525303750786299</v>
      </c>
      <c r="R424">
        <v>7.4446808920676899E-2</v>
      </c>
    </row>
    <row r="425" spans="1:18" x14ac:dyDescent="0.25">
      <c r="A425">
        <v>1.6919999999999999</v>
      </c>
      <c r="B425">
        <v>2.3422148917679801</v>
      </c>
      <c r="C425">
        <v>3.8939248853101298</v>
      </c>
      <c r="D425" s="1">
        <v>-8.7738418732487892E-6</v>
      </c>
      <c r="E425">
        <v>3.2563414297838197E-2</v>
      </c>
      <c r="F425">
        <v>1.5707963356140799</v>
      </c>
      <c r="G425">
        <v>5970.2030630692898</v>
      </c>
      <c r="H425">
        <v>1.0520259968536601</v>
      </c>
      <c r="I425">
        <v>7.43879492057231E-2</v>
      </c>
      <c r="J425">
        <v>5969.68454985058</v>
      </c>
      <c r="K425">
        <v>1.0523015504171001</v>
      </c>
      <c r="L425">
        <v>7.4420157962513001E-2</v>
      </c>
      <c r="M425">
        <v>5970.2029177395398</v>
      </c>
      <c r="N425">
        <v>1.0520260755306099</v>
      </c>
      <c r="O425">
        <v>7.4387958230196796E-2</v>
      </c>
      <c r="P425">
        <v>5969.6846962303398</v>
      </c>
      <c r="Q425">
        <v>1.05230147214551</v>
      </c>
      <c r="R425">
        <v>7.4420148872006597E-2</v>
      </c>
    </row>
    <row r="426" spans="1:18" x14ac:dyDescent="0.25">
      <c r="A426">
        <v>1.696</v>
      </c>
      <c r="B426">
        <v>2.3689053719249298</v>
      </c>
      <c r="C426">
        <v>3.92115412343923</v>
      </c>
      <c r="D426" s="1">
        <v>-8.8327631319702099E-6</v>
      </c>
      <c r="E426">
        <v>3.2771144547480598E-2</v>
      </c>
      <c r="F426">
        <v>1.57079633470976</v>
      </c>
      <c r="G426">
        <v>5970.6240524093801</v>
      </c>
      <c r="H426">
        <v>1.05179504574174</v>
      </c>
      <c r="I426">
        <v>7.4361812779338607E-2</v>
      </c>
      <c r="J426">
        <v>5970.1101084941301</v>
      </c>
      <c r="K426">
        <v>1.05207157049235</v>
      </c>
      <c r="L426">
        <v>7.4393733611042706E-2</v>
      </c>
      <c r="M426">
        <v>5970.6239082523398</v>
      </c>
      <c r="N426">
        <v>1.0517951247122399</v>
      </c>
      <c r="O426">
        <v>7.43618217299052E-2</v>
      </c>
      <c r="P426">
        <v>5970.1102536217604</v>
      </c>
      <c r="Q426">
        <v>1.0520714918977401</v>
      </c>
      <c r="R426">
        <v>7.4393724599533806E-2</v>
      </c>
    </row>
    <row r="427" spans="1:18" x14ac:dyDescent="0.25">
      <c r="A427">
        <v>1.7</v>
      </c>
      <c r="B427">
        <v>2.39578106347903</v>
      </c>
      <c r="C427">
        <v>3.9483590988909198</v>
      </c>
      <c r="D427" s="1">
        <v>-8.8916163138673201E-6</v>
      </c>
      <c r="E427">
        <v>3.2978533130861597E-2</v>
      </c>
      <c r="F427">
        <v>1.57079633379382</v>
      </c>
      <c r="G427">
        <v>5971.0418531759497</v>
      </c>
      <c r="H427">
        <v>1.05156322296563</v>
      </c>
      <c r="I427">
        <v>7.4335877268198805E-2</v>
      </c>
      <c r="J427">
        <v>5970.5321909527102</v>
      </c>
      <c r="K427">
        <v>1.0518406096427999</v>
      </c>
      <c r="L427">
        <v>7.4367528639078306E-2</v>
      </c>
      <c r="M427">
        <v>5971.0417101145804</v>
      </c>
      <c r="N427">
        <v>1.05156330220019</v>
      </c>
      <c r="O427">
        <v>7.4335886149806102E-2</v>
      </c>
      <c r="P427">
        <v>5970.5323349111604</v>
      </c>
      <c r="Q427">
        <v>1.0518405307568399</v>
      </c>
      <c r="R427">
        <v>7.4367519701240906E-2</v>
      </c>
    </row>
    <row r="428" spans="1:18" x14ac:dyDescent="0.25">
      <c r="A428">
        <v>1.704</v>
      </c>
      <c r="B428">
        <v>2.42284178754243</v>
      </c>
      <c r="C428">
        <v>3.97553971437743</v>
      </c>
      <c r="D428" s="1">
        <v>-8.9504010207276595E-6</v>
      </c>
      <c r="E428">
        <v>3.3185578948513497E-2</v>
      </c>
      <c r="F428">
        <v>1.5707963328662999</v>
      </c>
      <c r="G428">
        <v>5971.4566801210203</v>
      </c>
      <c r="H428">
        <v>1.0513306094239101</v>
      </c>
      <c r="I428">
        <v>7.4310128879877202E-2</v>
      </c>
      <c r="J428">
        <v>5970.9510335697996</v>
      </c>
      <c r="K428">
        <v>1.0516087570636199</v>
      </c>
      <c r="L428">
        <v>7.4341527870222704E-2</v>
      </c>
      <c r="M428">
        <v>5971.4565380841004</v>
      </c>
      <c r="N428">
        <v>1.05133068889528</v>
      </c>
      <c r="O428">
        <v>7.4310137697101195E-2</v>
      </c>
      <c r="P428">
        <v>5970.9511764357903</v>
      </c>
      <c r="Q428">
        <v>1.05160867791562</v>
      </c>
      <c r="R428">
        <v>7.4341519001130493E-2</v>
      </c>
    </row>
    <row r="429" spans="1:18" x14ac:dyDescent="0.25">
      <c r="A429">
        <v>1.708</v>
      </c>
      <c r="B429">
        <v>2.4500873619705299</v>
      </c>
      <c r="C429">
        <v>4.0026958807567601</v>
      </c>
      <c r="D429" s="1">
        <v>-9.0091168901836993E-6</v>
      </c>
      <c r="E429">
        <v>3.3392281028377997E-2</v>
      </c>
      <c r="F429">
        <v>1.57079633192724</v>
      </c>
      <c r="G429">
        <v>5971.8687319196297</v>
      </c>
      <c r="H429">
        <v>1.05109727995504</v>
      </c>
      <c r="I429">
        <v>7.4284554852453194E-2</v>
      </c>
      <c r="J429">
        <v>5971.3668549840804</v>
      </c>
      <c r="K429">
        <v>1.0513760952637901</v>
      </c>
      <c r="L429">
        <v>7.4315717262577297E-2</v>
      </c>
      <c r="M429">
        <v>5971.8685908412699</v>
      </c>
      <c r="N429">
        <v>1.05109735963801</v>
      </c>
      <c r="O429">
        <v>7.4284563609525997E-2</v>
      </c>
      <c r="P429">
        <v>5971.3669968285403</v>
      </c>
      <c r="Q429">
        <v>1.0513760158808201</v>
      </c>
      <c r="R429">
        <v>7.4315708457673796E-2</v>
      </c>
    </row>
    <row r="430" spans="1:18" x14ac:dyDescent="0.25">
      <c r="A430">
        <v>1.712</v>
      </c>
      <c r="B430">
        <v>2.4775175948634498</v>
      </c>
      <c r="C430">
        <v>4.0298275160896102</v>
      </c>
      <c r="D430" s="1">
        <v>-9.0677635920128299E-6</v>
      </c>
      <c r="E430">
        <v>3.3598638516127502E-2</v>
      </c>
      <c r="F430">
        <v>1.5707963309767099</v>
      </c>
      <c r="G430">
        <v>5972.2781923737903</v>
      </c>
      <c r="H430">
        <v>1.0508633037912001</v>
      </c>
      <c r="I430">
        <v>7.4259143377593401E-2</v>
      </c>
      <c r="J430">
        <v>5971.7798574561302</v>
      </c>
      <c r="K430">
        <v>1.0511427005671801</v>
      </c>
      <c r="L430">
        <v>7.4290083824016598E-2</v>
      </c>
      <c r="M430">
        <v>5972.2780521930799</v>
      </c>
      <c r="N430">
        <v>1.0508633836624901</v>
      </c>
      <c r="O430">
        <v>7.4259152078429203E-2</v>
      </c>
      <c r="P430">
        <v>5971.7799983446603</v>
      </c>
      <c r="Q430">
        <v>1.05114262097426</v>
      </c>
      <c r="R430">
        <v>7.4290075079087706E-2</v>
      </c>
    </row>
    <row r="431" spans="1:18" x14ac:dyDescent="0.25">
      <c r="A431">
        <v>1.716</v>
      </c>
      <c r="B431">
        <v>2.50513232685068</v>
      </c>
      <c r="C431">
        <v>4.0569345455130899</v>
      </c>
      <c r="D431" s="1">
        <v>-9.1263408265481098E-6</v>
      </c>
      <c r="E431">
        <v>3.3804650666216803E-2</v>
      </c>
      <c r="F431">
        <v>1.5707963300147301</v>
      </c>
      <c r="G431">
        <v>5972.6852315262904</v>
      </c>
      <c r="H431">
        <v>1.0506287449778</v>
      </c>
      <c r="I431">
        <v>7.4233883529370298E-2</v>
      </c>
      <c r="J431">
        <v>5972.1902280957702</v>
      </c>
      <c r="K431">
        <v>1.0509086435756501</v>
      </c>
      <c r="L431">
        <v>7.4264615533784994E-2</v>
      </c>
      <c r="M431">
        <v>5972.6850921869</v>
      </c>
      <c r="N431">
        <v>1.05062882501587</v>
      </c>
      <c r="O431">
        <v>7.4233892177588995E-2</v>
      </c>
      <c r="P431">
        <v>5972.19036808906</v>
      </c>
      <c r="Q431">
        <v>1.0509085637959299</v>
      </c>
      <c r="R431">
        <v>7.4264606844932496E-2</v>
      </c>
    </row>
    <row r="432" spans="1:18" x14ac:dyDescent="0.25">
      <c r="A432">
        <v>1.72</v>
      </c>
      <c r="B432">
        <v>2.53293136277932</v>
      </c>
      <c r="C432">
        <v>4.0840169002874802</v>
      </c>
      <c r="D432" s="1">
        <v>-9.1848483219918993E-6</v>
      </c>
      <c r="E432">
        <v>3.4010316833610603E-2</v>
      </c>
      <c r="F432">
        <v>1.57079632904135</v>
      </c>
      <c r="G432">
        <v>5973.0900066909799</v>
      </c>
      <c r="H432">
        <v>1.0503936627631401</v>
      </c>
      <c r="I432">
        <v>7.4208765198387802E-2</v>
      </c>
      <c r="J432">
        <v>5972.5981399973098</v>
      </c>
      <c r="K432">
        <v>1.0506739895991799</v>
      </c>
      <c r="L432">
        <v>7.4239301269940702E-2</v>
      </c>
      <c r="M432">
        <v>5973.0898681408298</v>
      </c>
      <c r="N432">
        <v>1.0503937429481001</v>
      </c>
      <c r="O432">
        <v>7.4208773797337396E-2</v>
      </c>
      <c r="P432">
        <v>5972.5982791514598</v>
      </c>
      <c r="Q432">
        <v>1.0506739096540401</v>
      </c>
      <c r="R432">
        <v>7.4239292633559398E-2</v>
      </c>
    </row>
    <row r="433" spans="1:18" x14ac:dyDescent="0.25">
      <c r="A433">
        <v>1.724</v>
      </c>
      <c r="B433">
        <v>2.5609145139965199</v>
      </c>
      <c r="C433">
        <v>4.1110745177084098</v>
      </c>
      <c r="D433" s="1">
        <v>-9.2432858338713892E-6</v>
      </c>
      <c r="E433">
        <v>3.42156364661362E-2</v>
      </c>
      <c r="F433">
        <v>1.57079632805662</v>
      </c>
      <c r="G433">
        <v>5973.4926634059502</v>
      </c>
      <c r="H433">
        <v>1.05015811195739</v>
      </c>
      <c r="I433">
        <v>7.4183779030823099E-2</v>
      </c>
      <c r="J433">
        <v>5973.0037532897504</v>
      </c>
      <c r="K433">
        <v>1.05043879905215</v>
      </c>
      <c r="L433">
        <v>7.4214130742217901E-2</v>
      </c>
      <c r="M433">
        <v>5973.4925255968501</v>
      </c>
      <c r="N433">
        <v>1.0501581922708501</v>
      </c>
      <c r="O433">
        <v>7.41837875836001E-2</v>
      </c>
      <c r="P433">
        <v>5973.00389165665</v>
      </c>
      <c r="Q433">
        <v>1.05043871896137</v>
      </c>
      <c r="R433">
        <v>7.4214122154973097E-2</v>
      </c>
    </row>
    <row r="434" spans="1:18" x14ac:dyDescent="0.25">
      <c r="A434">
        <v>1.728</v>
      </c>
      <c r="B434">
        <v>2.5890816048717999</v>
      </c>
      <c r="C434">
        <v>4.13810734061214</v>
      </c>
      <c r="D434" s="1">
        <v>-9.30165313910636E-6</v>
      </c>
      <c r="E434">
        <v>3.4420609097410099E-2</v>
      </c>
      <c r="F434">
        <v>1.57079632706058</v>
      </c>
      <c r="G434">
        <v>5973.89333631523</v>
      </c>
      <c r="H434">
        <v>1.0499221432652901</v>
      </c>
      <c r="I434">
        <v>7.4158916372015798E-2</v>
      </c>
      <c r="J434">
        <v>5973.4072161082104</v>
      </c>
      <c r="K434">
        <v>1.0502031278205799</v>
      </c>
      <c r="L434">
        <v>7.4189094429898905E-2</v>
      </c>
      <c r="M434">
        <v>5973.8931992026201</v>
      </c>
      <c r="N434">
        <v>1.0499222236902499</v>
      </c>
      <c r="O434">
        <v>7.4158924881484206E-2</v>
      </c>
      <c r="P434">
        <v>5973.4073537358599</v>
      </c>
      <c r="Q434">
        <v>1.05020304760243</v>
      </c>
      <c r="R434">
        <v>7.4189085888706194E-2</v>
      </c>
    </row>
    <row r="435" spans="1:18" x14ac:dyDescent="0.25">
      <c r="A435">
        <v>1.732</v>
      </c>
      <c r="B435">
        <v>2.6174324532597599</v>
      </c>
      <c r="C435">
        <v>4.1651153164923898</v>
      </c>
      <c r="D435" s="1">
        <v>-9.3599500392832096E-6</v>
      </c>
      <c r="E435">
        <v>3.4625234340302999E-2</v>
      </c>
      <c r="F435">
        <v>1.57079632605328</v>
      </c>
      <c r="G435">
        <v>5974.2921499844997</v>
      </c>
      <c r="H435">
        <v>1.04968580359394</v>
      </c>
      <c r="I435">
        <v>7.4134169214267007E-2</v>
      </c>
      <c r="J435">
        <v>5973.8086654926001</v>
      </c>
      <c r="K435">
        <v>1.0499670276017901</v>
      </c>
      <c r="L435">
        <v>7.4164183524324301E-2</v>
      </c>
      <c r="M435">
        <v>5974.2920135271897</v>
      </c>
      <c r="N435">
        <v>1.0496858841146901</v>
      </c>
      <c r="O435">
        <v>7.41341776830753E-2</v>
      </c>
      <c r="P435">
        <v>5973.8088024253902</v>
      </c>
      <c r="Q435">
        <v>1.0499669472731501</v>
      </c>
      <c r="R435">
        <v>7.4164175026330895E-2</v>
      </c>
    </row>
    <row r="436" spans="1:18" x14ac:dyDescent="0.25">
      <c r="A436">
        <v>1.736</v>
      </c>
      <c r="B436">
        <v>2.64596687051437</v>
      </c>
      <c r="C436">
        <v>4.1920983979265003</v>
      </c>
      <c r="D436" s="1">
        <v>-9.4181763552017503E-6</v>
      </c>
      <c r="E436">
        <v>3.4829511880893602E-2</v>
      </c>
      <c r="F436">
        <v>1.5707963250347601</v>
      </c>
      <c r="G436">
        <v>5974.6892196556901</v>
      </c>
      <c r="H436">
        <v>1.0494491363371301</v>
      </c>
      <c r="I436">
        <v>7.4109530148532901E-2</v>
      </c>
      <c r="J436">
        <v>5974.2082282188703</v>
      </c>
      <c r="K436">
        <v>1.04973054621829</v>
      </c>
      <c r="L436">
        <v>7.4139389875696501E-2</v>
      </c>
      <c r="M436">
        <v>5974.6890838155696</v>
      </c>
      <c r="N436">
        <v>1.04944921693916</v>
      </c>
      <c r="O436">
        <v>7.4109538579130899E-2</v>
      </c>
      <c r="P436">
        <v>5974.2083644978402</v>
      </c>
      <c r="Q436">
        <v>1.0497304657947799</v>
      </c>
      <c r="R436">
        <v>7.4139381418263595E-2</v>
      </c>
    </row>
    <row r="437" spans="1:18" x14ac:dyDescent="0.25">
      <c r="A437">
        <v>1.74</v>
      </c>
      <c r="B437">
        <v>2.6746846712394401</v>
      </c>
      <c r="C437">
        <v>4.2190565415463404</v>
      </c>
      <c r="D437" s="1">
        <v>-9.4763319266082308E-6</v>
      </c>
      <c r="E437">
        <v>3.5033441472881899E-2</v>
      </c>
      <c r="F437">
        <v>1.57079632400505</v>
      </c>
      <c r="G437">
        <v>5975.0846519450397</v>
      </c>
      <c r="H437">
        <v>1.0492121816387601</v>
      </c>
      <c r="I437">
        <v>7.4084992319724499E-2</v>
      </c>
      <c r="J437">
        <v>5974.606021568</v>
      </c>
      <c r="K437">
        <v>1.04949372790847</v>
      </c>
      <c r="L437">
        <v>7.4114705943854303E-2</v>
      </c>
      <c r="M437">
        <v>5975.0845166868703</v>
      </c>
      <c r="N437">
        <v>1.04921226230864</v>
      </c>
      <c r="O437">
        <v>7.4085000714377999E-2</v>
      </c>
      <c r="P437">
        <v>5974.6061572311401</v>
      </c>
      <c r="Q437">
        <v>1.04949364740452</v>
      </c>
      <c r="R437">
        <v>7.4114697524541195E-2</v>
      </c>
    </row>
    <row r="438" spans="1:18" x14ac:dyDescent="0.25">
      <c r="A438">
        <v>1.744</v>
      </c>
      <c r="B438">
        <v>2.7035856765476098</v>
      </c>
      <c r="C438">
        <v>4.2459897080213702</v>
      </c>
      <c r="D438" s="1">
        <v>-9.5344166114910995E-6</v>
      </c>
      <c r="E438">
        <v>3.5237022932422403E-2</v>
      </c>
      <c r="F438">
        <v>1.5707963229642099</v>
      </c>
      <c r="G438">
        <v>5975.4785454888697</v>
      </c>
      <c r="H438">
        <v>1.0489749766365899</v>
      </c>
      <c r="I438">
        <v>7.4060549385344301E-2</v>
      </c>
      <c r="J438">
        <v>5975.00215403734</v>
      </c>
      <c r="K438">
        <v>1.0492566135955499</v>
      </c>
      <c r="L438">
        <v>7.4090124752725001E-2</v>
      </c>
      <c r="M438">
        <v>5975.4784107800497</v>
      </c>
      <c r="N438">
        <v>1.0489750573619201</v>
      </c>
      <c r="O438">
        <v>7.4060557746149003E-2</v>
      </c>
      <c r="P438">
        <v>5975.0022891197495</v>
      </c>
      <c r="Q438">
        <v>1.0492565330244901</v>
      </c>
      <c r="R438">
        <v>7.4090116369274206E-2</v>
      </c>
    </row>
    <row r="439" spans="1:18" x14ac:dyDescent="0.25">
      <c r="A439">
        <v>1.748</v>
      </c>
      <c r="B439">
        <v>2.73266969128235</v>
      </c>
      <c r="C439">
        <v>4.2728978617584303</v>
      </c>
      <c r="D439" s="1">
        <v>-9.5924302832763798E-6</v>
      </c>
      <c r="E439">
        <v>3.5440256133347899E-2</v>
      </c>
      <c r="F439">
        <v>1.57079632191227</v>
      </c>
      <c r="G439">
        <v>5975.87099154103</v>
      </c>
      <c r="H439">
        <v>1.0487375556869101</v>
      </c>
      <c r="I439">
        <v>7.4036195477209604E-2</v>
      </c>
      <c r="J439">
        <v>5975.3967259986202</v>
      </c>
      <c r="K439">
        <v>1.04901924113564</v>
      </c>
      <c r="L439">
        <v>7.4065639848177697E-2</v>
      </c>
      <c r="M439">
        <v>5975.8708573514205</v>
      </c>
      <c r="N439">
        <v>1.04873763645624</v>
      </c>
      <c r="O439">
        <v>7.4036203806103595E-2</v>
      </c>
      <c r="P439">
        <v>5975.39686053279</v>
      </c>
      <c r="Q439">
        <v>1.04901916050979</v>
      </c>
      <c r="R439">
        <v>7.4065631498500997E-2</v>
      </c>
    </row>
    <row r="440" spans="1:18" x14ac:dyDescent="0.25">
      <c r="A440">
        <v>1.752</v>
      </c>
      <c r="B440">
        <v>2.7619365430638201</v>
      </c>
      <c r="C440">
        <v>4.2997809705566503</v>
      </c>
      <c r="D440" s="1">
        <v>-9.6503728308522599E-6</v>
      </c>
      <c r="E440">
        <v>3.5643141002753703E-2</v>
      </c>
      <c r="F440">
        <v>1.5707963208492699</v>
      </c>
      <c r="G440">
        <v>5976.2620745255299</v>
      </c>
      <c r="H440">
        <v>1.0484999505736801</v>
      </c>
      <c r="I440">
        <v>7.4011925166034304E-2</v>
      </c>
      <c r="J440">
        <v>5975.7898303066604</v>
      </c>
      <c r="K440">
        <v>1.0487816455483301</v>
      </c>
      <c r="L440">
        <v>7.4041245259024502E-2</v>
      </c>
      <c r="M440">
        <v>5976.2619408272503</v>
      </c>
      <c r="N440">
        <v>1.0485000313764301</v>
      </c>
      <c r="O440">
        <v>7.4011933464810498E-2</v>
      </c>
      <c r="P440">
        <v>5975.7899643226501</v>
      </c>
      <c r="Q440">
        <v>1.0487815648790799</v>
      </c>
      <c r="R440">
        <v>7.4041236941190303E-2</v>
      </c>
    </row>
    <row r="441" spans="1:18" x14ac:dyDescent="0.25">
      <c r="A441">
        <v>1.756</v>
      </c>
      <c r="B441">
        <v>2.7913860269768498</v>
      </c>
      <c r="C441">
        <v>4.3266390054439796</v>
      </c>
      <c r="D441" s="1">
        <v>-9.7082441562435806E-6</v>
      </c>
      <c r="E441">
        <v>3.5845677516914802E-2</v>
      </c>
      <c r="F441">
        <v>1.5707963197752599</v>
      </c>
      <c r="G441">
        <v>5976.65187254783</v>
      </c>
      <c r="H441">
        <v>1.0482621907008001</v>
      </c>
      <c r="I441">
        <v>7.3987733428654903E-2</v>
      </c>
      <c r="J441">
        <v>5976.1815528624702</v>
      </c>
      <c r="K441">
        <v>1.04854385922897</v>
      </c>
      <c r="L441">
        <v>7.4016935460936198E-2</v>
      </c>
      <c r="M441">
        <v>5976.6517393150898</v>
      </c>
      <c r="N441">
        <v>1.0482622715271599</v>
      </c>
      <c r="O441">
        <v>7.3987741698971404E-2</v>
      </c>
      <c r="P441">
        <v>5976.1816863880604</v>
      </c>
      <c r="Q441">
        <v>1.0485437785268501</v>
      </c>
      <c r="R441">
        <v>7.4016927173157707E-2</v>
      </c>
    </row>
    <row r="442" spans="1:18" x14ac:dyDescent="0.25">
      <c r="A442">
        <v>1.76</v>
      </c>
      <c r="B442">
        <v>2.82101797714631</v>
      </c>
      <c r="C442">
        <v>4.3534719402968802</v>
      </c>
      <c r="D442" s="1">
        <v>-9.7660441757092004E-6</v>
      </c>
      <c r="E442">
        <v>3.6047865697511602E-2</v>
      </c>
      <c r="F442">
        <v>1.57079631869028</v>
      </c>
      <c r="G442">
        <v>5977.0404578678499</v>
      </c>
      <c r="H442">
        <v>1.0480243032704</v>
      </c>
      <c r="I442">
        <v>7.3963615617702594E-2</v>
      </c>
      <c r="J442">
        <v>5976.5719731341296</v>
      </c>
      <c r="K442">
        <v>1.0483059121454199</v>
      </c>
      <c r="L442">
        <v>7.3992705343051607E-2</v>
      </c>
      <c r="M442">
        <v>5977.0403250767904</v>
      </c>
      <c r="N442">
        <v>1.0480243841113599</v>
      </c>
      <c r="O442">
        <v>7.3963623861093203E-2</v>
      </c>
      <c r="P442">
        <v>5976.5721061950198</v>
      </c>
      <c r="Q442">
        <v>1.0483058314201601</v>
      </c>
      <c r="R442">
        <v>7.3992697083676298E-2</v>
      </c>
    </row>
    <row r="443" spans="1:18" x14ac:dyDescent="0.25">
      <c r="A443">
        <v>1.764</v>
      </c>
      <c r="B443">
        <v>2.8508321919126698</v>
      </c>
      <c r="C443">
        <v>4.3802797517514698</v>
      </c>
      <c r="D443" s="1">
        <v>-9.8237728153992795E-6</v>
      </c>
      <c r="E443">
        <v>3.6249705608139601E-2</v>
      </c>
      <c r="F443">
        <v>1.57079631759436</v>
      </c>
      <c r="G443">
        <v>5977.4278973375103</v>
      </c>
      <c r="H443">
        <v>1.04778631344845</v>
      </c>
      <c r="I443">
        <v>7.3939567433541006E-2</v>
      </c>
      <c r="J443">
        <v>5976.9611646386102</v>
      </c>
      <c r="K443">
        <v>1.0480678320205901</v>
      </c>
      <c r="L443">
        <v>7.3968550177083703E-2</v>
      </c>
      <c r="M443">
        <v>5977.4277649660598</v>
      </c>
      <c r="N443">
        <v>1.04778639429563</v>
      </c>
      <c r="O443">
        <v>7.3939575651424394E-2</v>
      </c>
      <c r="P443">
        <v>5976.9612972585901</v>
      </c>
      <c r="Q443">
        <v>1.04806775128118</v>
      </c>
      <c r="R443">
        <v>7.3968541944582702E-2</v>
      </c>
    </row>
    <row r="444" spans="1:18" x14ac:dyDescent="0.25">
      <c r="A444">
        <v>1.768</v>
      </c>
      <c r="B444">
        <v>2.8808284923845799</v>
      </c>
      <c r="C444">
        <v>4.4070624189528296</v>
      </c>
      <c r="D444" s="1">
        <v>-9.8814300139941502E-6</v>
      </c>
      <c r="E444">
        <v>3.6451197351084499E-2</v>
      </c>
      <c r="F444">
        <v>1.57079631648755</v>
      </c>
      <c r="G444">
        <v>5977.8142528055296</v>
      </c>
      <c r="H444">
        <v>1.0475482445159701</v>
      </c>
      <c r="I444">
        <v>7.39155848982989E-2</v>
      </c>
      <c r="J444">
        <v>5977.34919538758</v>
      </c>
      <c r="K444">
        <v>1.0478296444995401</v>
      </c>
      <c r="L444">
        <v>7.3944465588732106E-2</v>
      </c>
      <c r="M444">
        <v>5977.81412083328</v>
      </c>
      <c r="N444">
        <v>1.04754832536167</v>
      </c>
      <c r="O444">
        <v>7.3915593091987197E-2</v>
      </c>
      <c r="P444">
        <v>5977.3493275886603</v>
      </c>
      <c r="Q444">
        <v>1.0478295637542701</v>
      </c>
      <c r="R444">
        <v>7.3944457381691295E-2</v>
      </c>
    </row>
    <row r="445" spans="1:18" x14ac:dyDescent="0.25">
      <c r="A445">
        <v>1.772</v>
      </c>
      <c r="B445">
        <v>2.9110066964232102</v>
      </c>
      <c r="C445">
        <v>4.4338199233684801</v>
      </c>
      <c r="D445" s="1">
        <v>-9.9390157195800592E-6</v>
      </c>
      <c r="E445">
        <v>3.6652341064337901E-2</v>
      </c>
      <c r="F445">
        <v>1.5707963153698901</v>
      </c>
      <c r="G445">
        <v>5978.1995814919601</v>
      </c>
      <c r="H445">
        <v>1.0473101180117901</v>
      </c>
      <c r="I445">
        <v>7.3891664331840995E-2</v>
      </c>
      <c r="J445">
        <v>5977.7361282997299</v>
      </c>
      <c r="K445">
        <v>1.04759137330666</v>
      </c>
      <c r="L445">
        <v>7.3920447531232197E-2</v>
      </c>
      <c r="M445">
        <v>5978.1994499000302</v>
      </c>
      <c r="N445">
        <v>1.04731019884888</v>
      </c>
      <c r="O445">
        <v>7.3891672502548203E-2</v>
      </c>
      <c r="P445">
        <v>5977.7362601022496</v>
      </c>
      <c r="Q445">
        <v>1.04759129256321</v>
      </c>
      <c r="R445">
        <v>7.3920439348343303E-2</v>
      </c>
    </row>
    <row r="446" spans="1:18" x14ac:dyDescent="0.25">
      <c r="A446">
        <v>1.776</v>
      </c>
      <c r="B446">
        <v>2.9413666023668799</v>
      </c>
      <c r="C446">
        <v>4.4605522486086002</v>
      </c>
      <c r="D446" s="1">
        <v>-9.9965298897502495E-6</v>
      </c>
      <c r="E446">
        <v>3.68531369188402E-2</v>
      </c>
      <c r="F446">
        <v>1.5707963142414101</v>
      </c>
      <c r="G446">
        <v>5978.5839363345503</v>
      </c>
      <c r="H446">
        <v>1.04707195386244</v>
      </c>
      <c r="I446">
        <v>7.3867802329534896E-2</v>
      </c>
      <c r="J446">
        <v>5978.1220215822004</v>
      </c>
      <c r="K446">
        <v>1.04735304038914</v>
      </c>
      <c r="L446">
        <v>7.38964922608812E-2</v>
      </c>
      <c r="M446">
        <v>5978.5838051054698</v>
      </c>
      <c r="N446">
        <v>1.0470720346843301</v>
      </c>
      <c r="O446">
        <v>7.3867810478383603E-2</v>
      </c>
      <c r="P446">
        <v>5978.1221530049797</v>
      </c>
      <c r="Q446">
        <v>1.0473529596546101</v>
      </c>
      <c r="R446">
        <v>7.3896484100934107E-2</v>
      </c>
    </row>
    <row r="447" spans="1:18" x14ac:dyDescent="0.25">
      <c r="A447">
        <v>1.78</v>
      </c>
      <c r="B447">
        <v>2.9719080345787399</v>
      </c>
      <c r="C447">
        <v>4.4872593803613396</v>
      </c>
      <c r="D447" s="1">
        <v>-1.0053972490647E-5</v>
      </c>
      <c r="E447">
        <v>3.7053585115931702E-2</v>
      </c>
      <c r="F447">
        <v>1.5707963131021601</v>
      </c>
      <c r="G447">
        <v>5978.9673663093499</v>
      </c>
      <c r="H447">
        <v>1.0468337705019799</v>
      </c>
      <c r="I447">
        <v>7.3843995741677104E-2</v>
      </c>
      <c r="J447">
        <v>5978.5069290834499</v>
      </c>
      <c r="K447">
        <v>1.0471146660491799</v>
      </c>
      <c r="L447">
        <v>7.3872596314391803E-2</v>
      </c>
      <c r="M447">
        <v>5978.9672354269696</v>
      </c>
      <c r="N447">
        <v>1.0468338513025901</v>
      </c>
      <c r="O447">
        <v>7.3844003869705799E-2</v>
      </c>
      <c r="P447">
        <v>5978.5070601439202</v>
      </c>
      <c r="Q447">
        <v>1.04711458533011</v>
      </c>
      <c r="R447">
        <v>7.3872588176267198E-2</v>
      </c>
    </row>
    <row r="448" spans="1:18" x14ac:dyDescent="0.25">
      <c r="A448">
        <v>1.784</v>
      </c>
      <c r="B448">
        <v>3.0026308011596199</v>
      </c>
      <c r="C448">
        <v>4.5139413060075304</v>
      </c>
      <c r="D448" s="1">
        <v>-1.0111343496055899E-5</v>
      </c>
      <c r="E448">
        <v>3.7253685884994198E-2</v>
      </c>
      <c r="F448">
        <v>1.5707963119521799</v>
      </c>
      <c r="G448">
        <v>5979.3499167271402</v>
      </c>
      <c r="H448">
        <v>1.0465955849855</v>
      </c>
      <c r="I448">
        <v>7.3820241654455193E-2</v>
      </c>
      <c r="J448">
        <v>5978.89090061972</v>
      </c>
      <c r="K448">
        <v>1.0468762690690401</v>
      </c>
      <c r="L448">
        <v>7.3848756487938996E-2</v>
      </c>
      <c r="M448">
        <v>5979.3497861764899</v>
      </c>
      <c r="N448">
        <v>1.0465956657592099</v>
      </c>
      <c r="O448">
        <v>7.3820249762624801E-2</v>
      </c>
      <c r="P448">
        <v>5978.8910313340002</v>
      </c>
      <c r="Q448">
        <v>1.0468761883714901</v>
      </c>
      <c r="R448">
        <v>7.3848748370601194E-2</v>
      </c>
    </row>
    <row r="449" spans="1:18" x14ac:dyDescent="0.25">
      <c r="A449">
        <v>1.788</v>
      </c>
      <c r="B449">
        <v>3.0335347199673999</v>
      </c>
      <c r="C449">
        <v>4.5405980147842504</v>
      </c>
      <c r="D449" s="1">
        <v>-1.0168642887544999E-5</v>
      </c>
      <c r="E449">
        <v>3.7453439481272603E-2</v>
      </c>
      <c r="F449">
        <v>1.57079631079149</v>
      </c>
      <c r="G449">
        <v>5979.7316295077499</v>
      </c>
      <c r="H449">
        <v>1.04635741309137</v>
      </c>
      <c r="I449">
        <v>7.3796537372333507E-2</v>
      </c>
      <c r="J449">
        <v>5979.27398227698</v>
      </c>
      <c r="K449">
        <v>1.0466378668239</v>
      </c>
      <c r="L449">
        <v>7.3824969817772396E-2</v>
      </c>
      <c r="M449">
        <v>5979.7314992750098</v>
      </c>
      <c r="N449">
        <v>1.04635749383298</v>
      </c>
      <c r="O449">
        <v>7.3796545461532595E-2</v>
      </c>
      <c r="P449">
        <v>5979.2741126599703</v>
      </c>
      <c r="Q449">
        <v>1.0466377861534499</v>
      </c>
      <c r="R449">
        <v>7.3824961720263302E-2</v>
      </c>
    </row>
    <row r="450" spans="1:18" x14ac:dyDescent="0.25">
      <c r="A450">
        <v>1.792</v>
      </c>
      <c r="B450">
        <v>3.0646195925945601</v>
      </c>
      <c r="C450">
        <v>4.5672294975704304</v>
      </c>
      <c r="D450" s="1">
        <v>-1.02258706538644E-5</v>
      </c>
      <c r="E450">
        <v>3.7652846183860202E-2</v>
      </c>
      <c r="F450">
        <v>1.57079630962016</v>
      </c>
      <c r="G450">
        <v>5980.1125434338801</v>
      </c>
      <c r="H450">
        <v>1.0461192694168</v>
      </c>
      <c r="I450">
        <v>7.3772880401751506E-2</v>
      </c>
      <c r="J450">
        <v>5979.6562166902604</v>
      </c>
      <c r="K450">
        <v>1.0463994753872901</v>
      </c>
      <c r="L450">
        <v>7.3801233562276303E-2</v>
      </c>
      <c r="M450">
        <v>5980.11241350625</v>
      </c>
      <c r="N450">
        <v>1.04611935012153</v>
      </c>
      <c r="O450">
        <v>7.3772888472802306E-2</v>
      </c>
      <c r="P450">
        <v>5979.6563467557698</v>
      </c>
      <c r="Q450">
        <v>1.0463993947490999</v>
      </c>
      <c r="R450">
        <v>7.3801225483709598E-2</v>
      </c>
    </row>
    <row r="451" spans="1:18" x14ac:dyDescent="0.25">
      <c r="A451">
        <v>1.796</v>
      </c>
      <c r="B451">
        <v>3.0958852434050601</v>
      </c>
      <c r="C451">
        <v>4.5938357464686401</v>
      </c>
      <c r="D451" s="1">
        <v>-1.02830267891484E-5</v>
      </c>
      <c r="E451">
        <v>3.7851906293834801E-2</v>
      </c>
      <c r="F451">
        <v>1.5707963084382</v>
      </c>
      <c r="G451">
        <v>5980.49269438582</v>
      </c>
      <c r="H451">
        <v>1.0458811674670301</v>
      </c>
      <c r="I451">
        <v>7.3749268436042306E-2</v>
      </c>
      <c r="J451">
        <v>5980.0376433021302</v>
      </c>
      <c r="K451">
        <v>1.04616110962931</v>
      </c>
      <c r="L451">
        <v>7.3777545185372398E-2</v>
      </c>
      <c r="M451">
        <v>5980.4925647514501</v>
      </c>
      <c r="N451">
        <v>1.04588124813045</v>
      </c>
      <c r="O451">
        <v>7.3749276489705404E-2</v>
      </c>
      <c r="P451">
        <v>5980.0377730629198</v>
      </c>
      <c r="Q451">
        <v>1.04616102902815</v>
      </c>
      <c r="R451">
        <v>7.37775371249281E-2</v>
      </c>
    </row>
    <row r="452" spans="1:18" x14ac:dyDescent="0.25">
      <c r="A452">
        <v>1.8</v>
      </c>
      <c r="B452">
        <v>3.1273314707384499</v>
      </c>
      <c r="C452">
        <v>4.62041675518988</v>
      </c>
      <c r="D452" s="1">
        <v>-1.03401112941272E-5</v>
      </c>
      <c r="E452">
        <v>3.8050620132538397E-2</v>
      </c>
      <c r="F452">
        <v>1.5707963072456601</v>
      </c>
      <c r="G452">
        <v>5980.87211555868</v>
      </c>
      <c r="H452">
        <v>1.0456431197357201</v>
      </c>
      <c r="I452">
        <v>7.3725699341475603E-2</v>
      </c>
      <c r="J452">
        <v>5980.4182986016904</v>
      </c>
      <c r="K452">
        <v>1.04592278330549</v>
      </c>
      <c r="L452">
        <v>7.3753902341160194E-2</v>
      </c>
      <c r="M452">
        <v>5980.87198620661</v>
      </c>
      <c r="N452">
        <v>1.0456432003537399</v>
      </c>
      <c r="O452">
        <v>7.3725707378454505E-2</v>
      </c>
      <c r="P452">
        <v>5980.4184280695799</v>
      </c>
      <c r="Q452">
        <v>1.04592270274577</v>
      </c>
      <c r="R452">
        <v>7.37538942980797E-2</v>
      </c>
    </row>
    <row r="453" spans="1:18" x14ac:dyDescent="0.25">
      <c r="A453">
        <v>1.804</v>
      </c>
      <c r="B453">
        <v>3.1589581022125199</v>
      </c>
      <c r="C453">
        <v>4.6469725185891102</v>
      </c>
      <c r="D453" s="1">
        <v>-1.03971241745025E-5</v>
      </c>
      <c r="E453">
        <v>3.8248988039983299E-2</v>
      </c>
      <c r="F453">
        <v>1.57079630604257</v>
      </c>
      <c r="G453">
        <v>5981.2508376633004</v>
      </c>
      <c r="H453">
        <v>1.0454051377826901</v>
      </c>
      <c r="I453">
        <v>7.3702171144343104E-2</v>
      </c>
      <c r="J453">
        <v>5980.7982163458</v>
      </c>
      <c r="K453">
        <v>1.0456845091423199</v>
      </c>
      <c r="L453">
        <v>7.3730302859707206E-2</v>
      </c>
      <c r="M453">
        <v>5981.2507085834004</v>
      </c>
      <c r="N453">
        <v>1.0454052183515501</v>
      </c>
      <c r="O453">
        <v>7.3702179165288706E-2</v>
      </c>
      <c r="P453">
        <v>5980.7983455317099</v>
      </c>
      <c r="Q453">
        <v>1.0456844286281</v>
      </c>
      <c r="R453">
        <v>7.3730294833288801E-2</v>
      </c>
    </row>
    <row r="454" spans="1:18" x14ac:dyDescent="0.25">
      <c r="A454">
        <v>1.8080000000000001</v>
      </c>
      <c r="B454">
        <v>3.1907649426734599</v>
      </c>
      <c r="C454">
        <v>4.6735030327883296</v>
      </c>
      <c r="D454" s="1">
        <v>-1.04540654412221E-5</v>
      </c>
      <c r="E454">
        <v>3.8447010373381003E-2</v>
      </c>
      <c r="F454">
        <v>1.5707963048289899</v>
      </c>
      <c r="G454">
        <v>5981.6288891121903</v>
      </c>
      <c r="H454">
        <v>1.0451672323022601</v>
      </c>
      <c r="I454">
        <v>7.3678682019009401E-2</v>
      </c>
      <c r="J454">
        <v>5981.1774277635895</v>
      </c>
      <c r="K454">
        <v>1.04544629891268</v>
      </c>
      <c r="L454">
        <v>7.3706744733900306E-2</v>
      </c>
      <c r="M454">
        <v>5981.6287602950497</v>
      </c>
      <c r="N454">
        <v>1.04516731281847</v>
      </c>
      <c r="O454">
        <v>7.3678690024524193E-2</v>
      </c>
      <c r="P454">
        <v>5981.1775566776496</v>
      </c>
      <c r="Q454">
        <v>1.0454462184477</v>
      </c>
      <c r="R454">
        <v>7.3706736723494301E-2</v>
      </c>
    </row>
    <row r="455" spans="1:18" x14ac:dyDescent="0.25">
      <c r="A455">
        <v>1.8120000000000001</v>
      </c>
      <c r="B455">
        <v>3.2227518002198301</v>
      </c>
      <c r="C455">
        <v>4.7000082947788302</v>
      </c>
      <c r="D455" s="1">
        <v>-1.05109351093414E-5</v>
      </c>
      <c r="E455">
        <v>3.8644687505781102E-2</v>
      </c>
      <c r="F455">
        <v>1.5707963036049299</v>
      </c>
      <c r="G455">
        <v>5982.00629619144</v>
      </c>
      <c r="H455">
        <v>1.0449294131885101</v>
      </c>
      <c r="I455">
        <v>7.3655230276855194E-2</v>
      </c>
      <c r="J455">
        <v>5981.5559617458002</v>
      </c>
      <c r="K455">
        <v>1.0452081635078301</v>
      </c>
      <c r="L455">
        <v>7.3683226107279606E-2</v>
      </c>
      <c r="M455">
        <v>5982.0061676283904</v>
      </c>
      <c r="N455">
        <v>1.04492949364885</v>
      </c>
      <c r="O455">
        <v>7.3655238267496398E-2</v>
      </c>
      <c r="P455">
        <v>5981.5560903973801</v>
      </c>
      <c r="Q455">
        <v>1.0452080830955699</v>
      </c>
      <c r="R455">
        <v>7.3683218112285204E-2</v>
      </c>
    </row>
    <row r="456" spans="1:18" x14ac:dyDescent="0.25">
      <c r="A456">
        <v>1.8160000000000001</v>
      </c>
      <c r="B456">
        <v>3.2549184927083799</v>
      </c>
      <c r="C456">
        <v>4.7264883029105</v>
      </c>
      <c r="D456" s="1">
        <v>-1.05677331984332E-5</v>
      </c>
      <c r="E456">
        <v>3.8842019824813001E-2</v>
      </c>
      <c r="F456">
        <v>1.5707963023704401</v>
      </c>
      <c r="G456">
        <v>5982.3830832199401</v>
      </c>
      <c r="H456">
        <v>1.0446916895952401</v>
      </c>
      <c r="I456">
        <v>7.3631814356044295E-2</v>
      </c>
      <c r="J456">
        <v>5981.9338450198302</v>
      </c>
      <c r="K456">
        <v>1.0449701130035001</v>
      </c>
      <c r="L456">
        <v>7.3659745262780907E-2</v>
      </c>
      <c r="M456">
        <v>5982.3829549029297</v>
      </c>
      <c r="N456">
        <v>1.0446917699967599</v>
      </c>
      <c r="O456">
        <v>7.3631822332327596E-2</v>
      </c>
      <c r="P456">
        <v>5981.9339734176001</v>
      </c>
      <c r="Q456">
        <v>1.04497003264716</v>
      </c>
      <c r="R456">
        <v>7.3659737282642301E-2</v>
      </c>
    </row>
    <row r="457" spans="1:18" x14ac:dyDescent="0.25">
      <c r="A457">
        <v>1.82</v>
      </c>
      <c r="B457">
        <v>3.28726482173442</v>
      </c>
      <c r="C457">
        <v>4.7529390132106704</v>
      </c>
      <c r="D457" s="1">
        <v>-1.06244504490647E-5</v>
      </c>
      <c r="E457">
        <v>3.9038996739373E-2</v>
      </c>
      <c r="F457">
        <v>1.57079630112568</v>
      </c>
      <c r="G457">
        <v>5982.7628573326001</v>
      </c>
      <c r="H457">
        <v>1.04425058162474</v>
      </c>
      <c r="I457">
        <v>7.3608367381410494E-2</v>
      </c>
      <c r="J457">
        <v>5982.3111031877397</v>
      </c>
      <c r="K457">
        <v>1.0447321242800001</v>
      </c>
      <c r="L457">
        <v>7.3636300605098501E-2</v>
      </c>
      <c r="M457">
        <v>5982.7627268057504</v>
      </c>
      <c r="N457">
        <v>1.0442507411995801</v>
      </c>
      <c r="O457">
        <v>7.3608375415905897E-2</v>
      </c>
      <c r="P457">
        <v>5982.3112313366801</v>
      </c>
      <c r="Q457">
        <v>1.0447320440646599</v>
      </c>
      <c r="R457">
        <v>7.3636292639345999E-2</v>
      </c>
    </row>
    <row r="458" spans="1:18" x14ac:dyDescent="0.25">
      <c r="A458">
        <v>1.8240000000000001</v>
      </c>
      <c r="B458">
        <v>3.31979053685563</v>
      </c>
      <c r="C458">
        <v>4.77935053319211</v>
      </c>
      <c r="D458" s="1">
        <v>-1.06810469505369E-5</v>
      </c>
      <c r="E458">
        <v>3.9235451525924198E-2</v>
      </c>
      <c r="F458">
        <v>1.5707962998724201</v>
      </c>
      <c r="G458">
        <v>5983.1489908187696</v>
      </c>
      <c r="H458">
        <v>1.04378197991731</v>
      </c>
      <c r="I458">
        <v>7.3584604704855797E-2</v>
      </c>
      <c r="J458">
        <v>5982.6901659863497</v>
      </c>
      <c r="K458">
        <v>1.0443324433944501</v>
      </c>
      <c r="L458">
        <v>7.3612857406757104E-2</v>
      </c>
      <c r="M458">
        <v>5983.1488582546299</v>
      </c>
      <c r="N458">
        <v>1.04378213821702</v>
      </c>
      <c r="O458">
        <v>7.3584612866450697E-2</v>
      </c>
      <c r="P458">
        <v>5982.6902957325101</v>
      </c>
      <c r="Q458">
        <v>1.04433228406773</v>
      </c>
      <c r="R458">
        <v>7.3612849414934803E-2</v>
      </c>
    </row>
    <row r="459" spans="1:18" x14ac:dyDescent="0.25">
      <c r="A459">
        <v>1.8280000000000001</v>
      </c>
      <c r="B459">
        <v>3.3524953193277698</v>
      </c>
      <c r="C459">
        <v>4.8057144937847101</v>
      </c>
      <c r="D459" s="1">
        <v>-1.0737483501163999E-5</v>
      </c>
      <c r="E459">
        <v>3.94312320030442E-2</v>
      </c>
      <c r="F459">
        <v>1.5707962986122701</v>
      </c>
      <c r="G459">
        <v>5983.5409643235698</v>
      </c>
      <c r="H459">
        <v>1.0433166534424201</v>
      </c>
      <c r="I459">
        <v>7.3560464792515198E-2</v>
      </c>
      <c r="J459">
        <v>5983.0755925563699</v>
      </c>
      <c r="K459">
        <v>1.0438622469344301</v>
      </c>
      <c r="L459">
        <v>7.3589138859761302E-2</v>
      </c>
      <c r="M459">
        <v>5983.5408299054798</v>
      </c>
      <c r="N459">
        <v>1.0433168104498201</v>
      </c>
      <c r="O459">
        <v>7.3560473076555596E-2</v>
      </c>
      <c r="P459">
        <v>5983.07572436179</v>
      </c>
      <c r="Q459">
        <v>1.04386208897646</v>
      </c>
      <c r="R459">
        <v>7.3589130745801298E-2</v>
      </c>
    </row>
    <row r="460" spans="1:18" x14ac:dyDescent="0.25">
      <c r="A460">
        <v>1.8320000000000001</v>
      </c>
      <c r="B460">
        <v>3.3853788276441001</v>
      </c>
      <c r="C460">
        <v>4.8320309384016102</v>
      </c>
      <c r="D460" s="1">
        <v>-1.07937523489914E-5</v>
      </c>
      <c r="E460">
        <v>3.9626336275275502E-2</v>
      </c>
      <c r="F460">
        <v>1.57079629734535</v>
      </c>
      <c r="G460">
        <v>5983.9382860688002</v>
      </c>
      <c r="H460">
        <v>1.0428543665513399</v>
      </c>
      <c r="I460">
        <v>7.3535971842185799E-2</v>
      </c>
      <c r="J460">
        <v>5983.46698749405</v>
      </c>
      <c r="K460">
        <v>1.0433953443245301</v>
      </c>
      <c r="L460">
        <v>7.35650397881559E-2</v>
      </c>
      <c r="M460">
        <v>5983.9381499680703</v>
      </c>
      <c r="N460">
        <v>1.04285452233647</v>
      </c>
      <c r="O460">
        <v>7.3535980238159507E-2</v>
      </c>
      <c r="P460">
        <v>5983.4671211746299</v>
      </c>
      <c r="Q460">
        <v>1.0433951876612899</v>
      </c>
      <c r="R460">
        <v>7.3565031550893403E-2</v>
      </c>
    </row>
    <row r="461" spans="1:18" x14ac:dyDescent="0.25">
      <c r="A461">
        <v>1.8360000000000001</v>
      </c>
      <c r="B461">
        <v>3.4184407300525601</v>
      </c>
      <c r="C461">
        <v>4.8583001587949903</v>
      </c>
      <c r="D461" s="1">
        <v>-1.0849854978862601E-5</v>
      </c>
      <c r="E461">
        <v>3.9820770129070503E-2</v>
      </c>
      <c r="F461">
        <v>1.5707962960716899</v>
      </c>
      <c r="G461">
        <v>5984.3405000949097</v>
      </c>
      <c r="H461">
        <v>1.04239494142086</v>
      </c>
      <c r="I461">
        <v>7.3511154749427404E-2</v>
      </c>
      <c r="J461">
        <v>5983.8638498097898</v>
      </c>
      <c r="K461">
        <v>1.04293154036011</v>
      </c>
      <c r="L461">
        <v>7.3540580330210006E-2</v>
      </c>
      <c r="M461">
        <v>5984.3403624699104</v>
      </c>
      <c r="N461">
        <v>1.0423950960485699</v>
      </c>
      <c r="O461">
        <v>7.3511163247124298E-2</v>
      </c>
      <c r="P461">
        <v>5983.8639851930302</v>
      </c>
      <c r="Q461">
        <v>1.0429313849214501</v>
      </c>
      <c r="R461">
        <v>7.3540571979775898E-2</v>
      </c>
    </row>
    <row r="462" spans="1:18" x14ac:dyDescent="0.25">
      <c r="A462">
        <v>1.84</v>
      </c>
      <c r="B462">
        <v>3.4516806752855</v>
      </c>
      <c r="C462">
        <v>4.8845224292195804</v>
      </c>
      <c r="D462" s="1">
        <v>-1.09057927911005E-5</v>
      </c>
      <c r="E462">
        <v>4.0014539052431602E-2</v>
      </c>
      <c r="F462">
        <v>1.5707962947913601</v>
      </c>
      <c r="G462">
        <v>5984.74718463316</v>
      </c>
      <c r="H462">
        <v>1.0419382135058</v>
      </c>
      <c r="I462">
        <v>7.3486040754724202E-2</v>
      </c>
      <c r="J462">
        <v>5984.2657139652702</v>
      </c>
      <c r="K462">
        <v>1.0424706529405401</v>
      </c>
      <c r="L462">
        <v>7.3515789628380707E-2</v>
      </c>
      <c r="M462">
        <v>5984.7470456301799</v>
      </c>
      <c r="N462">
        <v>1.04193836703607</v>
      </c>
      <c r="O462">
        <v>7.3486049344671706E-2</v>
      </c>
      <c r="P462">
        <v>5984.2658508916002</v>
      </c>
      <c r="Q462">
        <v>1.0424704986614599</v>
      </c>
      <c r="R462">
        <v>7.3515781175025302E-2</v>
      </c>
    </row>
    <row r="463" spans="1:18" x14ac:dyDescent="0.25">
      <c r="A463">
        <v>1.8440000000000001</v>
      </c>
      <c r="B463">
        <v>3.4850983348439901</v>
      </c>
      <c r="C463">
        <v>4.9106980076688602</v>
      </c>
      <c r="D463" s="1">
        <v>-1.09615671077211E-5</v>
      </c>
      <c r="E463">
        <v>4.0207648256717597E-2</v>
      </c>
      <c r="F463">
        <v>1.57079629350439</v>
      </c>
      <c r="G463">
        <v>5985.1579496370296</v>
      </c>
      <c r="H463">
        <v>1.0414840306075299</v>
      </c>
      <c r="I463">
        <v>7.3460655094159694E-2</v>
      </c>
      <c r="J463">
        <v>5984.6721492949</v>
      </c>
      <c r="K463">
        <v>1.0420125135290399</v>
      </c>
      <c r="L463">
        <v>7.3490695469462103E-2</v>
      </c>
      <c r="M463">
        <v>5985.1578093912103</v>
      </c>
      <c r="N463">
        <v>1.0414841830958499</v>
      </c>
      <c r="O463">
        <v>7.3460663767602893E-2</v>
      </c>
      <c r="P463">
        <v>5984.6722876168897</v>
      </c>
      <c r="Q463">
        <v>1.04201236034939</v>
      </c>
      <c r="R463">
        <v>7.3490686922727394E-2</v>
      </c>
    </row>
    <row r="464" spans="1:18" x14ac:dyDescent="0.25">
      <c r="A464">
        <v>1.8480000000000001</v>
      </c>
      <c r="B464">
        <v>3.51869337697712</v>
      </c>
      <c r="C464">
        <v>4.93682713721702</v>
      </c>
      <c r="D464" s="1">
        <v>-1.10171791794588E-5</v>
      </c>
      <c r="E464">
        <v>4.0400102697232501E-2</v>
      </c>
      <c r="F464">
        <v>1.57079629221085</v>
      </c>
      <c r="G464">
        <v>5985.5724344054497</v>
      </c>
      <c r="H464">
        <v>1.04103225194633</v>
      </c>
      <c r="I464">
        <v>7.3435021112531695E-2</v>
      </c>
      <c r="J464">
        <v>5985.0827575473204</v>
      </c>
      <c r="K464">
        <v>1.0415569662414299</v>
      </c>
      <c r="L464">
        <v>7.3465323618337797E-2</v>
      </c>
      <c r="M464">
        <v>5985.5722930415805</v>
      </c>
      <c r="N464">
        <v>1.0410324034440199</v>
      </c>
      <c r="O464">
        <v>7.3435029861382103E-2</v>
      </c>
      <c r="P464">
        <v>5985.0828971287901</v>
      </c>
      <c r="Q464">
        <v>1.04155681410557</v>
      </c>
      <c r="R464">
        <v>7.3465314987046004E-2</v>
      </c>
    </row>
    <row r="465" spans="1:18" x14ac:dyDescent="0.25">
      <c r="A465">
        <v>1.8520000000000001</v>
      </c>
      <c r="B465">
        <v>3.5524654601755401</v>
      </c>
      <c r="C465">
        <v>4.9629100469735503</v>
      </c>
      <c r="D465" s="1">
        <v>-1.10726301887902E-5</v>
      </c>
      <c r="E465">
        <v>4.0591907092286099E-2</v>
      </c>
      <c r="F465">
        <v>1.57079629091078</v>
      </c>
      <c r="G465">
        <v>5985.9903053772996</v>
      </c>
      <c r="H465">
        <v>1.04058274730135</v>
      </c>
      <c r="I465">
        <v>7.3409160402536505E-2</v>
      </c>
      <c r="J465">
        <v>5985.49717045942</v>
      </c>
      <c r="K465">
        <v>1.0411038669006301</v>
      </c>
      <c r="L465">
        <v>7.3439697909181506E-2</v>
      </c>
      <c r="M465">
        <v>5985.9901630106697</v>
      </c>
      <c r="N465">
        <v>1.04058289785592</v>
      </c>
      <c r="O465">
        <v>7.3409169219321696E-2</v>
      </c>
      <c r="P465">
        <v>5985.4973111745603</v>
      </c>
      <c r="Q465">
        <v>1.0411037157570899</v>
      </c>
      <c r="R465">
        <v>7.3439689201484595E-2</v>
      </c>
    </row>
    <row r="466" spans="1:18" x14ac:dyDescent="0.25">
      <c r="A466">
        <v>1.8560000000000001</v>
      </c>
      <c r="B466">
        <v>3.5864142624441202</v>
      </c>
      <c r="C466">
        <v>4.9889469534926096</v>
      </c>
      <c r="D466" s="1">
        <v>-1.11279212569001E-5</v>
      </c>
      <c r="E466">
        <v>4.0783065940805101E-2</v>
      </c>
      <c r="F466">
        <v>1.57079628960424</v>
      </c>
      <c r="G466">
        <v>5986.4112540914603</v>
      </c>
      <c r="H466">
        <v>1.04013539621378</v>
      </c>
      <c r="I466">
        <v>7.3383092936204902E-2</v>
      </c>
      <c r="J466">
        <v>5985.9150475010301</v>
      </c>
      <c r="K466">
        <v>1.04065308215295</v>
      </c>
      <c r="L466">
        <v>7.3413840385885207E-2</v>
      </c>
      <c r="M466">
        <v>5986.4111108285297</v>
      </c>
      <c r="N466">
        <v>1.0401355458691699</v>
      </c>
      <c r="O466">
        <v>7.3383101814021606E-2</v>
      </c>
      <c r="P466">
        <v>5985.9151892336304</v>
      </c>
      <c r="Q466">
        <v>1.0406529319541</v>
      </c>
      <c r="R466">
        <v>7.3413831609315305E-2</v>
      </c>
    </row>
    <row r="467" spans="1:18" x14ac:dyDescent="0.25">
      <c r="A467">
        <v>1.86</v>
      </c>
      <c r="B467">
        <v>3.62053945203172</v>
      </c>
      <c r="C467">
        <v>5.0149380611194498</v>
      </c>
      <c r="D467" s="1">
        <v>-1.11830534479759E-5</v>
      </c>
      <c r="E467">
        <v>4.0973583538606903E-2</v>
      </c>
      <c r="F467">
        <v>1.57079628829127</v>
      </c>
      <c r="G467">
        <v>5986.8349953001398</v>
      </c>
      <c r="H467">
        <v>1.0396900872503001</v>
      </c>
      <c r="I467">
        <v>7.3356837186646706E-2</v>
      </c>
      <c r="J467">
        <v>5986.3360737884695</v>
      </c>
      <c r="K467">
        <v>1.0402044886506601</v>
      </c>
      <c r="L467">
        <v>7.3387771436339497E-2</v>
      </c>
      <c r="M467">
        <v>5986.8348512392304</v>
      </c>
      <c r="N467">
        <v>1.03969023604717</v>
      </c>
      <c r="O467">
        <v>7.3356846119117594E-2</v>
      </c>
      <c r="P467">
        <v>5986.3362164311802</v>
      </c>
      <c r="Q467">
        <v>1.0402043393524201</v>
      </c>
      <c r="R467">
        <v>7.3387762597855802E-2</v>
      </c>
    </row>
    <row r="468" spans="1:18" x14ac:dyDescent="0.25">
      <c r="A468">
        <v>1.8640000000000001</v>
      </c>
      <c r="B468">
        <v>3.65484068742512</v>
      </c>
      <c r="C468">
        <v>5.04088356352894</v>
      </c>
      <c r="D468" s="1">
        <v>-1.12380277732194E-5</v>
      </c>
      <c r="E468">
        <v>4.1163463993433701E-2</v>
      </c>
      <c r="F468">
        <v>1.5707962869719401</v>
      </c>
      <c r="G468">
        <v>5987.2612652242497</v>
      </c>
      <c r="H468">
        <v>1.0392467173225901</v>
      </c>
      <c r="I468">
        <v>7.3330410240640603E-2</v>
      </c>
      <c r="J468">
        <v>5986.7599581551904</v>
      </c>
      <c r="K468">
        <v>1.0397579722967401</v>
      </c>
      <c r="L468">
        <v>7.3361509916936796E-2</v>
      </c>
      <c r="M468">
        <v>5987.2611204561599</v>
      </c>
      <c r="N468">
        <v>1.03924686529857</v>
      </c>
      <c r="O468">
        <v>7.3330419221874901E-2</v>
      </c>
      <c r="P468">
        <v>5986.7601016088702</v>
      </c>
      <c r="Q468">
        <v>1.0397578238583201</v>
      </c>
      <c r="R468">
        <v>7.3361501022968803E-2</v>
      </c>
    </row>
    <row r="469" spans="1:18" x14ac:dyDescent="0.25">
      <c r="A469">
        <v>1.8680000000000001</v>
      </c>
      <c r="B469">
        <v>3.68931765313982</v>
      </c>
      <c r="C469">
        <v>5.0667836441125802</v>
      </c>
      <c r="D469" s="1">
        <v>-1.1292845194324501E-5</v>
      </c>
      <c r="E469">
        <v>4.1352711238845902E-2</v>
      </c>
      <c r="F469">
        <v>1.5707962856463</v>
      </c>
      <c r="G469">
        <v>5987.6898199400002</v>
      </c>
      <c r="H469">
        <v>1.0388051910581699</v>
      </c>
      <c r="I469">
        <v>7.3303827902744603E-2</v>
      </c>
      <c r="J469">
        <v>5987.1864313676997</v>
      </c>
      <c r="K469">
        <v>1.0393134275467399</v>
      </c>
      <c r="L469">
        <v>7.3335073267710299E-2</v>
      </c>
      <c r="M469">
        <v>5987.6896745485801</v>
      </c>
      <c r="N469">
        <v>1.0388053382481199</v>
      </c>
      <c r="O469">
        <v>7.3303836927300595E-2</v>
      </c>
      <c r="P469">
        <v>5987.1865755407698</v>
      </c>
      <c r="Q469">
        <v>1.0393132799303699</v>
      </c>
      <c r="R469">
        <v>7.3335064324198299E-2</v>
      </c>
    </row>
    <row r="470" spans="1:18" x14ac:dyDescent="0.25">
      <c r="A470">
        <v>1.8720000000000001</v>
      </c>
      <c r="B470">
        <v>3.7239700239243798</v>
      </c>
      <c r="C470">
        <v>5.0926384769245896</v>
      </c>
      <c r="D470" s="1">
        <v>-1.13475066278194E-5</v>
      </c>
      <c r="E470">
        <v>4.1541329047058297E-2</v>
      </c>
      <c r="F470">
        <v>1.5707962843144101</v>
      </c>
      <c r="G470">
        <v>5988.1204338868301</v>
      </c>
      <c r="H470">
        <v>1.0383654202181001</v>
      </c>
      <c r="I470">
        <v>7.3277104791568903E-2</v>
      </c>
      <c r="J470">
        <v>5987.6152444757799</v>
      </c>
      <c r="K470">
        <v>1.0388707567626301</v>
      </c>
      <c r="L470">
        <v>7.3308477618797704E-2</v>
      </c>
      <c r="M470">
        <v>5988.1202879495104</v>
      </c>
      <c r="N470">
        <v>1.0383655666542699</v>
      </c>
      <c r="O470">
        <v>7.3277113854420206E-2</v>
      </c>
      <c r="P470">
        <v>5987.6153892836901</v>
      </c>
      <c r="Q470">
        <v>1.03887060993336</v>
      </c>
      <c r="R470">
        <v>7.3308468631229404E-2</v>
      </c>
    </row>
    <row r="471" spans="1:18" x14ac:dyDescent="0.25">
      <c r="A471">
        <v>1.8759999999999999</v>
      </c>
      <c r="B471">
        <v>3.7587974777883302</v>
      </c>
      <c r="C471">
        <v>5.1184482274080798</v>
      </c>
      <c r="D471" s="1">
        <v>-1.1402012949210499E-5</v>
      </c>
      <c r="E471">
        <v>4.17293210408008E-2</v>
      </c>
      <c r="F471">
        <v>1.57079628297631</v>
      </c>
      <c r="G471">
        <v>5988.55289848763</v>
      </c>
      <c r="H471">
        <v>1.03792732316011</v>
      </c>
      <c r="I471">
        <v>7.3250254428800496E-2</v>
      </c>
      <c r="J471">
        <v>5988.0461672870197</v>
      </c>
      <c r="K471">
        <v>1.0384298696171299</v>
      </c>
      <c r="L471">
        <v>7.3281737888878096E-2</v>
      </c>
      <c r="M471">
        <v>5988.5527520758897</v>
      </c>
      <c r="N471">
        <v>1.0379274688723601</v>
      </c>
      <c r="O471">
        <v>7.3250263525304504E-2</v>
      </c>
      <c r="P471">
        <v>5988.0463126516497</v>
      </c>
      <c r="Q471">
        <v>1.0384297235425901</v>
      </c>
      <c r="R471">
        <v>7.3281728862323106E-2</v>
      </c>
    </row>
    <row r="472" spans="1:18" x14ac:dyDescent="0.25">
      <c r="A472">
        <v>1.88</v>
      </c>
      <c r="B472">
        <v>3.7937996732147199</v>
      </c>
      <c r="C472">
        <v>5.1442130528620602</v>
      </c>
      <c r="D472" s="1">
        <v>-1.1456364993887401E-5</v>
      </c>
      <c r="E472">
        <v>4.1916690704278697E-2</v>
      </c>
      <c r="F472">
        <v>1.57079628163206</v>
      </c>
      <c r="G472">
        <v>5988.9870208726497</v>
      </c>
      <c r="H472">
        <v>1.0374908243407099</v>
      </c>
      <c r="I472">
        <v>7.3223289321532506E-2</v>
      </c>
      <c r="J472">
        <v>5988.47898695599</v>
      </c>
      <c r="K472">
        <v>1.03799068254139</v>
      </c>
      <c r="L472">
        <v>7.3254867876196603E-2</v>
      </c>
      <c r="M472">
        <v>5988.9868740524898</v>
      </c>
      <c r="N472">
        <v>1.03749096935671</v>
      </c>
      <c r="O472">
        <v>7.3223298447401095E-2</v>
      </c>
      <c r="P472">
        <v>5988.4791328052297</v>
      </c>
      <c r="Q472">
        <v>1.0379905371916101</v>
      </c>
      <c r="R472">
        <v>7.3254858815338095E-2</v>
      </c>
    </row>
    <row r="473" spans="1:18" x14ac:dyDescent="0.25">
      <c r="A473">
        <v>1.8839999999999999</v>
      </c>
      <c r="B473">
        <v>3.8289763044777998</v>
      </c>
      <c r="C473">
        <v>5.1699331033631601</v>
      </c>
      <c r="D473" s="1">
        <v>-1.15105635622319E-5</v>
      </c>
      <c r="E473">
        <v>4.21034413932996E-2</v>
      </c>
      <c r="F473">
        <v>1.5707962802817199</v>
      </c>
      <c r="G473">
        <v>5989.4226226994797</v>
      </c>
      <c r="H473">
        <v>1.0370558538554</v>
      </c>
      <c r="I473">
        <v>7.3196221038397805E-2</v>
      </c>
      <c r="J473">
        <v>5988.9135066798899</v>
      </c>
      <c r="K473">
        <v>1.03755311821495</v>
      </c>
      <c r="L473">
        <v>7.3227880342730894E-2</v>
      </c>
      <c r="M473">
        <v>5989.4224755318301</v>
      </c>
      <c r="N473">
        <v>1.0370559982007701</v>
      </c>
      <c r="O473">
        <v>7.3196230189671002E-2</v>
      </c>
      <c r="P473">
        <v>5988.9136529471498</v>
      </c>
      <c r="Q473">
        <v>1.03755297356217</v>
      </c>
      <c r="R473">
        <v>7.3227871251894797E-2</v>
      </c>
    </row>
    <row r="474" spans="1:18" x14ac:dyDescent="0.25">
      <c r="A474">
        <v>1.8879999999999999</v>
      </c>
      <c r="B474">
        <v>3.86432704632545</v>
      </c>
      <c r="C474">
        <v>5.1956085220044104</v>
      </c>
      <c r="D474" s="1">
        <v>-1.15646094214394E-5</v>
      </c>
      <c r="E474">
        <v>4.2289576344632297E-2</v>
      </c>
      <c r="F474">
        <v>1.57079627892534</v>
      </c>
      <c r="G474">
        <v>5989.8595390616401</v>
      </c>
      <c r="H474">
        <v>1.03662234701414</v>
      </c>
      <c r="I474">
        <v>7.3169060279979603E-2</v>
      </c>
      <c r="J474">
        <v>5989.34954449212</v>
      </c>
      <c r="K474">
        <v>1.03711710509486</v>
      </c>
      <c r="L474">
        <v>7.3200787092022795E-2</v>
      </c>
      <c r="M474">
        <v>5989.8593916027303</v>
      </c>
      <c r="N474">
        <v>1.03662249071262</v>
      </c>
      <c r="O474">
        <v>7.3169069453000002E-2</v>
      </c>
      <c r="P474">
        <v>5989.34969111591</v>
      </c>
      <c r="Q474">
        <v>1.0371169611133599</v>
      </c>
      <c r="R474">
        <v>7.32007779752048E-2</v>
      </c>
    </row>
    <row r="475" spans="1:18" x14ac:dyDescent="0.25">
      <c r="A475">
        <v>1.8919999999999999</v>
      </c>
      <c r="B475">
        <v>3.8998515670064</v>
      </c>
      <c r="C475">
        <v>5.2212394455446898</v>
      </c>
      <c r="D475" s="1">
        <v>-1.16185033069373E-5</v>
      </c>
      <c r="E475">
        <v>4.2475098684654003E-2</v>
      </c>
      <c r="F475">
        <v>1.57079627756298</v>
      </c>
      <c r="G475">
        <v>5990.2976174793403</v>
      </c>
      <c r="H475">
        <v>1.0361902439481701</v>
      </c>
      <c r="I475">
        <v>7.3141816943927407E-2</v>
      </c>
      <c r="J475">
        <v>5989.7869321467997</v>
      </c>
      <c r="K475">
        <v>1.03668257697956</v>
      </c>
      <c r="L475">
        <v>7.3173599041150297E-2</v>
      </c>
      <c r="M475">
        <v>5990.2974697810796</v>
      </c>
      <c r="N475">
        <v>1.0361903870217599</v>
      </c>
      <c r="O475">
        <v>7.3141826135317903E-2</v>
      </c>
      <c r="P475">
        <v>5989.7870790703601</v>
      </c>
      <c r="Q475">
        <v>1.03668243364551</v>
      </c>
      <c r="R475">
        <v>7.3173589902040898E-2</v>
      </c>
    </row>
    <row r="476" spans="1:18" x14ac:dyDescent="0.25">
      <c r="A476">
        <v>1.8959999999999999</v>
      </c>
      <c r="B476">
        <v>3.9355495640414802</v>
      </c>
      <c r="C476">
        <v>5.2468260049456603</v>
      </c>
      <c r="D476" s="1">
        <v>-1.1672245926341401E-5</v>
      </c>
      <c r="E476">
        <v>4.2660011437342001E-2</v>
      </c>
      <c r="F476">
        <v>1.5707962761947001</v>
      </c>
      <c r="G476">
        <v>5990.7367169660602</v>
      </c>
      <c r="H476">
        <v>1.0357594892467801</v>
      </c>
      <c r="I476">
        <v>7.3114500185179204E-2</v>
      </c>
      <c r="J476">
        <v>5990.2255140872103</v>
      </c>
      <c r="K476">
        <v>1.03624947260613</v>
      </c>
      <c r="L476">
        <v>7.3146326287284305E-2</v>
      </c>
      <c r="M476">
        <v>5990.73656907636</v>
      </c>
      <c r="N476">
        <v>1.0357596317158599</v>
      </c>
      <c r="O476">
        <v>7.3114509391821597E-2</v>
      </c>
      <c r="P476">
        <v>5990.2256612581295</v>
      </c>
      <c r="Q476">
        <v>1.03624932989745</v>
      </c>
      <c r="R476">
        <v>7.3146317129291996E-2</v>
      </c>
    </row>
    <row r="477" spans="1:18" x14ac:dyDescent="0.25">
      <c r="A477">
        <v>1.9</v>
      </c>
      <c r="B477">
        <v>3.9714206991704901</v>
      </c>
      <c r="C477">
        <v>5.2723683256619198</v>
      </c>
      <c r="D477" s="1">
        <v>-1.1725837960245901E-5</v>
      </c>
      <c r="E477">
        <v>4.2844317531658502E-2</v>
      </c>
      <c r="F477">
        <v>1.57079627482054</v>
      </c>
      <c r="G477">
        <v>5991.1767071653303</v>
      </c>
      <c r="H477">
        <v>1.03533003162147</v>
      </c>
      <c r="I477">
        <v>7.3087118471658996E-2</v>
      </c>
      <c r="J477">
        <v>5990.6651464918104</v>
      </c>
      <c r="K477">
        <v>1.0358177352778399</v>
      </c>
      <c r="L477">
        <v>7.3118978169238999E-2</v>
      </c>
      <c r="M477">
        <v>5991.1765591284102</v>
      </c>
      <c r="N477">
        <v>1.03533017350495</v>
      </c>
      <c r="O477">
        <v>7.3087127690674006E-2</v>
      </c>
      <c r="P477">
        <v>5990.6652938617399</v>
      </c>
      <c r="Q477">
        <v>1.0358175931740601</v>
      </c>
      <c r="R477">
        <v>7.3118968995511402E-2</v>
      </c>
    </row>
    <row r="478" spans="1:18" x14ac:dyDescent="0.25">
      <c r="A478">
        <v>1.9039999999999999</v>
      </c>
      <c r="B478">
        <v>4.0074646634095599</v>
      </c>
      <c r="C478">
        <v>5.2978665281971402</v>
      </c>
      <c r="D478" s="1">
        <v>-1.1779280066141601E-5</v>
      </c>
      <c r="E478">
        <v>4.3028019808375201E-2</v>
      </c>
      <c r="F478">
        <v>1.57079627344057</v>
      </c>
      <c r="G478">
        <v>5991.6174675523998</v>
      </c>
      <c r="H478">
        <v>1.0349018235955001</v>
      </c>
      <c r="I478">
        <v>7.3059679635788896E-2</v>
      </c>
      <c r="J478">
        <v>5991.1056963921001</v>
      </c>
      <c r="K478">
        <v>1.0353873125199</v>
      </c>
      <c r="L478">
        <v>7.3091563324391998E-2</v>
      </c>
      <c r="M478">
        <v>5991.6173194090397</v>
      </c>
      <c r="N478">
        <v>1.0349019649109099</v>
      </c>
      <c r="O478">
        <v>7.3059688864518593E-2</v>
      </c>
      <c r="P478">
        <v>5991.1058439163899</v>
      </c>
      <c r="Q478">
        <v>1.0353871710020399</v>
      </c>
      <c r="R478">
        <v>7.3091554137835399E-2</v>
      </c>
    </row>
    <row r="479" spans="1:18" x14ac:dyDescent="0.25">
      <c r="A479">
        <v>1.9079999999999999</v>
      </c>
      <c r="B479">
        <v>4.0436811412677098</v>
      </c>
      <c r="C479">
        <v>5.3233207284152799</v>
      </c>
      <c r="D479" s="1">
        <v>-1.18325728777265E-5</v>
      </c>
      <c r="E479">
        <v>4.3211121026380202E-2</v>
      </c>
      <c r="F479">
        <v>1.5707962720548401</v>
      </c>
      <c r="G479">
        <v>5992.0588866958897</v>
      </c>
      <c r="H479">
        <v>1.03447482121599</v>
      </c>
      <c r="I479">
        <v>7.3032190922133103E-2</v>
      </c>
      <c r="J479">
        <v>5991.5470408568299</v>
      </c>
      <c r="K479">
        <v>1.0349581557604099</v>
      </c>
      <c r="L479">
        <v>7.3064089741324903E-2</v>
      </c>
      <c r="M479">
        <v>5992.0587384837299</v>
      </c>
      <c r="N479">
        <v>1.0344749619796001</v>
      </c>
      <c r="O479">
        <v>7.3032200158123797E-2</v>
      </c>
      <c r="P479">
        <v>5991.5471884942999</v>
      </c>
      <c r="Q479">
        <v>1.0349580148108599</v>
      </c>
      <c r="R479">
        <v>7.3064080544623003E-2</v>
      </c>
    </row>
    <row r="480" spans="1:18" x14ac:dyDescent="0.25">
      <c r="A480">
        <v>1.9119999999999999</v>
      </c>
      <c r="B480">
        <v>4.0800698140018303</v>
      </c>
      <c r="C480">
        <v>5.3487310379332804</v>
      </c>
      <c r="D480" s="1">
        <v>-1.1885717007587599E-5</v>
      </c>
      <c r="E480">
        <v>4.3393623868506898E-2</v>
      </c>
      <c r="F480">
        <v>1.57079627066341</v>
      </c>
      <c r="G480">
        <v>5992.5008615749703</v>
      </c>
      <c r="H480">
        <v>1.0340489837901301</v>
      </c>
      <c r="I480">
        <v>7.3004659031462596E-2</v>
      </c>
      <c r="J480">
        <v>5991.9890662375801</v>
      </c>
      <c r="K480">
        <v>1.0345302200376401</v>
      </c>
      <c r="L480">
        <v>7.3036564808505497E-2</v>
      </c>
      <c r="M480">
        <v>5992.5007133287299</v>
      </c>
      <c r="N480">
        <v>1.03404912401702</v>
      </c>
      <c r="O480">
        <v>7.3004668272449599E-2</v>
      </c>
      <c r="P480">
        <v>5991.9892139502099</v>
      </c>
      <c r="Q480">
        <v>1.03453007964009</v>
      </c>
      <c r="R480">
        <v>7.3036555604136105E-2</v>
      </c>
    </row>
    <row r="481" spans="1:18" x14ac:dyDescent="0.25">
      <c r="A481">
        <v>1.9159999999999999</v>
      </c>
      <c r="B481">
        <v>4.1166303661226404</v>
      </c>
      <c r="C481">
        <v>5.3740975642306896</v>
      </c>
      <c r="D481" s="1">
        <v>-1.1938713049553899E-5</v>
      </c>
      <c r="E481">
        <v>4.35755309469203E-2</v>
      </c>
      <c r="F481">
        <v>1.57079626926632</v>
      </c>
      <c r="G481">
        <v>5992.9432969478503</v>
      </c>
      <c r="H481">
        <v>1.0336242736377901</v>
      </c>
      <c r="I481">
        <v>7.2977090161514005E-2</v>
      </c>
      <c r="J481">
        <v>5992.4316674710599</v>
      </c>
      <c r="K481">
        <v>1.0341034637261299</v>
      </c>
      <c r="L481">
        <v>7.3008995359313697E-2</v>
      </c>
      <c r="M481">
        <v>5992.94314869955</v>
      </c>
      <c r="N481">
        <v>1.0336244133419601</v>
      </c>
      <c r="O481">
        <v>7.2977099405407198E-2</v>
      </c>
      <c r="P481">
        <v>5992.4318152237802</v>
      </c>
      <c r="Q481">
        <v>1.03410332386541</v>
      </c>
      <c r="R481">
        <v>7.3008986149563998E-2</v>
      </c>
    </row>
    <row r="482" spans="1:18" x14ac:dyDescent="0.25">
      <c r="A482">
        <v>1.92</v>
      </c>
      <c r="B482">
        <v>4.1533624723796203</v>
      </c>
      <c r="C482">
        <v>5.3994204112506203</v>
      </c>
      <c r="D482" s="1">
        <v>-1.19915615789191E-5</v>
      </c>
      <c r="E482">
        <v>4.3756844808096301E-2</v>
      </c>
      <c r="F482">
        <v>1.57079626786365</v>
      </c>
      <c r="G482">
        <v>5993.3861047677101</v>
      </c>
      <c r="H482">
        <v>1.03320065586605</v>
      </c>
      <c r="I482">
        <v>7.2949490044686205E-2</v>
      </c>
      <c r="J482">
        <v>5992.8747474339598</v>
      </c>
      <c r="K482">
        <v>1.0336778482864999</v>
      </c>
      <c r="L482">
        <v>7.2981387713680096E-2</v>
      </c>
      <c r="M482">
        <v>5993.3859565468601</v>
      </c>
      <c r="N482">
        <v>1.03320079506051</v>
      </c>
      <c r="O482">
        <v>7.2949499289556699E-2</v>
      </c>
      <c r="P482">
        <v>5992.8748951944299</v>
      </c>
      <c r="Q482">
        <v>1.03367770894855</v>
      </c>
      <c r="R482">
        <v>7.2981378500661304E-2</v>
      </c>
    </row>
    <row r="483" spans="1:18" x14ac:dyDescent="0.25">
      <c r="A483">
        <v>1.9239999999999999</v>
      </c>
      <c r="B483">
        <v>4.1902658302931197</v>
      </c>
      <c r="C483">
        <v>5.4246996796251103</v>
      </c>
      <c r="D483" s="1">
        <v>-1.20442631542908E-5</v>
      </c>
      <c r="E483">
        <v>4.3937567937421901E-2</v>
      </c>
      <c r="F483">
        <v>1.57079626645543</v>
      </c>
      <c r="G483">
        <v>5993.8292036425401</v>
      </c>
      <c r="H483">
        <v>1.0327780981580901</v>
      </c>
      <c r="I483">
        <v>7.29218639829083E-2</v>
      </c>
      <c r="J483">
        <v>5993.3182163463098</v>
      </c>
      <c r="K483">
        <v>1.03325333803168</v>
      </c>
      <c r="L483">
        <v>7.29537477165981E-2</v>
      </c>
      <c r="M483">
        <v>5993.8290554763798</v>
      </c>
      <c r="N483">
        <v>1.0327782368549101</v>
      </c>
      <c r="O483">
        <v>7.2921873226976394E-2</v>
      </c>
      <c r="P483">
        <v>5993.3183640847001</v>
      </c>
      <c r="Q483">
        <v>1.0332531992034499</v>
      </c>
      <c r="R483">
        <v>7.2953738502258697E-2</v>
      </c>
    </row>
    <row r="484" spans="1:18" x14ac:dyDescent="0.25">
      <c r="A484">
        <v>1.9279999999999999</v>
      </c>
      <c r="B484">
        <v>4.2273401146139804</v>
      </c>
      <c r="C484">
        <v>5.4499354666264397</v>
      </c>
      <c r="D484" s="1">
        <v>-1.2096818319050399E-5</v>
      </c>
      <c r="E484">
        <v>4.4117702763448903E-2</v>
      </c>
      <c r="F484">
        <v>1.57079626504173</v>
      </c>
      <c r="G484">
        <v>5994.2725183355697</v>
      </c>
      <c r="H484">
        <v>1.0323565705806399</v>
      </c>
      <c r="I484">
        <v>7.2894216879891394E-2</v>
      </c>
      <c r="J484">
        <v>5993.7619912196596</v>
      </c>
      <c r="K484">
        <v>1.0328298999133401</v>
      </c>
      <c r="L484">
        <v>7.2926080773742602E-2</v>
      </c>
      <c r="M484">
        <v>5994.2723702491803</v>
      </c>
      <c r="N484">
        <v>1.0323567087910499</v>
      </c>
      <c r="O484">
        <v>7.2894226121515401E-2</v>
      </c>
      <c r="P484">
        <v>5993.7621389084597</v>
      </c>
      <c r="Q484">
        <v>1.03282976158268</v>
      </c>
      <c r="R484">
        <v>7.2926071559880706E-2</v>
      </c>
    </row>
    <row r="485" spans="1:18" x14ac:dyDescent="0.25">
      <c r="A485">
        <v>1.9319999999999999</v>
      </c>
      <c r="B485">
        <v>4.2645850228622004</v>
      </c>
      <c r="C485">
        <v>5.4751278668290899</v>
      </c>
      <c r="D485" s="1">
        <v>-1.21492276016141E-5</v>
      </c>
      <c r="E485">
        <v>4.4297251661824202E-2</v>
      </c>
      <c r="F485">
        <v>1.5707962636225901</v>
      </c>
      <c r="G485">
        <v>5994.7159793032397</v>
      </c>
      <c r="H485">
        <v>1.03193604540297</v>
      </c>
      <c r="I485">
        <v>7.2866553270960199E-2</v>
      </c>
      <c r="J485">
        <v>5994.2059953468297</v>
      </c>
      <c r="K485">
        <v>1.0324075033214699</v>
      </c>
      <c r="L485">
        <v>7.2898391884413397E-2</v>
      </c>
      <c r="M485">
        <v>5994.7158313197497</v>
      </c>
      <c r="N485">
        <v>1.0319361831374001</v>
      </c>
      <c r="O485">
        <v>7.2866562508625707E-2</v>
      </c>
      <c r="P485">
        <v>5994.2061429606701</v>
      </c>
      <c r="Q485">
        <v>1.03240736547712</v>
      </c>
      <c r="R485">
        <v>7.2898382672688E-2</v>
      </c>
    </row>
    <row r="486" spans="1:18" x14ac:dyDescent="0.25">
      <c r="A486">
        <v>1.9359999999999999</v>
      </c>
      <c r="B486">
        <v>4.3020002330414302</v>
      </c>
      <c r="C486">
        <v>5.5002769719141904</v>
      </c>
      <c r="D486" s="1">
        <v>-1.2201491517369E-5</v>
      </c>
      <c r="E486">
        <v>4.4476216958922801E-2</v>
      </c>
      <c r="F486">
        <v>1.57079626219809</v>
      </c>
      <c r="G486">
        <v>5995.1595222678197</v>
      </c>
      <c r="H486">
        <v>1.0315164969326001</v>
      </c>
      <c r="I486">
        <v>7.28388773506463E-2</v>
      </c>
      <c r="J486">
        <v>5994.6501578299603</v>
      </c>
      <c r="K486">
        <v>1.03198611990217</v>
      </c>
      <c r="L486">
        <v>7.2870685672003693E-2</v>
      </c>
      <c r="M486">
        <v>5995.1593744085303</v>
      </c>
      <c r="N486">
        <v>1.03151663420074</v>
      </c>
      <c r="O486">
        <v>7.2838886582956897E-2</v>
      </c>
      <c r="P486">
        <v>5994.6503053454699</v>
      </c>
      <c r="Q486">
        <v>1.0319859825336399</v>
      </c>
      <c r="R486">
        <v>7.2870676463945405E-2</v>
      </c>
    </row>
    <row r="487" spans="1:18" x14ac:dyDescent="0.25">
      <c r="A487">
        <v>1.94</v>
      </c>
      <c r="B487">
        <v>4.3395854426732896</v>
      </c>
      <c r="C487">
        <v>5.5253828713140898</v>
      </c>
      <c r="D487" s="1">
        <v>-1.22536105698443E-5</v>
      </c>
      <c r="E487">
        <v>4.46546009352062E-2</v>
      </c>
      <c r="F487">
        <v>1.57079626076826</v>
      </c>
      <c r="G487">
        <v>5995.60308782224</v>
      </c>
      <c r="H487">
        <v>1.03109790136017</v>
      </c>
      <c r="I487">
        <v>7.2811192998212801E-2</v>
      </c>
      <c r="J487">
        <v>5995.0944131441302</v>
      </c>
      <c r="K487">
        <v>1.0315657233859801</v>
      </c>
      <c r="L487">
        <v>7.28429664121827E-2</v>
      </c>
      <c r="M487">
        <v>5995.6029401067699</v>
      </c>
      <c r="N487">
        <v>1.0310980381710699</v>
      </c>
      <c r="O487">
        <v>7.2811202223880697E-2</v>
      </c>
      <c r="P487">
        <v>5995.0945605397701</v>
      </c>
      <c r="Q487">
        <v>1.03156558648353</v>
      </c>
      <c r="R487">
        <v>7.2842957209203099E-2</v>
      </c>
    </row>
    <row r="488" spans="1:18" x14ac:dyDescent="0.25">
      <c r="A488">
        <v>1.944</v>
      </c>
      <c r="B488">
        <v>4.3773403232510102</v>
      </c>
      <c r="C488">
        <v>5.5504456518764798</v>
      </c>
      <c r="D488" s="1">
        <v>-1.2305585249479601E-5</v>
      </c>
      <c r="E488">
        <v>4.4832405828327197E-2</v>
      </c>
      <c r="F488">
        <v>1.5707962593331699</v>
      </c>
      <c r="G488">
        <v>5996.04662106453</v>
      </c>
      <c r="H488">
        <v>1.03068023661924</v>
      </c>
      <c r="I488">
        <v>7.2783503801262403E-2</v>
      </c>
      <c r="J488">
        <v>5995.5387007337404</v>
      </c>
      <c r="K488">
        <v>1.03114628943235</v>
      </c>
      <c r="L488">
        <v>7.2815238058960105E-2</v>
      </c>
      <c r="M488">
        <v>5996.0464735109599</v>
      </c>
      <c r="N488">
        <v>1.0306803729812899</v>
      </c>
      <c r="O488">
        <v>7.2783513019100701E-2</v>
      </c>
      <c r="P488">
        <v>5995.5388479896601</v>
      </c>
      <c r="Q488">
        <v>1.0311461529868999</v>
      </c>
      <c r="R488">
        <v>7.2815228862360901E-2</v>
      </c>
    </row>
    <row r="489" spans="1:18" x14ac:dyDescent="0.25">
      <c r="A489">
        <v>1.948</v>
      </c>
      <c r="B489">
        <v>4.4152645788046803</v>
      </c>
      <c r="C489">
        <v>5.5754653986262799</v>
      </c>
      <c r="D489" s="1">
        <v>-1.23574160374423E-5</v>
      </c>
      <c r="E489">
        <v>4.5009633835998E-2</v>
      </c>
      <c r="F489">
        <v>1.57079625789286</v>
      </c>
      <c r="G489">
        <v>5996.49007125975</v>
      </c>
      <c r="H489">
        <v>1.0302634822540899</v>
      </c>
      <c r="I489">
        <v>7.2755813077576906E-2</v>
      </c>
      <c r="J489">
        <v>5995.98296463922</v>
      </c>
      <c r="K489">
        <v>1.0307277954833001</v>
      </c>
      <c r="L489">
        <v>7.2787504268795003E-2</v>
      </c>
      <c r="M489">
        <v>5996.4899238847202</v>
      </c>
      <c r="N489">
        <v>1.0302636181751099</v>
      </c>
      <c r="O489">
        <v>7.2755822286491606E-2</v>
      </c>
      <c r="P489">
        <v>5995.9831117371396</v>
      </c>
      <c r="Q489">
        <v>1.0307276594864101</v>
      </c>
      <c r="R489">
        <v>7.2787495079776596E-2</v>
      </c>
    </row>
    <row r="490" spans="1:18" x14ac:dyDescent="0.25">
      <c r="A490">
        <v>1.952</v>
      </c>
      <c r="B490">
        <v>4.4533578905867399</v>
      </c>
      <c r="C490">
        <v>5.6004421944660603</v>
      </c>
      <c r="D490" s="1">
        <v>-1.24091034042748E-5</v>
      </c>
      <c r="E490">
        <v>4.5186287118644003E-2</v>
      </c>
      <c r="F490">
        <v>1.5707962564473901</v>
      </c>
      <c r="G490">
        <v>5996.9333915273</v>
      </c>
      <c r="H490">
        <v>1.0298476192988599</v>
      </c>
      <c r="I490">
        <v>7.2728123895318297E-2</v>
      </c>
      <c r="J490">
        <v>5996.4271531518498</v>
      </c>
      <c r="K490">
        <v>1.03031022062956</v>
      </c>
      <c r="L490">
        <v>7.2759768422895499E-2</v>
      </c>
      <c r="M490">
        <v>5996.9332443461199</v>
      </c>
      <c r="N490">
        <v>1.02984775478616</v>
      </c>
      <c r="O490">
        <v>7.2728133094301498E-2</v>
      </c>
      <c r="P490">
        <v>5996.4273000749499</v>
      </c>
      <c r="Q490">
        <v>1.03031008507338</v>
      </c>
      <c r="R490">
        <v>7.2759759242564198E-2</v>
      </c>
    </row>
    <row r="491" spans="1:18" x14ac:dyDescent="0.25">
      <c r="A491">
        <v>1.956</v>
      </c>
      <c r="B491">
        <v>4.4916199528654399</v>
      </c>
      <c r="C491">
        <v>5.6253761204022403</v>
      </c>
      <c r="D491" s="1">
        <v>-1.2460647811113999E-5</v>
      </c>
      <c r="E491">
        <v>4.5362367801855201E-2</v>
      </c>
      <c r="F491">
        <v>1.57079625499682</v>
      </c>
      <c r="G491">
        <v>5997.3765385517199</v>
      </c>
      <c r="H491">
        <v>1.02943263016537</v>
      </c>
      <c r="I491">
        <v>7.2700439091715696E-2</v>
      </c>
      <c r="J491">
        <v>5996.8712184945398</v>
      </c>
      <c r="K491">
        <v>1.0298935454862701</v>
      </c>
      <c r="L491">
        <v>7.2732033647844099E-2</v>
      </c>
      <c r="M491">
        <v>5997.3763915784803</v>
      </c>
      <c r="N491">
        <v>1.02943276522574</v>
      </c>
      <c r="O491">
        <v>7.2700448279838598E-2</v>
      </c>
      <c r="P491">
        <v>5996.87136522732</v>
      </c>
      <c r="Q491">
        <v>1.0298934103634501</v>
      </c>
      <c r="R491">
        <v>7.2732024477219603E-2</v>
      </c>
    </row>
    <row r="492" spans="1:18" x14ac:dyDescent="0.25">
      <c r="A492">
        <v>1.96</v>
      </c>
      <c r="B492">
        <v>4.5300504468935898</v>
      </c>
      <c r="C492">
        <v>5.65026725585109</v>
      </c>
      <c r="D492" s="1">
        <v>-1.25120497112065E-5</v>
      </c>
      <c r="E492">
        <v>4.5537877978653697E-2</v>
      </c>
      <c r="F492">
        <v>1.5707962535411899</v>
      </c>
      <c r="G492">
        <v>5997.8194723152301</v>
      </c>
      <c r="H492">
        <v>1.0290184985388</v>
      </c>
      <c r="I492">
        <v>7.2672761290350593E-2</v>
      </c>
      <c r="J492">
        <v>5997.3151165265199</v>
      </c>
      <c r="K492">
        <v>1.0294777520775</v>
      </c>
      <c r="L492">
        <v>7.2704302834675799E-2</v>
      </c>
      <c r="M492">
        <v>5997.8193255628703</v>
      </c>
      <c r="N492">
        <v>1.02901863317859</v>
      </c>
      <c r="O492">
        <v>7.2672770466758296E-2</v>
      </c>
      <c r="P492">
        <v>5997.3152630547302</v>
      </c>
      <c r="Q492">
        <v>1.0294776173812299</v>
      </c>
      <c r="R492">
        <v>7.2704293674697607E-2</v>
      </c>
    </row>
    <row r="493" spans="1:18" x14ac:dyDescent="0.25">
      <c r="A493">
        <v>1.964</v>
      </c>
      <c r="B493">
        <v>4.5686490799537198</v>
      </c>
      <c r="C493">
        <v>5.6751156787224799</v>
      </c>
      <c r="D493" s="1">
        <v>-1.25633095496461E-5</v>
      </c>
      <c r="E493">
        <v>4.5712819711589497E-2</v>
      </c>
      <c r="F493">
        <v>1.5707962520805601</v>
      </c>
      <c r="G493">
        <v>5998.2621558502997</v>
      </c>
      <c r="H493">
        <v>1.02860520928331</v>
      </c>
      <c r="I493">
        <v>7.2645092917146797E-2</v>
      </c>
      <c r="J493">
        <v>5997.7588064703295</v>
      </c>
      <c r="K493">
        <v>1.0290628237316299</v>
      </c>
      <c r="L493">
        <v>7.2676578656524493E-2</v>
      </c>
      <c r="M493">
        <v>5998.2620093307396</v>
      </c>
      <c r="N493">
        <v>1.0286053435084499</v>
      </c>
      <c r="O493">
        <v>7.2645102081052099E-2</v>
      </c>
      <c r="P493">
        <v>5997.7589527808404</v>
      </c>
      <c r="Q493">
        <v>1.0290626894555099</v>
      </c>
      <c r="R493">
        <v>7.2676569508057606E-2</v>
      </c>
    </row>
    <row r="494" spans="1:18" x14ac:dyDescent="0.25">
      <c r="A494">
        <v>1.968</v>
      </c>
      <c r="B494">
        <v>4.60741552353704</v>
      </c>
      <c r="C494">
        <v>5.6999214653307497</v>
      </c>
      <c r="D494" s="1">
        <v>-1.2614427763155199E-5</v>
      </c>
      <c r="E494">
        <v>4.5887195034678203E-2</v>
      </c>
      <c r="F494">
        <v>1.57079625061499</v>
      </c>
      <c r="G494">
        <v>5998.7045550108496</v>
      </c>
      <c r="H494">
        <v>1.0281927483521001</v>
      </c>
      <c r="I494">
        <v>7.2617436215163103E-2</v>
      </c>
      <c r="J494">
        <v>5998.2022506592302</v>
      </c>
      <c r="K494">
        <v>1.02864874498183</v>
      </c>
      <c r="L494">
        <v>7.26488635849456E-2</v>
      </c>
      <c r="M494">
        <v>5998.7044087350196</v>
      </c>
      <c r="N494">
        <v>1.0281928821681201</v>
      </c>
      <c r="O494">
        <v>7.2617445365841707E-2</v>
      </c>
      <c r="P494">
        <v>5998.20239674</v>
      </c>
      <c r="Q494">
        <v>1.02864861111992</v>
      </c>
      <c r="R494">
        <v>7.2648854448786604E-2</v>
      </c>
    </row>
    <row r="495" spans="1:18" x14ac:dyDescent="0.25">
      <c r="A495">
        <v>1.972</v>
      </c>
      <c r="B495">
        <v>4.6463494751667396</v>
      </c>
      <c r="C495">
        <v>5.7246846907320101</v>
      </c>
      <c r="D495" s="1">
        <v>-1.2665404781843599E-5</v>
      </c>
      <c r="E495">
        <v>4.6061005955192101E-2</v>
      </c>
      <c r="F495">
        <v>1.57079624914452</v>
      </c>
      <c r="G495">
        <v>5999.1466223901798</v>
      </c>
      <c r="H495">
        <v>1.02777858757759</v>
      </c>
      <c r="I495">
        <v>7.2589793258274901E-2</v>
      </c>
      <c r="J495">
        <v>5998.6454143037199</v>
      </c>
      <c r="K495">
        <v>1.0282355014751099</v>
      </c>
      <c r="L495">
        <v>7.2621159905013902E-2</v>
      </c>
      <c r="M495">
        <v>5999.1464764285902</v>
      </c>
      <c r="N495">
        <v>1.02777873057106</v>
      </c>
      <c r="O495">
        <v>7.2589802395060493E-2</v>
      </c>
      <c r="P495">
        <v>5998.6455601436801</v>
      </c>
      <c r="Q495">
        <v>1.0282353680218299</v>
      </c>
      <c r="R495">
        <v>7.2621150781896099E-2</v>
      </c>
    </row>
    <row r="496" spans="1:18" x14ac:dyDescent="0.25">
      <c r="A496">
        <v>1.976</v>
      </c>
      <c r="B496">
        <v>4.6854506388666497</v>
      </c>
      <c r="C496">
        <v>5.74940462147425</v>
      </c>
      <c r="D496" s="1">
        <v>-1.2716238804715501E-5</v>
      </c>
      <c r="E496">
        <v>4.62342510228997E-2</v>
      </c>
      <c r="F496">
        <v>1.5707962476692501</v>
      </c>
      <c r="G496">
        <v>5999.5878417735203</v>
      </c>
      <c r="H496">
        <v>1.0273383731471599</v>
      </c>
      <c r="I496">
        <v>7.2562178190887699E-2</v>
      </c>
      <c r="J496">
        <v>5999.0882655669502</v>
      </c>
      <c r="K496">
        <v>1.02782306799864</v>
      </c>
      <c r="L496">
        <v>7.2593469725717702E-2</v>
      </c>
      <c r="M496">
        <v>5999.5876963086303</v>
      </c>
      <c r="N496">
        <v>1.0273385157800701</v>
      </c>
      <c r="O496">
        <v>7.25621873027813E-2</v>
      </c>
      <c r="P496">
        <v>5999.0884111551504</v>
      </c>
      <c r="Q496">
        <v>1.02782293497041</v>
      </c>
      <c r="R496">
        <v>7.2593460616331901E-2</v>
      </c>
    </row>
    <row r="497" spans="1:18" x14ac:dyDescent="0.25">
      <c r="A497">
        <v>1.98</v>
      </c>
      <c r="B497">
        <v>4.7247186828820897</v>
      </c>
      <c r="C497">
        <v>5.77408003730869</v>
      </c>
      <c r="D497" s="1">
        <v>-1.27669254135385E-5</v>
      </c>
      <c r="E497">
        <v>4.6406907376624902E-2</v>
      </c>
      <c r="F497">
        <v>1.5707962461895599</v>
      </c>
      <c r="G497">
        <v>6000.0279933574102</v>
      </c>
      <c r="H497">
        <v>1.02689883644275</v>
      </c>
      <c r="I497">
        <v>7.2534619788422405E-2</v>
      </c>
      <c r="J497">
        <v>5999.53033765908</v>
      </c>
      <c r="K497">
        <v>1.02738278677256</v>
      </c>
      <c r="L497">
        <v>7.2565803883135799E-2</v>
      </c>
      <c r="M497">
        <v>6000.0278483822703</v>
      </c>
      <c r="N497">
        <v>1.02689897869696</v>
      </c>
      <c r="O497">
        <v>7.2534628871395695E-2</v>
      </c>
      <c r="P497">
        <v>5999.5304827486798</v>
      </c>
      <c r="Q497">
        <v>1.0273826445887599</v>
      </c>
      <c r="R497">
        <v>7.2565794795177996E-2</v>
      </c>
    </row>
    <row r="498" spans="1:18" x14ac:dyDescent="0.25">
      <c r="A498">
        <v>1.984</v>
      </c>
      <c r="B498">
        <v>4.7641532884717801</v>
      </c>
      <c r="C498">
        <v>5.7987101951979101</v>
      </c>
      <c r="D498" s="1">
        <v>-1.28174605667364E-5</v>
      </c>
      <c r="E498">
        <v>4.65789648466194E-2</v>
      </c>
      <c r="F498">
        <v>1.57079624470566</v>
      </c>
      <c r="G498">
        <v>6000.4670998148604</v>
      </c>
      <c r="H498">
        <v>1.0264599594949999</v>
      </c>
      <c r="I498">
        <v>7.2507122295974794E-2</v>
      </c>
      <c r="J498">
        <v>5999.9713411311895</v>
      </c>
      <c r="K498">
        <v>1.0269423782510301</v>
      </c>
      <c r="L498">
        <v>7.2538192966045106E-2</v>
      </c>
      <c r="M498">
        <v>6000.4669553228696</v>
      </c>
      <c r="N498">
        <v>1.0264601013636501</v>
      </c>
      <c r="O498">
        <v>7.2507131350107099E-2</v>
      </c>
      <c r="P498">
        <v>5999.9714857278204</v>
      </c>
      <c r="Q498">
        <v>1.02694223644899</v>
      </c>
      <c r="R498">
        <v>7.25381839068584E-2</v>
      </c>
    </row>
    <row r="499" spans="1:18" x14ac:dyDescent="0.25">
      <c r="A499">
        <v>1.988</v>
      </c>
      <c r="B499">
        <v>4.8037541238781998</v>
      </c>
      <c r="C499">
        <v>5.82329519403915</v>
      </c>
      <c r="D499" s="1">
        <v>-1.28678442838669E-5</v>
      </c>
      <c r="E499">
        <v>4.6750425265994801E-2</v>
      </c>
      <c r="F499">
        <v>1.5707962432176099</v>
      </c>
      <c r="G499">
        <v>6000.9051836895296</v>
      </c>
      <c r="H499">
        <v>1.0260217483719101</v>
      </c>
      <c r="I499">
        <v>7.2479684736699204E-2</v>
      </c>
      <c r="J499">
        <v>6000.4112985380198</v>
      </c>
      <c r="K499">
        <v>1.0265026334179399</v>
      </c>
      <c r="L499">
        <v>7.2510642854301699E-2</v>
      </c>
      <c r="M499">
        <v>6000.9050396744597</v>
      </c>
      <c r="N499">
        <v>1.0260218898539999</v>
      </c>
      <c r="O499">
        <v>7.2479693762354899E-2</v>
      </c>
      <c r="P499">
        <v>6000.4114426485303</v>
      </c>
      <c r="Q499">
        <v>1.0265024919988399</v>
      </c>
      <c r="R499">
        <v>7.2510633824124607E-2</v>
      </c>
    </row>
    <row r="500" spans="1:18" x14ac:dyDescent="0.25">
      <c r="A500">
        <v>1.992</v>
      </c>
      <c r="B500">
        <v>4.8435208606030002</v>
      </c>
      <c r="C500">
        <v>5.8478350935509802</v>
      </c>
      <c r="D500" s="1">
        <v>-1.29180769545074E-5</v>
      </c>
      <c r="E500">
        <v>4.6921290530809498E-2</v>
      </c>
      <c r="F500">
        <v>1.5707962417254799</v>
      </c>
      <c r="G500">
        <v>6001.3422659847001</v>
      </c>
      <c r="H500">
        <v>1.0255842100220001</v>
      </c>
      <c r="I500">
        <v>7.2452305808329606E-2</v>
      </c>
      <c r="J500">
        <v>6000.8502321697597</v>
      </c>
      <c r="K500">
        <v>1.02606355968365</v>
      </c>
      <c r="L500">
        <v>7.2483152711445398E-2</v>
      </c>
      <c r="M500">
        <v>6001.3421224407202</v>
      </c>
      <c r="N500">
        <v>1.02558435111668</v>
      </c>
      <c r="O500">
        <v>7.2452314805872303E-2</v>
      </c>
      <c r="P500">
        <v>6000.85037580067</v>
      </c>
      <c r="Q500">
        <v>1.0260634186486</v>
      </c>
      <c r="R500">
        <v>7.2483143709921094E-2</v>
      </c>
    </row>
    <row r="501" spans="1:18" x14ac:dyDescent="0.25">
      <c r="A501">
        <v>1.996</v>
      </c>
      <c r="B501">
        <v>4.8834531929152201</v>
      </c>
      <c r="C501">
        <v>5.8723299543090803</v>
      </c>
      <c r="D501" s="1">
        <v>-1.2968158970415501E-5</v>
      </c>
      <c r="E501">
        <v>4.7091562539341401E-2</v>
      </c>
      <c r="F501">
        <v>1.5707962402293101</v>
      </c>
      <c r="G501">
        <v>6001.7783661988597</v>
      </c>
      <c r="H501">
        <v>1.0251473508098701</v>
      </c>
      <c r="I501">
        <v>7.2424984272349502E-2</v>
      </c>
      <c r="J501">
        <v>6001.2881628167197</v>
      </c>
      <c r="K501">
        <v>1.0256251639084</v>
      </c>
      <c r="L501">
        <v>7.2455721259070099E-2</v>
      </c>
      <c r="M501">
        <v>6001.7782231204801</v>
      </c>
      <c r="N501">
        <v>1.02514749151643</v>
      </c>
      <c r="O501">
        <v>7.24249932421209E-2</v>
      </c>
      <c r="P501">
        <v>6001.2883059741498</v>
      </c>
      <c r="Q501">
        <v>1.0256250232583499</v>
      </c>
      <c r="R501">
        <v>7.2455712285818999E-2</v>
      </c>
    </row>
    <row r="502" spans="1:18" x14ac:dyDescent="0.25">
      <c r="A502">
        <v>2</v>
      </c>
      <c r="B502">
        <v>4.9235507727955703</v>
      </c>
      <c r="C502">
        <v>5.8967798374446501</v>
      </c>
      <c r="D502" s="1">
        <v>-1.3018090724533E-5</v>
      </c>
      <c r="E502">
        <v>4.7261243191478702E-2</v>
      </c>
      <c r="F502">
        <v>1.5707962387291701</v>
      </c>
      <c r="G502">
        <v>6002.2135024322497</v>
      </c>
      <c r="H502">
        <v>1.02471117655761</v>
      </c>
      <c r="I502">
        <v>7.2397718978192097E-2</v>
      </c>
      <c r="J502">
        <v>6001.7251097823801</v>
      </c>
      <c r="K502">
        <v>1.0251874523768501</v>
      </c>
      <c r="L502">
        <v>7.2428347272345803E-2</v>
      </c>
      <c r="M502">
        <v>6002.21335981434</v>
      </c>
      <c r="N502">
        <v>1.02471131687547</v>
      </c>
      <c r="O502">
        <v>7.2397727920512703E-2</v>
      </c>
      <c r="P502">
        <v>6001.7252524720698</v>
      </c>
      <c r="Q502">
        <v>1.0251873121125901</v>
      </c>
      <c r="R502">
        <v>7.2428338327009401E-2</v>
      </c>
    </row>
    <row r="503" spans="1:18" x14ac:dyDescent="0.25">
      <c r="A503">
        <v>2.004</v>
      </c>
      <c r="B503">
        <v>4.9638132880079402</v>
      </c>
      <c r="C503">
        <v>5.9211848048017197</v>
      </c>
      <c r="D503" s="1">
        <v>-1.30678726111394E-5</v>
      </c>
      <c r="E503">
        <v>4.7430334388136597E-2</v>
      </c>
      <c r="F503">
        <v>1.5707962372251001</v>
      </c>
      <c r="G503">
        <v>6088.7855863349896</v>
      </c>
      <c r="H503">
        <v>1.0193863400090399</v>
      </c>
      <c r="I503">
        <v>0.60218966491971604</v>
      </c>
      <c r="J503">
        <v>6151.88518131214</v>
      </c>
      <c r="K503">
        <v>1.0613569181639999</v>
      </c>
      <c r="L503">
        <v>0.35000206203057799</v>
      </c>
      <c r="M503">
        <v>6088.7884214429296</v>
      </c>
      <c r="N503">
        <v>1.0193875857949299</v>
      </c>
      <c r="O503">
        <v>0.60218973951606602</v>
      </c>
      <c r="P503">
        <v>6151.8821794108899</v>
      </c>
      <c r="Q503">
        <v>1.06135677602701</v>
      </c>
      <c r="R503">
        <v>0.34998499336746902</v>
      </c>
    </row>
    <row r="504" spans="1:18" x14ac:dyDescent="0.25">
      <c r="A504">
        <v>2.008</v>
      </c>
      <c r="B504">
        <v>5.0042549870803397</v>
      </c>
      <c r="C504">
        <v>5.9507123894455702</v>
      </c>
      <c r="D504" s="1">
        <v>-1.31168080787426E-5</v>
      </c>
      <c r="E504">
        <v>4.7584436451736302E-2</v>
      </c>
      <c r="F504">
        <v>1.5707962414157299</v>
      </c>
      <c r="G504">
        <v>6174.5483731573704</v>
      </c>
      <c r="H504">
        <v>1.08632651273513</v>
      </c>
      <c r="I504">
        <v>9.4024859647747705E-2</v>
      </c>
      <c r="J504">
        <v>6189.2158045916703</v>
      </c>
      <c r="K504">
        <v>1.0939155174491499</v>
      </c>
      <c r="L504">
        <v>7.2931808624128999E-2</v>
      </c>
      <c r="M504">
        <v>6174.5349396971396</v>
      </c>
      <c r="N504">
        <v>1.0863234953740599</v>
      </c>
      <c r="O504">
        <v>9.3997563195147293E-2</v>
      </c>
      <c r="P504">
        <v>6189.1906633703902</v>
      </c>
      <c r="Q504">
        <v>1.09390805638683</v>
      </c>
      <c r="R504">
        <v>7.2898622424928103E-2</v>
      </c>
    </row>
    <row r="505" spans="1:18" x14ac:dyDescent="0.25">
      <c r="A505">
        <v>2.012</v>
      </c>
      <c r="B505">
        <v>5.0449039442814803</v>
      </c>
      <c r="C505">
        <v>5.9814004768817597</v>
      </c>
      <c r="D505" s="1">
        <v>-1.3161557592618901E-5</v>
      </c>
      <c r="E505">
        <v>4.7721788678202301E-2</v>
      </c>
      <c r="F505">
        <v>1.5707962846172301</v>
      </c>
      <c r="G505">
        <v>6160.7919846230898</v>
      </c>
      <c r="H505">
        <v>1.08334915335653</v>
      </c>
      <c r="I505">
        <v>5.0684254063563701E-2</v>
      </c>
      <c r="J505">
        <v>6174.0276832964601</v>
      </c>
      <c r="K505">
        <v>1.08859160876612</v>
      </c>
      <c r="L505">
        <v>5.5054763866761197E-2</v>
      </c>
      <c r="M505">
        <v>6160.76057015268</v>
      </c>
      <c r="N505">
        <v>1.08333905252414</v>
      </c>
      <c r="O505">
        <v>5.0661031562625497E-2</v>
      </c>
      <c r="P505">
        <v>6173.9820684668803</v>
      </c>
      <c r="Q505">
        <v>1.08857595529343</v>
      </c>
      <c r="R505">
        <v>5.5028360874737101E-2</v>
      </c>
    </row>
    <row r="506" spans="1:18" x14ac:dyDescent="0.25">
      <c r="A506">
        <v>2.016</v>
      </c>
      <c r="B506">
        <v>5.0857582699773003</v>
      </c>
      <c r="C506">
        <v>6.0113859528707598</v>
      </c>
      <c r="D506" s="1">
        <v>-1.3201876563806399E-5</v>
      </c>
      <c r="E506">
        <v>4.7852257340480299E-2</v>
      </c>
      <c r="F506">
        <v>1.57079635210483</v>
      </c>
      <c r="G506">
        <v>6145.1714139658498</v>
      </c>
      <c r="H506">
        <v>1.0747820215363499</v>
      </c>
      <c r="I506">
        <v>7.8653335982736799E-2</v>
      </c>
      <c r="J506">
        <v>6159.4854316441197</v>
      </c>
      <c r="K506">
        <v>1.0821827625407501</v>
      </c>
      <c r="L506">
        <v>5.6975206490070499E-2</v>
      </c>
      <c r="M506">
        <v>6145.1694361412101</v>
      </c>
      <c r="N506">
        <v>1.0747666291290101</v>
      </c>
      <c r="O506">
        <v>7.8868267338943907E-2</v>
      </c>
      <c r="P506">
        <v>6159.5247837745001</v>
      </c>
      <c r="Q506">
        <v>1.08219315733045</v>
      </c>
      <c r="R506">
        <v>5.7037646953138899E-2</v>
      </c>
    </row>
    <row r="507" spans="1:18" x14ac:dyDescent="0.25">
      <c r="A507">
        <v>2.02</v>
      </c>
      <c r="B507">
        <v>5.1268133425637599</v>
      </c>
      <c r="C507">
        <v>6.0407734980740297</v>
      </c>
      <c r="D507" s="1">
        <v>-1.3252666533229E-5</v>
      </c>
      <c r="E507">
        <v>4.7974998206915101E-2</v>
      </c>
      <c r="F507">
        <v>1.57079631639893</v>
      </c>
      <c r="G507">
        <v>6130.3720991349901</v>
      </c>
      <c r="H507">
        <v>1.07034462053473</v>
      </c>
      <c r="I507">
        <v>5.1710979043419397E-2</v>
      </c>
      <c r="J507">
        <v>6148.8120141727504</v>
      </c>
      <c r="K507">
        <v>1.0755192388628501</v>
      </c>
      <c r="L507">
        <v>8.4223403075457101E-2</v>
      </c>
      <c r="M507">
        <v>6130.3941847333999</v>
      </c>
      <c r="N507">
        <v>1.0703541029538099</v>
      </c>
      <c r="O507">
        <v>5.1696933757527701E-2</v>
      </c>
      <c r="P507">
        <v>6148.5499558026804</v>
      </c>
      <c r="Q507">
        <v>1.0755320285329799</v>
      </c>
      <c r="R507">
        <v>8.2601715597481404E-2</v>
      </c>
    </row>
    <row r="508" spans="1:18" x14ac:dyDescent="0.25">
      <c r="A508">
        <v>2.024</v>
      </c>
      <c r="B508">
        <v>5.1680653893008603</v>
      </c>
      <c r="C508">
        <v>6.0696273252845696</v>
      </c>
      <c r="D508" s="1">
        <v>-1.32787022982124E-5</v>
      </c>
      <c r="E508">
        <v>4.8090475364375801E-2</v>
      </c>
      <c r="F508">
        <v>1.57079658739147</v>
      </c>
      <c r="G508">
        <v>6114.4535040227101</v>
      </c>
      <c r="H508">
        <v>1.06335779840217</v>
      </c>
      <c r="I508">
        <v>5.6185242384705597E-2</v>
      </c>
      <c r="J508">
        <v>6138.4782680928001</v>
      </c>
      <c r="K508">
        <v>1.07270562904453</v>
      </c>
      <c r="L508">
        <v>5.7770557865795401E-2</v>
      </c>
      <c r="M508">
        <v>6115.2806327479302</v>
      </c>
      <c r="N508">
        <v>1.063562745387</v>
      </c>
      <c r="O508">
        <v>5.7710122591081499E-2</v>
      </c>
      <c r="P508">
        <v>6137.9301704848704</v>
      </c>
      <c r="Q508">
        <v>1.07250446858872</v>
      </c>
      <c r="R508">
        <v>5.7696697517889202E-2</v>
      </c>
    </row>
    <row r="509" spans="1:18" x14ac:dyDescent="0.25">
      <c r="A509">
        <v>2.028</v>
      </c>
      <c r="B509">
        <v>5.20951077078825</v>
      </c>
      <c r="C509">
        <v>6.0979278213813197</v>
      </c>
      <c r="D509" s="1">
        <v>-1.3167139732910101E-5</v>
      </c>
      <c r="E509">
        <v>4.8195295654611899E-2</v>
      </c>
      <c r="F509">
        <v>1.57079628932705</v>
      </c>
      <c r="G509">
        <v>6101.7617922920099</v>
      </c>
      <c r="H509">
        <v>1.0568212767587899</v>
      </c>
      <c r="I509">
        <v>7.2200465599568303E-2</v>
      </c>
      <c r="J509">
        <v>6123.3676217628599</v>
      </c>
      <c r="K509">
        <v>1.0664432231154399</v>
      </c>
      <c r="L509">
        <v>5.5598048525034097E-2</v>
      </c>
      <c r="M509">
        <v>6099.2925809907001</v>
      </c>
      <c r="N509">
        <v>1.05719973991376</v>
      </c>
      <c r="O509">
        <v>5.3277834212401697E-2</v>
      </c>
      <c r="P509">
        <v>6122.8645200875799</v>
      </c>
      <c r="Q509">
        <v>1.0662514474471001</v>
      </c>
      <c r="R509">
        <v>5.5660248397768099E-2</v>
      </c>
    </row>
    <row r="510" spans="1:18" x14ac:dyDescent="0.25">
      <c r="A510">
        <v>2.032</v>
      </c>
      <c r="B510">
        <v>5.2511455028874199</v>
      </c>
      <c r="C510">
        <v>6.1256924380670901</v>
      </c>
      <c r="D510" s="1">
        <v>-1.28090844977663E-5</v>
      </c>
      <c r="E510">
        <v>4.8288844504570501E-2</v>
      </c>
      <c r="F510">
        <v>1.5707963473409501</v>
      </c>
      <c r="G510">
        <v>6089.5884129776796</v>
      </c>
      <c r="H510">
        <v>1.0527558291225501</v>
      </c>
      <c r="I510">
        <v>5.5496951402654697E-2</v>
      </c>
      <c r="J510">
        <v>6111.7473412823801</v>
      </c>
      <c r="K510">
        <v>1.0612651609210899</v>
      </c>
      <c r="L510">
        <v>5.7144744947670599E-2</v>
      </c>
      <c r="M510">
        <v>6092.84492868486</v>
      </c>
      <c r="N510">
        <v>1.0538131065893499</v>
      </c>
      <c r="O510">
        <v>5.77591647469132E-2</v>
      </c>
      <c r="P510">
        <v>6111.8375592083003</v>
      </c>
      <c r="Q510">
        <v>1.06128288621349</v>
      </c>
      <c r="R510">
        <v>5.7405399713100297E-2</v>
      </c>
    </row>
    <row r="511" spans="1:18" x14ac:dyDescent="0.25">
      <c r="A511">
        <v>2.036</v>
      </c>
      <c r="B511">
        <v>5.2929663299793202</v>
      </c>
      <c r="C511">
        <v>6.1529618614024102</v>
      </c>
      <c r="D511" s="1">
        <v>-1.2215578418090399E-5</v>
      </c>
      <c r="E511">
        <v>4.8372189337654699E-2</v>
      </c>
      <c r="F511">
        <v>1.5707934487397599</v>
      </c>
      <c r="G511">
        <v>6078.5058128657702</v>
      </c>
      <c r="H511">
        <v>1.04778757322658</v>
      </c>
      <c r="I511">
        <v>5.81546351892826E-2</v>
      </c>
      <c r="J511">
        <v>6100.19893873397</v>
      </c>
      <c r="K511">
        <v>1.05598862042717</v>
      </c>
      <c r="L511">
        <v>6.0876634890436501E-2</v>
      </c>
      <c r="M511">
        <v>6078.6473057454205</v>
      </c>
      <c r="N511">
        <v>1.0480101447404699</v>
      </c>
      <c r="O511">
        <v>5.5621279172965901E-2</v>
      </c>
      <c r="P511">
        <v>6100.1141136156903</v>
      </c>
      <c r="Q511">
        <v>1.0554629848050801</v>
      </c>
      <c r="R511">
        <v>6.8117411824333202E-2</v>
      </c>
    </row>
    <row r="512" spans="1:18" x14ac:dyDescent="0.25">
      <c r="A512">
        <v>2.04</v>
      </c>
      <c r="B512">
        <v>5.3349696842203604</v>
      </c>
      <c r="C512">
        <v>6.1797516811127702</v>
      </c>
      <c r="D512" s="1">
        <v>-1.11152518719599E-5</v>
      </c>
      <c r="E512">
        <v>4.8445701914122598E-2</v>
      </c>
      <c r="F512">
        <v>1.57079193676595</v>
      </c>
      <c r="G512">
        <v>6070.1980411497698</v>
      </c>
      <c r="H512">
        <v>1.04246699919277</v>
      </c>
      <c r="I512">
        <v>8.1244227922801504E-2</v>
      </c>
      <c r="J512">
        <v>6087.5700769500299</v>
      </c>
      <c r="K512">
        <v>1.0508448106300601</v>
      </c>
      <c r="L512">
        <v>5.7172363129249802E-2</v>
      </c>
      <c r="M512">
        <v>6074.6869115364698</v>
      </c>
      <c r="N512">
        <v>1.0453233265330399</v>
      </c>
      <c r="O512">
        <v>6.3885435037164304E-2</v>
      </c>
      <c r="P512">
        <v>6088.8960732790101</v>
      </c>
      <c r="Q512">
        <v>1.0513039538789299</v>
      </c>
      <c r="R512">
        <v>5.7762027862341102E-2</v>
      </c>
    </row>
    <row r="513" spans="1:18" x14ac:dyDescent="0.25">
      <c r="A513">
        <v>2.044</v>
      </c>
      <c r="B513">
        <v>5.3771527425575396</v>
      </c>
      <c r="C513">
        <v>6.2061845884395801</v>
      </c>
      <c r="D513" s="1">
        <v>-9.3539349876073907E-6</v>
      </c>
      <c r="E513">
        <v>4.8509882543672798E-2</v>
      </c>
      <c r="F513">
        <v>1.57078977326111</v>
      </c>
      <c r="G513">
        <v>6062.5128038968596</v>
      </c>
      <c r="H513">
        <v>1.0405095460045499</v>
      </c>
      <c r="I513">
        <v>5.8990237186190897E-2</v>
      </c>
      <c r="J513">
        <v>6085.0771467909899</v>
      </c>
      <c r="K513">
        <v>1.0489559821377501</v>
      </c>
      <c r="L513">
        <v>6.1312027243902202E-2</v>
      </c>
      <c r="M513">
        <v>6062.8229557199802</v>
      </c>
      <c r="N513">
        <v>1.04077100071768</v>
      </c>
      <c r="O513">
        <v>5.66989456857332E-2</v>
      </c>
      <c r="P513">
        <v>6085.8830266559999</v>
      </c>
      <c r="Q513">
        <v>1.0482787155967199</v>
      </c>
      <c r="R513">
        <v>7.5684983184924295E-2</v>
      </c>
    </row>
    <row r="514" spans="1:18" x14ac:dyDescent="0.25">
      <c r="A514">
        <v>2.048</v>
      </c>
      <c r="B514">
        <v>5.41951335842713</v>
      </c>
      <c r="C514">
        <v>6.2323315498567302</v>
      </c>
      <c r="D514" s="1">
        <v>-6.6467488275853502E-6</v>
      </c>
      <c r="E514">
        <v>4.8565188016431199E-2</v>
      </c>
      <c r="F514">
        <v>1.5707849625877599</v>
      </c>
      <c r="G514">
        <v>6060.0551638801198</v>
      </c>
      <c r="H514">
        <v>1.0378771709700001</v>
      </c>
      <c r="I514">
        <v>7.4927401720158604E-2</v>
      </c>
      <c r="J514">
        <v>6075.39457436063</v>
      </c>
      <c r="K514">
        <v>1.0440828728542599</v>
      </c>
      <c r="L514">
        <v>7.0070579806584293E-2</v>
      </c>
      <c r="M514">
        <v>6060.5587619090002</v>
      </c>
      <c r="N514">
        <v>1.0390038752527799</v>
      </c>
      <c r="O514">
        <v>6.10568324203569E-2</v>
      </c>
      <c r="P514">
        <v>6076.8312366544296</v>
      </c>
      <c r="Q514">
        <v>1.04543952181538</v>
      </c>
      <c r="R514">
        <v>5.8291842037972399E-2</v>
      </c>
    </row>
    <row r="515" spans="1:18" x14ac:dyDescent="0.25">
      <c r="A515">
        <v>2.052</v>
      </c>
      <c r="B515">
        <v>5.4620495153561697</v>
      </c>
      <c r="C515">
        <v>6.2581722579149304</v>
      </c>
      <c r="D515" s="1">
        <v>-3.4547404586632401E-6</v>
      </c>
      <c r="E515">
        <v>4.8611483139675199E-2</v>
      </c>
      <c r="F515">
        <v>1.5707834094063799</v>
      </c>
      <c r="G515">
        <v>6052.2614389869996</v>
      </c>
      <c r="H515">
        <v>1.0354211255854899</v>
      </c>
      <c r="I515">
        <v>5.95873391557954E-2</v>
      </c>
      <c r="J515">
        <v>6065.77806987648</v>
      </c>
      <c r="K515">
        <v>1.0406393041150599</v>
      </c>
      <c r="L515">
        <v>5.8716884413980201E-2</v>
      </c>
      <c r="M515">
        <v>6053.1035579394502</v>
      </c>
      <c r="N515">
        <v>1.0344701518948001</v>
      </c>
      <c r="O515">
        <v>7.7789230392389996E-2</v>
      </c>
      <c r="P515">
        <v>6074.3479576379596</v>
      </c>
      <c r="Q515">
        <v>1.0426665909942401</v>
      </c>
      <c r="R515">
        <v>7.5677029622629302E-2</v>
      </c>
    </row>
    <row r="516" spans="1:18" x14ac:dyDescent="0.25">
      <c r="A516">
        <v>2.056</v>
      </c>
      <c r="B516">
        <v>5.5047590635294901</v>
      </c>
      <c r="C516">
        <v>6.2837196828530599</v>
      </c>
      <c r="D516" s="1">
        <v>-1.5038624712264399E-6</v>
      </c>
      <c r="E516">
        <v>4.8650206475906302E-2</v>
      </c>
      <c r="F516">
        <v>1.5707739207611</v>
      </c>
      <c r="G516">
        <v>6056.1424834972204</v>
      </c>
      <c r="H516">
        <v>1.03444753427354</v>
      </c>
      <c r="I516">
        <v>8.5670308991083396E-2</v>
      </c>
      <c r="J516">
        <v>6059.8216460151698</v>
      </c>
      <c r="K516">
        <v>1.03748165792153</v>
      </c>
      <c r="L516">
        <v>6.3162606814426606E-2</v>
      </c>
      <c r="M516">
        <v>6045.7663034003899</v>
      </c>
      <c r="N516">
        <v>1.03239420028322</v>
      </c>
      <c r="O516">
        <v>5.9624420729926998E-2</v>
      </c>
      <c r="P516">
        <v>6065.4320765779403</v>
      </c>
      <c r="Q516">
        <v>1.03992459734502</v>
      </c>
      <c r="R516">
        <v>5.7946410115830502E-2</v>
      </c>
    </row>
    <row r="517" spans="1:18" x14ac:dyDescent="0.25">
      <c r="A517">
        <v>2.06</v>
      </c>
      <c r="B517">
        <v>5.5476403052031102</v>
      </c>
      <c r="C517">
        <v>6.3090661950091702</v>
      </c>
      <c r="D517" s="1">
        <v>-1.1119268692468801E-6</v>
      </c>
      <c r="E517">
        <v>4.8681579558449997E-2</v>
      </c>
      <c r="F517">
        <v>1.57077657315094</v>
      </c>
      <c r="G517">
        <v>6050.2954221973796</v>
      </c>
      <c r="H517">
        <v>1.0334465506141</v>
      </c>
      <c r="I517">
        <v>5.9697310855920303E-2</v>
      </c>
      <c r="J517">
        <v>6049.9480585298597</v>
      </c>
      <c r="K517">
        <v>1.0334774474777999</v>
      </c>
      <c r="L517">
        <v>5.91139688940489E-2</v>
      </c>
      <c r="M517">
        <v>6047.5283302529097</v>
      </c>
      <c r="N517">
        <v>1.0317671259899399</v>
      </c>
      <c r="O517">
        <v>6.93794709104677E-2</v>
      </c>
      <c r="P517">
        <v>6058.9232911372401</v>
      </c>
      <c r="Q517">
        <v>1.0365775651064799</v>
      </c>
      <c r="R517">
        <v>6.2202724294152002E-2</v>
      </c>
    </row>
    <row r="518" spans="1:18" x14ac:dyDescent="0.25">
      <c r="A518">
        <v>2.0640000000000001</v>
      </c>
      <c r="B518">
        <v>5.5906918581130096</v>
      </c>
      <c r="C518">
        <v>6.3342033680744203</v>
      </c>
      <c r="D518" s="1">
        <v>-3.9379940785902203E-6</v>
      </c>
      <c r="E518">
        <v>4.8708839425009302E-2</v>
      </c>
      <c r="F518">
        <v>1.5707768745397099</v>
      </c>
      <c r="G518">
        <v>6040.0737288760602</v>
      </c>
      <c r="H518">
        <v>1.02911242686641</v>
      </c>
      <c r="I518">
        <v>5.89214096175893E-2</v>
      </c>
      <c r="J518">
        <v>6061.4006359034502</v>
      </c>
      <c r="K518">
        <v>1.03647740591658</v>
      </c>
      <c r="L518">
        <v>6.79923268858421E-2</v>
      </c>
      <c r="M518">
        <v>6039.3921756890104</v>
      </c>
      <c r="N518">
        <v>1.0287965088873301</v>
      </c>
      <c r="O518">
        <v>6.0029326776499498E-2</v>
      </c>
      <c r="P518">
        <v>6055.6699404453602</v>
      </c>
      <c r="Q518">
        <v>1.03231737054104</v>
      </c>
      <c r="R518">
        <v>9.7522235998578705E-2</v>
      </c>
    </row>
    <row r="519" spans="1:18" x14ac:dyDescent="0.25">
      <c r="A519">
        <v>2.0680000000000001</v>
      </c>
      <c r="B519">
        <v>5.6339123530108202</v>
      </c>
      <c r="C519">
        <v>6.3591538851092402</v>
      </c>
      <c r="D519" s="1">
        <v>-5.9510581942492397E-6</v>
      </c>
      <c r="E519">
        <v>4.8730190847762103E-2</v>
      </c>
      <c r="F519">
        <v>1.5707822600008099</v>
      </c>
      <c r="G519">
        <v>6039.1597719390102</v>
      </c>
      <c r="H519">
        <v>1.0276142710262099</v>
      </c>
      <c r="I519">
        <v>6.7152774491842496E-2</v>
      </c>
      <c r="J519">
        <v>6051.5897261103501</v>
      </c>
      <c r="K519">
        <v>1.0328951703997999</v>
      </c>
      <c r="L519">
        <v>5.8073341822414498E-2</v>
      </c>
      <c r="M519">
        <v>6034.3170563999201</v>
      </c>
      <c r="N519">
        <v>1.0261999131456501</v>
      </c>
      <c r="O519">
        <v>6.1862441650242003E-2</v>
      </c>
      <c r="P519">
        <v>6052.4257472946001</v>
      </c>
      <c r="Q519">
        <v>1.0329724300290799</v>
      </c>
      <c r="R519">
        <v>6.1343986708480902E-2</v>
      </c>
    </row>
    <row r="520" spans="1:18" x14ac:dyDescent="0.25">
      <c r="A520">
        <v>2.0720000000000001</v>
      </c>
      <c r="B520">
        <v>5.6773003913693803</v>
      </c>
      <c r="C520">
        <v>6.3838322123459603</v>
      </c>
      <c r="D520" s="1">
        <v>-8.0239690845495802E-6</v>
      </c>
      <c r="E520">
        <v>4.8743633170185E-2</v>
      </c>
      <c r="F520">
        <v>1.5707865372605101</v>
      </c>
      <c r="G520">
        <v>6031.4435975525103</v>
      </c>
      <c r="H520">
        <v>1.0246261184557399</v>
      </c>
      <c r="I520">
        <v>6.0591842785413803E-2</v>
      </c>
      <c r="J520">
        <v>6044.2204174890503</v>
      </c>
      <c r="K520">
        <v>1.02934660216274</v>
      </c>
      <c r="L520">
        <v>6.1106420494555697E-2</v>
      </c>
      <c r="M520">
        <v>6030.20382752778</v>
      </c>
      <c r="N520">
        <v>1.02363051706417</v>
      </c>
      <c r="O520">
        <v>6.8629680867568696E-2</v>
      </c>
      <c r="P520">
        <v>6042.1045272022202</v>
      </c>
      <c r="Q520">
        <v>1.0287408403248699</v>
      </c>
      <c r="R520">
        <v>5.8386436367877201E-2</v>
      </c>
    </row>
    <row r="521" spans="1:18" x14ac:dyDescent="0.25">
      <c r="A521">
        <v>2.0760000000000001</v>
      </c>
      <c r="B521">
        <v>5.72085379410077</v>
      </c>
      <c r="C521">
        <v>6.4082075598829</v>
      </c>
      <c r="D521" s="1">
        <v>-1.0995636050132499E-5</v>
      </c>
      <c r="E521">
        <v>4.8750609343468601E-2</v>
      </c>
      <c r="F521">
        <v>1.5707883786769701</v>
      </c>
      <c r="G521">
        <v>6026.1745064028601</v>
      </c>
      <c r="H521">
        <v>1.0219051934388801</v>
      </c>
      <c r="I521">
        <v>6.3431267501299807E-2</v>
      </c>
      <c r="J521">
        <v>6036.0904381427699</v>
      </c>
      <c r="K521">
        <v>1.0252506029964901</v>
      </c>
      <c r="L521">
        <v>6.8230830309686394E-2</v>
      </c>
      <c r="M521">
        <v>6023.8094968843498</v>
      </c>
      <c r="N521">
        <v>1.02115116388573</v>
      </c>
      <c r="O521">
        <v>6.1935336560224402E-2</v>
      </c>
      <c r="P521">
        <v>6036.7802554659302</v>
      </c>
      <c r="Q521">
        <v>1.0260179163422101</v>
      </c>
      <c r="R521">
        <v>6.0560227305069499E-2</v>
      </c>
    </row>
    <row r="522" spans="1:18" x14ac:dyDescent="0.25">
      <c r="A522">
        <v>2.08</v>
      </c>
      <c r="B522">
        <v>5.7645705642511302</v>
      </c>
      <c r="C522">
        <v>6.4322778921971704</v>
      </c>
      <c r="D522" s="1">
        <v>-1.44447985062102E-5</v>
      </c>
      <c r="E522">
        <v>4.8752131028828603E-2</v>
      </c>
      <c r="F522">
        <v>1.5707900470088501</v>
      </c>
      <c r="G522">
        <v>6018.6724378603003</v>
      </c>
      <c r="H522">
        <v>1.0187157215757801</v>
      </c>
      <c r="I522">
        <v>6.1269800073056803E-2</v>
      </c>
      <c r="J522">
        <v>6028.1563852993104</v>
      </c>
      <c r="K522">
        <v>1.02230243312401</v>
      </c>
      <c r="L522">
        <v>5.9893964033330603E-2</v>
      </c>
      <c r="M522">
        <v>6016.7791517512896</v>
      </c>
      <c r="N522">
        <v>1.01796835008348</v>
      </c>
      <c r="O522">
        <v>6.22574683627099E-2</v>
      </c>
      <c r="P522">
        <v>6028.6999536752601</v>
      </c>
      <c r="Q522">
        <v>1.0219848072259501</v>
      </c>
      <c r="R522">
        <v>6.7224240137770203E-2</v>
      </c>
    </row>
    <row r="523" spans="1:18" x14ac:dyDescent="0.25">
      <c r="A523">
        <v>2.0840000000000001</v>
      </c>
      <c r="B523">
        <v>5.8084484999635597</v>
      </c>
      <c r="C523">
        <v>6.4560376053694402</v>
      </c>
      <c r="D523" s="1">
        <v>-1.8417909363674799E-5</v>
      </c>
      <c r="E523">
        <v>4.8748759233347497E-2</v>
      </c>
      <c r="F523">
        <v>1.57079086059951</v>
      </c>
      <c r="G523">
        <v>6013.5231375534204</v>
      </c>
      <c r="H523">
        <v>1.0161629381261701</v>
      </c>
      <c r="I523">
        <v>6.2571277661009506E-2</v>
      </c>
      <c r="J523">
        <v>6022.8607520798496</v>
      </c>
      <c r="K523">
        <v>1.0193045619480601</v>
      </c>
      <c r="L523">
        <v>6.6627435329091295E-2</v>
      </c>
      <c r="M523">
        <v>6013.1899451470299</v>
      </c>
      <c r="N523">
        <v>1.01598745182645</v>
      </c>
      <c r="O523">
        <v>6.3596057231163294E-2</v>
      </c>
      <c r="P523">
        <v>6020.8541567147604</v>
      </c>
      <c r="Q523">
        <v>1.01901636535551</v>
      </c>
      <c r="R523">
        <v>5.98351661793428E-2</v>
      </c>
    </row>
    <row r="524" spans="1:18" x14ac:dyDescent="0.25">
      <c r="A524">
        <v>2.0880000000000001</v>
      </c>
      <c r="B524">
        <v>5.8524857051049803</v>
      </c>
      <c r="C524">
        <v>6.4795382088057103</v>
      </c>
      <c r="D524" s="1">
        <v>-2.25575472204192E-5</v>
      </c>
      <c r="E524">
        <v>4.8741396467267398E-2</v>
      </c>
      <c r="F524">
        <v>1.5707926765940701</v>
      </c>
      <c r="G524">
        <v>6006.9730529960698</v>
      </c>
      <c r="H524">
        <v>1.0131989346046599</v>
      </c>
      <c r="I524">
        <v>6.2532190425716103E-2</v>
      </c>
      <c r="J524">
        <v>6015.4492468308299</v>
      </c>
      <c r="K524">
        <v>1.01643237228409</v>
      </c>
      <c r="L524">
        <v>6.0330756603687703E-2</v>
      </c>
      <c r="M524">
        <v>6008.1594272914899</v>
      </c>
      <c r="N524">
        <v>1.01318176539959</v>
      </c>
      <c r="O524">
        <v>6.9352535390081002E-2</v>
      </c>
      <c r="P524">
        <v>6016.1590340130897</v>
      </c>
      <c r="Q524">
        <v>1.01647969966594</v>
      </c>
      <c r="R524">
        <v>6.3210960411407197E-2</v>
      </c>
    </row>
    <row r="525" spans="1:18" x14ac:dyDescent="0.25">
      <c r="A525">
        <v>2.0920000000000001</v>
      </c>
      <c r="B525">
        <v>5.8966803681083704</v>
      </c>
      <c r="C525">
        <v>6.5027773402145499</v>
      </c>
      <c r="D525" s="1">
        <v>-2.6608671057010598E-5</v>
      </c>
      <c r="E525">
        <v>4.87302047355666E-2</v>
      </c>
      <c r="F525">
        <v>1.57079151510229</v>
      </c>
      <c r="G525">
        <v>6005.8818914377898</v>
      </c>
      <c r="H525">
        <v>1.0119357433712901</v>
      </c>
      <c r="I525">
        <v>6.6943806982824497E-2</v>
      </c>
      <c r="J525">
        <v>6008.6589615686798</v>
      </c>
      <c r="K525">
        <v>1.0132840354641801</v>
      </c>
      <c r="L525">
        <v>6.1573503785222999E-2</v>
      </c>
      <c r="M525">
        <v>6003.23965577747</v>
      </c>
      <c r="N525">
        <v>1.01123876417164</v>
      </c>
      <c r="O525">
        <v>6.3233647265138596E-2</v>
      </c>
      <c r="P525">
        <v>6008.3007503046101</v>
      </c>
      <c r="Q525">
        <v>1.01323931925993</v>
      </c>
      <c r="R525">
        <v>6.0084450754754298E-2</v>
      </c>
    </row>
    <row r="526" spans="1:18" x14ac:dyDescent="0.25">
      <c r="A526">
        <v>2.0960000000000001</v>
      </c>
      <c r="B526">
        <v>5.9410308270059797</v>
      </c>
      <c r="C526">
        <v>6.52579404654026</v>
      </c>
      <c r="D526" s="1">
        <v>-3.0789613722657702E-5</v>
      </c>
      <c r="E526">
        <v>4.8716297487882497E-2</v>
      </c>
      <c r="F526">
        <v>1.5707920795356001</v>
      </c>
      <c r="G526">
        <v>6000.4384548354501</v>
      </c>
      <c r="H526">
        <v>1.0096728968308599</v>
      </c>
      <c r="I526">
        <v>6.2735690004613306E-2</v>
      </c>
      <c r="J526">
        <v>6001.4430471516198</v>
      </c>
      <c r="K526">
        <v>1.01008669735023</v>
      </c>
      <c r="L526">
        <v>6.1470491831301897E-2</v>
      </c>
      <c r="M526">
        <v>6000.0956341247102</v>
      </c>
      <c r="N526">
        <v>1.00939761825136</v>
      </c>
      <c r="O526">
        <v>6.5203748145652704E-2</v>
      </c>
      <c r="P526">
        <v>6006.76184057111</v>
      </c>
      <c r="Q526">
        <v>1.0119111455710901</v>
      </c>
      <c r="R526">
        <v>6.2953749183967206E-2</v>
      </c>
    </row>
    <row r="527" spans="1:18" x14ac:dyDescent="0.25">
      <c r="A527">
        <v>2.1</v>
      </c>
      <c r="B527">
        <v>5.9855356182280204</v>
      </c>
      <c r="C527">
        <v>6.54859957436312</v>
      </c>
      <c r="D527" s="1">
        <v>-3.62261337339985E-5</v>
      </c>
      <c r="E527">
        <v>4.8700481545666599E-2</v>
      </c>
      <c r="F527">
        <v>1.57078934884857</v>
      </c>
      <c r="G527">
        <v>5995.5445781772196</v>
      </c>
      <c r="H527">
        <v>1.00729757903787</v>
      </c>
      <c r="I527">
        <v>6.32202830544389E-2</v>
      </c>
      <c r="J527">
        <v>6000.6872698711704</v>
      </c>
      <c r="K527">
        <v>1.0090734368672101</v>
      </c>
      <c r="L527">
        <v>6.4067795674552494E-2</v>
      </c>
      <c r="M527">
        <v>5995.8639993430197</v>
      </c>
      <c r="N527">
        <v>1.0070809263143601</v>
      </c>
      <c r="O527">
        <v>6.8413926541554801E-2</v>
      </c>
      <c r="P527">
        <v>5999.9292035113704</v>
      </c>
      <c r="Q527">
        <v>1.00878475090682</v>
      </c>
      <c r="R527">
        <v>6.39159015319858E-2</v>
      </c>
    </row>
    <row r="528" spans="1:18" x14ac:dyDescent="0.25">
      <c r="A528">
        <v>2.1040000000000001</v>
      </c>
      <c r="B528">
        <v>6.03019325218599</v>
      </c>
      <c r="C528">
        <v>6.5711804123931499</v>
      </c>
      <c r="D528" s="1">
        <v>-4.1841125286476297E-5</v>
      </c>
      <c r="E528">
        <v>4.8682651024606401E-2</v>
      </c>
      <c r="F528">
        <v>1.5707896804496599</v>
      </c>
      <c r="G528">
        <v>5990.5205229754602</v>
      </c>
      <c r="H528">
        <v>1.0048908563728001</v>
      </c>
      <c r="I528">
        <v>6.36183634452573E-2</v>
      </c>
      <c r="J528">
        <v>5994.2931293230904</v>
      </c>
      <c r="K528">
        <v>1.00635409109805</v>
      </c>
      <c r="L528">
        <v>6.1573925105186403E-2</v>
      </c>
      <c r="M528">
        <v>5991.7189287276897</v>
      </c>
      <c r="N528">
        <v>1.0053206942397499</v>
      </c>
      <c r="O528">
        <v>6.4029273392650202E-2</v>
      </c>
      <c r="P528">
        <v>5993.2941074822802</v>
      </c>
      <c r="Q528">
        <v>1.0059920138229399</v>
      </c>
      <c r="R528">
        <v>6.1232646289056503E-2</v>
      </c>
    </row>
    <row r="529" spans="1:18" x14ac:dyDescent="0.25">
      <c r="A529">
        <v>2.1080000000000001</v>
      </c>
      <c r="B529">
        <v>6.0750020929334498</v>
      </c>
      <c r="C529">
        <v>6.5935154579651503</v>
      </c>
      <c r="D529" s="1">
        <v>-4.7096712227471103E-5</v>
      </c>
      <c r="E529">
        <v>4.86632597049012E-2</v>
      </c>
      <c r="F529">
        <v>1.57078906935164</v>
      </c>
      <c r="G529">
        <v>5986.9007500444604</v>
      </c>
      <c r="H529">
        <v>1.00295472257662</v>
      </c>
      <c r="I529">
        <v>6.4721347715002597E-2</v>
      </c>
      <c r="J529">
        <v>5988.5610434156997</v>
      </c>
      <c r="K529">
        <v>1.0036224355777501</v>
      </c>
      <c r="L529">
        <v>6.2951434269786194E-2</v>
      </c>
      <c r="M529">
        <v>5986.9071022196003</v>
      </c>
      <c r="N529">
        <v>1.00304392445443</v>
      </c>
      <c r="O529">
        <v>6.3736252658188705E-2</v>
      </c>
      <c r="P529">
        <v>5988.3522821021197</v>
      </c>
      <c r="Q529">
        <v>1.0035816533071</v>
      </c>
      <c r="R529">
        <v>6.2149770054767302E-2</v>
      </c>
    </row>
    <row r="530" spans="1:18" x14ac:dyDescent="0.25">
      <c r="A530">
        <v>2.1120000000000001</v>
      </c>
      <c r="B530">
        <v>6.1199605663276699</v>
      </c>
      <c r="C530">
        <v>6.6156356976507</v>
      </c>
      <c r="D530" s="1">
        <v>-5.2128402066342201E-5</v>
      </c>
      <c r="E530">
        <v>4.8643004348251799E-2</v>
      </c>
      <c r="F530">
        <v>1.5707880379897099</v>
      </c>
      <c r="G530">
        <v>5983.2514032785402</v>
      </c>
      <c r="H530">
        <v>1.00083672820734</v>
      </c>
      <c r="I530">
        <v>6.8402670345328195E-2</v>
      </c>
      <c r="J530">
        <v>5985.9197930730897</v>
      </c>
      <c r="K530">
        <v>1.0010329293473199</v>
      </c>
      <c r="L530">
        <v>7.88542714035953E-2</v>
      </c>
      <c r="M530">
        <v>5985.8882162277496</v>
      </c>
      <c r="N530">
        <v>1.0020295684568601</v>
      </c>
      <c r="O530">
        <v>6.5260385829963602E-2</v>
      </c>
      <c r="P530">
        <v>5984.2244363190803</v>
      </c>
      <c r="Q530">
        <v>1.00131055351781</v>
      </c>
      <c r="R530">
        <v>6.55019221937298E-2</v>
      </c>
    </row>
    <row r="531" spans="1:18" x14ac:dyDescent="0.25">
      <c r="A531">
        <v>2.1160000000000001</v>
      </c>
      <c r="B531">
        <v>6.1650673616505802</v>
      </c>
      <c r="C531">
        <v>6.6376013961807896</v>
      </c>
      <c r="D531" s="1">
        <v>-5.6549763510793499E-5</v>
      </c>
      <c r="E531">
        <v>4.8622738732216397E-2</v>
      </c>
      <c r="F531">
        <v>1.57078729825083</v>
      </c>
      <c r="G531">
        <v>5979.7096707028304</v>
      </c>
      <c r="H531">
        <v>0.99929479713347902</v>
      </c>
      <c r="I531">
        <v>6.4323095091219404E-2</v>
      </c>
      <c r="J531">
        <v>5983.4353059090399</v>
      </c>
      <c r="K531">
        <v>1.0006348908032701</v>
      </c>
      <c r="L531">
        <v>6.3594343975997197E-2</v>
      </c>
      <c r="M531">
        <v>5982.9597200506396</v>
      </c>
      <c r="N531">
        <v>0.99997662264670595</v>
      </c>
      <c r="O531">
        <v>7.1850171833156701E-2</v>
      </c>
      <c r="P531">
        <v>5979.1115623938103</v>
      </c>
      <c r="Q531">
        <v>0.99911388446258698</v>
      </c>
      <c r="R531">
        <v>6.2632293995073501E-2</v>
      </c>
    </row>
    <row r="532" spans="1:18" x14ac:dyDescent="0.25">
      <c r="A532">
        <v>2.12</v>
      </c>
      <c r="B532">
        <v>6.2103214056206699</v>
      </c>
      <c r="C532">
        <v>6.6593962882317399</v>
      </c>
      <c r="D532" s="1">
        <v>-5.9687746289332903E-5</v>
      </c>
      <c r="E532">
        <v>4.86022936055822E-2</v>
      </c>
      <c r="F532">
        <v>1.5707868138544401</v>
      </c>
      <c r="G532">
        <v>5979.1845745712299</v>
      </c>
      <c r="H532">
        <v>0.99813056046360304</v>
      </c>
      <c r="I532">
        <v>7.0850171454459807E-2</v>
      </c>
      <c r="J532">
        <v>5980.8015001724998</v>
      </c>
      <c r="K532">
        <v>0.99821029477821699</v>
      </c>
      <c r="L532">
        <v>7.7251462240061297E-2</v>
      </c>
      <c r="M532">
        <v>5980.0450664254404</v>
      </c>
      <c r="N532">
        <v>0.99889524956719</v>
      </c>
      <c r="O532">
        <v>6.4364101137442203E-2</v>
      </c>
      <c r="P532">
        <v>5977.9085256091703</v>
      </c>
      <c r="Q532">
        <v>0.99803411786793905</v>
      </c>
      <c r="R532">
        <v>6.4314110940720398E-2</v>
      </c>
    </row>
    <row r="533" spans="1:18" x14ac:dyDescent="0.25">
      <c r="A533">
        <v>2.1240000000000001</v>
      </c>
      <c r="B533">
        <v>6.2557216932456097</v>
      </c>
      <c r="C533">
        <v>6.6810689243186898</v>
      </c>
      <c r="D533" s="1">
        <v>-6.1550584314335407E-5</v>
      </c>
      <c r="E533">
        <v>4.8581938768754801E-2</v>
      </c>
      <c r="F533">
        <v>1.5707890858286799</v>
      </c>
      <c r="G533">
        <v>5976.4325780381096</v>
      </c>
      <c r="H533">
        <v>0.99703235593692896</v>
      </c>
      <c r="I533">
        <v>6.4591564244733099E-2</v>
      </c>
      <c r="J533">
        <v>5978.2168631428904</v>
      </c>
      <c r="K533">
        <v>0.99768179249645805</v>
      </c>
      <c r="L533">
        <v>6.3505474616648294E-2</v>
      </c>
      <c r="M533">
        <v>5981.7498709102301</v>
      </c>
      <c r="N533">
        <v>0.99826040241089298</v>
      </c>
      <c r="O533">
        <v>7.4978107172878505E-2</v>
      </c>
      <c r="P533">
        <v>5976.5987294216502</v>
      </c>
      <c r="Q533">
        <v>0.99586558714127904</v>
      </c>
      <c r="R533">
        <v>8.1407051449306794E-2</v>
      </c>
    </row>
    <row r="534" spans="1:18" x14ac:dyDescent="0.25">
      <c r="A534">
        <v>2.1280000000000001</v>
      </c>
      <c r="B534">
        <v>6.3012674699701803</v>
      </c>
      <c r="C534">
        <v>6.7026525153894196</v>
      </c>
      <c r="D534" s="1">
        <v>-6.2517392100936502E-5</v>
      </c>
      <c r="E534">
        <v>4.8562058897822002E-2</v>
      </c>
      <c r="F534">
        <v>1.5707849763119499</v>
      </c>
      <c r="G534">
        <v>5973.97430041186</v>
      </c>
      <c r="H534">
        <v>0.99553223985773598</v>
      </c>
      <c r="I534">
        <v>6.5821005592686499E-2</v>
      </c>
      <c r="J534">
        <v>5980.3917349911799</v>
      </c>
      <c r="K534">
        <v>0.99708318734569101</v>
      </c>
      <c r="L534">
        <v>7.6136885813996205E-2</v>
      </c>
      <c r="M534">
        <v>5979.3684511785495</v>
      </c>
      <c r="N534">
        <v>0.99760669180593697</v>
      </c>
      <c r="O534">
        <v>6.4123862978495705E-2</v>
      </c>
      <c r="P534">
        <v>5975.2581197358204</v>
      </c>
      <c r="Q534">
        <v>0.99602814556073005</v>
      </c>
      <c r="R534">
        <v>6.42885465751383E-2</v>
      </c>
    </row>
    <row r="535" spans="1:18" x14ac:dyDescent="0.25">
      <c r="A535">
        <v>2.1320000000000001</v>
      </c>
      <c r="B535">
        <v>6.3469581633648797</v>
      </c>
      <c r="C535">
        <v>6.7241408903361704</v>
      </c>
      <c r="D535" s="1">
        <v>-6.1642410669310993E-5</v>
      </c>
      <c r="E535">
        <v>4.8542647174090202E-2</v>
      </c>
      <c r="F535">
        <v>1.5707849117782899</v>
      </c>
      <c r="G535">
        <v>5971.4537864877302</v>
      </c>
      <c r="H535">
        <v>0.99399807114142502</v>
      </c>
      <c r="I535">
        <v>6.8346485361924003E-2</v>
      </c>
      <c r="J535">
        <v>5977.7404916917503</v>
      </c>
      <c r="K535">
        <v>0.99651358592483696</v>
      </c>
      <c r="L535">
        <v>6.3320132326138007E-2</v>
      </c>
      <c r="M535">
        <v>5979.3761914001298</v>
      </c>
      <c r="N535">
        <v>0.99658545562257494</v>
      </c>
      <c r="O535">
        <v>7.1852950278882E-2</v>
      </c>
      <c r="P535">
        <v>5972.6199219375803</v>
      </c>
      <c r="Q535">
        <v>0.99445658035349205</v>
      </c>
      <c r="R535">
        <v>6.6818259100598507E-2</v>
      </c>
    </row>
    <row r="536" spans="1:18" x14ac:dyDescent="0.25">
      <c r="A536">
        <v>2.1360000000000001</v>
      </c>
      <c r="B536">
        <v>6.39279301237206</v>
      </c>
      <c r="C536">
        <v>6.7455165856335801</v>
      </c>
      <c r="D536" s="1">
        <v>-5.8331884511012903E-5</v>
      </c>
      <c r="E536">
        <v>4.8522911836611102E-2</v>
      </c>
      <c r="F536">
        <v>1.57078182458973</v>
      </c>
      <c r="G536">
        <v>5969.1376291945699</v>
      </c>
      <c r="H536">
        <v>0.99293514662896099</v>
      </c>
      <c r="I536">
        <v>6.5788138150474795E-2</v>
      </c>
      <c r="J536">
        <v>5975.3065442211</v>
      </c>
      <c r="K536">
        <v>0.99429581799479805</v>
      </c>
      <c r="L536">
        <v>7.7186565368341398E-2</v>
      </c>
      <c r="M536">
        <v>5976.4180849576196</v>
      </c>
      <c r="N536">
        <v>0.99564483698074202</v>
      </c>
      <c r="O536">
        <v>6.3909074185248396E-2</v>
      </c>
      <c r="P536">
        <v>5968.9509459927804</v>
      </c>
      <c r="Q536">
        <v>0.99293974933438101</v>
      </c>
      <c r="R536">
        <v>6.3839381137926907E-2</v>
      </c>
    </row>
    <row r="537" spans="1:18" x14ac:dyDescent="0.25">
      <c r="A537">
        <v>2.14</v>
      </c>
      <c r="B537">
        <v>6.4387711160715</v>
      </c>
      <c r="C537">
        <v>6.76675245214226</v>
      </c>
      <c r="D537" s="1">
        <v>-5.21715842543893E-5</v>
      </c>
      <c r="E537">
        <v>4.8503647646395101E-2</v>
      </c>
      <c r="F537">
        <v>1.57078067383903</v>
      </c>
      <c r="G537">
        <v>5966.5365407222998</v>
      </c>
      <c r="H537">
        <v>0.99160989760439999</v>
      </c>
      <c r="I537">
        <v>6.5672974193204003E-2</v>
      </c>
      <c r="J537">
        <v>5972.9627572856998</v>
      </c>
      <c r="K537">
        <v>0.993965895647279</v>
      </c>
      <c r="L537">
        <v>6.3486741913678896E-2</v>
      </c>
      <c r="M537">
        <v>5973.4964994531601</v>
      </c>
      <c r="N537">
        <v>0.99402763808406902</v>
      </c>
      <c r="O537">
        <v>6.6280579160303596E-2</v>
      </c>
      <c r="P537">
        <v>5967.4393158225803</v>
      </c>
      <c r="Q537">
        <v>0.99184597941986996</v>
      </c>
      <c r="R537">
        <v>6.6075431501691803E-2</v>
      </c>
    </row>
    <row r="538" spans="1:18" x14ac:dyDescent="0.25">
      <c r="A538">
        <v>2.1440000000000001</v>
      </c>
      <c r="B538">
        <v>6.4848916516136699</v>
      </c>
      <c r="C538">
        <v>6.78786628706911</v>
      </c>
      <c r="D538" s="1">
        <v>-4.3178093341840698E-5</v>
      </c>
      <c r="E538">
        <v>4.8484460283945902E-2</v>
      </c>
      <c r="F538">
        <v>1.5707796378486201</v>
      </c>
      <c r="G538">
        <v>5966.1197568717998</v>
      </c>
      <c r="H538">
        <v>0.99099273402246202</v>
      </c>
      <c r="I538">
        <v>6.6646502196894997E-2</v>
      </c>
      <c r="J538">
        <v>5968.0171121480398</v>
      </c>
      <c r="K538">
        <v>0.99185633807354601</v>
      </c>
      <c r="L538">
        <v>6.25131643570421E-2</v>
      </c>
      <c r="M538">
        <v>5969.7196159002197</v>
      </c>
      <c r="N538">
        <v>0.99243727295185402</v>
      </c>
      <c r="O538">
        <v>6.3771168758199603E-2</v>
      </c>
      <c r="P538">
        <v>5964.19679646239</v>
      </c>
      <c r="Q538">
        <v>0.99039775733374502</v>
      </c>
      <c r="R538">
        <v>6.4434157530050107E-2</v>
      </c>
    </row>
    <row r="539" spans="1:18" x14ac:dyDescent="0.25">
      <c r="A539">
        <v>2.1480000000000001</v>
      </c>
      <c r="B539">
        <v>6.5311536562869597</v>
      </c>
      <c r="C539">
        <v>6.8088444623017503</v>
      </c>
      <c r="D539" s="1">
        <v>-3.1999830824359502E-5</v>
      </c>
      <c r="E539">
        <v>4.8465730622521297E-2</v>
      </c>
      <c r="F539">
        <v>1.5707803757930301</v>
      </c>
      <c r="G539">
        <v>5963.7947353947402</v>
      </c>
      <c r="H539">
        <v>0.98983045492503796</v>
      </c>
      <c r="I539">
        <v>6.5628199805591897E-2</v>
      </c>
      <c r="J539">
        <v>5967.4364251229999</v>
      </c>
      <c r="K539">
        <v>0.99111933618466297</v>
      </c>
      <c r="L539">
        <v>6.4359734005885696E-2</v>
      </c>
      <c r="M539">
        <v>5967.0577126632897</v>
      </c>
      <c r="N539">
        <v>0.99100189885518997</v>
      </c>
      <c r="O539">
        <v>6.4940495944930801E-2</v>
      </c>
      <c r="P539">
        <v>5962.3611848595301</v>
      </c>
      <c r="Q539">
        <v>0.98929163957649502</v>
      </c>
      <c r="R539">
        <v>6.5206327904545197E-2</v>
      </c>
    </row>
    <row r="540" spans="1:18" x14ac:dyDescent="0.25">
      <c r="A540">
        <v>2.1520000000000001</v>
      </c>
      <c r="B540">
        <v>6.5775563169918296</v>
      </c>
      <c r="C540">
        <v>6.8296986293676598</v>
      </c>
      <c r="D540" s="1">
        <v>-1.9008396149072501E-5</v>
      </c>
      <c r="E540">
        <v>4.8447393928246298E-2</v>
      </c>
      <c r="F540">
        <v>1.5707821286144199</v>
      </c>
      <c r="G540">
        <v>5961.9691990813099</v>
      </c>
      <c r="H540">
        <v>0.98875819869456705</v>
      </c>
      <c r="I540">
        <v>6.5965460049962302E-2</v>
      </c>
      <c r="J540">
        <v>5962.9962154331997</v>
      </c>
      <c r="K540">
        <v>0.989238024476366</v>
      </c>
      <c r="L540">
        <v>6.28070073751191E-2</v>
      </c>
      <c r="M540">
        <v>5963.54697534562</v>
      </c>
      <c r="N540">
        <v>0.98939651324252498</v>
      </c>
      <c r="O540">
        <v>6.4192503116305505E-2</v>
      </c>
      <c r="P540">
        <v>5960.5371616729299</v>
      </c>
      <c r="Q540">
        <v>0.98787014657907501</v>
      </c>
      <c r="R540">
        <v>7.0775774482321002E-2</v>
      </c>
    </row>
    <row r="541" spans="1:18" x14ac:dyDescent="0.25">
      <c r="A541">
        <v>2.1560000000000001</v>
      </c>
      <c r="B541">
        <v>6.6240986775256898</v>
      </c>
      <c r="C541">
        <v>6.85042138543721</v>
      </c>
      <c r="D541" s="1">
        <v>-4.6896022199311997E-6</v>
      </c>
      <c r="E541">
        <v>4.84295393375151E-2</v>
      </c>
      <c r="F541">
        <v>1.5707827836714601</v>
      </c>
      <c r="G541">
        <v>5960.2788855786102</v>
      </c>
      <c r="H541">
        <v>0.98770212456816797</v>
      </c>
      <c r="I541">
        <v>6.6804425326256606E-2</v>
      </c>
      <c r="J541">
        <v>5960.13727263287</v>
      </c>
      <c r="K541">
        <v>0.987759625911654</v>
      </c>
      <c r="L541">
        <v>6.3719047418917402E-2</v>
      </c>
      <c r="M541">
        <v>5961.3648820595699</v>
      </c>
      <c r="N541">
        <v>0.98818175174731904</v>
      </c>
      <c r="O541">
        <v>6.4740539083595505E-2</v>
      </c>
      <c r="P541">
        <v>5958.7777305028103</v>
      </c>
      <c r="Q541">
        <v>0.98721498041482902</v>
      </c>
      <c r="R541">
        <v>6.5302948303271005E-2</v>
      </c>
    </row>
    <row r="542" spans="1:18" x14ac:dyDescent="0.25">
      <c r="A542">
        <v>2.16</v>
      </c>
      <c r="B542">
        <v>6.6707799215370098</v>
      </c>
      <c r="C542">
        <v>6.8710193545333604</v>
      </c>
      <c r="D542" s="1">
        <v>1.0348725644958601E-5</v>
      </c>
      <c r="E542">
        <v>4.8412216007744098E-2</v>
      </c>
      <c r="F542">
        <v>1.5707829037124701</v>
      </c>
      <c r="G542">
        <v>5958.3298423820197</v>
      </c>
      <c r="H542">
        <v>0.986670576378052</v>
      </c>
      <c r="I542">
        <v>6.59325033703487E-2</v>
      </c>
      <c r="J542">
        <v>5957.2626550868499</v>
      </c>
      <c r="K542">
        <v>0.98622919010547305</v>
      </c>
      <c r="L542">
        <v>6.5390151918823899E-2</v>
      </c>
      <c r="M542">
        <v>5958.8793252309497</v>
      </c>
      <c r="N542">
        <v>0.98665931874850998</v>
      </c>
      <c r="O542">
        <v>6.8317918292983004E-2</v>
      </c>
      <c r="P542">
        <v>5956.5317719412897</v>
      </c>
      <c r="Q542">
        <v>0.98586665137795004</v>
      </c>
      <c r="R542">
        <v>6.7615015465990205E-2</v>
      </c>
    </row>
    <row r="543" spans="1:18" x14ac:dyDescent="0.25">
      <c r="A543">
        <v>2.1640000000000001</v>
      </c>
      <c r="B543">
        <v>6.71759917088115</v>
      </c>
      <c r="C543">
        <v>6.8914980587006101</v>
      </c>
      <c r="D543" s="1">
        <v>2.5669223506129099E-5</v>
      </c>
      <c r="E543">
        <v>4.8395658487368202E-2</v>
      </c>
      <c r="F543">
        <v>1.5707828513450099</v>
      </c>
      <c r="G543">
        <v>5957.4738827180199</v>
      </c>
      <c r="H543">
        <v>0.98582640816913303</v>
      </c>
      <c r="I543">
        <v>6.8093737808674601E-2</v>
      </c>
      <c r="J543">
        <v>5953.9397611352397</v>
      </c>
      <c r="K543">
        <v>0.98475373342287198</v>
      </c>
      <c r="L543">
        <v>6.3924186025279398E-2</v>
      </c>
      <c r="M543">
        <v>5956.5042118771999</v>
      </c>
      <c r="N543">
        <v>0.98565595691599694</v>
      </c>
      <c r="O543">
        <v>6.4792264724635201E-2</v>
      </c>
      <c r="P543">
        <v>5954.3829540411098</v>
      </c>
      <c r="Q543">
        <v>0.98487002657742795</v>
      </c>
      <c r="R543">
        <v>6.5241336352350104E-2</v>
      </c>
    </row>
    <row r="544" spans="1:18" x14ac:dyDescent="0.25">
      <c r="A544">
        <v>2.1680000000000001</v>
      </c>
      <c r="B544">
        <v>6.76455564498076</v>
      </c>
      <c r="C544">
        <v>6.9118683729016999</v>
      </c>
      <c r="D544" s="1">
        <v>4.1038763332282998E-5</v>
      </c>
      <c r="E544">
        <v>4.83800906724971E-2</v>
      </c>
      <c r="F544">
        <v>1.57078382628053</v>
      </c>
      <c r="G544">
        <v>5955.8068741974203</v>
      </c>
      <c r="H544">
        <v>0.98499221468525899</v>
      </c>
      <c r="I544">
        <v>6.5825029806222596E-2</v>
      </c>
      <c r="J544">
        <v>5952.6195146789196</v>
      </c>
      <c r="K544">
        <v>0.98383453726826298</v>
      </c>
      <c r="L544">
        <v>6.4834210736596107E-2</v>
      </c>
      <c r="M544">
        <v>5954.8893818592296</v>
      </c>
      <c r="N544">
        <v>0.98453741759857905</v>
      </c>
      <c r="O544">
        <v>6.7055141122341705E-2</v>
      </c>
      <c r="P544">
        <v>5952.6832582279303</v>
      </c>
      <c r="Q544">
        <v>0.983833591894132</v>
      </c>
      <c r="R544">
        <v>6.5875132063356004E-2</v>
      </c>
    </row>
    <row r="545" spans="1:18" x14ac:dyDescent="0.25">
      <c r="A545">
        <v>2.1720000000000002</v>
      </c>
      <c r="B545">
        <v>6.8116486315542399</v>
      </c>
      <c r="C545">
        <v>6.9321368553266396</v>
      </c>
      <c r="D545" s="1">
        <v>5.6083270808337897E-5</v>
      </c>
      <c r="E545">
        <v>4.8365679848048002E-2</v>
      </c>
      <c r="F545">
        <v>1.57078447355092</v>
      </c>
      <c r="G545">
        <v>5954.4600006555402</v>
      </c>
      <c r="H545">
        <v>0.98403887998404005</v>
      </c>
      <c r="I545">
        <v>6.7061059881816903E-2</v>
      </c>
      <c r="J545">
        <v>5950.7892916716801</v>
      </c>
      <c r="K545">
        <v>0.98241413879228101</v>
      </c>
      <c r="L545">
        <v>7.0554841889550496E-2</v>
      </c>
      <c r="M545">
        <v>5952.5792236113703</v>
      </c>
      <c r="N545">
        <v>0.98346724168049104</v>
      </c>
      <c r="O545">
        <v>6.4948196721642301E-2</v>
      </c>
      <c r="P545">
        <v>5950.53698549213</v>
      </c>
      <c r="Q545">
        <v>0.98271280824792295</v>
      </c>
      <c r="R545">
        <v>6.5440359212508903E-2</v>
      </c>
    </row>
    <row r="546" spans="1:18" x14ac:dyDescent="0.25">
      <c r="A546">
        <v>2.1760000000000002</v>
      </c>
      <c r="B546">
        <v>6.8588774150807597</v>
      </c>
      <c r="C546">
        <v>6.95230476808673</v>
      </c>
      <c r="D546" s="1">
        <v>7.0801055529619696E-5</v>
      </c>
      <c r="E546">
        <v>4.8352575981363798E-2</v>
      </c>
      <c r="F546">
        <v>1.5707862742070899</v>
      </c>
      <c r="G546">
        <v>5952.6377288550902</v>
      </c>
      <c r="H546">
        <v>0.98309403663190098</v>
      </c>
      <c r="I546">
        <v>6.5682832938990299E-2</v>
      </c>
      <c r="J546">
        <v>5949.0465536193096</v>
      </c>
      <c r="K546">
        <v>0.98179313793921996</v>
      </c>
      <c r="L546">
        <v>6.4856734878021904E-2</v>
      </c>
      <c r="M546">
        <v>5952.9986401285996</v>
      </c>
      <c r="N546">
        <v>0.98286055915346504</v>
      </c>
      <c r="O546">
        <v>7.0423799849738206E-2</v>
      </c>
      <c r="P546">
        <v>5949.4239460981598</v>
      </c>
      <c r="Q546">
        <v>0.98189510550888603</v>
      </c>
      <c r="R546">
        <v>6.5985589841448394E-2</v>
      </c>
    </row>
    <row r="547" spans="1:18" x14ac:dyDescent="0.25">
      <c r="A547">
        <v>2.1800000000000002</v>
      </c>
      <c r="B547">
        <v>6.9062414101215301</v>
      </c>
      <c r="C547">
        <v>6.9724001403442299</v>
      </c>
      <c r="D547" s="1">
        <v>8.5042977031102199E-5</v>
      </c>
      <c r="E547">
        <v>4.8340757427366599E-2</v>
      </c>
      <c r="F547">
        <v>1.57078579969404</v>
      </c>
      <c r="G547">
        <v>5954.0786954785299</v>
      </c>
      <c r="H547">
        <v>0.98302673712926703</v>
      </c>
      <c r="I547">
        <v>6.8517322669714595E-2</v>
      </c>
      <c r="J547">
        <v>5949.5498847498402</v>
      </c>
      <c r="K547">
        <v>0.98121256423014602</v>
      </c>
      <c r="L547">
        <v>7.0470859356250207E-2</v>
      </c>
      <c r="M547">
        <v>5951.3886496741397</v>
      </c>
      <c r="N547">
        <v>0.98226126194908903</v>
      </c>
      <c r="O547">
        <v>6.5045991185069194E-2</v>
      </c>
      <c r="P547">
        <v>5948.0554055327102</v>
      </c>
      <c r="Q547">
        <v>0.98086498740975603</v>
      </c>
      <c r="R547">
        <v>6.8391134345274496E-2</v>
      </c>
    </row>
    <row r="548" spans="1:18" x14ac:dyDescent="0.25">
      <c r="A548">
        <v>2.1840000000000002</v>
      </c>
      <c r="B548">
        <v>6.9537402003624003</v>
      </c>
      <c r="C548">
        <v>6.9924453682139598</v>
      </c>
      <c r="D548" s="1">
        <v>9.9256522485075604E-5</v>
      </c>
      <c r="E548">
        <v>4.83307909039404E-2</v>
      </c>
      <c r="F548">
        <v>1.57078984585868</v>
      </c>
      <c r="G548">
        <v>5952.3942380244398</v>
      </c>
      <c r="H548">
        <v>0.98224627466565995</v>
      </c>
      <c r="I548">
        <v>6.5448048287548799E-2</v>
      </c>
      <c r="J548">
        <v>5947.9562067042898</v>
      </c>
      <c r="K548">
        <v>0.98063471429555604</v>
      </c>
      <c r="L548">
        <v>6.49654875030653E-2</v>
      </c>
      <c r="M548">
        <v>5949.7220245687804</v>
      </c>
      <c r="N548">
        <v>0.98124110740470105</v>
      </c>
      <c r="O548">
        <v>6.5668851776034098E-2</v>
      </c>
      <c r="P548">
        <v>5946.94014296969</v>
      </c>
      <c r="Q548">
        <v>0.98022407573693504</v>
      </c>
      <c r="R548">
        <v>6.6345991509734303E-2</v>
      </c>
    </row>
    <row r="549" spans="1:18" x14ac:dyDescent="0.25">
      <c r="A549">
        <v>2.1880000000000002</v>
      </c>
      <c r="B549">
        <v>7.0013732751734699</v>
      </c>
      <c r="C549">
        <v>7.0123896771756096</v>
      </c>
      <c r="D549">
        <v>1.1308197222860999E-4</v>
      </c>
      <c r="E549">
        <v>4.8322484095807201E-2</v>
      </c>
      <c r="F549">
        <v>1.5707934067999101</v>
      </c>
      <c r="G549">
        <v>5950.4280283995704</v>
      </c>
      <c r="H549">
        <v>0.98114070690250499</v>
      </c>
      <c r="I549">
        <v>6.5773717160757E-2</v>
      </c>
      <c r="J549">
        <v>5945.9853551626502</v>
      </c>
      <c r="K549">
        <v>0.97950221521293901</v>
      </c>
      <c r="L549">
        <v>6.5774344290203596E-2</v>
      </c>
      <c r="M549">
        <v>5947.5112801477298</v>
      </c>
      <c r="N549">
        <v>0.98010898256613699</v>
      </c>
      <c r="O549">
        <v>6.5125151364578707E-2</v>
      </c>
      <c r="P549">
        <v>5945.5664965447904</v>
      </c>
      <c r="Q549">
        <v>0.97936398904385003</v>
      </c>
      <c r="R549">
        <v>6.6230511926443206E-2</v>
      </c>
    </row>
    <row r="550" spans="1:18" x14ac:dyDescent="0.25">
      <c r="A550">
        <v>2.1920000000000002</v>
      </c>
      <c r="B550">
        <v>7.0491399190273096</v>
      </c>
      <c r="C550">
        <v>7.0322350248665604</v>
      </c>
      <c r="D550">
        <v>1.26365189228903E-4</v>
      </c>
      <c r="E550">
        <v>4.8315702797846902E-2</v>
      </c>
      <c r="F550">
        <v>1.57079638483159</v>
      </c>
      <c r="G550">
        <v>5948.3885054915299</v>
      </c>
      <c r="H550">
        <v>0.98005858596247397</v>
      </c>
      <c r="I550">
        <v>6.5397994824299505E-2</v>
      </c>
      <c r="J550">
        <v>5943.8150261705296</v>
      </c>
      <c r="K550">
        <v>0.97840662471560902</v>
      </c>
      <c r="L550">
        <v>6.5013334150411106E-2</v>
      </c>
      <c r="M550">
        <v>5946.9181897260496</v>
      </c>
      <c r="N550">
        <v>0.97942659759126605</v>
      </c>
      <c r="O550">
        <v>6.6470045644661205E-2</v>
      </c>
      <c r="P550">
        <v>5945.0698670251704</v>
      </c>
      <c r="Q550">
        <v>0.97876294741570002</v>
      </c>
      <c r="R550">
        <v>6.6911957116795207E-2</v>
      </c>
    </row>
    <row r="551" spans="1:18" x14ac:dyDescent="0.25">
      <c r="A551">
        <v>2.1960000000000002</v>
      </c>
      <c r="B551">
        <v>7.0970395497388301</v>
      </c>
      <c r="C551">
        <v>7.0520195235638097</v>
      </c>
      <c r="D551">
        <v>1.3902522773616001E-4</v>
      </c>
      <c r="E551">
        <v>4.8310329588535803E-2</v>
      </c>
      <c r="F551">
        <v>1.5707991169943301</v>
      </c>
      <c r="G551">
        <v>5949.6859614623099</v>
      </c>
      <c r="H551">
        <v>0.98005247696228304</v>
      </c>
      <c r="I551">
        <v>6.6643565107589398E-2</v>
      </c>
      <c r="J551">
        <v>5945.9542488452598</v>
      </c>
      <c r="K551">
        <v>0.97867284878364302</v>
      </c>
      <c r="L551">
        <v>6.6731883359097396E-2</v>
      </c>
      <c r="M551">
        <v>5946.2793621769197</v>
      </c>
      <c r="N551">
        <v>0.97843490348339801</v>
      </c>
      <c r="O551">
        <v>7.2212056848541303E-2</v>
      </c>
      <c r="P551">
        <v>5946.2313611490399</v>
      </c>
      <c r="Q551">
        <v>0.97799065493966197</v>
      </c>
      <c r="R551">
        <v>7.8935304557917502E-2</v>
      </c>
    </row>
    <row r="552" spans="1:18" x14ac:dyDescent="0.25">
      <c r="A552">
        <v>2.2000000000000002</v>
      </c>
      <c r="B552">
        <v>7.1450719233708897</v>
      </c>
      <c r="C552">
        <v>7.0717805929327202</v>
      </c>
      <c r="D552">
        <v>1.5105033263621801E-4</v>
      </c>
      <c r="E552">
        <v>4.8306120760342297E-2</v>
      </c>
      <c r="F552">
        <v>1.5708020077743301</v>
      </c>
      <c r="G552">
        <v>5949.0778154940199</v>
      </c>
      <c r="H552">
        <v>0.97907238707510502</v>
      </c>
      <c r="I552">
        <v>7.2356684293196902E-2</v>
      </c>
      <c r="J552">
        <v>5944.9643121683803</v>
      </c>
      <c r="K552">
        <v>0.97770349842947901</v>
      </c>
      <c r="L552">
        <v>7.0348903182442801E-2</v>
      </c>
      <c r="M552">
        <v>5945.60371162915</v>
      </c>
      <c r="N552">
        <v>0.97824677700360296</v>
      </c>
      <c r="O552">
        <v>6.5789749603126099E-2</v>
      </c>
      <c r="P552">
        <v>5947.3137813117601</v>
      </c>
      <c r="Q552">
        <v>0.97879554613241204</v>
      </c>
      <c r="R552">
        <v>6.6984456031523101E-2</v>
      </c>
    </row>
    <row r="553" spans="1:18" x14ac:dyDescent="0.25">
      <c r="A553">
        <v>2.2040000000000002</v>
      </c>
      <c r="B553">
        <v>7.1932367829760997</v>
      </c>
      <c r="C553">
        <v>7.0914867491291798</v>
      </c>
      <c r="D553">
        <v>1.6192492695649E-4</v>
      </c>
      <c r="E553">
        <v>4.8302553008473997E-2</v>
      </c>
      <c r="F553">
        <v>1.57080347831421</v>
      </c>
      <c r="G553">
        <v>5948.43087953748</v>
      </c>
      <c r="H553">
        <v>0.97889481312254001</v>
      </c>
      <c r="I553">
        <v>6.5895632507607604E-2</v>
      </c>
      <c r="J553">
        <v>5943.9597849072597</v>
      </c>
      <c r="K553">
        <v>0.977286993991483</v>
      </c>
      <c r="L553">
        <v>6.5655777262361797E-2</v>
      </c>
      <c r="M553">
        <v>5945.1733879895801</v>
      </c>
      <c r="N553">
        <v>0.97756292080090101</v>
      </c>
      <c r="O553">
        <v>6.8100070491619299E-2</v>
      </c>
      <c r="P553">
        <v>5945.8183102233897</v>
      </c>
      <c r="Q553">
        <v>0.97796361033119095</v>
      </c>
      <c r="R553">
        <v>6.5833271212601796E-2</v>
      </c>
    </row>
    <row r="554" spans="1:18" x14ac:dyDescent="0.25">
      <c r="A554">
        <v>2.2080000000000002</v>
      </c>
      <c r="B554">
        <v>7.24153368296958</v>
      </c>
      <c r="C554">
        <v>7.1111209311939403</v>
      </c>
      <c r="D554">
        <v>1.7149108708497301E-4</v>
      </c>
      <c r="E554">
        <v>4.8299619288911202E-2</v>
      </c>
      <c r="F554">
        <v>1.57080482144712</v>
      </c>
      <c r="G554">
        <v>5946.6960663621903</v>
      </c>
      <c r="H554">
        <v>0.97786664829685699</v>
      </c>
      <c r="I554">
        <v>6.6401444844997298E-2</v>
      </c>
      <c r="J554">
        <v>5943.2109154633299</v>
      </c>
      <c r="K554">
        <v>0.97653124834354998</v>
      </c>
      <c r="L554">
        <v>6.7406966075129499E-2</v>
      </c>
      <c r="M554">
        <v>5943.86449338281</v>
      </c>
      <c r="N554">
        <v>0.97688811859006797</v>
      </c>
      <c r="O554">
        <v>6.5642301214032694E-2</v>
      </c>
      <c r="P554">
        <v>5944.7999020843499</v>
      </c>
      <c r="Q554">
        <v>0.97721139864565998</v>
      </c>
      <c r="R554">
        <v>6.6048980325828802E-2</v>
      </c>
    </row>
    <row r="555" spans="1:18" x14ac:dyDescent="0.25">
      <c r="A555">
        <v>2.2120000000000002</v>
      </c>
      <c r="B555">
        <v>7.2899620704368902</v>
      </c>
      <c r="C555">
        <v>7.13067249919016</v>
      </c>
      <c r="D555">
        <v>1.7995428542875999E-4</v>
      </c>
      <c r="E555">
        <v>4.8297412004138403E-2</v>
      </c>
      <c r="F555">
        <v>1.5708063231820499</v>
      </c>
      <c r="G555">
        <v>5944.99905645748</v>
      </c>
      <c r="H555">
        <v>0.97694771478044495</v>
      </c>
      <c r="I555">
        <v>6.5515691899922401E-2</v>
      </c>
      <c r="J555">
        <v>5941.8674450919598</v>
      </c>
      <c r="K555">
        <v>0.97579948875600298</v>
      </c>
      <c r="L555">
        <v>6.5672780416784302E-2</v>
      </c>
      <c r="M555">
        <v>5943.1448638926104</v>
      </c>
      <c r="N555">
        <v>0.976142167482973</v>
      </c>
      <c r="O555">
        <v>6.7391713288321706E-2</v>
      </c>
      <c r="P555">
        <v>5943.6597939704798</v>
      </c>
      <c r="Q555">
        <v>0.97640134644574506</v>
      </c>
      <c r="R555">
        <v>6.65108243602891E-2</v>
      </c>
    </row>
    <row r="556" spans="1:18" x14ac:dyDescent="0.25">
      <c r="A556">
        <v>2.2160000000000002</v>
      </c>
      <c r="B556">
        <v>7.33852139247153</v>
      </c>
      <c r="C556">
        <v>7.1501488222038798</v>
      </c>
      <c r="D556">
        <v>1.87447695949173E-4</v>
      </c>
      <c r="E556">
        <v>4.8295742646251201E-2</v>
      </c>
      <c r="F556">
        <v>1.57080700488111</v>
      </c>
      <c r="G556">
        <v>5945.2774146693901</v>
      </c>
      <c r="H556">
        <v>0.97655760312122897</v>
      </c>
      <c r="I556">
        <v>6.72032970674563E-2</v>
      </c>
      <c r="J556">
        <v>5941.3234806126302</v>
      </c>
      <c r="K556">
        <v>0.97517896886761801</v>
      </c>
      <c r="L556">
        <v>6.6525198207767505E-2</v>
      </c>
      <c r="M556">
        <v>5941.7975602616298</v>
      </c>
      <c r="N556">
        <v>0.97541058216083498</v>
      </c>
      <c r="O556">
        <v>6.5628219922107295E-2</v>
      </c>
      <c r="P556">
        <v>5942.3436412894598</v>
      </c>
      <c r="Q556">
        <v>0.97560024575792403</v>
      </c>
      <c r="R556">
        <v>6.5938035826092797E-2</v>
      </c>
    </row>
    <row r="557" spans="1:18" x14ac:dyDescent="0.25">
      <c r="A557">
        <v>2.2200000000000002</v>
      </c>
      <c r="B557">
        <v>7.38721119698448</v>
      </c>
      <c r="C557">
        <v>7.1695697516961898</v>
      </c>
      <c r="D557">
        <v>1.9405636679923301E-4</v>
      </c>
      <c r="E557">
        <v>4.8294717522575699E-2</v>
      </c>
      <c r="F557">
        <v>1.57080852195821</v>
      </c>
      <c r="G557">
        <v>5943.7719338265197</v>
      </c>
      <c r="H557">
        <v>0.975763428865703</v>
      </c>
      <c r="I557">
        <v>6.5505678934962203E-2</v>
      </c>
      <c r="J557">
        <v>5940.5905488679</v>
      </c>
      <c r="K557">
        <v>0.97437666836799597</v>
      </c>
      <c r="L557">
        <v>6.9120254053975497E-2</v>
      </c>
      <c r="M557">
        <v>5942.3194495446096</v>
      </c>
      <c r="N557">
        <v>0.97511060105814695</v>
      </c>
      <c r="O557">
        <v>6.7319896736433502E-2</v>
      </c>
      <c r="P557">
        <v>5943.8171314868096</v>
      </c>
      <c r="Q557">
        <v>0.97567230213574796</v>
      </c>
      <c r="R557">
        <v>6.7075508900856506E-2</v>
      </c>
    </row>
    <row r="558" spans="1:18" x14ac:dyDescent="0.25">
      <c r="A558">
        <v>2.2240000000000002</v>
      </c>
      <c r="B558">
        <v>7.4360311522206004</v>
      </c>
      <c r="C558">
        <v>7.1889434240912804</v>
      </c>
      <c r="D558">
        <v>1.9937068109656501E-4</v>
      </c>
      <c r="E558">
        <v>4.8294203684717298E-2</v>
      </c>
      <c r="F558">
        <v>1.57080758871404</v>
      </c>
      <c r="G558">
        <v>5943.7271181074502</v>
      </c>
      <c r="H558">
        <v>0.97532628647394504</v>
      </c>
      <c r="I558">
        <v>6.6214925015844806E-2</v>
      </c>
      <c r="J558">
        <v>5939.9567451704497</v>
      </c>
      <c r="K558">
        <v>0.97397559321212401</v>
      </c>
      <c r="L558">
        <v>6.6254201459770706E-2</v>
      </c>
      <c r="M558">
        <v>5941.0176566907903</v>
      </c>
      <c r="N558">
        <v>0.97438978917938601</v>
      </c>
      <c r="O558">
        <v>6.5678945518396203E-2</v>
      </c>
      <c r="P558">
        <v>5942.48807781716</v>
      </c>
      <c r="Q558">
        <v>0.97491696671769901</v>
      </c>
      <c r="R558">
        <v>6.5772726392311007E-2</v>
      </c>
    </row>
    <row r="559" spans="1:18" x14ac:dyDescent="0.25">
      <c r="A559">
        <v>2.2280000000000002</v>
      </c>
      <c r="B559">
        <v>7.4849808418703097</v>
      </c>
      <c r="C559">
        <v>7.2082443322490501</v>
      </c>
      <c r="D559">
        <v>2.03599966257918E-4</v>
      </c>
      <c r="E559">
        <v>4.8294166853439298E-2</v>
      </c>
      <c r="F559">
        <v>1.5708077868431001</v>
      </c>
      <c r="G559">
        <v>5942.1661818411303</v>
      </c>
      <c r="H559">
        <v>0.974447876601235</v>
      </c>
      <c r="I559">
        <v>6.5526753589835202E-2</v>
      </c>
      <c r="J559">
        <v>5939.1215825034697</v>
      </c>
      <c r="K559">
        <v>0.97321742348409801</v>
      </c>
      <c r="L559">
        <v>6.7686209598326302E-2</v>
      </c>
      <c r="M559">
        <v>5940.7866237714297</v>
      </c>
      <c r="N559">
        <v>0.97386990203982704</v>
      </c>
      <c r="O559">
        <v>6.6715820218552602E-2</v>
      </c>
      <c r="P559">
        <v>5941.34454933906</v>
      </c>
      <c r="Q559">
        <v>0.97413063937552002</v>
      </c>
      <c r="R559">
        <v>6.5939867925914497E-2</v>
      </c>
    </row>
    <row r="560" spans="1:18" x14ac:dyDescent="0.25">
      <c r="A560">
        <v>2.2320000000000002</v>
      </c>
      <c r="B560">
        <v>7.5340597487935304</v>
      </c>
      <c r="C560">
        <v>7.2274751546552496</v>
      </c>
      <c r="D560">
        <v>2.0679196314558399E-4</v>
      </c>
      <c r="E560">
        <v>4.8294664162284902E-2</v>
      </c>
      <c r="F560">
        <v>1.5708074813511601</v>
      </c>
      <c r="G560">
        <v>5941.3439226452001</v>
      </c>
      <c r="H560">
        <v>0.97376355002264703</v>
      </c>
      <c r="I560">
        <v>6.5870807098024703E-2</v>
      </c>
      <c r="J560">
        <v>5938.3691838960303</v>
      </c>
      <c r="K560">
        <v>0.97267911093859605</v>
      </c>
      <c r="L560">
        <v>6.6285257279292201E-2</v>
      </c>
      <c r="M560">
        <v>5939.5177877484302</v>
      </c>
      <c r="N560">
        <v>0.97311848193182704</v>
      </c>
      <c r="O560">
        <v>6.5743875817049199E-2</v>
      </c>
      <c r="P560">
        <v>5940.8262910134199</v>
      </c>
      <c r="Q560">
        <v>0.97348308289861596</v>
      </c>
      <c r="R560">
        <v>6.7368353578040704E-2</v>
      </c>
    </row>
    <row r="561" spans="1:18" x14ac:dyDescent="0.25">
      <c r="A561">
        <v>2.2360000000000002</v>
      </c>
      <c r="B561">
        <v>7.5832674111492198</v>
      </c>
      <c r="C561">
        <v>7.2466362379192999</v>
      </c>
      <c r="D561">
        <v>2.09129313065343E-4</v>
      </c>
      <c r="E561">
        <v>4.8295665971876803E-2</v>
      </c>
      <c r="F561">
        <v>1.5708070963144201</v>
      </c>
      <c r="G561">
        <v>5940.0915053070303</v>
      </c>
      <c r="H561">
        <v>0.97289240797796495</v>
      </c>
      <c r="I561">
        <v>6.6761619248670606E-2</v>
      </c>
      <c r="J561">
        <v>5937.6290199652303</v>
      </c>
      <c r="K561">
        <v>0.97198522725612002</v>
      </c>
      <c r="L561">
        <v>6.72945992249976E-2</v>
      </c>
      <c r="M561">
        <v>5939.3193117618202</v>
      </c>
      <c r="N561">
        <v>0.97253974769201201</v>
      </c>
      <c r="O561">
        <v>6.7875577925007993E-2</v>
      </c>
      <c r="P561">
        <v>5939.8357617145402</v>
      </c>
      <c r="Q561">
        <v>0.97285717363927604</v>
      </c>
      <c r="R561">
        <v>6.5991501432827906E-2</v>
      </c>
    </row>
    <row r="562" spans="1:18" x14ac:dyDescent="0.25">
      <c r="A562">
        <v>2.2400000000000002</v>
      </c>
      <c r="B562">
        <v>7.6326033508294104</v>
      </c>
      <c r="C562">
        <v>7.2657333443256604</v>
      </c>
      <c r="D562">
        <v>2.1058165490837601E-4</v>
      </c>
      <c r="E562">
        <v>4.8297003759436699E-2</v>
      </c>
      <c r="F562">
        <v>1.57080592413505</v>
      </c>
      <c r="G562">
        <v>5938.9148251259903</v>
      </c>
      <c r="H562">
        <v>0.97217206959218805</v>
      </c>
      <c r="I562">
        <v>6.5824374685168094E-2</v>
      </c>
      <c r="J562">
        <v>5936.9671181449903</v>
      </c>
      <c r="K562">
        <v>0.97144513490405704</v>
      </c>
      <c r="L562">
        <v>6.6432114466865103E-2</v>
      </c>
      <c r="M562">
        <v>5938.3902340304303</v>
      </c>
      <c r="N562">
        <v>0.97197942704419305</v>
      </c>
      <c r="O562">
        <v>6.5883058056490001E-2</v>
      </c>
      <c r="P562">
        <v>5938.9949044188197</v>
      </c>
      <c r="Q562">
        <v>0.97215196325714104</v>
      </c>
      <c r="R562">
        <v>6.6621244261896903E-2</v>
      </c>
    </row>
    <row r="563" spans="1:18" x14ac:dyDescent="0.25">
      <c r="A563">
        <v>2.2440000000000002</v>
      </c>
      <c r="B563">
        <v>7.682067109238</v>
      </c>
      <c r="C563">
        <v>7.2847604770483398</v>
      </c>
      <c r="D563">
        <v>2.11452373491928E-4</v>
      </c>
      <c r="E563">
        <v>4.8298717158567601E-2</v>
      </c>
      <c r="F563">
        <v>1.5708047292734699</v>
      </c>
      <c r="G563">
        <v>5938.1368455395104</v>
      </c>
      <c r="H563">
        <v>0.97150558080001403</v>
      </c>
      <c r="I563">
        <v>6.6215540712508097E-2</v>
      </c>
      <c r="J563">
        <v>5936.5149438736798</v>
      </c>
      <c r="K563">
        <v>0.97088657725813099</v>
      </c>
      <c r="L563">
        <v>6.6970734586948993E-2</v>
      </c>
      <c r="M563">
        <v>5937.6472082783803</v>
      </c>
      <c r="N563">
        <v>0.97117391517436902</v>
      </c>
      <c r="O563">
        <v>6.85657515004027E-2</v>
      </c>
      <c r="P563">
        <v>5937.9638913733297</v>
      </c>
      <c r="Q563">
        <v>0.97146484421721402</v>
      </c>
      <c r="R563">
        <v>6.5997160519509906E-2</v>
      </c>
    </row>
    <row r="564" spans="1:18" x14ac:dyDescent="0.25">
      <c r="A564">
        <v>2.2480000000000002</v>
      </c>
      <c r="B564">
        <v>7.7316582342918903</v>
      </c>
      <c r="C564">
        <v>7.3037263193357598</v>
      </c>
      <c r="D564">
        <v>2.1180220883141299E-4</v>
      </c>
      <c r="E564">
        <v>4.8300686890603801E-2</v>
      </c>
      <c r="F564">
        <v>1.5708038312496599</v>
      </c>
      <c r="G564">
        <v>5937.0014231726</v>
      </c>
      <c r="H564">
        <v>0.97076336812149699</v>
      </c>
      <c r="I564">
        <v>6.5875974936143999E-2</v>
      </c>
      <c r="J564">
        <v>5935.88157575694</v>
      </c>
      <c r="K564">
        <v>0.97033613627996795</v>
      </c>
      <c r="L564">
        <v>6.6446126837901798E-2</v>
      </c>
      <c r="M564">
        <v>5936.9767754423701</v>
      </c>
      <c r="N564">
        <v>0.97074322101207999</v>
      </c>
      <c r="O564">
        <v>6.6040888280251397E-2</v>
      </c>
      <c r="P564">
        <v>5937.82885734924</v>
      </c>
      <c r="Q564">
        <v>0.97100220401278603</v>
      </c>
      <c r="R564">
        <v>6.6768771386073497E-2</v>
      </c>
    </row>
    <row r="565" spans="1:18" x14ac:dyDescent="0.25">
      <c r="A565">
        <v>2.2519999999999998</v>
      </c>
      <c r="B565">
        <v>7.7813763064202703</v>
      </c>
      <c r="C565">
        <v>7.3226376833215197</v>
      </c>
      <c r="D565">
        <v>2.1172840299064799E-4</v>
      </c>
      <c r="E565">
        <v>4.8302839827624698E-2</v>
      </c>
      <c r="F565">
        <v>1.5708028662681299</v>
      </c>
      <c r="G565">
        <v>5937.6699432528003</v>
      </c>
      <c r="H565">
        <v>0.97058904104385502</v>
      </c>
      <c r="I565">
        <v>6.6583301131358602E-2</v>
      </c>
      <c r="J565">
        <v>5935.7341300376502</v>
      </c>
      <c r="K565">
        <v>0.96991077818933102</v>
      </c>
      <c r="L565">
        <v>6.6631370288355196E-2</v>
      </c>
      <c r="M565">
        <v>5937.5064256913802</v>
      </c>
      <c r="N565">
        <v>0.969995668677201</v>
      </c>
      <c r="O565">
        <v>7.4617645411279104E-2</v>
      </c>
      <c r="P565">
        <v>5936.9038644413104</v>
      </c>
      <c r="Q565">
        <v>0.97036120313886698</v>
      </c>
      <c r="R565">
        <v>6.6049606971282704E-2</v>
      </c>
    </row>
    <row r="566" spans="1:18" x14ac:dyDescent="0.25">
      <c r="A566">
        <v>2.2559999999999998</v>
      </c>
      <c r="B566">
        <v>7.8312210166409297</v>
      </c>
      <c r="C566">
        <v>7.3415121782035904</v>
      </c>
      <c r="D566">
        <v>2.11122829570634E-4</v>
      </c>
      <c r="E566">
        <v>4.8305220074555601E-2</v>
      </c>
      <c r="F566">
        <v>1.57080151033381</v>
      </c>
      <c r="G566">
        <v>5937.2775320520104</v>
      </c>
      <c r="H566">
        <v>0.96990055926449004</v>
      </c>
      <c r="I566">
        <v>6.9390194830743906E-2</v>
      </c>
      <c r="J566">
        <v>5936.6097698593403</v>
      </c>
      <c r="K566">
        <v>0.96968499821602305</v>
      </c>
      <c r="L566">
        <v>6.9246340259741898E-2</v>
      </c>
      <c r="M566">
        <v>5938.0379140774103</v>
      </c>
      <c r="N566">
        <v>0.97037015398957605</v>
      </c>
      <c r="O566">
        <v>6.6408407843829398E-2</v>
      </c>
      <c r="P566">
        <v>5937.10341259901</v>
      </c>
      <c r="Q566">
        <v>0.97004138422744002</v>
      </c>
      <c r="R566">
        <v>6.6485917477930395E-2</v>
      </c>
    </row>
    <row r="567" spans="1:18" x14ac:dyDescent="0.25">
      <c r="A567">
        <v>2.2599999999999998</v>
      </c>
      <c r="B567">
        <v>7.8811921502862097</v>
      </c>
      <c r="C567">
        <v>7.3603544589755803</v>
      </c>
      <c r="D567">
        <v>2.10397290927623E-4</v>
      </c>
      <c r="E567">
        <v>4.8308054321239101E-2</v>
      </c>
      <c r="F567">
        <v>1.5708005303352901</v>
      </c>
      <c r="G567">
        <v>5936.8629231232799</v>
      </c>
      <c r="H567">
        <v>0.96960961487448905</v>
      </c>
      <c r="I567">
        <v>6.6151015445382003E-2</v>
      </c>
      <c r="J567">
        <v>5936.5127766041996</v>
      </c>
      <c r="K567">
        <v>0.96946628587304595</v>
      </c>
      <c r="L567">
        <v>6.6615323355128694E-2</v>
      </c>
      <c r="M567">
        <v>5937.0965036418102</v>
      </c>
      <c r="N567">
        <v>0.96964218518701895</v>
      </c>
      <c r="O567">
        <v>6.6926220130942002E-2</v>
      </c>
      <c r="P567">
        <v>5936.5396770178504</v>
      </c>
      <c r="Q567">
        <v>0.96946571305907503</v>
      </c>
      <c r="R567">
        <v>6.6736769666177503E-2</v>
      </c>
    </row>
    <row r="568" spans="1:18" x14ac:dyDescent="0.25">
      <c r="A568">
        <v>2.2639999999999998</v>
      </c>
      <c r="B568">
        <v>7.9312893788563699</v>
      </c>
      <c r="C568">
        <v>7.3791381882101499</v>
      </c>
      <c r="D568">
        <v>2.09763340314898E-4</v>
      </c>
      <c r="E568">
        <v>4.8311150125357E-2</v>
      </c>
      <c r="F568">
        <v>1.57080036789188</v>
      </c>
      <c r="G568">
        <v>5936.0258036226996</v>
      </c>
      <c r="H568">
        <v>0.96890437010801</v>
      </c>
      <c r="I568">
        <v>6.6905306906839199E-2</v>
      </c>
      <c r="J568">
        <v>5935.8351393545499</v>
      </c>
      <c r="K568">
        <v>0.96888562885066398</v>
      </c>
      <c r="L568">
        <v>6.6351894904372696E-2</v>
      </c>
      <c r="M568">
        <v>5936.1809193630397</v>
      </c>
      <c r="N568">
        <v>0.96902709637727302</v>
      </c>
      <c r="O568">
        <v>6.5913351155733907E-2</v>
      </c>
      <c r="P568">
        <v>5935.8528715647499</v>
      </c>
      <c r="Q568">
        <v>0.96889379496650097</v>
      </c>
      <c r="R568">
        <v>6.6296260138195201E-2</v>
      </c>
    </row>
    <row r="569" spans="1:18" x14ac:dyDescent="0.25">
      <c r="A569">
        <v>2.2679999999999998</v>
      </c>
      <c r="B569">
        <v>7.9815122697763101</v>
      </c>
      <c r="C569">
        <v>7.39785728181179</v>
      </c>
      <c r="D569">
        <v>2.0918935411655E-4</v>
      </c>
      <c r="E569">
        <v>4.83143787604478E-2</v>
      </c>
      <c r="F569">
        <v>1.5708003414962699</v>
      </c>
      <c r="G569">
        <v>5935.22645406428</v>
      </c>
      <c r="H569">
        <v>0.96832295080062503</v>
      </c>
      <c r="I569">
        <v>6.6027024169235393E-2</v>
      </c>
      <c r="J569">
        <v>5935.2904367204301</v>
      </c>
      <c r="K569">
        <v>0.96832875202492497</v>
      </c>
      <c r="L569">
        <v>6.6453007466237696E-2</v>
      </c>
      <c r="M569">
        <v>5935.8795778309704</v>
      </c>
      <c r="N569">
        <v>0.96847440911960003</v>
      </c>
      <c r="O569">
        <v>6.7232494755419994E-2</v>
      </c>
      <c r="P569">
        <v>5935.6228789868301</v>
      </c>
      <c r="Q569">
        <v>0.96839464358854899</v>
      </c>
      <c r="R569">
        <v>6.7195914237583795E-2</v>
      </c>
    </row>
    <row r="570" spans="1:18" x14ac:dyDescent="0.25">
      <c r="A570">
        <v>2.2719999999999998</v>
      </c>
      <c r="B570">
        <v>8.0318604229969406</v>
      </c>
      <c r="C570">
        <v>7.4165263924295299</v>
      </c>
      <c r="D570">
        <v>2.0861944947125099E-4</v>
      </c>
      <c r="E570">
        <v>4.8317666836334199E-2</v>
      </c>
      <c r="F570">
        <v>1.57079959844197</v>
      </c>
      <c r="G570">
        <v>5935.4619785873401</v>
      </c>
      <c r="H570">
        <v>0.96798635137015798</v>
      </c>
      <c r="I570">
        <v>6.6962165717854502E-2</v>
      </c>
      <c r="J570">
        <v>5934.7715864861902</v>
      </c>
      <c r="K570">
        <v>0.967785908207075</v>
      </c>
      <c r="L570">
        <v>6.6495283794951704E-2</v>
      </c>
      <c r="M570">
        <v>5935.1253225261898</v>
      </c>
      <c r="N570">
        <v>0.96793556511733603</v>
      </c>
      <c r="O570">
        <v>6.5969039183563893E-2</v>
      </c>
      <c r="P570">
        <v>5935.0761641578702</v>
      </c>
      <c r="Q570">
        <v>0.96790398264566502</v>
      </c>
      <c r="R570">
        <v>6.6310784960477306E-2</v>
      </c>
    </row>
    <row r="571" spans="1:18" x14ac:dyDescent="0.25">
      <c r="A571">
        <v>2.2759999999999998</v>
      </c>
      <c r="B571">
        <v>8.0823334905046504</v>
      </c>
      <c r="C571">
        <v>7.43514355980723</v>
      </c>
      <c r="D571">
        <v>2.0805487523095601E-4</v>
      </c>
      <c r="E571">
        <v>4.8321042749197102E-2</v>
      </c>
      <c r="F571">
        <v>1.57079956788556</v>
      </c>
      <c r="G571">
        <v>5934.7274083311004</v>
      </c>
      <c r="H571">
        <v>0.96743420195015895</v>
      </c>
      <c r="I571">
        <v>6.6014074482363905E-2</v>
      </c>
      <c r="J571">
        <v>5934.2825798305203</v>
      </c>
      <c r="K571">
        <v>0.96725421932395395</v>
      </c>
      <c r="L571">
        <v>6.6550429342072601E-2</v>
      </c>
      <c r="M571">
        <v>5934.8404752471597</v>
      </c>
      <c r="N571">
        <v>0.96744376803152798</v>
      </c>
      <c r="O571">
        <v>6.6497612468999906E-2</v>
      </c>
      <c r="P571">
        <v>5935.0487203264302</v>
      </c>
      <c r="Q571">
        <v>0.96750339819262199</v>
      </c>
      <c r="R571">
        <v>6.6831538807083798E-2</v>
      </c>
    </row>
    <row r="572" spans="1:18" x14ac:dyDescent="0.25">
      <c r="A572">
        <v>2.2799999999999998</v>
      </c>
      <c r="B572">
        <v>8.1329311145265102</v>
      </c>
      <c r="C572">
        <v>7.4537094122489398</v>
      </c>
      <c r="D572">
        <v>2.0731321659581901E-4</v>
      </c>
      <c r="E572">
        <v>4.8324518330203001E-2</v>
      </c>
      <c r="F572">
        <v>1.57079887389262</v>
      </c>
      <c r="G572">
        <v>5934.4667140753099</v>
      </c>
      <c r="H572">
        <v>0.96695375119733495</v>
      </c>
      <c r="I572">
        <v>6.6511660166193698E-2</v>
      </c>
      <c r="J572">
        <v>5933.9618079252004</v>
      </c>
      <c r="K572">
        <v>0.96678021872016495</v>
      </c>
      <c r="L572">
        <v>6.6643138480378797E-2</v>
      </c>
      <c r="M572">
        <v>5934.0504503985303</v>
      </c>
      <c r="N572">
        <v>0.96684284142082999</v>
      </c>
      <c r="O572">
        <v>6.6013026960732399E-2</v>
      </c>
      <c r="P572">
        <v>5934.4794586667304</v>
      </c>
      <c r="Q572">
        <v>0.96698343145480403</v>
      </c>
      <c r="R572">
        <v>6.6293600746258494E-2</v>
      </c>
    </row>
    <row r="573" spans="1:18" x14ac:dyDescent="0.25">
      <c r="A573">
        <v>2.2839999999999998</v>
      </c>
      <c r="B573">
        <v>8.1836529275376506</v>
      </c>
      <c r="C573">
        <v>7.4722230667381302</v>
      </c>
      <c r="D573">
        <v>2.06427239808047E-4</v>
      </c>
      <c r="E573">
        <v>4.8328017560563298E-2</v>
      </c>
      <c r="F573">
        <v>1.57079857928073</v>
      </c>
      <c r="G573">
        <v>5933.7300169892296</v>
      </c>
      <c r="H573">
        <v>0.96637059659077396</v>
      </c>
      <c r="I573">
        <v>6.6051905897615906E-2</v>
      </c>
      <c r="J573">
        <v>5933.6453743202901</v>
      </c>
      <c r="K573">
        <v>0.96628624308201405</v>
      </c>
      <c r="L573">
        <v>6.7074161476428598E-2</v>
      </c>
      <c r="M573">
        <v>5933.9081557203199</v>
      </c>
      <c r="N573">
        <v>0.966418468137208</v>
      </c>
      <c r="O573">
        <v>6.6318799793405506E-2</v>
      </c>
      <c r="P573">
        <v>5934.3571245278199</v>
      </c>
      <c r="Q573">
        <v>0.96655917893004495</v>
      </c>
      <c r="R573">
        <v>6.6696032424180096E-2</v>
      </c>
    </row>
    <row r="574" spans="1:18" x14ac:dyDescent="0.25">
      <c r="A574">
        <v>2.2879999999999998</v>
      </c>
      <c r="B574">
        <v>8.23449858802962</v>
      </c>
      <c r="C574">
        <v>7.49068775085889</v>
      </c>
      <c r="D574">
        <v>2.0538224118636699E-4</v>
      </c>
      <c r="E574">
        <v>4.8331508105578201E-2</v>
      </c>
      <c r="F574">
        <v>1.5707979875186899</v>
      </c>
      <c r="G574">
        <v>5933.6355301199601</v>
      </c>
      <c r="H574">
        <v>0.96596481028245296</v>
      </c>
      <c r="I574">
        <v>6.6340914868913498E-2</v>
      </c>
      <c r="J574">
        <v>5933.3590454778496</v>
      </c>
      <c r="K574">
        <v>0.96586505686611002</v>
      </c>
      <c r="L574">
        <v>6.6585755607931202E-2</v>
      </c>
      <c r="M574">
        <v>5933.5276028909802</v>
      </c>
      <c r="N574">
        <v>0.96582559542803303</v>
      </c>
      <c r="O574">
        <v>6.79094877445061E-2</v>
      </c>
      <c r="P574">
        <v>5933.8175870984396</v>
      </c>
      <c r="Q574">
        <v>0.96604171588394705</v>
      </c>
      <c r="R574">
        <v>6.6306560999412401E-2</v>
      </c>
    </row>
    <row r="575" spans="1:18" x14ac:dyDescent="0.25">
      <c r="A575">
        <v>2.2919999999999998</v>
      </c>
      <c r="B575">
        <v>8.2854677577462308</v>
      </c>
      <c r="C575">
        <v>7.5091027719597099</v>
      </c>
      <c r="D575">
        <v>2.0419005692066101E-4</v>
      </c>
      <c r="E575">
        <v>4.83349418361297E-2</v>
      </c>
      <c r="F575">
        <v>1.5707976249012301</v>
      </c>
      <c r="G575">
        <v>5933.0241727536704</v>
      </c>
      <c r="H575">
        <v>0.96538687208979901</v>
      </c>
      <c r="I575">
        <v>6.6498123579945501E-2</v>
      </c>
      <c r="J575">
        <v>5933.2400604005597</v>
      </c>
      <c r="K575">
        <v>0.96544316305917599</v>
      </c>
      <c r="L575">
        <v>6.7006073453495602E-2</v>
      </c>
      <c r="M575">
        <v>5933.1742844158798</v>
      </c>
      <c r="N575">
        <v>0.96546019711722997</v>
      </c>
      <c r="O575">
        <v>6.6247340040151897E-2</v>
      </c>
      <c r="P575">
        <v>5933.4107832215896</v>
      </c>
      <c r="Q575">
        <v>0.96554175494926198</v>
      </c>
      <c r="R575">
        <v>6.6372343599345393E-2</v>
      </c>
    </row>
    <row r="576" spans="1:18" x14ac:dyDescent="0.25">
      <c r="A576">
        <v>2.2959999999999998</v>
      </c>
      <c r="B576">
        <v>8.3365600756630993</v>
      </c>
      <c r="C576">
        <v>7.52746718079604</v>
      </c>
      <c r="D576">
        <v>2.02940505361398E-4</v>
      </c>
      <c r="E576">
        <v>4.8338319945709099E-2</v>
      </c>
      <c r="F576">
        <v>1.5707973758776801</v>
      </c>
      <c r="G576">
        <v>5932.4388432452697</v>
      </c>
      <c r="H576">
        <v>0.96485170315867996</v>
      </c>
      <c r="I576">
        <v>6.6172405494833705E-2</v>
      </c>
      <c r="J576">
        <v>5932.9727132185699</v>
      </c>
      <c r="K576">
        <v>0.96502762921081198</v>
      </c>
      <c r="L576">
        <v>6.6558244643291201E-2</v>
      </c>
      <c r="M576">
        <v>5932.8275855368302</v>
      </c>
      <c r="N576">
        <v>0.964888791270062</v>
      </c>
      <c r="O576">
        <v>6.7724071975236694E-2</v>
      </c>
      <c r="P576">
        <v>5933.2962532935298</v>
      </c>
      <c r="Q576">
        <v>0.965104001250502</v>
      </c>
      <c r="R576">
        <v>6.7064315854890005E-2</v>
      </c>
    </row>
    <row r="577" spans="1:18" x14ac:dyDescent="0.25">
      <c r="A577">
        <v>2.2999999999999998</v>
      </c>
      <c r="B577">
        <v>8.3877752067760394</v>
      </c>
      <c r="C577">
        <v>7.5457856952328397</v>
      </c>
      <c r="D577">
        <v>2.0168246538350201E-4</v>
      </c>
      <c r="E577">
        <v>4.8341524421681402E-2</v>
      </c>
      <c r="F577">
        <v>1.5707967932812399</v>
      </c>
      <c r="G577">
        <v>5932.6893718604197</v>
      </c>
      <c r="H577">
        <v>0.96454191815126</v>
      </c>
      <c r="I577">
        <v>6.6893567565167095E-2</v>
      </c>
      <c r="J577">
        <v>5933.0290993254403</v>
      </c>
      <c r="K577">
        <v>0.96465015480552396</v>
      </c>
      <c r="L577">
        <v>6.7260163362291001E-2</v>
      </c>
      <c r="M577">
        <v>5932.5055399774201</v>
      </c>
      <c r="N577">
        <v>0.96452300472668195</v>
      </c>
      <c r="O577">
        <v>6.6263331001910494E-2</v>
      </c>
      <c r="P577">
        <v>5932.9346485885599</v>
      </c>
      <c r="Q577">
        <v>0.96467306249124396</v>
      </c>
      <c r="R577">
        <v>6.6361733711438303E-2</v>
      </c>
    </row>
    <row r="578" spans="1:18" x14ac:dyDescent="0.25">
      <c r="A578">
        <v>2.3039999999999998</v>
      </c>
      <c r="B578">
        <v>8.4391128681224892</v>
      </c>
      <c r="C578">
        <v>7.5640640382723001</v>
      </c>
      <c r="D578">
        <v>2.0045455747327601E-4</v>
      </c>
      <c r="E578">
        <v>4.8344541919805598E-2</v>
      </c>
      <c r="F578">
        <v>1.57079701179813</v>
      </c>
      <c r="G578">
        <v>5932.2364818801097</v>
      </c>
      <c r="H578">
        <v>0.96407942133431201</v>
      </c>
      <c r="I578">
        <v>6.6204276893879796E-2</v>
      </c>
      <c r="J578">
        <v>5932.8095058077297</v>
      </c>
      <c r="K578">
        <v>0.96427266138902301</v>
      </c>
      <c r="L578">
        <v>6.6518478320893096E-2</v>
      </c>
      <c r="M578">
        <v>5932.0524035362296</v>
      </c>
      <c r="N578">
        <v>0.96401071112770698</v>
      </c>
      <c r="O578">
        <v>6.6321486281705103E-2</v>
      </c>
      <c r="P578">
        <v>5933.26695149033</v>
      </c>
      <c r="Q578">
        <v>0.96439689188085997</v>
      </c>
      <c r="R578">
        <v>6.7011324926475699E-2</v>
      </c>
    </row>
    <row r="579" spans="1:18" x14ac:dyDescent="0.25">
      <c r="A579">
        <v>2.3079999999999998</v>
      </c>
      <c r="B579">
        <v>8.4905727474590496</v>
      </c>
      <c r="C579">
        <v>7.5822977481744296</v>
      </c>
      <c r="D579">
        <v>1.9913525972254501E-4</v>
      </c>
      <c r="E579">
        <v>4.8347273239056597E-2</v>
      </c>
      <c r="F579">
        <v>1.5707968537275101</v>
      </c>
      <c r="G579">
        <v>5932.3555761826001</v>
      </c>
      <c r="H579">
        <v>0.96373674228922601</v>
      </c>
      <c r="I579">
        <v>6.6750793767243896E-2</v>
      </c>
      <c r="J579">
        <v>5932.5669986868097</v>
      </c>
      <c r="K579">
        <v>0.96382910716496095</v>
      </c>
      <c r="L579">
        <v>6.6659093577655398E-2</v>
      </c>
      <c r="M579">
        <v>5932.03050726948</v>
      </c>
      <c r="N579">
        <v>0.96360304933689001</v>
      </c>
      <c r="O579">
        <v>6.71061177345222E-2</v>
      </c>
      <c r="P579">
        <v>5932.9093130491601</v>
      </c>
      <c r="Q579">
        <v>0.96396743684555697</v>
      </c>
      <c r="R579">
        <v>6.6325381921074497E-2</v>
      </c>
    </row>
    <row r="580" spans="1:18" x14ac:dyDescent="0.25">
      <c r="A580">
        <v>2.3119999999999998</v>
      </c>
      <c r="B580">
        <v>8.5421545618247503</v>
      </c>
      <c r="C580">
        <v>7.6004898816408799</v>
      </c>
      <c r="D580">
        <v>1.9766513624131201E-4</v>
      </c>
      <c r="E580">
        <v>4.83496652003952E-2</v>
      </c>
      <c r="F580">
        <v>1.5707968659140199</v>
      </c>
      <c r="G580">
        <v>5931.9350741432099</v>
      </c>
      <c r="H580">
        <v>0.96327528147235797</v>
      </c>
      <c r="I580">
        <v>6.6241831847148505E-2</v>
      </c>
      <c r="J580">
        <v>5932.2844077033096</v>
      </c>
      <c r="K580">
        <v>0.96339147077258702</v>
      </c>
      <c r="L580">
        <v>6.6514874306388402E-2</v>
      </c>
      <c r="M580">
        <v>5931.7632177134701</v>
      </c>
      <c r="N580">
        <v>0.96320954813853399</v>
      </c>
      <c r="O580">
        <v>6.6392117079599702E-2</v>
      </c>
      <c r="P580">
        <v>5932.7304513467097</v>
      </c>
      <c r="Q580">
        <v>0.96352273545844502</v>
      </c>
      <c r="R580">
        <v>6.6828256011582293E-2</v>
      </c>
    </row>
    <row r="581" spans="1:18" x14ac:dyDescent="0.25">
      <c r="A581">
        <v>2.3159999999999998</v>
      </c>
      <c r="B581">
        <v>8.5938579924760408</v>
      </c>
      <c r="C581">
        <v>7.6186360072327597</v>
      </c>
      <c r="D581">
        <v>1.96066161583039E-4</v>
      </c>
      <c r="E581">
        <v>4.8351804855276903E-2</v>
      </c>
      <c r="F581">
        <v>1.57079670859705</v>
      </c>
      <c r="G581">
        <v>5931.7669839727296</v>
      </c>
      <c r="H581">
        <v>0.96285284733936904</v>
      </c>
      <c r="I581">
        <v>6.6494754769525904E-2</v>
      </c>
      <c r="J581">
        <v>5932.3720509142304</v>
      </c>
      <c r="K581">
        <v>0.96305559049718903</v>
      </c>
      <c r="L581">
        <v>6.6809621987225801E-2</v>
      </c>
      <c r="M581">
        <v>5931.5511917786698</v>
      </c>
      <c r="N581">
        <v>0.962731437000098</v>
      </c>
      <c r="O581">
        <v>6.7254678264775603E-2</v>
      </c>
      <c r="P581">
        <v>5932.3826663800801</v>
      </c>
      <c r="Q581">
        <v>0.963086508399431</v>
      </c>
      <c r="R581">
        <v>6.6325381338395301E-2</v>
      </c>
    </row>
    <row r="582" spans="1:18" x14ac:dyDescent="0.25">
      <c r="A582">
        <v>2.3199999999999998</v>
      </c>
      <c r="B582">
        <v>8.6456827304236796</v>
      </c>
      <c r="C582">
        <v>7.6367396693782403</v>
      </c>
      <c r="D582">
        <v>1.9438675926572999E-4</v>
      </c>
      <c r="E582">
        <v>4.8353626712640797E-2</v>
      </c>
      <c r="F582">
        <v>1.57079690548416</v>
      </c>
      <c r="G582">
        <v>5931.3695087526703</v>
      </c>
      <c r="H582">
        <v>0.96238214261848098</v>
      </c>
      <c r="I582">
        <v>6.6277266264617898E-2</v>
      </c>
      <c r="J582">
        <v>5932.1403504976297</v>
      </c>
      <c r="K582">
        <v>0.96264929362026397</v>
      </c>
      <c r="L582">
        <v>6.6486289991628006E-2</v>
      </c>
      <c r="M582">
        <v>5931.3869976040096</v>
      </c>
      <c r="N582">
        <v>0.96238112114162899</v>
      </c>
      <c r="O582">
        <v>6.6462841851993804E-2</v>
      </c>
      <c r="P582">
        <v>5932.1812708722</v>
      </c>
      <c r="Q582">
        <v>0.96265833285147895</v>
      </c>
      <c r="R582">
        <v>6.6488568622119201E-2</v>
      </c>
    </row>
    <row r="583" spans="1:18" x14ac:dyDescent="0.25">
      <c r="A583">
        <v>2.3239999999999998</v>
      </c>
      <c r="B583">
        <v>8.6976284829494208</v>
      </c>
      <c r="C583">
        <v>7.6547991664965398</v>
      </c>
      <c r="D583">
        <v>1.9268474053731001E-4</v>
      </c>
      <c r="E583">
        <v>4.8355124652952601E-2</v>
      </c>
      <c r="F583">
        <v>1.5707970424503199</v>
      </c>
      <c r="G583">
        <v>5931.4960228359096</v>
      </c>
      <c r="H583">
        <v>0.96206735066145899</v>
      </c>
      <c r="I583">
        <v>6.6497068207209006E-2</v>
      </c>
      <c r="J583">
        <v>5931.8678235832904</v>
      </c>
      <c r="K583">
        <v>0.96220977911514005</v>
      </c>
      <c r="L583">
        <v>6.6459778777132605E-2</v>
      </c>
      <c r="M583">
        <v>5931.4065286715404</v>
      </c>
      <c r="N583">
        <v>0.96193603172315301</v>
      </c>
      <c r="O583">
        <v>6.8076065006271294E-2</v>
      </c>
      <c r="P583">
        <v>5931.8287505234503</v>
      </c>
      <c r="Q583">
        <v>0.962198752455799</v>
      </c>
      <c r="R583">
        <v>6.6339798695419602E-2</v>
      </c>
    </row>
    <row r="584" spans="1:18" x14ac:dyDescent="0.25">
      <c r="A584">
        <v>2.3279999999999998</v>
      </c>
      <c r="B584">
        <v>8.7496949605809906</v>
      </c>
      <c r="C584">
        <v>7.6728183498011902</v>
      </c>
      <c r="D584">
        <v>1.90935938482837E-4</v>
      </c>
      <c r="E584">
        <v>4.8356357908435399E-2</v>
      </c>
      <c r="F584">
        <v>1.5707970594945999</v>
      </c>
      <c r="G584">
        <v>5931.3141947322401</v>
      </c>
      <c r="H584">
        <v>0.96161511019437595</v>
      </c>
      <c r="I584">
        <v>6.7163574256951797E-2</v>
      </c>
      <c r="J584">
        <v>5931.9942252689498</v>
      </c>
      <c r="K584">
        <v>0.96186300311318595</v>
      </c>
      <c r="L584">
        <v>6.7160316961908495E-2</v>
      </c>
      <c r="M584">
        <v>5931.43934532393</v>
      </c>
      <c r="N584">
        <v>0.961707933291303</v>
      </c>
      <c r="O584">
        <v>6.6510102478427605E-2</v>
      </c>
      <c r="P584">
        <v>5931.8372862832503</v>
      </c>
      <c r="Q584">
        <v>0.96184824955146497</v>
      </c>
      <c r="R584">
        <v>6.6473471508822393E-2</v>
      </c>
    </row>
    <row r="585" spans="1:18" x14ac:dyDescent="0.25">
      <c r="A585">
        <v>2.3319999999999999</v>
      </c>
      <c r="B585">
        <v>8.8018818868556501</v>
      </c>
      <c r="C585">
        <v>7.6907998550033101</v>
      </c>
      <c r="D585">
        <v>1.8921192991205399E-4</v>
      </c>
      <c r="E585">
        <v>4.8357384249500403E-2</v>
      </c>
      <c r="F585">
        <v>1.57079715022447</v>
      </c>
      <c r="G585">
        <v>5931.1446424246797</v>
      </c>
      <c r="H585">
        <v>0.96126422161259495</v>
      </c>
      <c r="I585">
        <v>6.6387075540167997E-2</v>
      </c>
      <c r="J585">
        <v>5931.8931879357297</v>
      </c>
      <c r="K585">
        <v>0.96152687617801502</v>
      </c>
      <c r="L585">
        <v>6.6508794245046493E-2</v>
      </c>
      <c r="M585">
        <v>5931.3357208691395</v>
      </c>
      <c r="N585">
        <v>0.96127655646159005</v>
      </c>
      <c r="O585">
        <v>6.7287017303974794E-2</v>
      </c>
      <c r="P585">
        <v>5931.6904559468603</v>
      </c>
      <c r="Q585">
        <v>0.96140395069045304</v>
      </c>
      <c r="R585">
        <v>6.7208438039893001E-2</v>
      </c>
    </row>
    <row r="586" spans="1:18" x14ac:dyDescent="0.25">
      <c r="A586">
        <v>2.3359999999999999</v>
      </c>
      <c r="B586">
        <v>8.85418898205989</v>
      </c>
      <c r="C586">
        <v>7.7087403031706501</v>
      </c>
      <c r="D586">
        <v>1.8756290759920199E-4</v>
      </c>
      <c r="E586">
        <v>4.8358171287010303E-2</v>
      </c>
      <c r="F586">
        <v>1.5707971645433201</v>
      </c>
      <c r="G586">
        <v>5931.2699484816903</v>
      </c>
      <c r="H586">
        <v>0.960917759477663</v>
      </c>
      <c r="I586">
        <v>6.7112625024142503E-2</v>
      </c>
      <c r="J586">
        <v>5931.6719522086696</v>
      </c>
      <c r="K586">
        <v>0.96110841498058897</v>
      </c>
      <c r="L586">
        <v>6.6471385628223995E-2</v>
      </c>
      <c r="M586">
        <v>5931.2447831195695</v>
      </c>
      <c r="N586">
        <v>0.96095759464434505</v>
      </c>
      <c r="O586">
        <v>6.6454080715059899E-2</v>
      </c>
      <c r="P586">
        <v>5931.5564426599303</v>
      </c>
      <c r="Q586">
        <v>0.96106664327434699</v>
      </c>
      <c r="R586">
        <v>6.6416700173553306E-2</v>
      </c>
    </row>
    <row r="587" spans="1:18" x14ac:dyDescent="0.25">
      <c r="A587">
        <v>2.34</v>
      </c>
      <c r="B587">
        <v>8.9066159827434603</v>
      </c>
      <c r="C587">
        <v>7.7266415599569704</v>
      </c>
      <c r="D587">
        <v>1.85996541191604E-4</v>
      </c>
      <c r="E587">
        <v>4.8358744017356403E-2</v>
      </c>
      <c r="F587">
        <v>1.57079735244875</v>
      </c>
      <c r="G587">
        <v>5931.1366713471898</v>
      </c>
      <c r="H587">
        <v>0.96057733865570605</v>
      </c>
      <c r="I587">
        <v>6.6390980078575898E-2</v>
      </c>
      <c r="J587">
        <v>5931.4888279561901</v>
      </c>
      <c r="K587">
        <v>0.96069986550437303</v>
      </c>
      <c r="L587">
        <v>6.6501669845191694E-2</v>
      </c>
      <c r="M587">
        <v>5931.1369481778602</v>
      </c>
      <c r="N587">
        <v>0.96056566214417505</v>
      </c>
      <c r="O587">
        <v>6.6639450292390906E-2</v>
      </c>
      <c r="P587">
        <v>5931.4259383544904</v>
      </c>
      <c r="Q587">
        <v>0.96066475459738299</v>
      </c>
      <c r="R587">
        <v>6.6625842189629303E-2</v>
      </c>
    </row>
    <row r="588" spans="1:18" x14ac:dyDescent="0.25">
      <c r="A588">
        <v>2.3439999999999999</v>
      </c>
      <c r="B588">
        <v>8.9591625961786505</v>
      </c>
      <c r="C588">
        <v>7.7445016306255203</v>
      </c>
      <c r="D588">
        <v>1.8444402213896099E-4</v>
      </c>
      <c r="E588">
        <v>4.83591733191608E-2</v>
      </c>
      <c r="F588">
        <v>1.5707974393264299</v>
      </c>
      <c r="G588">
        <v>5930.8850465669602</v>
      </c>
      <c r="H588">
        <v>0.96014977725725803</v>
      </c>
      <c r="I588">
        <v>6.6366277998145901E-2</v>
      </c>
      <c r="J588">
        <v>5931.3993684919396</v>
      </c>
      <c r="K588">
        <v>0.96031856615379196</v>
      </c>
      <c r="L588">
        <v>6.6629477508888701E-2</v>
      </c>
      <c r="M588">
        <v>5930.96864617759</v>
      </c>
      <c r="N588">
        <v>0.96017955411706701</v>
      </c>
      <c r="O588">
        <v>6.6430374967353295E-2</v>
      </c>
      <c r="P588">
        <v>5931.2265435365898</v>
      </c>
      <c r="Q588">
        <v>0.96026889217133704</v>
      </c>
      <c r="R588">
        <v>6.6393564920215697E-2</v>
      </c>
    </row>
    <row r="589" spans="1:18" x14ac:dyDescent="0.25">
      <c r="A589">
        <v>2.3479999999999999</v>
      </c>
      <c r="B589">
        <v>9.0118285361503396</v>
      </c>
      <c r="C589">
        <v>7.76231936493323</v>
      </c>
      <c r="D589">
        <v>1.82931094282482E-4</v>
      </c>
      <c r="E589">
        <v>4.8359451359191903E-2</v>
      </c>
      <c r="F589">
        <v>1.5707975702455801</v>
      </c>
      <c r="G589">
        <v>5930.6984547383299</v>
      </c>
      <c r="H589">
        <v>0.95974182457989299</v>
      </c>
      <c r="I589">
        <v>6.6404406614396796E-2</v>
      </c>
      <c r="J589">
        <v>5931.2700731590503</v>
      </c>
      <c r="K589">
        <v>0.95994248300549001</v>
      </c>
      <c r="L589">
        <v>6.6479806920633294E-2</v>
      </c>
      <c r="M589">
        <v>5930.79981278575</v>
      </c>
      <c r="N589">
        <v>0.959779445581874</v>
      </c>
      <c r="O589">
        <v>6.6441291330711902E-2</v>
      </c>
      <c r="P589">
        <v>5931.1200791589699</v>
      </c>
      <c r="Q589">
        <v>0.95987764324361002</v>
      </c>
      <c r="R589">
        <v>6.6595377511584702E-2</v>
      </c>
    </row>
    <row r="590" spans="1:18" x14ac:dyDescent="0.25">
      <c r="A590">
        <v>2.3519999999999999</v>
      </c>
      <c r="B590">
        <v>9.0646135164396302</v>
      </c>
      <c r="C590">
        <v>7.7800960557415202</v>
      </c>
      <c r="D590">
        <v>1.8148159574872801E-4</v>
      </c>
      <c r="E590">
        <v>4.8359552575016E-2</v>
      </c>
      <c r="F590">
        <v>1.5707976550604801</v>
      </c>
      <c r="G590">
        <v>5930.5404607123401</v>
      </c>
      <c r="H590">
        <v>0.95934604937134804</v>
      </c>
      <c r="I590">
        <v>6.6423282083085899E-2</v>
      </c>
      <c r="J590">
        <v>5931.1235231371202</v>
      </c>
      <c r="K590">
        <v>0.95955220894203297</v>
      </c>
      <c r="L590">
        <v>6.6464203231166502E-2</v>
      </c>
      <c r="M590">
        <v>5930.7486713180597</v>
      </c>
      <c r="N590">
        <v>0.95940977799697102</v>
      </c>
      <c r="O590">
        <v>6.6628561456522101E-2</v>
      </c>
      <c r="P590">
        <v>5930.9575768828699</v>
      </c>
      <c r="Q590">
        <v>0.95949400593383605</v>
      </c>
      <c r="R590">
        <v>6.6398772756177102E-2</v>
      </c>
    </row>
    <row r="591" spans="1:18" x14ac:dyDescent="0.25">
      <c r="A591">
        <v>2.3559999999999999</v>
      </c>
      <c r="B591">
        <v>9.1175172475749306</v>
      </c>
      <c r="C591">
        <v>7.7978327141198003</v>
      </c>
      <c r="D591">
        <v>1.8009736325241501E-4</v>
      </c>
      <c r="E591">
        <v>4.8359467069252399E-2</v>
      </c>
      <c r="F591">
        <v>1.5707976807884501</v>
      </c>
      <c r="G591">
        <v>5930.5213336276602</v>
      </c>
      <c r="H591">
        <v>0.95899406967781897</v>
      </c>
      <c r="I591">
        <v>6.6528428750077501E-2</v>
      </c>
      <c r="J591">
        <v>5931.0975264655299</v>
      </c>
      <c r="K591">
        <v>0.95919845003037096</v>
      </c>
      <c r="L591">
        <v>6.6547621101938806E-2</v>
      </c>
      <c r="M591">
        <v>5930.6475633576101</v>
      </c>
      <c r="N591">
        <v>0.95904751201708804</v>
      </c>
      <c r="O591">
        <v>6.6451673481900703E-2</v>
      </c>
      <c r="P591">
        <v>5930.7957622446002</v>
      </c>
      <c r="Q591">
        <v>0.95909669337360604</v>
      </c>
      <c r="R591">
        <v>6.6424623252789403E-2</v>
      </c>
    </row>
    <row r="592" spans="1:18" x14ac:dyDescent="0.25">
      <c r="A592">
        <v>2.36</v>
      </c>
      <c r="B592">
        <v>9.1705394595979808</v>
      </c>
      <c r="C592">
        <v>7.8155305507678596</v>
      </c>
      <c r="D592">
        <v>1.7881510999646501E-4</v>
      </c>
      <c r="E592">
        <v>4.8359220104982899E-2</v>
      </c>
      <c r="F592">
        <v>1.5707978869335799</v>
      </c>
      <c r="G592">
        <v>5930.4121795092897</v>
      </c>
      <c r="H592">
        <v>0.95862470892643803</v>
      </c>
      <c r="I592">
        <v>6.6431414368770106E-2</v>
      </c>
      <c r="J592">
        <v>5930.9894856917699</v>
      </c>
      <c r="K592">
        <v>0.95882870542972698</v>
      </c>
      <c r="L592">
        <v>6.6450127752832905E-2</v>
      </c>
      <c r="M592">
        <v>5930.60089002736</v>
      </c>
      <c r="N592">
        <v>0.95868967341486799</v>
      </c>
      <c r="O592">
        <v>6.6506306449457306E-2</v>
      </c>
      <c r="P592">
        <v>5930.7412185507601</v>
      </c>
      <c r="Q592">
        <v>0.95872948761896104</v>
      </c>
      <c r="R592">
        <v>6.6576061676256501E-2</v>
      </c>
    </row>
    <row r="593" spans="1:18" x14ac:dyDescent="0.25">
      <c r="A593">
        <v>2.3639999999999999</v>
      </c>
      <c r="B593">
        <v>9.2236798890590901</v>
      </c>
      <c r="C593">
        <v>7.8331897765408902</v>
      </c>
      <c r="D593">
        <v>1.7762895010087299E-4</v>
      </c>
      <c r="E593">
        <v>4.8358822131310403E-2</v>
      </c>
      <c r="F593">
        <v>1.5707979877491001</v>
      </c>
      <c r="G593">
        <v>5930.3441293921496</v>
      </c>
      <c r="H593">
        <v>0.95826002978660696</v>
      </c>
      <c r="I593">
        <v>6.6492354794857406E-2</v>
      </c>
      <c r="J593">
        <v>5930.9059436697698</v>
      </c>
      <c r="K593">
        <v>0.95846065713103701</v>
      </c>
      <c r="L593">
        <v>6.6467931021143095E-2</v>
      </c>
      <c r="M593">
        <v>5930.5156698166102</v>
      </c>
      <c r="N593">
        <v>0.95832619269036401</v>
      </c>
      <c r="O593">
        <v>6.6453925468387007E-2</v>
      </c>
      <c r="P593">
        <v>5930.6445957025999</v>
      </c>
      <c r="Q593">
        <v>0.95836855777611796</v>
      </c>
      <c r="R593">
        <v>6.6422580128890699E-2</v>
      </c>
    </row>
    <row r="594" spans="1:18" x14ac:dyDescent="0.25">
      <c r="A594">
        <v>2.3679999999999999</v>
      </c>
      <c r="B594">
        <v>9.2769382594958607</v>
      </c>
      <c r="C594">
        <v>7.8508103344675799</v>
      </c>
      <c r="D594">
        <v>1.7654211758876399E-4</v>
      </c>
      <c r="E594">
        <v>4.8358272929925797E-2</v>
      </c>
      <c r="F594">
        <v>1.57079810842302</v>
      </c>
      <c r="G594">
        <v>5930.2813636082101</v>
      </c>
      <c r="H594">
        <v>0.95790412979908401</v>
      </c>
      <c r="I594">
        <v>6.6460422812212802E-2</v>
      </c>
      <c r="J594">
        <v>5930.81651078914</v>
      </c>
      <c r="K594">
        <v>0.95809411398391398</v>
      </c>
      <c r="L594">
        <v>6.6443757119258595E-2</v>
      </c>
      <c r="M594">
        <v>5930.5244093625897</v>
      </c>
      <c r="N594">
        <v>0.95798825264810195</v>
      </c>
      <c r="O594">
        <v>6.6524305503938994E-2</v>
      </c>
      <c r="P594">
        <v>5930.5734773202103</v>
      </c>
      <c r="Q594">
        <v>0.95800312764724904</v>
      </c>
      <c r="R594">
        <v>6.6483122380810694E-2</v>
      </c>
    </row>
    <row r="595" spans="1:18" x14ac:dyDescent="0.25">
      <c r="A595">
        <v>2.3719999999999999</v>
      </c>
      <c r="B595">
        <v>9.3303143042008898</v>
      </c>
      <c r="C595">
        <v>7.8683936911255303</v>
      </c>
      <c r="D595">
        <v>1.7555686471269001E-4</v>
      </c>
      <c r="E595">
        <v>4.8357590688738003E-2</v>
      </c>
      <c r="F595">
        <v>1.5707981912337801</v>
      </c>
      <c r="G595">
        <v>5930.3560693939398</v>
      </c>
      <c r="H595">
        <v>0.95759143226646304</v>
      </c>
      <c r="I595">
        <v>6.6514099598516202E-2</v>
      </c>
      <c r="J595">
        <v>5930.7448816952701</v>
      </c>
      <c r="K595">
        <v>0.95773285397573005</v>
      </c>
      <c r="L595">
        <v>6.6445809961453703E-2</v>
      </c>
      <c r="M595">
        <v>5930.4736610176096</v>
      </c>
      <c r="N595">
        <v>0.95763946048669701</v>
      </c>
      <c r="O595">
        <v>6.6454413073792601E-2</v>
      </c>
      <c r="P595">
        <v>5930.4964242262304</v>
      </c>
      <c r="Q595">
        <v>0.957644246520857</v>
      </c>
      <c r="R595">
        <v>6.6425587893330806E-2</v>
      </c>
    </row>
    <row r="596" spans="1:18" x14ac:dyDescent="0.25">
      <c r="A596">
        <v>2.3759999999999999</v>
      </c>
      <c r="B596">
        <v>9.3838077824945003</v>
      </c>
      <c r="C596">
        <v>7.8859402049468299</v>
      </c>
      <c r="D596">
        <v>1.74665147745629E-4</v>
      </c>
      <c r="E596">
        <v>4.8356807367050801E-2</v>
      </c>
      <c r="F596">
        <v>1.5707983298180901</v>
      </c>
      <c r="G596">
        <v>5930.3272191123096</v>
      </c>
      <c r="H596">
        <v>0.95725012641232599</v>
      </c>
      <c r="I596">
        <v>6.6461625588904505E-2</v>
      </c>
      <c r="J596">
        <v>5930.69200507397</v>
      </c>
      <c r="K596">
        <v>0.95737874120973199</v>
      </c>
      <c r="L596">
        <v>6.6451294128784505E-2</v>
      </c>
      <c r="M596">
        <v>5930.4754498306402</v>
      </c>
      <c r="N596">
        <v>0.95730269850299299</v>
      </c>
      <c r="O596">
        <v>6.6491559868911199E-2</v>
      </c>
      <c r="P596">
        <v>5930.5237321756704</v>
      </c>
      <c r="Q596">
        <v>0.95731623445690806</v>
      </c>
      <c r="R596">
        <v>6.6465091209797697E-2</v>
      </c>
    </row>
    <row r="597" spans="1:18" x14ac:dyDescent="0.25">
      <c r="A597">
        <v>2.38</v>
      </c>
      <c r="B597">
        <v>9.4374184211604799</v>
      </c>
      <c r="C597">
        <v>7.90345046069256</v>
      </c>
      <c r="D597">
        <v>1.7384395488155999E-4</v>
      </c>
      <c r="E597">
        <v>4.8355935532184598E-2</v>
      </c>
      <c r="F597">
        <v>1.5707984155569801</v>
      </c>
      <c r="G597">
        <v>5930.3533695372298</v>
      </c>
      <c r="H597">
        <v>0.95692389736735095</v>
      </c>
      <c r="I597">
        <v>6.6482769369205594E-2</v>
      </c>
      <c r="J597">
        <v>5930.6720243957798</v>
      </c>
      <c r="K597">
        <v>0.95703684024993196</v>
      </c>
      <c r="L597">
        <v>6.6457647014687801E-2</v>
      </c>
      <c r="M597">
        <v>5930.4508210680096</v>
      </c>
      <c r="N597">
        <v>0.95696228132591299</v>
      </c>
      <c r="O597">
        <v>6.6455042515576504E-2</v>
      </c>
      <c r="P597">
        <v>5930.4761228696198</v>
      </c>
      <c r="Q597">
        <v>0.95696788805285105</v>
      </c>
      <c r="R597">
        <v>6.6426026373358996E-2</v>
      </c>
    </row>
    <row r="598" spans="1:18" x14ac:dyDescent="0.25">
      <c r="A598">
        <v>2.3839999999999999</v>
      </c>
      <c r="B598">
        <v>9.4911459762654395</v>
      </c>
      <c r="C598">
        <v>7.92092451170834</v>
      </c>
      <c r="D598">
        <v>1.7309227227251201E-4</v>
      </c>
      <c r="E598">
        <v>4.8354986173773602E-2</v>
      </c>
      <c r="F598">
        <v>1.57079854314168</v>
      </c>
      <c r="G598">
        <v>5930.3513156446797</v>
      </c>
      <c r="H598">
        <v>0.95659107474035299</v>
      </c>
      <c r="I598">
        <v>6.6464610026269993E-2</v>
      </c>
      <c r="J598">
        <v>5930.64785331646</v>
      </c>
      <c r="K598">
        <v>0.95669532521747203</v>
      </c>
      <c r="L598">
        <v>6.6447162978326799E-2</v>
      </c>
      <c r="M598">
        <v>5930.4637042805098</v>
      </c>
      <c r="N598">
        <v>0.95663183873146096</v>
      </c>
      <c r="O598">
        <v>6.6476842198278693E-2</v>
      </c>
      <c r="P598">
        <v>5930.4821742200302</v>
      </c>
      <c r="Q598">
        <v>0.95663521362542803</v>
      </c>
      <c r="R598">
        <v>6.6445007005738799E-2</v>
      </c>
    </row>
    <row r="599" spans="1:18" x14ac:dyDescent="0.25">
      <c r="A599">
        <v>2.3879999999999999</v>
      </c>
      <c r="B599">
        <v>9.5449902006178</v>
      </c>
      <c r="C599">
        <v>7.9383629890869098</v>
      </c>
      <c r="D599">
        <v>1.7240270652540599E-4</v>
      </c>
      <c r="E599">
        <v>4.8353968342573203E-2</v>
      </c>
      <c r="F599">
        <v>1.57079866105643</v>
      </c>
      <c r="G599">
        <v>5930.4046235778997</v>
      </c>
      <c r="H599">
        <v>0.95627596445339802</v>
      </c>
      <c r="I599">
        <v>6.6481988362321096E-2</v>
      </c>
      <c r="J599">
        <v>5930.6472468449101</v>
      </c>
      <c r="K599">
        <v>0.95636193911698597</v>
      </c>
      <c r="L599">
        <v>6.6449466963162604E-2</v>
      </c>
      <c r="M599">
        <v>5930.4666763966898</v>
      </c>
      <c r="N599">
        <v>0.95630152791343903</v>
      </c>
      <c r="O599">
        <v>6.6454665620236705E-2</v>
      </c>
      <c r="P599">
        <v>5930.4768019635403</v>
      </c>
      <c r="Q599">
        <v>0.95629718656964202</v>
      </c>
      <c r="R599">
        <v>6.6494944258526298E-2</v>
      </c>
    </row>
    <row r="600" spans="1:18" x14ac:dyDescent="0.25">
      <c r="A600">
        <v>2.3919999999999999</v>
      </c>
      <c r="B600">
        <v>9.5989508502793708</v>
      </c>
      <c r="C600">
        <v>7.9557662693591897</v>
      </c>
      <c r="D600">
        <v>1.7177215451420199E-4</v>
      </c>
      <c r="E600">
        <v>4.83528951742139E-2</v>
      </c>
      <c r="F600">
        <v>1.5707988164487301</v>
      </c>
      <c r="G600">
        <v>5930.42932262053</v>
      </c>
      <c r="H600">
        <v>0.955953963208654</v>
      </c>
      <c r="I600">
        <v>6.6462042244529895E-2</v>
      </c>
      <c r="J600">
        <v>5930.6491662726003</v>
      </c>
      <c r="K600">
        <v>0.95603075895455303</v>
      </c>
      <c r="L600">
        <v>6.6442686377453403E-2</v>
      </c>
      <c r="M600">
        <v>5930.4855830670303</v>
      </c>
      <c r="N600">
        <v>0.95597579169879499</v>
      </c>
      <c r="O600">
        <v>6.6457950233578394E-2</v>
      </c>
      <c r="P600">
        <v>5930.4863115923499</v>
      </c>
      <c r="Q600">
        <v>0.95597222667859105</v>
      </c>
      <c r="R600">
        <v>6.6437090241237395E-2</v>
      </c>
    </row>
    <row r="601" spans="1:18" x14ac:dyDescent="0.25">
      <c r="A601">
        <v>2.3959999999999999</v>
      </c>
      <c r="B601">
        <v>9.65302768131391</v>
      </c>
      <c r="C601">
        <v>7.9731345657916304</v>
      </c>
      <c r="D601">
        <v>1.7119228056798201E-4</v>
      </c>
      <c r="E601">
        <v>4.8351774978067398E-2</v>
      </c>
      <c r="F601">
        <v>1.5707989729862999</v>
      </c>
      <c r="G601">
        <v>5930.4640044553798</v>
      </c>
      <c r="H601">
        <v>0.95563491594184202</v>
      </c>
      <c r="I601">
        <v>6.6460297975760502E-2</v>
      </c>
      <c r="J601">
        <v>5930.66342525254</v>
      </c>
      <c r="K601">
        <v>0.95570432119591098</v>
      </c>
      <c r="L601">
        <v>6.6440114448636303E-2</v>
      </c>
      <c r="M601">
        <v>5930.5137672134997</v>
      </c>
      <c r="N601">
        <v>0.95565454668148797</v>
      </c>
      <c r="O601">
        <v>6.6452718906642699E-2</v>
      </c>
      <c r="P601">
        <v>5930.4990375880398</v>
      </c>
      <c r="Q601">
        <v>0.95564553389003504</v>
      </c>
      <c r="R601">
        <v>6.6432666913258206E-2</v>
      </c>
    </row>
    <row r="602" spans="1:18" x14ac:dyDescent="0.25">
      <c r="A602">
        <v>2.4</v>
      </c>
      <c r="B602">
        <v>9.7072204400228603</v>
      </c>
      <c r="C602">
        <v>7.9904682817514701</v>
      </c>
      <c r="D602">
        <v>1.70661618978256E-4</v>
      </c>
      <c r="E602">
        <v>4.8350615422856201E-2</v>
      </c>
      <c r="F602">
        <v>1.5707991386634801</v>
      </c>
      <c r="G602">
        <v>5930.5113395176204</v>
      </c>
      <c r="H602">
        <v>0.95532094867143802</v>
      </c>
      <c r="I602">
        <v>6.6458705324829698E-2</v>
      </c>
      <c r="J602">
        <v>5930.6894712360599</v>
      </c>
      <c r="K602">
        <v>0.95538276903545805</v>
      </c>
      <c r="L602">
        <v>6.6436509981013095E-2</v>
      </c>
      <c r="M602">
        <v>5930.5532892502797</v>
      </c>
      <c r="N602">
        <v>0.95533779666015495</v>
      </c>
      <c r="O602">
        <v>6.6449592149774903E-2</v>
      </c>
      <c r="P602">
        <v>5930.5281715339297</v>
      </c>
      <c r="Q602">
        <v>0.95532488199427201</v>
      </c>
      <c r="R602">
        <v>6.6434117559730804E-2</v>
      </c>
    </row>
    <row r="603" spans="1:18" x14ac:dyDescent="0.25">
      <c r="A603">
        <v>2.4039999999999999</v>
      </c>
      <c r="B603">
        <v>9.7615288954771096</v>
      </c>
      <c r="C603">
        <v>8.0077679032290199</v>
      </c>
      <c r="D603">
        <v>1.70178140141466E-4</v>
      </c>
      <c r="E603">
        <v>4.8349423866114898E-2</v>
      </c>
      <c r="F603">
        <v>1.57079931171283</v>
      </c>
      <c r="G603">
        <v>5930.5704038369604</v>
      </c>
      <c r="H603">
        <v>0.95501179792938795</v>
      </c>
      <c r="I603">
        <v>6.6456177882522297E-2</v>
      </c>
      <c r="J603">
        <v>5930.7266070279002</v>
      </c>
      <c r="K603">
        <v>0.95506579460216201</v>
      </c>
      <c r="L603">
        <v>6.6432667170653104E-2</v>
      </c>
      <c r="M603">
        <v>5930.6038065755001</v>
      </c>
      <c r="N603">
        <v>0.95502558422257999</v>
      </c>
      <c r="O603">
        <v>6.6445986459178694E-2</v>
      </c>
      <c r="P603">
        <v>5930.5690560999801</v>
      </c>
      <c r="Q603">
        <v>0.95500917957203801</v>
      </c>
      <c r="R603">
        <v>6.6433097056052701E-2</v>
      </c>
    </row>
    <row r="604" spans="1:18" x14ac:dyDescent="0.25">
      <c r="A604">
        <v>2.4079999999999999</v>
      </c>
      <c r="B604">
        <v>9.8159528167529899</v>
      </c>
      <c r="C604">
        <v>8.0250338758101698</v>
      </c>
      <c r="D604">
        <v>1.69739210158912E-4</v>
      </c>
      <c r="E604">
        <v>4.8348207307945597E-2</v>
      </c>
      <c r="F604">
        <v>1.57079949156018</v>
      </c>
      <c r="G604">
        <v>5930.6400576203596</v>
      </c>
      <c r="H604">
        <v>0.95470706283467899</v>
      </c>
      <c r="I604">
        <v>6.6452578445185206E-2</v>
      </c>
      <c r="J604">
        <v>5930.7743369926502</v>
      </c>
      <c r="K604">
        <v>0.95475321290912496</v>
      </c>
      <c r="L604">
        <v>6.6428604413754103E-2</v>
      </c>
      <c r="M604">
        <v>5930.6645024233903</v>
      </c>
      <c r="N604">
        <v>0.95471763194063297</v>
      </c>
      <c r="O604">
        <v>6.64416300516803E-2</v>
      </c>
      <c r="P604">
        <v>5930.6228077303804</v>
      </c>
      <c r="Q604">
        <v>0.95469863895600104</v>
      </c>
      <c r="R604">
        <v>6.6432120041529999E-2</v>
      </c>
    </row>
    <row r="605" spans="1:18" x14ac:dyDescent="0.25">
      <c r="A605">
        <v>2.4119999999999999</v>
      </c>
      <c r="B605">
        <v>9.8704919631592194</v>
      </c>
      <c r="C605">
        <v>8.0422666261803109</v>
      </c>
      <c r="D605">
        <v>1.6934163800599801E-4</v>
      </c>
      <c r="E605">
        <v>4.8346972346649503E-2</v>
      </c>
      <c r="F605">
        <v>1.57079967644597</v>
      </c>
      <c r="G605">
        <v>5930.7192821231101</v>
      </c>
      <c r="H605">
        <v>0.95440636441168802</v>
      </c>
      <c r="I605">
        <v>6.6448094109924999E-2</v>
      </c>
      <c r="J605">
        <v>5930.8322333322103</v>
      </c>
      <c r="K605">
        <v>0.95444485891285402</v>
      </c>
      <c r="L605">
        <v>6.6424398766353199E-2</v>
      </c>
      <c r="M605">
        <v>5930.7345407269504</v>
      </c>
      <c r="N605">
        <v>0.95441363403029</v>
      </c>
      <c r="O605">
        <v>6.64365966551973E-2</v>
      </c>
      <c r="P605">
        <v>5930.6885276510902</v>
      </c>
      <c r="Q605">
        <v>0.95439299674175804</v>
      </c>
      <c r="R605">
        <v>6.6430230945689298E-2</v>
      </c>
    </row>
    <row r="606" spans="1:18" x14ac:dyDescent="0.25">
      <c r="A606">
        <v>2.4159999999999999</v>
      </c>
      <c r="B606">
        <v>9.9251461102761507</v>
      </c>
      <c r="C606">
        <v>8.0594655328243405</v>
      </c>
      <c r="D606">
        <v>1.6898174809165401E-4</v>
      </c>
      <c r="E606">
        <v>4.8345724911883499E-2</v>
      </c>
      <c r="F606">
        <v>1.5707998648891699</v>
      </c>
      <c r="G606">
        <v>5930.8078774099404</v>
      </c>
      <c r="H606">
        <v>0.95403769028196395</v>
      </c>
      <c r="I606">
        <v>6.6442823587407399E-2</v>
      </c>
      <c r="J606">
        <v>5930.9005698671199</v>
      </c>
      <c r="K606">
        <v>0.95406877653794597</v>
      </c>
      <c r="L606">
        <v>6.6420005925106801E-2</v>
      </c>
      <c r="M606">
        <v>5930.8138788557999</v>
      </c>
      <c r="N606">
        <v>0.95404232869360694</v>
      </c>
      <c r="O606">
        <v>6.6431001441961401E-2</v>
      </c>
      <c r="P606">
        <v>5930.7658785305803</v>
      </c>
      <c r="Q606">
        <v>0.95401755251238696</v>
      </c>
      <c r="R606">
        <v>6.64273785101447E-2</v>
      </c>
    </row>
    <row r="607" spans="1:18" x14ac:dyDescent="0.25">
      <c r="A607">
        <v>2.42</v>
      </c>
      <c r="B607">
        <v>9.97991498164094</v>
      </c>
      <c r="C607">
        <v>8.0766174666341701</v>
      </c>
      <c r="D607">
        <v>1.6865679331145401E-4</v>
      </c>
      <c r="E607">
        <v>4.8344471531718801E-2</v>
      </c>
      <c r="F607">
        <v>1.5708000558522699</v>
      </c>
      <c r="G607">
        <v>5930.90860851668</v>
      </c>
      <c r="H607">
        <v>0.95356923067609201</v>
      </c>
      <c r="I607">
        <v>6.6436661634468194E-2</v>
      </c>
      <c r="J607">
        <v>5930.98249346597</v>
      </c>
      <c r="K607">
        <v>0.95359319482073801</v>
      </c>
      <c r="L607">
        <v>6.6415250287449296E-2</v>
      </c>
      <c r="M607">
        <v>5930.90513813491</v>
      </c>
      <c r="N607">
        <v>0.95357031850150098</v>
      </c>
      <c r="O607">
        <v>6.6424031531231997E-2</v>
      </c>
      <c r="P607">
        <v>5930.8577776843103</v>
      </c>
      <c r="Q607">
        <v>0.95354565887310205</v>
      </c>
      <c r="R607">
        <v>6.6424246452357505E-2</v>
      </c>
    </row>
    <row r="608" spans="1:18" x14ac:dyDescent="0.25">
      <c r="A608">
        <v>2.4239999999999999</v>
      </c>
      <c r="B608">
        <v>10.034798232490999</v>
      </c>
      <c r="C608">
        <v>8.0937204287833708</v>
      </c>
      <c r="D608">
        <v>1.6836312994130399E-4</v>
      </c>
      <c r="E608">
        <v>4.83432175167577E-2</v>
      </c>
      <c r="F608">
        <v>1.5708002486405901</v>
      </c>
      <c r="G608">
        <v>5931.0209041507196</v>
      </c>
      <c r="H608">
        <v>0.95310649023151095</v>
      </c>
      <c r="I608">
        <v>6.6429539199304694E-2</v>
      </c>
      <c r="J608">
        <v>5931.0777709525</v>
      </c>
      <c r="K608">
        <v>0.95312399673100101</v>
      </c>
      <c r="L608">
        <v>6.6409976139101601E-2</v>
      </c>
      <c r="M608">
        <v>5931.0079956995196</v>
      </c>
      <c r="N608">
        <v>0.95310400156415298</v>
      </c>
      <c r="O608">
        <v>6.64169875389332E-2</v>
      </c>
      <c r="P608">
        <v>5930.96346252077</v>
      </c>
      <c r="Q608">
        <v>0.95308036262884399</v>
      </c>
      <c r="R608">
        <v>6.6419441321570294E-2</v>
      </c>
    </row>
    <row r="609" spans="1:18" x14ac:dyDescent="0.25">
      <c r="A609">
        <v>2.4279999999999999</v>
      </c>
      <c r="B609">
        <v>10.0897955245717</v>
      </c>
      <c r="C609">
        <v>8.1107749949037995</v>
      </c>
      <c r="D609">
        <v>1.6809613799160001E-4</v>
      </c>
      <c r="E609">
        <v>4.83419664670829E-2</v>
      </c>
      <c r="F609">
        <v>1.57080044276083</v>
      </c>
      <c r="G609">
        <v>5931.1437455503501</v>
      </c>
      <c r="H609">
        <v>0.95264907065360604</v>
      </c>
      <c r="I609">
        <v>6.6421591802278607E-2</v>
      </c>
      <c r="J609">
        <v>5931.1855524436396</v>
      </c>
      <c r="K609">
        <v>0.95266085630026198</v>
      </c>
      <c r="L609">
        <v>6.64040965168054E-2</v>
      </c>
      <c r="M609">
        <v>5931.1219263453204</v>
      </c>
      <c r="N609">
        <v>0.95264319253820995</v>
      </c>
      <c r="O609">
        <v>6.6409524814195403E-2</v>
      </c>
      <c r="P609">
        <v>5931.0814209443997</v>
      </c>
      <c r="Q609">
        <v>0.95262105704788902</v>
      </c>
      <c r="R609">
        <v>6.6413447479195198E-2</v>
      </c>
    </row>
    <row r="610" spans="1:18" x14ac:dyDescent="0.25">
      <c r="A610">
        <v>2.4319999999999999</v>
      </c>
      <c r="B610">
        <v>10.1449065358913</v>
      </c>
      <c r="C610">
        <v>8.1277817051302108</v>
      </c>
      <c r="D610">
        <v>1.6785129263913699E-4</v>
      </c>
      <c r="E610">
        <v>4.8340721176975097E-2</v>
      </c>
      <c r="F610">
        <v>1.5708006379734301</v>
      </c>
      <c r="G610">
        <v>5931.2762272066902</v>
      </c>
      <c r="H610">
        <v>0.95219661878281503</v>
      </c>
      <c r="I610">
        <v>6.6412921449847506E-2</v>
      </c>
      <c r="J610">
        <v>5931.3049847190496</v>
      </c>
      <c r="K610">
        <v>0.95220344271647395</v>
      </c>
      <c r="L610">
        <v>6.6397595060728398E-2</v>
      </c>
      <c r="M610">
        <v>5931.2462091445104</v>
      </c>
      <c r="N610">
        <v>0.95218761761358595</v>
      </c>
      <c r="O610">
        <v>6.6401553004965294E-2</v>
      </c>
      <c r="P610">
        <v>5931.2105042583898</v>
      </c>
      <c r="Q610">
        <v>0.95216728736555201</v>
      </c>
      <c r="R610">
        <v>6.6406501327948494E-2</v>
      </c>
    </row>
    <row r="611" spans="1:18" x14ac:dyDescent="0.25">
      <c r="A611">
        <v>2.4359999999999999</v>
      </c>
      <c r="B611">
        <v>10.200130924937501</v>
      </c>
      <c r="C611">
        <v>8.1447410663527098</v>
      </c>
      <c r="D611">
        <v>1.6762432535759699E-4</v>
      </c>
      <c r="E611">
        <v>4.8339483761435098E-2</v>
      </c>
      <c r="F611">
        <v>1.57080083404241</v>
      </c>
      <c r="G611">
        <v>5931.41753760148</v>
      </c>
      <c r="H611">
        <v>0.951748818026799</v>
      </c>
      <c r="I611">
        <v>6.6403615585672607E-2</v>
      </c>
      <c r="J611">
        <v>5931.4352357560501</v>
      </c>
      <c r="K611">
        <v>0.95175143288478903</v>
      </c>
      <c r="L611">
        <v>6.6390473941534203E-2</v>
      </c>
      <c r="M611">
        <v>5931.3801381672802</v>
      </c>
      <c r="N611">
        <v>0.95173700177379805</v>
      </c>
      <c r="O611">
        <v>6.6393090181146003E-2</v>
      </c>
      <c r="P611">
        <v>5931.3497020671102</v>
      </c>
      <c r="Q611">
        <v>0.95171865963940805</v>
      </c>
      <c r="R611">
        <v>6.6398714208846604E-2</v>
      </c>
    </row>
    <row r="612" spans="1:18" x14ac:dyDescent="0.25">
      <c r="A612">
        <v>2.44</v>
      </c>
      <c r="B612">
        <v>10.2554683729731</v>
      </c>
      <c r="C612">
        <v>8.1616535550628093</v>
      </c>
      <c r="D612">
        <v>1.6741130739855701E-4</v>
      </c>
      <c r="E612">
        <v>4.8338255737607999E-2</v>
      </c>
      <c r="F612">
        <v>1.5708010308317399</v>
      </c>
      <c r="G612">
        <v>5931.5669484295704</v>
      </c>
      <c r="H612">
        <v>0.95130538391858099</v>
      </c>
      <c r="I612">
        <v>6.6393751827481404E-2</v>
      </c>
      <c r="J612">
        <v>5931.5755025177896</v>
      </c>
      <c r="K612">
        <v>0.95130451492622403</v>
      </c>
      <c r="L612">
        <v>6.6382744004808703E-2</v>
      </c>
      <c r="M612">
        <v>5931.5230477731302</v>
      </c>
      <c r="N612">
        <v>0.951291084732096</v>
      </c>
      <c r="O612">
        <v>6.6384165893689104E-2</v>
      </c>
      <c r="P612">
        <v>5931.4981009593303</v>
      </c>
      <c r="Q612">
        <v>0.95127481862699204</v>
      </c>
      <c r="R612">
        <v>6.6390171209762303E-2</v>
      </c>
    </row>
    <row r="613" spans="1:18" x14ac:dyDescent="0.25">
      <c r="A613">
        <v>2.444</v>
      </c>
      <c r="B613">
        <v>10.310918554749099</v>
      </c>
      <c r="C613">
        <v>8.1785196191512703</v>
      </c>
      <c r="D613">
        <v>1.67208696297187E-4</v>
      </c>
      <c r="E613">
        <v>4.8337038100782999E-2</v>
      </c>
      <c r="F613">
        <v>1.57080122824955</v>
      </c>
      <c r="G613">
        <v>5931.7238053839601</v>
      </c>
      <c r="H613">
        <v>0.95086606054746503</v>
      </c>
      <c r="I613">
        <v>6.6383398736621801E-2</v>
      </c>
      <c r="J613">
        <v>5931.7250152425604</v>
      </c>
      <c r="K613">
        <v>0.95086238988917804</v>
      </c>
      <c r="L613">
        <v>6.6374422101062105E-2</v>
      </c>
      <c r="M613">
        <v>5931.6743120111396</v>
      </c>
      <c r="N613">
        <v>0.95084962163914299</v>
      </c>
      <c r="O613">
        <v>6.6374807309630093E-2</v>
      </c>
      <c r="P613">
        <v>5931.6548715911304</v>
      </c>
      <c r="Q613">
        <v>0.95083544176270895</v>
      </c>
      <c r="R613">
        <v>6.6380947784003302E-2</v>
      </c>
    </row>
    <row r="614" spans="1:18" x14ac:dyDescent="0.25">
      <c r="A614">
        <v>2.448</v>
      </c>
      <c r="B614">
        <v>10.3664811482708</v>
      </c>
      <c r="C614">
        <v>8.1953396804812098</v>
      </c>
      <c r="D614">
        <v>1.67013361579429E-4</v>
      </c>
      <c r="E614">
        <v>4.8335831399340001E-2</v>
      </c>
      <c r="F614">
        <v>1.5708014262330301</v>
      </c>
      <c r="G614">
        <v>5931.88751952242</v>
      </c>
      <c r="H614">
        <v>0.95043061725412903</v>
      </c>
      <c r="I614">
        <v>6.6372616209776206E-2</v>
      </c>
      <c r="J614">
        <v>5931.8830403334496</v>
      </c>
      <c r="K614">
        <v>0.95042477285402405</v>
      </c>
      <c r="L614">
        <v>6.6365529706417806E-2</v>
      </c>
      <c r="M614">
        <v>5931.8333410508903</v>
      </c>
      <c r="N614">
        <v>0.95041238181559695</v>
      </c>
      <c r="O614">
        <v>6.6365038244509095E-2</v>
      </c>
      <c r="P614">
        <v>5931.8192608602803</v>
      </c>
      <c r="Q614">
        <v>0.95040023595050205</v>
      </c>
      <c r="R614">
        <v>6.6371112801130602E-2</v>
      </c>
    </row>
    <row r="615" spans="1:18" x14ac:dyDescent="0.25">
      <c r="A615">
        <v>2.452</v>
      </c>
      <c r="B615">
        <v>10.4221558380509</v>
      </c>
      <c r="C615">
        <v>8.2121141364213202</v>
      </c>
      <c r="D615">
        <v>1.6682259336624501E-4</v>
      </c>
      <c r="E615">
        <v>4.8334635807576701E-2</v>
      </c>
      <c r="F615">
        <v>1.57080162473848</v>
      </c>
      <c r="G615">
        <v>5932.0575592279401</v>
      </c>
      <c r="H615">
        <v>0.949998845551975</v>
      </c>
      <c r="I615">
        <v>6.6361456020138307E-2</v>
      </c>
      <c r="J615">
        <v>5932.0488823197402</v>
      </c>
      <c r="K615">
        <v>0.94999139366691898</v>
      </c>
      <c r="L615">
        <v>6.6356091890132293E-2</v>
      </c>
      <c r="M615">
        <v>5931.99957801449</v>
      </c>
      <c r="N615">
        <v>0.94997914751155699</v>
      </c>
      <c r="O615">
        <v>6.6354879936383102E-2</v>
      </c>
      <c r="P615">
        <v>5931.9905852812299</v>
      </c>
      <c r="Q615">
        <v>0.94996893496472201</v>
      </c>
      <c r="R615">
        <v>6.6360729302211E-2</v>
      </c>
    </row>
    <row r="616" spans="1:18" x14ac:dyDescent="0.25">
      <c r="A616">
        <v>2.456</v>
      </c>
      <c r="B616">
        <v>10.4779423085982</v>
      </c>
      <c r="C616">
        <v>8.2288433618893997</v>
      </c>
      <c r="D616">
        <v>1.6663409715126799E-4</v>
      </c>
      <c r="E616">
        <v>4.8333451194867601E-2</v>
      </c>
      <c r="F616">
        <v>1.5708018237347601</v>
      </c>
      <c r="G616">
        <v>5932.2334428678796</v>
      </c>
      <c r="H616">
        <v>0.94957055631129605</v>
      </c>
      <c r="I616">
        <v>6.6349962507120996E-2</v>
      </c>
      <c r="J616">
        <v>5932.2218850724503</v>
      </c>
      <c r="K616">
        <v>0.94956199738480895</v>
      </c>
      <c r="L616">
        <v>6.6346136441809297E-2</v>
      </c>
      <c r="M616">
        <v>5932.1724965186504</v>
      </c>
      <c r="N616">
        <v>0.94954971292440304</v>
      </c>
      <c r="O616">
        <v>6.6344351848219296E-2</v>
      </c>
      <c r="P616">
        <v>5932.1682248761199</v>
      </c>
      <c r="Q616">
        <v>0.94954129707923896</v>
      </c>
      <c r="R616">
        <v>6.6349854842762596E-2</v>
      </c>
    </row>
    <row r="617" spans="1:18" x14ac:dyDescent="0.25">
      <c r="A617">
        <v>2.46</v>
      </c>
      <c r="B617">
        <v>10.533840250931201</v>
      </c>
      <c r="C617">
        <v>8.2455277109858098</v>
      </c>
      <c r="D617">
        <v>1.6644597764147099E-4</v>
      </c>
      <c r="E617">
        <v>4.8332277189909699E-2</v>
      </c>
      <c r="F617">
        <v>1.57080202319909</v>
      </c>
      <c r="G617">
        <v>5932.4147322137596</v>
      </c>
      <c r="H617">
        <v>0.94914557723317206</v>
      </c>
      <c r="I617">
        <v>6.6338173350437304E-2</v>
      </c>
      <c r="J617">
        <v>5932.4014323862102</v>
      </c>
      <c r="K617">
        <v>0.94913634448000095</v>
      </c>
      <c r="L617">
        <v>6.6335693105995699E-2</v>
      </c>
      <c r="M617">
        <v>5932.3515987990004</v>
      </c>
      <c r="N617">
        <v>0.94912388344491905</v>
      </c>
      <c r="O617">
        <v>6.6333472282723197E-2</v>
      </c>
      <c r="P617">
        <v>5932.3516174473098</v>
      </c>
      <c r="Q617">
        <v>0.94911710285442796</v>
      </c>
      <c r="R617">
        <v>6.6338541759746794E-2</v>
      </c>
    </row>
    <row r="618" spans="1:18" x14ac:dyDescent="0.25">
      <c r="A618">
        <v>2.464</v>
      </c>
      <c r="B618">
        <v>10.5898493463037</v>
      </c>
      <c r="C618">
        <v>8.2621675183407302</v>
      </c>
      <c r="D618">
        <v>1.6625671429072001E-4</v>
      </c>
      <c r="E618">
        <v>4.8331113239169401E-2</v>
      </c>
      <c r="F618">
        <v>1.5708022231141201</v>
      </c>
      <c r="G618">
        <v>5932.6010266374496</v>
      </c>
      <c r="H618">
        <v>0.94872375061519498</v>
      </c>
      <c r="I618">
        <v>6.6326120373434105E-2</v>
      </c>
      <c r="J618">
        <v>5932.5869480147803</v>
      </c>
      <c r="K618">
        <v>0.94871421083389795</v>
      </c>
      <c r="L618">
        <v>6.6324792903924207E-2</v>
      </c>
      <c r="M618">
        <v>5932.5364142613398</v>
      </c>
      <c r="N618">
        <v>0.94870147506865499</v>
      </c>
      <c r="O618">
        <v>6.63222588195191E-2</v>
      </c>
      <c r="P618">
        <v>5932.5402532033004</v>
      </c>
      <c r="Q618">
        <v>0.94869615306130495</v>
      </c>
      <c r="R618">
        <v>6.6326837433315994E-2</v>
      </c>
    </row>
    <row r="619" spans="1:18" x14ac:dyDescent="0.25">
      <c r="A619">
        <v>2.468</v>
      </c>
      <c r="B619">
        <v>10.645969292237201</v>
      </c>
      <c r="C619">
        <v>8.2787631008246496</v>
      </c>
      <c r="D619">
        <v>1.66065130870566E-4</v>
      </c>
      <c r="E619">
        <v>4.8329958658997398E-2</v>
      </c>
      <c r="F619">
        <v>1.5708024234661799</v>
      </c>
      <c r="G619">
        <v>5932.7919580648004</v>
      </c>
      <c r="H619">
        <v>0.94830493140901795</v>
      </c>
      <c r="I619">
        <v>6.63138303360363E-2</v>
      </c>
      <c r="J619">
        <v>5932.7778952358603</v>
      </c>
      <c r="K619">
        <v>0.94829538755568799</v>
      </c>
      <c r="L619">
        <v>6.6313467533248502E-2</v>
      </c>
      <c r="M619">
        <v>5932.72649833175</v>
      </c>
      <c r="N619">
        <v>0.948282313929247</v>
      </c>
      <c r="O619">
        <v>6.6310728610285405E-2</v>
      </c>
      <c r="P619">
        <v>5932.7336697337996</v>
      </c>
      <c r="Q619">
        <v>0.948278266745886</v>
      </c>
      <c r="R619">
        <v>6.6314784561491896E-2</v>
      </c>
    </row>
    <row r="620" spans="1:18" x14ac:dyDescent="0.25">
      <c r="A620">
        <v>2.472</v>
      </c>
      <c r="B620">
        <v>10.7021997927614</v>
      </c>
      <c r="C620">
        <v>8.2953147587097504</v>
      </c>
      <c r="D620">
        <v>1.6587036113779901E-4</v>
      </c>
      <c r="E620">
        <v>4.8328812681158101E-2</v>
      </c>
      <c r="F620">
        <v>1.5708026242440201</v>
      </c>
      <c r="G620">
        <v>5932.9871866450103</v>
      </c>
      <c r="H620">
        <v>0.94788898554846401</v>
      </c>
      <c r="I620">
        <v>6.6301325690324694E-2</v>
      </c>
      <c r="J620">
        <v>5932.9737760140497</v>
      </c>
      <c r="K620">
        <v>0.94787968064671002</v>
      </c>
      <c r="L620">
        <v>6.6301748841350497E-2</v>
      </c>
      <c r="M620">
        <v>5932.9214315064901</v>
      </c>
      <c r="N620">
        <v>0.94786623590924401</v>
      </c>
      <c r="O620">
        <v>6.6298898564016898E-2</v>
      </c>
      <c r="P620">
        <v>5932.9314473367403</v>
      </c>
      <c r="Q620">
        <v>0.94786327942785498</v>
      </c>
      <c r="R620">
        <v>6.6302421451633703E-2</v>
      </c>
    </row>
    <row r="621" spans="1:18" x14ac:dyDescent="0.25">
      <c r="A621">
        <v>2.476</v>
      </c>
      <c r="B621">
        <v>10.7585405323806</v>
      </c>
      <c r="C621">
        <v>8.3118227769035293</v>
      </c>
      <c r="D621">
        <v>1.6567181235788701E-4</v>
      </c>
      <c r="E621">
        <v>4.8327674491766601E-2</v>
      </c>
      <c r="F621">
        <v>1.570802825438</v>
      </c>
      <c r="G621">
        <v>5933.1863970794102</v>
      </c>
      <c r="H621">
        <v>0.94747578853119496</v>
      </c>
      <c r="I621">
        <v>6.6288625281243005E-2</v>
      </c>
      <c r="J621">
        <v>5933.1741298268398</v>
      </c>
      <c r="K621">
        <v>0.94746691053943599</v>
      </c>
      <c r="L621">
        <v>6.6289668369691995E-2</v>
      </c>
      <c r="M621">
        <v>5933.1208185265205</v>
      </c>
      <c r="N621">
        <v>0.94745308630326097</v>
      </c>
      <c r="O621">
        <v>6.6286785448531393E-2</v>
      </c>
      <c r="P621">
        <v>5933.1332046991001</v>
      </c>
      <c r="Q621">
        <v>0.94745104143784398</v>
      </c>
      <c r="R621">
        <v>6.6289782326869606E-2</v>
      </c>
    </row>
    <row r="622" spans="1:18" x14ac:dyDescent="0.25">
      <c r="A622">
        <v>2.48</v>
      </c>
      <c r="B622">
        <v>10.814991208617901</v>
      </c>
      <c r="C622">
        <v>8.3282874260205304</v>
      </c>
      <c r="D622">
        <v>1.65469128168125E-4</v>
      </c>
      <c r="E622">
        <v>4.83265432638161E-2</v>
      </c>
      <c r="F622">
        <v>1.5708030270396101</v>
      </c>
      <c r="G622">
        <v>5933.3892955451802</v>
      </c>
      <c r="H622">
        <v>0.94706522422800998</v>
      </c>
      <c r="I622">
        <v>6.6275744981955695E-2</v>
      </c>
      <c r="J622">
        <v>5933.3785322150798</v>
      </c>
      <c r="K622">
        <v>0.94705691153285398</v>
      </c>
      <c r="L622">
        <v>6.6277256967106096E-2</v>
      </c>
      <c r="M622">
        <v>5933.3242876206896</v>
      </c>
      <c r="N622">
        <v>0.94704271951004304</v>
      </c>
      <c r="O622">
        <v>6.6274405929236196E-2</v>
      </c>
      <c r="P622">
        <v>5933.3385949312396</v>
      </c>
      <c r="Q622">
        <v>0.94704141639108397</v>
      </c>
      <c r="R622">
        <v>6.6276897643015906E-2</v>
      </c>
    </row>
    <row r="623" spans="1:18" x14ac:dyDescent="0.25">
      <c r="A623">
        <v>2.484</v>
      </c>
      <c r="B623">
        <v>10.8715515320043</v>
      </c>
      <c r="C623">
        <v>8.3447089635566094</v>
      </c>
      <c r="D623">
        <v>1.6526215197836799E-4</v>
      </c>
      <c r="E623">
        <v>4.8325418183627303E-2</v>
      </c>
      <c r="F623">
        <v>1.5708032290410801</v>
      </c>
      <c r="G623">
        <v>5933.5956071462997</v>
      </c>
      <c r="H623">
        <v>0.94665718389267095</v>
      </c>
      <c r="I623">
        <v>6.62626982585586E-2</v>
      </c>
      <c r="J623">
        <v>5933.5865931158796</v>
      </c>
      <c r="K623">
        <v>0.94664953114496098</v>
      </c>
      <c r="L623">
        <v>6.6264544469570696E-2</v>
      </c>
      <c r="M623">
        <v>5933.5314897770404</v>
      </c>
      <c r="N623">
        <v>0.94663499873622503</v>
      </c>
      <c r="O623">
        <v>6.6261776562141994E-2</v>
      </c>
      <c r="P623">
        <v>5933.5473019501696</v>
      </c>
      <c r="Q623">
        <v>0.94663427979409198</v>
      </c>
      <c r="R623">
        <v>6.6263794410390001E-2</v>
      </c>
    </row>
    <row r="624" spans="1:18" x14ac:dyDescent="0.25">
      <c r="A624">
        <v>2.488</v>
      </c>
      <c r="B624">
        <v>10.9282212000562</v>
      </c>
      <c r="C624">
        <v>8.3610876348157692</v>
      </c>
      <c r="D624">
        <v>1.65050891860865E-4</v>
      </c>
      <c r="E624">
        <v>4.8324298471664702E-2</v>
      </c>
      <c r="F624">
        <v>1.57080343143519</v>
      </c>
      <c r="G624">
        <v>5933.8050738231304</v>
      </c>
      <c r="H624">
        <v>0.94625156535033506</v>
      </c>
      <c r="I624">
        <v>6.6249496662684801E-2</v>
      </c>
      <c r="J624">
        <v>5933.7979550322198</v>
      </c>
      <c r="K624">
        <v>0.946244629406922</v>
      </c>
      <c r="L624">
        <v>6.6251559443320202E-2</v>
      </c>
      <c r="M624">
        <v>5933.7420980135403</v>
      </c>
      <c r="N624">
        <v>0.94622979570468602</v>
      </c>
      <c r="O624">
        <v>6.6248913754893196E-2</v>
      </c>
      <c r="P624">
        <v>5933.75903720306</v>
      </c>
      <c r="Q624">
        <v>0.94622951778485098</v>
      </c>
      <c r="R624">
        <v>6.6250496514727406E-2</v>
      </c>
    </row>
    <row r="625" spans="1:18" x14ac:dyDescent="0.25">
      <c r="A625">
        <v>2.492</v>
      </c>
      <c r="B625">
        <v>10.984999913549499</v>
      </c>
      <c r="C625">
        <v>8.3774236737380701</v>
      </c>
      <c r="D625">
        <v>1.64835487650489E-4</v>
      </c>
      <c r="E625">
        <v>4.8323183398231599E-2</v>
      </c>
      <c r="F625">
        <v>1.5708036342151199</v>
      </c>
      <c r="G625">
        <v>5934.0174526549999</v>
      </c>
      <c r="H625">
        <v>0.94584827233459701</v>
      </c>
      <c r="I625">
        <v>6.6236150253350598E-2</v>
      </c>
      <c r="J625">
        <v>5934.0122910891796</v>
      </c>
      <c r="K625">
        <v>0.94584207811299603</v>
      </c>
      <c r="L625">
        <v>6.6238328987375694E-2</v>
      </c>
      <c r="M625">
        <v>5933.9558066299796</v>
      </c>
      <c r="N625">
        <v>0.94582699035527595</v>
      </c>
      <c r="O625">
        <v>6.6235833706944802E-2</v>
      </c>
      <c r="P625">
        <v>5933.9735367183903</v>
      </c>
      <c r="Q625">
        <v>0.94582702599665303</v>
      </c>
      <c r="R625">
        <v>6.6237025031762903E-2</v>
      </c>
    </row>
    <row r="626" spans="1:18" x14ac:dyDescent="0.25">
      <c r="A626">
        <v>2.496</v>
      </c>
      <c r="B626">
        <v>11.041887383012</v>
      </c>
      <c r="C626">
        <v>8.3937173038037205</v>
      </c>
      <c r="D626">
        <v>1.6461618076285799E-4</v>
      </c>
      <c r="E626">
        <v>4.8322072294615E-2</v>
      </c>
      <c r="F626">
        <v>1.5708038373743101</v>
      </c>
      <c r="G626">
        <v>5934.2325144932902</v>
      </c>
      <c r="H626">
        <v>0.94544721395250497</v>
      </c>
      <c r="I626">
        <v>6.6222667951389702E-2</v>
      </c>
      <c r="J626">
        <v>5934.2293030224</v>
      </c>
      <c r="K626">
        <v>0.94544176004642699</v>
      </c>
      <c r="L626">
        <v>6.6224878590869202E-2</v>
      </c>
      <c r="M626">
        <v>5934.1723304301204</v>
      </c>
      <c r="N626">
        <v>0.94542647053670503</v>
      </c>
      <c r="O626">
        <v>6.6222552337815904E-2</v>
      </c>
      <c r="P626">
        <v>5934.1905584687102</v>
      </c>
      <c r="Q626">
        <v>0.94542670854245503</v>
      </c>
      <c r="R626">
        <v>6.6223398530704802E-2</v>
      </c>
    </row>
    <row r="627" spans="1:18" x14ac:dyDescent="0.25">
      <c r="A627">
        <v>2.5</v>
      </c>
      <c r="B627">
        <v>11.098883312470001</v>
      </c>
      <c r="C627">
        <v>8.4099687387813997</v>
      </c>
      <c r="D627">
        <v>1.6439328706601401E-4</v>
      </c>
      <c r="E627">
        <v>4.8320964560252498E-2</v>
      </c>
      <c r="F627">
        <v>1.5708040409064501</v>
      </c>
      <c r="G627">
        <v>5934.4500428677302</v>
      </c>
      <c r="H627">
        <v>0.94504830425514896</v>
      </c>
      <c r="I627">
        <v>6.6209057831209103E-2</v>
      </c>
      <c r="J627">
        <v>5934.4487191389399</v>
      </c>
      <c r="K627">
        <v>0.94504356819610502</v>
      </c>
      <c r="L627">
        <v>6.6211232039974699E-2</v>
      </c>
      <c r="M627">
        <v>5934.3914039092097</v>
      </c>
      <c r="N627">
        <v>0.94502813168706201</v>
      </c>
      <c r="O627">
        <v>6.6209085210473806E-2</v>
      </c>
      <c r="P627">
        <v>5934.40988002622</v>
      </c>
      <c r="Q627">
        <v>0.94502847711195803</v>
      </c>
      <c r="R627">
        <v>6.6209633362665901E-2</v>
      </c>
    </row>
    <row r="628" spans="1:18" x14ac:dyDescent="0.25">
      <c r="A628">
        <v>2.504</v>
      </c>
      <c r="B628">
        <v>11.155987402694899</v>
      </c>
      <c r="C628">
        <v>8.4261781833805003</v>
      </c>
      <c r="D628">
        <v>1.64167172981341E-4</v>
      </c>
      <c r="E628">
        <v>4.8319859666510603E-2</v>
      </c>
      <c r="F628">
        <v>1.5708042448054</v>
      </c>
      <c r="G628">
        <v>5934.6698331141297</v>
      </c>
      <c r="H628">
        <v>0.94465146189354099</v>
      </c>
      <c r="I628">
        <v>6.6195327355490205E-2</v>
      </c>
      <c r="J628">
        <v>5934.6702922860104</v>
      </c>
      <c r="K628">
        <v>0.94464740497672395</v>
      </c>
      <c r="L628">
        <v>6.61974113688827E-2</v>
      </c>
      <c r="M628">
        <v>5934.6127804070702</v>
      </c>
      <c r="N628">
        <v>0.944631876502255</v>
      </c>
      <c r="O628">
        <v>6.6195447455313902E-2</v>
      </c>
      <c r="P628">
        <v>5934.63129649035</v>
      </c>
      <c r="Q628">
        <v>0.94463225017288599</v>
      </c>
      <c r="R628">
        <v>6.6195743930990897E-2</v>
      </c>
    </row>
    <row r="629" spans="1:18" x14ac:dyDescent="0.25">
      <c r="A629">
        <v>2.508</v>
      </c>
      <c r="B629">
        <v>11.2131993772276</v>
      </c>
      <c r="C629">
        <v>8.4423458340103306</v>
      </c>
      <c r="D629">
        <v>1.63938234864827E-4</v>
      </c>
      <c r="E629">
        <v>4.8318757157636102E-2</v>
      </c>
      <c r="F629">
        <v>1.57080444906518</v>
      </c>
      <c r="G629">
        <v>5934.8916916776898</v>
      </c>
      <c r="H629">
        <v>0.94425660984149995</v>
      </c>
      <c r="I629">
        <v>6.6181483558963902E-2</v>
      </c>
      <c r="J629">
        <v>5934.8937978572603</v>
      </c>
      <c r="K629">
        <v>0.94425318146303905</v>
      </c>
      <c r="L629">
        <v>6.6183436849059807E-2</v>
      </c>
      <c r="M629">
        <v>5934.8362312299696</v>
      </c>
      <c r="N629">
        <v>0.94423761459275501</v>
      </c>
      <c r="O629">
        <v>6.6181653698829196E-2</v>
      </c>
      <c r="P629">
        <v>5934.8546186651902</v>
      </c>
      <c r="Q629">
        <v>0.94423795226724505</v>
      </c>
      <c r="R629">
        <v>6.6181742941294502E-2</v>
      </c>
    </row>
    <row r="630" spans="1:18" x14ac:dyDescent="0.25">
      <c r="A630">
        <v>2.512</v>
      </c>
      <c r="B630">
        <v>11.270518933584899</v>
      </c>
      <c r="C630">
        <v>8.4584718793574698</v>
      </c>
      <c r="D630">
        <v>1.63706881611047E-4</v>
      </c>
      <c r="E630">
        <v>4.8317656649411199E-2</v>
      </c>
      <c r="F630">
        <v>1.57080465367994</v>
      </c>
      <c r="G630">
        <v>5935.1154355518602</v>
      </c>
      <c r="H630">
        <v>0.94386367517299097</v>
      </c>
      <c r="I630">
        <v>6.6167533187578897E-2</v>
      </c>
      <c r="J630">
        <v>5935.1190318618501</v>
      </c>
      <c r="K630">
        <v>0.94386081665028898</v>
      </c>
      <c r="L630">
        <v>6.6169327011017201E-2</v>
      </c>
      <c r="M630">
        <v>5935.06154474701</v>
      </c>
      <c r="N630">
        <v>0.943845262133438</v>
      </c>
      <c r="O630">
        <v>6.6167717999912806E-2</v>
      </c>
      <c r="P630">
        <v>5935.0796714641801</v>
      </c>
      <c r="Q630">
        <v>0.94384551339654099</v>
      </c>
      <c r="R630">
        <v>6.6167641629830298E-2</v>
      </c>
    </row>
    <row r="631" spans="1:18" x14ac:dyDescent="0.25">
      <c r="A631">
        <v>2.516</v>
      </c>
      <c r="B631">
        <v>11.3279457953098</v>
      </c>
      <c r="C631">
        <v>8.4745565008700208</v>
      </c>
      <c r="D631">
        <v>1.63473520345875E-4</v>
      </c>
      <c r="E631">
        <v>4.8316557826011901E-2</v>
      </c>
      <c r="F631">
        <v>1.57080485864395</v>
      </c>
      <c r="G631">
        <v>5935.3408918185696</v>
      </c>
      <c r="H631">
        <v>0.94347258887781205</v>
      </c>
      <c r="I631">
        <v>6.6153482799347199E-2</v>
      </c>
      <c r="J631">
        <v>5935.3458090758104</v>
      </c>
      <c r="K631">
        <v>0.94347023674525998</v>
      </c>
      <c r="L631">
        <v>6.6155098692951095E-2</v>
      </c>
      <c r="M631">
        <v>5935.2885254684797</v>
      </c>
      <c r="N631">
        <v>0.94345474150614095</v>
      </c>
      <c r="O631">
        <v>6.6153653795749001E-2</v>
      </c>
      <c r="P631">
        <v>5935.3062925190297</v>
      </c>
      <c r="Q631">
        <v>0.94345486848420501</v>
      </c>
      <c r="R631">
        <v>6.6153449969539702E-2</v>
      </c>
    </row>
    <row r="632" spans="1:18" x14ac:dyDescent="0.25">
      <c r="A632">
        <v>2.52</v>
      </c>
      <c r="B632">
        <v>11.3854796729317</v>
      </c>
      <c r="C632">
        <v>8.4905998733787502</v>
      </c>
      <c r="D632">
        <v>1.6323854500513801E-4</v>
      </c>
      <c r="E632">
        <v>4.8315460435512103E-2</v>
      </c>
      <c r="F632">
        <v>1.57080506395158</v>
      </c>
      <c r="G632">
        <v>5935.5678972614496</v>
      </c>
      <c r="H632">
        <v>0.94308328570604105</v>
      </c>
      <c r="I632">
        <v>6.6139338832924097E-2</v>
      </c>
      <c r="J632">
        <v>5935.5739612913303</v>
      </c>
      <c r="K632">
        <v>0.94308137449506602</v>
      </c>
      <c r="L632">
        <v>6.6140767110876797E-2</v>
      </c>
      <c r="M632">
        <v>5935.5169931143701</v>
      </c>
      <c r="N632">
        <v>0.94306598093934002</v>
      </c>
      <c r="O632">
        <v>6.6139473858442002E-2</v>
      </c>
      <c r="P632">
        <v>5935.5343309706705</v>
      </c>
      <c r="Q632">
        <v>0.94306595690800299</v>
      </c>
      <c r="R632">
        <v>6.6139176853752493E-2</v>
      </c>
    </row>
    <row r="633" spans="1:18" x14ac:dyDescent="0.25">
      <c r="A633">
        <v>2.524</v>
      </c>
      <c r="B633">
        <v>11.4431202704705</v>
      </c>
      <c r="C633">
        <v>8.5066021655678608</v>
      </c>
      <c r="D633">
        <v>1.6300232755759201E-4</v>
      </c>
      <c r="E633">
        <v>4.8314364284436501E-2</v>
      </c>
      <c r="F633">
        <v>1.57080526959731</v>
      </c>
      <c r="G633">
        <v>5935.7962980283</v>
      </c>
      <c r="H633">
        <v>0.94269570403276903</v>
      </c>
      <c r="I633">
        <v>6.6125107649624495E-2</v>
      </c>
      <c r="J633">
        <v>5935.8033356746</v>
      </c>
      <c r="K633">
        <v>0.94269416855830901</v>
      </c>
      <c r="L633">
        <v>6.6126345945245704E-2</v>
      </c>
      <c r="M633">
        <v>5935.7467816815097</v>
      </c>
      <c r="N633">
        <v>0.94267891414859695</v>
      </c>
      <c r="O633">
        <v>6.6125190262862704E-2</v>
      </c>
      <c r="P633">
        <v>5935.7636464207399</v>
      </c>
      <c r="Q633">
        <v>0.94267872209474002</v>
      </c>
      <c r="R633">
        <v>6.6124830258035602E-2</v>
      </c>
    </row>
    <row r="634" spans="1:18" x14ac:dyDescent="0.25">
      <c r="A634">
        <v>2.528</v>
      </c>
      <c r="B634">
        <v>11.500867324481399</v>
      </c>
      <c r="C634">
        <v>8.5225635403260291</v>
      </c>
      <c r="D634">
        <v>1.6276521160360499E-4</v>
      </c>
      <c r="E634">
        <v>4.8313269231702698E-2</v>
      </c>
      <c r="F634">
        <v>1.5708054755757199</v>
      </c>
      <c r="G634">
        <v>5936.0259493243202</v>
      </c>
      <c r="H634">
        <v>0.94230978573414403</v>
      </c>
      <c r="I634">
        <v>6.61107955541297E-2</v>
      </c>
      <c r="J634">
        <v>5936.0337932396296</v>
      </c>
      <c r="K634">
        <v>0.94230856291949705</v>
      </c>
      <c r="L634">
        <v>6.6111847439469407E-2</v>
      </c>
      <c r="M634">
        <v>5935.9777385178504</v>
      </c>
      <c r="N634">
        <v>0.94229347997913304</v>
      </c>
      <c r="O634">
        <v>6.6110814365666404E-2</v>
      </c>
      <c r="P634">
        <v>5935.9941080230001</v>
      </c>
      <c r="Q634">
        <v>0.942293111167673</v>
      </c>
      <c r="R634">
        <v>6.6110417381106901E-2</v>
      </c>
    </row>
    <row r="635" spans="1:18" x14ac:dyDescent="0.25">
      <c r="A635">
        <v>2.532</v>
      </c>
      <c r="B635">
        <v>11.5587205292276</v>
      </c>
      <c r="C635">
        <v>8.5384841552921102</v>
      </c>
      <c r="D635">
        <v>1.6252750805879801E-4</v>
      </c>
      <c r="E635">
        <v>4.8312175182254599E-2</v>
      </c>
      <c r="F635">
        <v>1.57080568188147</v>
      </c>
      <c r="G635">
        <v>5936.2567151214498</v>
      </c>
      <c r="H635">
        <v>0.94192547607224997</v>
      </c>
      <c r="I635">
        <v>6.6096408798625703E-2</v>
      </c>
      <c r="J635">
        <v>5936.2652074416501</v>
      </c>
      <c r="K635">
        <v>0.94192450635122704</v>
      </c>
      <c r="L635">
        <v>6.6097282506258001E-2</v>
      </c>
      <c r="M635">
        <v>5936.20972341171</v>
      </c>
      <c r="N635">
        <v>0.94190962205657802</v>
      </c>
      <c r="O635">
        <v>6.6096356795012801E-2</v>
      </c>
      <c r="P635">
        <v>5936.2255936961301</v>
      </c>
      <c r="Q635">
        <v>0.94190907464253804</v>
      </c>
      <c r="R635">
        <v>6.6095944766049394E-2</v>
      </c>
    </row>
    <row r="636" spans="1:18" x14ac:dyDescent="0.25">
      <c r="A636">
        <v>2.536</v>
      </c>
      <c r="B636">
        <v>11.616679621261801</v>
      </c>
      <c r="C636">
        <v>8.5543641631955598</v>
      </c>
      <c r="D636">
        <v>1.6228949263721401E-4</v>
      </c>
      <c r="E636">
        <v>4.8311082080627399E-2</v>
      </c>
      <c r="F636">
        <v>1.5708058885093099</v>
      </c>
      <c r="G636">
        <v>5936.4884678729704</v>
      </c>
      <c r="H636">
        <v>0.94154272357995195</v>
      </c>
      <c r="I636">
        <v>6.6081953574576996E-2</v>
      </c>
      <c r="J636">
        <v>5936.4974628909504</v>
      </c>
      <c r="K636">
        <v>0.94154195191974999</v>
      </c>
      <c r="L636">
        <v>6.6082660838192198E-2</v>
      </c>
      <c r="M636">
        <v>5936.4426077033004</v>
      </c>
      <c r="N636">
        <v>0.94152728844391498</v>
      </c>
      <c r="O636">
        <v>6.6081827450225603E-2</v>
      </c>
      <c r="P636">
        <v>5936.4579894401304</v>
      </c>
      <c r="Q636">
        <v>0.94152656616082597</v>
      </c>
      <c r="R636">
        <v>6.6081418403299702E-2</v>
      </c>
    </row>
    <row r="637" spans="1:18" x14ac:dyDescent="0.25">
      <c r="A637">
        <v>2.54</v>
      </c>
      <c r="B637">
        <v>11.6747443046045</v>
      </c>
      <c r="C637">
        <v>8.5702037121360508</v>
      </c>
      <c r="D637">
        <v>1.6205140484788801E-4</v>
      </c>
      <c r="E637">
        <v>4.83099899046463E-2</v>
      </c>
      <c r="F637">
        <v>1.5708060954540799</v>
      </c>
      <c r="G637">
        <v>5936.7210882257496</v>
      </c>
      <c r="H637">
        <v>0.94116147994815003</v>
      </c>
      <c r="I637">
        <v>6.6067435995783699E-2</v>
      </c>
      <c r="J637">
        <v>5936.7304541855001</v>
      </c>
      <c r="K637">
        <v>0.94116085653866599</v>
      </c>
      <c r="L637">
        <v>6.6067991019457803E-2</v>
      </c>
      <c r="M637">
        <v>5936.6762734248196</v>
      </c>
      <c r="N637">
        <v>0.94114643131236897</v>
      </c>
      <c r="O637">
        <v>6.6067235510404707E-2</v>
      </c>
      <c r="P637">
        <v>5936.6911887408596</v>
      </c>
      <c r="Q637">
        <v>0.94114554225973202</v>
      </c>
      <c r="R637">
        <v>6.6066843817027904E-2</v>
      </c>
    </row>
    <row r="638" spans="1:18" x14ac:dyDescent="0.25">
      <c r="A638">
        <v>2.544</v>
      </c>
      <c r="B638">
        <v>11.7329143125566</v>
      </c>
      <c r="C638">
        <v>8.5860029459727301</v>
      </c>
      <c r="D638">
        <v>1.6181344823543899E-4</v>
      </c>
      <c r="E638">
        <v>4.8308898659412E-2</v>
      </c>
      <c r="F638">
        <v>1.5708063027107</v>
      </c>
      <c r="G638">
        <v>5936.9544647251696</v>
      </c>
      <c r="H638">
        <v>0.94078169990845895</v>
      </c>
      <c r="I638">
        <v>6.6052862075834995E-2</v>
      </c>
      <c r="J638">
        <v>5936.9640848588097</v>
      </c>
      <c r="K638">
        <v>0.94078118056433802</v>
      </c>
      <c r="L638">
        <v>6.6053280636186498E-2</v>
      </c>
      <c r="M638">
        <v>5936.9106124744703</v>
      </c>
      <c r="N638">
        <v>0.94076700662324297</v>
      </c>
      <c r="O638">
        <v>6.6052589450867005E-2</v>
      </c>
      <c r="P638">
        <v>5936.9250920485401</v>
      </c>
      <c r="Q638">
        <v>0.94076596216836805</v>
      </c>
      <c r="R638">
        <v>6.6052226136618597E-2</v>
      </c>
    </row>
    <row r="639" spans="1:18" x14ac:dyDescent="0.25">
      <c r="A639">
        <v>2.548</v>
      </c>
      <c r="B639">
        <v>11.7911893523915</v>
      </c>
      <c r="C639">
        <v>8.6017620046806105</v>
      </c>
      <c r="D639">
        <v>1.6157579160859899E-4</v>
      </c>
      <c r="E639">
        <v>4.8307808371691401E-2</v>
      </c>
      <c r="F639">
        <v>1.57080651027416</v>
      </c>
      <c r="G639">
        <v>5937.1884935099097</v>
      </c>
      <c r="H639">
        <v>0.94040334111441704</v>
      </c>
      <c r="I639">
        <v>6.6038237702542496E-2</v>
      </c>
      <c r="J639">
        <v>5937.1982664376901</v>
      </c>
      <c r="K639">
        <v>0.94040288743520495</v>
      </c>
      <c r="L639">
        <v>6.6038536383323299E-2</v>
      </c>
      <c r="M639">
        <v>5937.1455258288497</v>
      </c>
      <c r="N639">
        <v>0.94038897382646303</v>
      </c>
      <c r="O639">
        <v>6.6037897066225301E-2</v>
      </c>
      <c r="P639">
        <v>5937.1596063178404</v>
      </c>
      <c r="Q639">
        <v>0.940387787629691</v>
      </c>
      <c r="R639">
        <v>6.60375701549797E-2</v>
      </c>
    </row>
    <row r="640" spans="1:18" x14ac:dyDescent="0.25">
      <c r="A640">
        <v>2.552</v>
      </c>
      <c r="B640">
        <v>11.849569163915</v>
      </c>
      <c r="C640">
        <v>8.6174810245336904</v>
      </c>
      <c r="D640">
        <v>1.61338571029117E-4</v>
      </c>
      <c r="E640">
        <v>4.8306719084794301E-2</v>
      </c>
      <c r="F640">
        <v>1.57080671813955</v>
      </c>
      <c r="G640">
        <v>5937.4230779956497</v>
      </c>
      <c r="H640">
        <v>0.94002636401765305</v>
      </c>
      <c r="I640">
        <v>6.6023568611457403E-2</v>
      </c>
      <c r="J640">
        <v>5937.4329176035299</v>
      </c>
      <c r="K640">
        <v>0.94002594334941603</v>
      </c>
      <c r="L640">
        <v>6.6023764166395604E-2</v>
      </c>
      <c r="M640">
        <v>5937.3809227968904</v>
      </c>
      <c r="N640">
        <v>0.94001229557397303</v>
      </c>
      <c r="O640">
        <v>6.6023165498893394E-2</v>
      </c>
      <c r="P640">
        <v>5937.3946445989905</v>
      </c>
      <c r="Q640">
        <v>0.94001098274092498</v>
      </c>
      <c r="R640">
        <v>6.6022880375377999E-2</v>
      </c>
    </row>
    <row r="641" spans="1:18" x14ac:dyDescent="0.25">
      <c r="A641">
        <v>2.556</v>
      </c>
      <c r="B641">
        <v>11.9080534543996</v>
      </c>
      <c r="C641">
        <v>8.6331601383982193</v>
      </c>
      <c r="D641">
        <v>1.6110189235019599E-4</v>
      </c>
      <c r="E641">
        <v>4.8305630853987501E-2</v>
      </c>
      <c r="F641">
        <v>1.5708069263019999</v>
      </c>
      <c r="G641">
        <v>5937.6581285480797</v>
      </c>
      <c r="H641">
        <v>0.93965073174055902</v>
      </c>
      <c r="I641">
        <v>6.6008860360126098E-2</v>
      </c>
      <c r="J641">
        <v>5937.6679634499296</v>
      </c>
      <c r="K641">
        <v>0.93965031697944101</v>
      </c>
      <c r="L641">
        <v>6.6008969196971204E-2</v>
      </c>
      <c r="M641">
        <v>5937.6167203177802</v>
      </c>
      <c r="N641">
        <v>0.93963693745022803</v>
      </c>
      <c r="O641">
        <v>6.6008401271834299E-2</v>
      </c>
      <c r="P641">
        <v>5937.63012567033</v>
      </c>
      <c r="Q641">
        <v>0.93963551381033605</v>
      </c>
      <c r="R641">
        <v>6.6008161048442399E-2</v>
      </c>
    </row>
    <row r="642" spans="1:18" x14ac:dyDescent="0.25">
      <c r="A642">
        <v>2.56</v>
      </c>
      <c r="B642">
        <v>11.9666419538918</v>
      </c>
      <c r="C642">
        <v>8.6487994760225995</v>
      </c>
      <c r="D642">
        <v>1.6086583412191799E-4</v>
      </c>
      <c r="E642">
        <v>4.8304543742472603E-2</v>
      </c>
      <c r="F642">
        <v>1.57080713475675</v>
      </c>
      <c r="G642">
        <v>5937.8935621467099</v>
      </c>
      <c r="H642">
        <v>0.93927640994664496</v>
      </c>
      <c r="I642">
        <v>6.5994118304336893E-2</v>
      </c>
      <c r="J642">
        <v>5937.9033348287403</v>
      </c>
      <c r="K642">
        <v>0.93927597922136097</v>
      </c>
      <c r="L642">
        <v>6.5994156080964997E-2</v>
      </c>
      <c r="M642">
        <v>5937.8528423042599</v>
      </c>
      <c r="N642">
        <v>0.93926286772100698</v>
      </c>
      <c r="O642">
        <v>6.5993610324424107E-2</v>
      </c>
      <c r="P642">
        <v>5937.8659737049802</v>
      </c>
      <c r="Q642">
        <v>0.93926134922809201</v>
      </c>
      <c r="R642">
        <v>6.5993416200875898E-2</v>
      </c>
    </row>
    <row r="643" spans="1:18" x14ac:dyDescent="0.25">
      <c r="A643">
        <v>2.5640000000000001</v>
      </c>
      <c r="B643">
        <v>12.025334382677601</v>
      </c>
      <c r="C643">
        <v>8.6643991641836902</v>
      </c>
      <c r="D643">
        <v>1.60630450710229E-4</v>
      </c>
      <c r="E643">
        <v>4.8303457817929503E-2</v>
      </c>
      <c r="F643">
        <v>1.5708073434990899</v>
      </c>
      <c r="G643">
        <v>5938.1293020415696</v>
      </c>
      <c r="H643">
        <v>0.93890336670763397</v>
      </c>
      <c r="I643">
        <v>6.5979347577255001E-2</v>
      </c>
      <c r="J643">
        <v>5938.1389677766401</v>
      </c>
      <c r="K643">
        <v>0.93890290297405998</v>
      </c>
      <c r="L643">
        <v>6.5979328899276296E-2</v>
      </c>
      <c r="M643">
        <v>5938.08921903193</v>
      </c>
      <c r="N643">
        <v>0.93889005709899098</v>
      </c>
      <c r="O643">
        <v>6.5978798050393903E-2</v>
      </c>
      <c r="P643">
        <v>5938.1021179648196</v>
      </c>
      <c r="Q643">
        <v>0.93888845934698295</v>
      </c>
      <c r="R643">
        <v>6.5978649657302602E-2</v>
      </c>
    </row>
    <row r="644" spans="1:18" x14ac:dyDescent="0.25">
      <c r="A644">
        <v>2.5680000000000001</v>
      </c>
      <c r="B644">
        <v>12.084130474056201</v>
      </c>
      <c r="C644">
        <v>8.6799593269432105</v>
      </c>
      <c r="D644">
        <v>1.6039577549471101E-4</v>
      </c>
      <c r="E644">
        <v>4.8302373149617703E-2</v>
      </c>
      <c r="F644">
        <v>1.5708075525243701</v>
      </c>
      <c r="G644">
        <v>5938.3652774054699</v>
      </c>
      <c r="H644">
        <v>0.938531572368833</v>
      </c>
      <c r="I644">
        <v>6.5964553072042298E-2</v>
      </c>
      <c r="J644">
        <v>5938.3748030140296</v>
      </c>
      <c r="K644">
        <v>0.93853106294579602</v>
      </c>
      <c r="L644">
        <v>6.5964491280516693E-2</v>
      </c>
      <c r="M644">
        <v>5938.3257865742698</v>
      </c>
      <c r="N644">
        <v>0.93851847852661696</v>
      </c>
      <c r="O644">
        <v>6.5963969336908304E-2</v>
      </c>
      <c r="P644">
        <v>5938.3384925166501</v>
      </c>
      <c r="Q644">
        <v>0.93851681637153495</v>
      </c>
      <c r="R644">
        <v>6.5963865056546403E-2</v>
      </c>
    </row>
    <row r="645" spans="1:18" x14ac:dyDescent="0.25">
      <c r="A645">
        <v>2.5720000000000001</v>
      </c>
      <c r="B645">
        <v>12.143029945057901</v>
      </c>
      <c r="C645">
        <v>8.69548008578953</v>
      </c>
      <c r="D645">
        <v>1.60161824038545E-4</v>
      </c>
      <c r="E645">
        <v>4.83012898060039E-2</v>
      </c>
      <c r="F645">
        <v>1.5708077618280401</v>
      </c>
      <c r="G645">
        <v>5938.6014229847096</v>
      </c>
      <c r="H645">
        <v>0.93816099941528397</v>
      </c>
      <c r="I645">
        <v>6.5949739428288301E-2</v>
      </c>
      <c r="J645">
        <v>5938.6107855083901</v>
      </c>
      <c r="K645">
        <v>0.93816043548658101</v>
      </c>
      <c r="L645">
        <v>6.5949646465826406E-2</v>
      </c>
      <c r="M645">
        <v>5938.5624862826699</v>
      </c>
      <c r="N645">
        <v>0.93814810697729101</v>
      </c>
      <c r="O645">
        <v>6.5949128603952203E-2</v>
      </c>
      <c r="P645">
        <v>5938.5750359663098</v>
      </c>
      <c r="Q645">
        <v>0.93814639425534296</v>
      </c>
      <c r="R645">
        <v>6.5949065863497996E-2</v>
      </c>
    </row>
    <row r="646" spans="1:18" x14ac:dyDescent="0.25">
      <c r="A646">
        <v>2.5760000000000001</v>
      </c>
      <c r="B646">
        <v>12.202032532235799</v>
      </c>
      <c r="C646">
        <v>8.7109615599728194</v>
      </c>
      <c r="D646">
        <v>1.59928597144127E-4</v>
      </c>
      <c r="E646">
        <v>4.8300207852881298E-2</v>
      </c>
      <c r="F646">
        <v>1.5708079714056</v>
      </c>
      <c r="G646">
        <v>5938.8376787511897</v>
      </c>
      <c r="H646">
        <v>0.93779162233768298</v>
      </c>
      <c r="I646">
        <v>6.5934911022377501E-2</v>
      </c>
      <c r="J646">
        <v>5938.8468640945703</v>
      </c>
      <c r="K646">
        <v>0.93779099844137204</v>
      </c>
      <c r="L646">
        <v>6.5934797365960501E-2</v>
      </c>
      <c r="M646">
        <v>5938.7992643101197</v>
      </c>
      <c r="N646">
        <v>0.937778919272378</v>
      </c>
      <c r="O646">
        <v>6.5934279843317706E-2</v>
      </c>
      <c r="P646">
        <v>5938.8116912074101</v>
      </c>
      <c r="Q646">
        <v>0.93777716860322502</v>
      </c>
      <c r="R646">
        <v>6.5934255377586806E-2</v>
      </c>
    </row>
    <row r="647" spans="1:18" x14ac:dyDescent="0.25">
      <c r="A647">
        <v>2.58</v>
      </c>
      <c r="B647">
        <v>12.261137955872901</v>
      </c>
      <c r="C647">
        <v>8.7264038664468409</v>
      </c>
      <c r="D647">
        <v>1.5969608373030201E-4</v>
      </c>
      <c r="E647">
        <v>4.8299127351940203E-2</v>
      </c>
      <c r="F647">
        <v>1.5708081812526</v>
      </c>
      <c r="G647">
        <v>5939.0739895587903</v>
      </c>
      <c r="H647">
        <v>0.93742341750062996</v>
      </c>
      <c r="I647">
        <v>6.5920071961733204E-2</v>
      </c>
      <c r="J647">
        <v>5939.0829911446299</v>
      </c>
      <c r="K647">
        <v>0.93742273102282403</v>
      </c>
      <c r="L647">
        <v>6.5919946610982702E-2</v>
      </c>
      <c r="M647">
        <v>5939.0360711766498</v>
      </c>
      <c r="N647">
        <v>0.93741089391471499</v>
      </c>
      <c r="O647">
        <v>6.5919426656591701E-2</v>
      </c>
      <c r="P647">
        <v>5939.0484051821304</v>
      </c>
      <c r="Q647">
        <v>0.93740911657872705</v>
      </c>
      <c r="R647">
        <v>6.5919436738733198E-2</v>
      </c>
    </row>
    <row r="648" spans="1:18" x14ac:dyDescent="0.25">
      <c r="A648">
        <v>2.5840000000000001</v>
      </c>
      <c r="B648">
        <v>12.3203459460131</v>
      </c>
      <c r="C648">
        <v>8.7418071200612797</v>
      </c>
      <c r="D648">
        <v>1.5946426348088799E-4</v>
      </c>
      <c r="E648">
        <v>4.8298048359737597E-2</v>
      </c>
      <c r="F648">
        <v>1.57080839136468</v>
      </c>
      <c r="G648">
        <v>5939.3103048066896</v>
      </c>
      <c r="H648">
        <v>0.93705636301282902</v>
      </c>
      <c r="I648">
        <v>6.5905226082753704E-2</v>
      </c>
      <c r="J648">
        <v>5939.31912228071</v>
      </c>
      <c r="K648">
        <v>0.93705561369968204</v>
      </c>
      <c r="L648">
        <v>6.5905096593015106E-2</v>
      </c>
      <c r="M648">
        <v>5939.2728613745803</v>
      </c>
      <c r="N648">
        <v>0.93704401093650003</v>
      </c>
      <c r="O648">
        <v>6.5904572291666297E-2</v>
      </c>
      <c r="P648">
        <v>5939.28512865226</v>
      </c>
      <c r="Q648">
        <v>0.937042216814852</v>
      </c>
      <c r="R648">
        <v>6.5904612931527107E-2</v>
      </c>
    </row>
    <row r="649" spans="1:18" x14ac:dyDescent="0.25">
      <c r="A649">
        <v>2.5880000000000001</v>
      </c>
      <c r="B649">
        <v>12.379656235958</v>
      </c>
      <c r="C649">
        <v>8.7571714339182094</v>
      </c>
      <c r="D649">
        <v>1.5923310923759599E-4</v>
      </c>
      <c r="E649">
        <v>4.8296970927018901E-2</v>
      </c>
      <c r="F649">
        <v>1.57080860173753</v>
      </c>
      <c r="G649">
        <v>5939.5465781120402</v>
      </c>
      <c r="H649">
        <v>0.93669043860304302</v>
      </c>
      <c r="I649">
        <v>6.5890376952151206E-2</v>
      </c>
      <c r="J649">
        <v>5939.5552161247097</v>
      </c>
      <c r="K649">
        <v>0.93668962810137302</v>
      </c>
      <c r="L649">
        <v>6.5890249502571802E-2</v>
      </c>
      <c r="M649">
        <v>5939.5095930109601</v>
      </c>
      <c r="N649">
        <v>0.93667825176351205</v>
      </c>
      <c r="O649">
        <v>6.5889719677398303E-2</v>
      </c>
      <c r="P649">
        <v>5939.5218159791602</v>
      </c>
      <c r="Q649">
        <v>0.93667644933041905</v>
      </c>
      <c r="R649">
        <v>6.5889786788241603E-2</v>
      </c>
    </row>
    <row r="650" spans="1:18" x14ac:dyDescent="0.25">
      <c r="A650">
        <v>2.5920000000000001</v>
      </c>
      <c r="B650">
        <v>12.439068559001299</v>
      </c>
      <c r="C650">
        <v>8.7724969191986801</v>
      </c>
      <c r="D650">
        <v>1.59002589115151E-4</v>
      </c>
      <c r="E650">
        <v>4.8295895098341403E-2</v>
      </c>
      <c r="F650">
        <v>1.5708088123669099</v>
      </c>
      <c r="G650">
        <v>5939.7827669941898</v>
      </c>
      <c r="H650">
        <v>0.93632562549723097</v>
      </c>
      <c r="I650">
        <v>6.5875527871337103E-2</v>
      </c>
      <c r="J650">
        <v>5939.79123407935</v>
      </c>
      <c r="K650">
        <v>0.93632475693134298</v>
      </c>
      <c r="L650">
        <v>6.5875407359057794E-2</v>
      </c>
      <c r="M650">
        <v>5939.7462274849004</v>
      </c>
      <c r="N650">
        <v>0.93631359908933698</v>
      </c>
      <c r="O650">
        <v>6.5874871456139905E-2</v>
      </c>
      <c r="P650">
        <v>5939.7584249117399</v>
      </c>
      <c r="Q650">
        <v>0.93631179544631604</v>
      </c>
      <c r="R650">
        <v>6.58749609911886E-2</v>
      </c>
    </row>
    <row r="651" spans="1:18" x14ac:dyDescent="0.25">
      <c r="A651">
        <v>2.5960000000000001</v>
      </c>
      <c r="B651">
        <v>12.4985826354285</v>
      </c>
      <c r="C651">
        <v>8.7877836855437295</v>
      </c>
      <c r="D651">
        <v>1.5877266833576201E-4</v>
      </c>
      <c r="E651">
        <v>4.8294820911950101E-2</v>
      </c>
      <c r="F651">
        <v>1.57080902324864</v>
      </c>
      <c r="G651">
        <v>5940.0188325721401</v>
      </c>
      <c r="H651">
        <v>0.93596190630412202</v>
      </c>
      <c r="I651">
        <v>6.5860681883452704E-2</v>
      </c>
      <c r="J651">
        <v>5940.0271401355003</v>
      </c>
      <c r="K651">
        <v>0.93596098389383098</v>
      </c>
      <c r="L651">
        <v>6.5860572036037804E-2</v>
      </c>
      <c r="M651">
        <v>5939.9827291969596</v>
      </c>
      <c r="N651">
        <v>0.93595003676520205</v>
      </c>
      <c r="O651">
        <v>6.5860030013956503E-2</v>
      </c>
      <c r="P651">
        <v>5939.9949163819101</v>
      </c>
      <c r="Q651">
        <v>0.93594823770805102</v>
      </c>
      <c r="R651">
        <v>6.5860138074800401E-2</v>
      </c>
    </row>
    <row r="652" spans="1:18" x14ac:dyDescent="0.25">
      <c r="A652">
        <v>2.6</v>
      </c>
      <c r="B652">
        <v>12.5581982050421</v>
      </c>
      <c r="C652">
        <v>8.8030318409346506</v>
      </c>
      <c r="D652">
        <v>1.5854331078207201E-4</v>
      </c>
      <c r="E652">
        <v>4.8293748399859601E-2</v>
      </c>
      <c r="F652">
        <v>1.5708092343786</v>
      </c>
      <c r="G652">
        <v>5940.2547392766601</v>
      </c>
      <c r="H652">
        <v>0.93559926490406498</v>
      </c>
      <c r="I652">
        <v>6.5845841782624107E-2</v>
      </c>
      <c r="J652">
        <v>5940.2629007015903</v>
      </c>
      <c r="K652">
        <v>0.93559829362677205</v>
      </c>
      <c r="L652">
        <v>6.5845745281889995E-2</v>
      </c>
      <c r="M652">
        <v>5940.2190652880399</v>
      </c>
      <c r="N652">
        <v>0.93558754969870705</v>
      </c>
      <c r="O652">
        <v>6.5845197508425504E-2</v>
      </c>
      <c r="P652">
        <v>5940.2312543073003</v>
      </c>
      <c r="Q652">
        <v>0.93558575980879899</v>
      </c>
      <c r="R652">
        <v>6.5845320427742202E-2</v>
      </c>
    </row>
    <row r="653" spans="1:18" x14ac:dyDescent="0.25">
      <c r="A653">
        <v>2.6040000000000001</v>
      </c>
      <c r="B653">
        <v>12.6179149978858</v>
      </c>
      <c r="C653">
        <v>8.8182414920426897</v>
      </c>
      <c r="D653">
        <v>1.5831448028432799E-4</v>
      </c>
      <c r="E653">
        <v>4.8292677588099103E-2</v>
      </c>
      <c r="F653">
        <v>1.57080944575271</v>
      </c>
      <c r="G653">
        <v>5940.4904545781701</v>
      </c>
      <c r="H653">
        <v>0.93523768634548099</v>
      </c>
      <c r="I653">
        <v>6.58310101250172E-2</v>
      </c>
      <c r="J653">
        <v>5940.4984844512401</v>
      </c>
      <c r="K653">
        <v>0.93523667164328605</v>
      </c>
      <c r="L653">
        <v>6.5830928736446706E-2</v>
      </c>
      <c r="M653">
        <v>5940.45520540507</v>
      </c>
      <c r="N653">
        <v>0.93522612376435299</v>
      </c>
      <c r="O653">
        <v>6.5830375893976195E-2</v>
      </c>
      <c r="P653">
        <v>5940.4674054011202</v>
      </c>
      <c r="Q653">
        <v>0.93522434651681796</v>
      </c>
      <c r="R653">
        <v>6.5830510295266306E-2</v>
      </c>
    </row>
    <row r="654" spans="1:18" x14ac:dyDescent="0.25">
      <c r="A654">
        <v>2.6080000000000001</v>
      </c>
      <c r="B654">
        <v>12.6777327537628</v>
      </c>
      <c r="C654">
        <v>8.8334127441349501</v>
      </c>
      <c r="D654">
        <v>1.5808614165314401E-4</v>
      </c>
      <c r="E654">
        <v>4.8291608497081598E-2</v>
      </c>
      <c r="F654">
        <v>1.5708096573670001</v>
      </c>
      <c r="G654">
        <v>5940.7259487309802</v>
      </c>
      <c r="H654">
        <v>0.93487715674678795</v>
      </c>
      <c r="I654">
        <v>6.5816189241280104E-2</v>
      </c>
      <c r="J654">
        <v>5940.7338621859299</v>
      </c>
      <c r="K654">
        <v>0.93487610427816703</v>
      </c>
      <c r="L654">
        <v>6.5816123944196905E-2</v>
      </c>
      <c r="M654">
        <v>5940.6911214908996</v>
      </c>
      <c r="N654">
        <v>0.93486574572256897</v>
      </c>
      <c r="O654">
        <v>6.5815566944792903E-2</v>
      </c>
      <c r="P654">
        <v>5940.7033389891703</v>
      </c>
      <c r="Q654">
        <v>0.93486398360487499</v>
      </c>
      <c r="R654">
        <v>6.5815709781956999E-2</v>
      </c>
    </row>
    <row r="655" spans="1:18" x14ac:dyDescent="0.25">
      <c r="A655">
        <v>2.6120000000000001</v>
      </c>
      <c r="B655">
        <v>12.737651199462601</v>
      </c>
      <c r="C655">
        <v>8.8485457011459996</v>
      </c>
      <c r="D655">
        <v>1.5785826148011399E-4</v>
      </c>
      <c r="E655">
        <v>4.8290541142061397E-2</v>
      </c>
      <c r="F655">
        <v>1.5708098692175001</v>
      </c>
      <c r="G655">
        <v>5940.9611945344404</v>
      </c>
      <c r="H655">
        <v>0.934517663205083</v>
      </c>
      <c r="I655">
        <v>6.5801381249981805E-2</v>
      </c>
      <c r="J655">
        <v>5940.96900670994</v>
      </c>
      <c r="K655">
        <v>0.93451657863944504</v>
      </c>
      <c r="L655">
        <v>6.5801332364594595E-2</v>
      </c>
      <c r="M655">
        <v>5940.9267875961104</v>
      </c>
      <c r="N655">
        <v>0.934506403147356</v>
      </c>
      <c r="O655">
        <v>6.5800772275341396E-2</v>
      </c>
      <c r="P655">
        <v>5940.9390268342204</v>
      </c>
      <c r="Q655">
        <v>0.93450465778285796</v>
      </c>
      <c r="R655">
        <v>6.5800920854950096E-2</v>
      </c>
    </row>
    <row r="656" spans="1:18" x14ac:dyDescent="0.25">
      <c r="A656">
        <v>2.6160000000000001</v>
      </c>
      <c r="B656">
        <v>12.797670065029701</v>
      </c>
      <c r="C656">
        <v>8.8636404659677606</v>
      </c>
      <c r="D656">
        <v>1.5763080873174801E-4</v>
      </c>
      <c r="E656">
        <v>4.8289475533648603E-2</v>
      </c>
      <c r="F656">
        <v>1.5708100813003301</v>
      </c>
      <c r="G656">
        <v>5941.1961671109702</v>
      </c>
      <c r="H656">
        <v>0.93415919371080702</v>
      </c>
      <c r="I656">
        <v>6.5786588071687996E-2</v>
      </c>
      <c r="J656">
        <v>5941.2038927152898</v>
      </c>
      <c r="K656">
        <v>0.93415808256335098</v>
      </c>
      <c r="L656">
        <v>6.5786555379972605E-2</v>
      </c>
      <c r="M656">
        <v>5941.1621797101498</v>
      </c>
      <c r="N656">
        <v>0.93414808436090901</v>
      </c>
      <c r="O656">
        <v>6.5785993358629502E-2</v>
      </c>
      <c r="P656">
        <v>5941.1744429679502</v>
      </c>
      <c r="Q656">
        <v>0.93414635663280898</v>
      </c>
      <c r="R656">
        <v>6.5786145347663194E-2</v>
      </c>
    </row>
    <row r="657" spans="1:18" x14ac:dyDescent="0.25">
      <c r="A657">
        <v>2.62</v>
      </c>
      <c r="B657">
        <v>12.857789100024799</v>
      </c>
      <c r="C657">
        <v>8.8786971402713402</v>
      </c>
      <c r="D657">
        <v>1.57403755152718E-4</v>
      </c>
      <c r="E657">
        <v>4.8288411678358401E-2</v>
      </c>
      <c r="F657">
        <v>1.5708102936116699</v>
      </c>
      <c r="G657">
        <v>5941.4308437009404</v>
      </c>
      <c r="H657">
        <v>0.93380173706954905</v>
      </c>
      <c r="I657">
        <v>6.5771811443349204E-2</v>
      </c>
      <c r="J657">
        <v>5941.4384966749503</v>
      </c>
      <c r="K657">
        <v>0.93380060457320302</v>
      </c>
      <c r="L657">
        <v>6.57717943015141E-2</v>
      </c>
      <c r="M657">
        <v>5941.3972756098201</v>
      </c>
      <c r="N657">
        <v>0.93379077837558899</v>
      </c>
      <c r="O657">
        <v>6.5771231542325601E-2</v>
      </c>
      <c r="P657">
        <v>5941.4095635304302</v>
      </c>
      <c r="Q657">
        <v>0.93378906854765698</v>
      </c>
      <c r="R657">
        <v>6.5771384964037394E-2</v>
      </c>
    </row>
    <row r="658" spans="1:18" x14ac:dyDescent="0.25">
      <c r="A658">
        <v>2.6240000000000001</v>
      </c>
      <c r="B658">
        <v>12.918008027984101</v>
      </c>
      <c r="C658">
        <v>8.8937158247948904</v>
      </c>
      <c r="D658">
        <v>1.5717707551456901E-4</v>
      </c>
      <c r="E658">
        <v>4.8287349579166097E-2</v>
      </c>
      <c r="F658">
        <v>1.57081050614774</v>
      </c>
      <c r="G658">
        <v>5941.6652034739</v>
      </c>
      <c r="H658">
        <v>0.93344528283010997</v>
      </c>
      <c r="I658">
        <v>6.5757052932719801E-2</v>
      </c>
      <c r="J658">
        <v>5941.6727967425704</v>
      </c>
      <c r="K658">
        <v>0.93344413384089298</v>
      </c>
      <c r="L658">
        <v>6.5757050373690201E-2</v>
      </c>
      <c r="M658">
        <v>5941.6320547230498</v>
      </c>
      <c r="N658">
        <v>0.93343447484173603</v>
      </c>
      <c r="O658">
        <v>6.5756488062893095E-2</v>
      </c>
      <c r="P658">
        <v>5941.6443666175501</v>
      </c>
      <c r="Q658">
        <v>0.93343278267298002</v>
      </c>
      <c r="R658">
        <v>6.57566412832606E-2</v>
      </c>
    </row>
    <row r="659" spans="1:18" x14ac:dyDescent="0.25">
      <c r="A659">
        <v>2.6280000000000001</v>
      </c>
      <c r="B659">
        <v>12.978326595216901</v>
      </c>
      <c r="C659">
        <v>8.9086966192466495</v>
      </c>
      <c r="D659">
        <v>1.56950747727191E-4</v>
      </c>
      <c r="E659">
        <v>4.82862892360559E-2</v>
      </c>
      <c r="F659">
        <v>1.5708107189048099</v>
      </c>
      <c r="G659">
        <v>5941.8992273557797</v>
      </c>
      <c r="H659">
        <v>0.933089821217433</v>
      </c>
      <c r="I659">
        <v>6.5742313952565704E-2</v>
      </c>
      <c r="J659">
        <v>5941.9067726579297</v>
      </c>
      <c r="K659">
        <v>0.93308866014935299</v>
      </c>
      <c r="L659">
        <v>6.5742324777510602E-2</v>
      </c>
      <c r="M659">
        <v>5941.8664980061403</v>
      </c>
      <c r="N659">
        <v>0.93307916399945401</v>
      </c>
      <c r="O659">
        <v>6.57417640579019E-2</v>
      </c>
      <c r="P659">
        <v>5941.8788321363299</v>
      </c>
      <c r="Q659">
        <v>0.93307748885063102</v>
      </c>
      <c r="R659">
        <v>6.5741915764914102E-2</v>
      </c>
    </row>
    <row r="660" spans="1:18" x14ac:dyDescent="0.25">
      <c r="A660">
        <v>2.6320000000000001</v>
      </c>
      <c r="B660">
        <v>13.038744531764401</v>
      </c>
      <c r="C660">
        <v>8.9236396224812697</v>
      </c>
      <c r="D660">
        <v>1.56724752835685E-4</v>
      </c>
      <c r="E660">
        <v>4.8285230646548598E-2</v>
      </c>
      <c r="F660">
        <v>1.57081093187924</v>
      </c>
      <c r="G660">
        <v>5942.1328978711699</v>
      </c>
      <c r="H660">
        <v>0.93273534307356598</v>
      </c>
      <c r="I660">
        <v>6.5727595774454806E-2</v>
      </c>
      <c r="J660">
        <v>5942.1404056568499</v>
      </c>
      <c r="K660">
        <v>0.93273417385907398</v>
      </c>
      <c r="L660">
        <v>6.5727618632899804E-2</v>
      </c>
      <c r="M660">
        <v>5942.1005878327396</v>
      </c>
      <c r="N660">
        <v>0.93272483663716899</v>
      </c>
      <c r="O660">
        <v>6.5727060576688798E-2</v>
      </c>
      <c r="P660">
        <v>5942.1129416682497</v>
      </c>
      <c r="Q660">
        <v>0.93272317756768097</v>
      </c>
      <c r="R660">
        <v>6.5727209754480598E-2</v>
      </c>
    </row>
    <row r="661" spans="1:18" x14ac:dyDescent="0.25">
      <c r="A661">
        <v>2.6360000000000001</v>
      </c>
      <c r="B661">
        <v>13.0992615774298</v>
      </c>
      <c r="C661">
        <v>8.9385449324295401</v>
      </c>
      <c r="D661">
        <v>1.5649907493201E-4</v>
      </c>
      <c r="E661">
        <v>4.8284173806193903E-2</v>
      </c>
      <c r="F661">
        <v>1.5708111450674</v>
      </c>
      <c r="G661">
        <v>5942.3661990001001</v>
      </c>
      <c r="H661">
        <v>0.93238183980156597</v>
      </c>
      <c r="I661">
        <v>6.5712899541974901E-2</v>
      </c>
      <c r="J661">
        <v>5942.37367838517</v>
      </c>
      <c r="K661">
        <v>0.93238066587366197</v>
      </c>
      <c r="L661">
        <v>6.5712933000452695E-2</v>
      </c>
      <c r="M661">
        <v>5942.3343078932303</v>
      </c>
      <c r="N661">
        <v>0.93237148405161197</v>
      </c>
      <c r="O661">
        <v>6.5712378589540002E-2</v>
      </c>
      <c r="P661">
        <v>5942.3466783406302</v>
      </c>
      <c r="Q661">
        <v>0.93236983990592304</v>
      </c>
      <c r="R661">
        <v>6.57125244891342E-2</v>
      </c>
    </row>
    <row r="662" spans="1:18" x14ac:dyDescent="0.25">
      <c r="A662">
        <v>2.64</v>
      </c>
      <c r="B662">
        <v>13.159877478520301</v>
      </c>
      <c r="C662">
        <v>8.9534126463273296</v>
      </c>
      <c r="D662">
        <v>1.5627370099320401E-4</v>
      </c>
      <c r="E662">
        <v>4.8283118709022799E-2</v>
      </c>
      <c r="F662">
        <v>1.5708113584657499</v>
      </c>
      <c r="G662">
        <v>5942.5991160482099</v>
      </c>
      <c r="H662">
        <v>0.93202930331630196</v>
      </c>
      <c r="I662">
        <v>6.5698226283248604E-2</v>
      </c>
      <c r="J662">
        <v>5942.60657481618</v>
      </c>
      <c r="K662">
        <v>0.93202812760851195</v>
      </c>
      <c r="L662">
        <v>6.5698268882780797E-2</v>
      </c>
      <c r="M662">
        <v>5942.5676431030797</v>
      </c>
      <c r="N662">
        <v>0.93201909801301197</v>
      </c>
      <c r="O662">
        <v>6.5697718995564397E-2</v>
      </c>
      <c r="P662">
        <v>5942.5800267059103</v>
      </c>
      <c r="Q662">
        <v>0.93201746749615799</v>
      </c>
      <c r="R662">
        <v>6.5697861103731006E-2</v>
      </c>
    </row>
    <row r="663" spans="1:18" x14ac:dyDescent="0.25">
      <c r="A663">
        <v>2.6440000000000001</v>
      </c>
      <c r="B663">
        <v>13.220591961824301</v>
      </c>
      <c r="C663">
        <v>8.9682428605628708</v>
      </c>
      <c r="D663">
        <v>1.5604862067056599E-4</v>
      </c>
      <c r="E663">
        <v>4.82820653479549E-2</v>
      </c>
      <c r="F663">
        <v>1.57081157207077</v>
      </c>
      <c r="G663">
        <v>5942.8316355294901</v>
      </c>
      <c r="H663">
        <v>0.93167772599993404</v>
      </c>
      <c r="I663">
        <v>6.5683576922657694E-2</v>
      </c>
      <c r="J663">
        <v>5942.8390801712103</v>
      </c>
      <c r="K663">
        <v>0.93167655096063895</v>
      </c>
      <c r="L663">
        <v>6.5683627225626207E-2</v>
      </c>
      <c r="M663">
        <v>5942.8005795191002</v>
      </c>
      <c r="N663">
        <v>0.93166767073322099</v>
      </c>
      <c r="O663">
        <v>6.5683082629420603E-2</v>
      </c>
      <c r="P663">
        <v>5942.8129726288698</v>
      </c>
      <c r="Q663">
        <v>0.93166605247541101</v>
      </c>
      <c r="R663">
        <v>6.5683220636918602E-2</v>
      </c>
    </row>
    <row r="664" spans="1:18" x14ac:dyDescent="0.25">
      <c r="A664">
        <v>2.6480000000000001</v>
      </c>
      <c r="B664">
        <v>13.281404776903701</v>
      </c>
      <c r="C664">
        <v>8.9830356708771202</v>
      </c>
      <c r="D664">
        <v>1.5582382604365999E-4</v>
      </c>
      <c r="E664">
        <v>4.8281013715156598E-2</v>
      </c>
      <c r="F664">
        <v>1.57081178587901</v>
      </c>
      <c r="G664">
        <v>5943.0637450606901</v>
      </c>
      <c r="H664">
        <v>0.931327100660302</v>
      </c>
      <c r="I664">
        <v>6.5668952291718097E-2</v>
      </c>
      <c r="J664">
        <v>5943.0711808432698</v>
      </c>
      <c r="K664">
        <v>0.93132592827815797</v>
      </c>
      <c r="L664">
        <v>6.5669008918875005E-2</v>
      </c>
      <c r="M664">
        <v>5943.0331042625103</v>
      </c>
      <c r="N664">
        <v>0.93131719483495901</v>
      </c>
      <c r="O664">
        <v>6.5668470267054399E-2</v>
      </c>
      <c r="P664">
        <v>5943.04550318151</v>
      </c>
      <c r="Q664">
        <v>0.93131558744556497</v>
      </c>
      <c r="R664">
        <v>6.5668604037289802E-2</v>
      </c>
    </row>
    <row r="665" spans="1:18" x14ac:dyDescent="0.25">
      <c r="A665">
        <v>2.6520000000000001</v>
      </c>
      <c r="B665">
        <v>13.342315670065</v>
      </c>
      <c r="C665">
        <v>8.9977911722920805</v>
      </c>
      <c r="D665">
        <v>1.5559931135290101E-4</v>
      </c>
      <c r="E665">
        <v>4.8279963802351597E-2</v>
      </c>
      <c r="F665">
        <v>1.57081199988707</v>
      </c>
      <c r="G665">
        <v>5943.2954332662403</v>
      </c>
      <c r="H665">
        <v>0.930977420495819</v>
      </c>
      <c r="I665">
        <v>6.5654353139070601E-2</v>
      </c>
      <c r="J665">
        <v>5943.3028643234802</v>
      </c>
      <c r="K665">
        <v>0.93097625233335302</v>
      </c>
      <c r="L665">
        <v>6.5654414797574098E-2</v>
      </c>
      <c r="M665">
        <v>5943.2652054480604</v>
      </c>
      <c r="N665">
        <v>0.93096766332583902</v>
      </c>
      <c r="O665">
        <v>6.5653882630585997E-2</v>
      </c>
      <c r="P665">
        <v>5943.27760654539</v>
      </c>
      <c r="Q665">
        <v>0.93096606543731997</v>
      </c>
      <c r="R665">
        <v>6.5654012169501702E-2</v>
      </c>
    </row>
    <row r="666" spans="1:18" x14ac:dyDescent="0.25">
      <c r="A666">
        <v>2.6560000000000001</v>
      </c>
      <c r="B666">
        <v>13.403324374603001</v>
      </c>
      <c r="C666">
        <v>9.01250945928237</v>
      </c>
      <c r="D666">
        <v>1.5537507272209901E-4</v>
      </c>
      <c r="E666">
        <v>4.8278915601080802E-2</v>
      </c>
      <c r="F666">
        <v>1.5708122140916001</v>
      </c>
      <c r="G666">
        <v>5943.5266896928497</v>
      </c>
      <c r="H666">
        <v>0.930628679061695</v>
      </c>
      <c r="I666">
        <v>6.5639780139583395E-2</v>
      </c>
      <c r="J666">
        <v>5943.5341191303496</v>
      </c>
      <c r="K666">
        <v>0.93062751629449803</v>
      </c>
      <c r="L666">
        <v>6.5639845643023206E-2</v>
      </c>
      <c r="M666">
        <v>5943.4968721184096</v>
      </c>
      <c r="N666">
        <v>0.93061906957205998</v>
      </c>
      <c r="O666">
        <v>6.5639320392481298E-2</v>
      </c>
      <c r="P666">
        <v>5943.5092719212098</v>
      </c>
      <c r="Q666">
        <v>0.93061747987455701</v>
      </c>
      <c r="R666">
        <v>6.5639445820301498E-2</v>
      </c>
    </row>
    <row r="667" spans="1:18" x14ac:dyDescent="0.25">
      <c r="A667">
        <v>2.66</v>
      </c>
      <c r="B667">
        <v>13.4644306270668</v>
      </c>
      <c r="C667">
        <v>9.0271906256489896</v>
      </c>
      <c r="D667">
        <v>1.55151107884523E-4</v>
      </c>
      <c r="E667">
        <v>4.8277869102918203E-2</v>
      </c>
      <c r="F667">
        <v>1.5708124284892999</v>
      </c>
      <c r="G667">
        <v>5943.7575047329501</v>
      </c>
      <c r="H667">
        <v>0.93028087024126105</v>
      </c>
      <c r="I667">
        <v>6.5625233902570398E-2</v>
      </c>
      <c r="J667">
        <v>5943.7649347419001</v>
      </c>
      <c r="K667">
        <v>0.93027971370054297</v>
      </c>
      <c r="L667">
        <v>6.5625302183995399E-2</v>
      </c>
      <c r="M667">
        <v>5943.7280941831305</v>
      </c>
      <c r="N667">
        <v>0.93027140727566604</v>
      </c>
      <c r="O667">
        <v>6.5624784179123305E-2</v>
      </c>
      <c r="P667">
        <v>5943.7404894453202</v>
      </c>
      <c r="Q667">
        <v>0.93026982454310303</v>
      </c>
      <c r="R667">
        <v>6.5624905704393097E-2</v>
      </c>
    </row>
    <row r="668" spans="1:18" x14ac:dyDescent="0.25">
      <c r="A668">
        <v>2.6640000000000001</v>
      </c>
      <c r="B668">
        <v>13.525634177014799</v>
      </c>
      <c r="C668">
        <v>9.0418364068767296</v>
      </c>
      <c r="D668">
        <v>1.5492739677907299E-4</v>
      </c>
      <c r="E668">
        <v>4.8276824213270599E-2</v>
      </c>
      <c r="F668">
        <v>1.5708126430768901</v>
      </c>
      <c r="G668">
        <v>5943.9862881182898</v>
      </c>
      <c r="H668">
        <v>0.92999674742942495</v>
      </c>
      <c r="I668">
        <v>6.5610734456068298E-2</v>
      </c>
      <c r="J668">
        <v>5943.9936831450004</v>
      </c>
      <c r="K668">
        <v>0.92999645607925097</v>
      </c>
      <c r="L668">
        <v>6.5610805406024597E-2</v>
      </c>
      <c r="M668">
        <v>5943.9572786619601</v>
      </c>
      <c r="N668">
        <v>0.92998748153883404</v>
      </c>
      <c r="O668">
        <v>6.5610294102159794E-2</v>
      </c>
      <c r="P668">
        <v>5943.9696084317902</v>
      </c>
      <c r="Q668">
        <v>0.92998725186624998</v>
      </c>
      <c r="R668">
        <v>6.5610413302360199E-2</v>
      </c>
    </row>
    <row r="669" spans="1:18" x14ac:dyDescent="0.25">
      <c r="A669">
        <v>2.6680000000000001</v>
      </c>
      <c r="B669">
        <v>13.5869348162871</v>
      </c>
      <c r="C669">
        <v>9.0564547172177203</v>
      </c>
      <c r="D669">
        <v>1.54703712622667E-4</v>
      </c>
      <c r="E669">
        <v>4.8275779900217003E-2</v>
      </c>
      <c r="F669">
        <v>1.57081285785063</v>
      </c>
      <c r="G669">
        <v>5944.2091903742603</v>
      </c>
      <c r="H669">
        <v>0.92975265388588901</v>
      </c>
      <c r="I669">
        <v>6.5596717419179204E-2</v>
      </c>
      <c r="J669">
        <v>5944.2162847551499</v>
      </c>
      <c r="K669">
        <v>0.92975228719949898</v>
      </c>
      <c r="L669">
        <v>6.5596354656879199E-2</v>
      </c>
      <c r="M669">
        <v>5944.1806506844296</v>
      </c>
      <c r="N669">
        <v>0.92974354442771101</v>
      </c>
      <c r="O669">
        <v>6.5596410401634206E-2</v>
      </c>
      <c r="P669">
        <v>5944.19249425002</v>
      </c>
      <c r="Q669">
        <v>0.92974319081729595</v>
      </c>
      <c r="R669">
        <v>6.5595844012128202E-2</v>
      </c>
    </row>
    <row r="670" spans="1:18" x14ac:dyDescent="0.25">
      <c r="A670">
        <v>2.6720000000000002</v>
      </c>
      <c r="B670">
        <v>13.648332346478201</v>
      </c>
      <c r="C670">
        <v>9.0710459395482506</v>
      </c>
      <c r="D670">
        <v>1.5448002012100699E-4</v>
      </c>
      <c r="E670">
        <v>4.8274735993683898E-2</v>
      </c>
      <c r="F670">
        <v>1.5708130728059</v>
      </c>
      <c r="G670">
        <v>5944.42631386831</v>
      </c>
      <c r="H670">
        <v>0.92950712740373398</v>
      </c>
      <c r="I670">
        <v>6.5582872864104996E-2</v>
      </c>
      <c r="J670">
        <v>5944.4330182474696</v>
      </c>
      <c r="K670">
        <v>0.92950662891715097</v>
      </c>
      <c r="L670">
        <v>6.5582466985363796E-2</v>
      </c>
      <c r="M670">
        <v>5944.3982663631796</v>
      </c>
      <c r="N670">
        <v>0.92949818942044404</v>
      </c>
      <c r="O670">
        <v>6.5582587090533301E-2</v>
      </c>
      <c r="P670">
        <v>5944.4094807414403</v>
      </c>
      <c r="Q670">
        <v>0.92949762224936106</v>
      </c>
      <c r="R670">
        <v>6.5581949285431193E-2</v>
      </c>
    </row>
    <row r="671" spans="1:18" x14ac:dyDescent="0.25">
      <c r="A671">
        <v>2.6760000000000002</v>
      </c>
      <c r="B671">
        <v>13.709826585447599</v>
      </c>
      <c r="C671">
        <v>9.0856099392059892</v>
      </c>
      <c r="D671">
        <v>1.5425636583246501E-4</v>
      </c>
      <c r="E671">
        <v>4.8273692690693697E-2</v>
      </c>
      <c r="F671">
        <v>1.5708132879382</v>
      </c>
      <c r="G671">
        <v>5944.6380097875199</v>
      </c>
      <c r="H671">
        <v>0.92926028435004004</v>
      </c>
      <c r="I671">
        <v>6.5569350463969098E-2</v>
      </c>
      <c r="J671">
        <v>5944.6443371142504</v>
      </c>
      <c r="K671">
        <v>0.92925965504869201</v>
      </c>
      <c r="L671">
        <v>6.5568964327407303E-2</v>
      </c>
      <c r="M671">
        <v>5944.6104470946602</v>
      </c>
      <c r="N671">
        <v>0.92925151630069502</v>
      </c>
      <c r="O671">
        <v>6.5569067048481797E-2</v>
      </c>
      <c r="P671">
        <v>5944.6210508467902</v>
      </c>
      <c r="Q671">
        <v>0.92925073645321599</v>
      </c>
      <c r="R671">
        <v>6.5568457682356807E-2</v>
      </c>
    </row>
    <row r="672" spans="1:18" x14ac:dyDescent="0.25">
      <c r="A672">
        <v>2.68</v>
      </c>
      <c r="B672">
        <v>13.771417341294899</v>
      </c>
      <c r="C672">
        <v>9.1001465952790603</v>
      </c>
      <c r="D672">
        <v>1.54032800378965E-4</v>
      </c>
      <c r="E672">
        <v>4.8272650204870898E-2</v>
      </c>
      <c r="F672">
        <v>1.57081350324351</v>
      </c>
      <c r="G672">
        <v>5944.8446436428803</v>
      </c>
      <c r="H672">
        <v>0.92901225564100398</v>
      </c>
      <c r="I672">
        <v>6.5556150701183202E-2</v>
      </c>
      <c r="J672">
        <v>5944.8506262460696</v>
      </c>
      <c r="K672">
        <v>0.92901150642744201</v>
      </c>
      <c r="L672">
        <v>6.5555798913122604E-2</v>
      </c>
      <c r="M672">
        <v>5944.8175522928696</v>
      </c>
      <c r="N672">
        <v>0.92900365294807297</v>
      </c>
      <c r="O672">
        <v>6.5555864637128702E-2</v>
      </c>
      <c r="P672">
        <v>5944.8275952795602</v>
      </c>
      <c r="Q672">
        <v>0.92900267719279905</v>
      </c>
      <c r="R672">
        <v>6.5555307700630699E-2</v>
      </c>
    </row>
    <row r="673" spans="1:18" x14ac:dyDescent="0.25">
      <c r="A673">
        <v>2.6840000000000002</v>
      </c>
      <c r="B673">
        <v>13.8331044221206</v>
      </c>
      <c r="C673">
        <v>9.1146557996664299</v>
      </c>
      <c r="D673">
        <v>1.5380937154025701E-4</v>
      </c>
      <c r="E673">
        <v>4.8271608736005299E-2</v>
      </c>
      <c r="F673">
        <v>1.57081371871826</v>
      </c>
      <c r="G673">
        <v>5945.04656091774</v>
      </c>
      <c r="H673">
        <v>0.92876316610064402</v>
      </c>
      <c r="I673">
        <v>6.5543255502719194E-2</v>
      </c>
      <c r="J673">
        <v>5945.0522360677696</v>
      </c>
      <c r="K673">
        <v>0.92876231016172095</v>
      </c>
      <c r="L673">
        <v>6.5542943317885793E-2</v>
      </c>
      <c r="M673">
        <v>5945.0199255853204</v>
      </c>
      <c r="N673">
        <v>0.92875472336874398</v>
      </c>
      <c r="O673">
        <v>6.5542964598711603E-2</v>
      </c>
      <c r="P673">
        <v>5945.0294661691596</v>
      </c>
      <c r="Q673">
        <v>0.92875357233134703</v>
      </c>
      <c r="R673">
        <v>6.5542469247399801E-2</v>
      </c>
    </row>
    <row r="674" spans="1:18" x14ac:dyDescent="0.25">
      <c r="A674">
        <v>2.6880000000000002</v>
      </c>
      <c r="B674">
        <v>13.8948876360248</v>
      </c>
      <c r="C674">
        <v>9.1291374561213594</v>
      </c>
      <c r="D674">
        <v>1.5358612272568101E-4</v>
      </c>
      <c r="E674">
        <v>4.82705684637975E-2</v>
      </c>
      <c r="F674">
        <v>1.5708139343591601</v>
      </c>
      <c r="G674">
        <v>5945.2440834409099</v>
      </c>
      <c r="H674">
        <v>0.92851313208932895</v>
      </c>
      <c r="I674">
        <v>6.5530645209456007E-2</v>
      </c>
      <c r="J674">
        <v>5945.2494898302402</v>
      </c>
      <c r="K674">
        <v>0.92851218324086704</v>
      </c>
      <c r="L674">
        <v>6.5530374903050401E-2</v>
      </c>
      <c r="M674">
        <v>5945.2178880634201</v>
      </c>
      <c r="N674">
        <v>0.92850484361921504</v>
      </c>
      <c r="O674">
        <v>6.5530348254152701E-2</v>
      </c>
      <c r="P674">
        <v>5945.2269874477497</v>
      </c>
      <c r="Q674">
        <v>0.92850353913513906</v>
      </c>
      <c r="R674">
        <v>6.5529918811073007E-2</v>
      </c>
    </row>
    <row r="675" spans="1:18" x14ac:dyDescent="0.25">
      <c r="A675">
        <v>2.6920000000000002</v>
      </c>
      <c r="B675">
        <v>13.956766791107899</v>
      </c>
      <c r="C675">
        <v>9.1435914793308708</v>
      </c>
      <c r="D675">
        <v>1.5336309247608501E-4</v>
      </c>
      <c r="E675">
        <v>4.8269529546149902E-2</v>
      </c>
      <c r="F675">
        <v>1.5708141501631501</v>
      </c>
      <c r="G675">
        <v>5945.43751026879</v>
      </c>
      <c r="H675">
        <v>0.92826226166891201</v>
      </c>
      <c r="I675">
        <v>6.5518301079996497E-2</v>
      </c>
      <c r="J675">
        <v>5945.4426864310099</v>
      </c>
      <c r="K675">
        <v>0.92826123372001401</v>
      </c>
      <c r="L675">
        <v>6.55180731979597E-2</v>
      </c>
      <c r="M675">
        <v>5945.4117385932796</v>
      </c>
      <c r="N675">
        <v>0.92825412167426902</v>
      </c>
      <c r="O675">
        <v>6.5517997464845795E-2</v>
      </c>
      <c r="P675">
        <v>5945.4204582119401</v>
      </c>
      <c r="Q675">
        <v>0.92825268574448405</v>
      </c>
      <c r="R675">
        <v>6.5517635391306006E-2</v>
      </c>
    </row>
    <row r="676" spans="1:18" x14ac:dyDescent="0.25">
      <c r="A676">
        <v>2.6960000000000002</v>
      </c>
      <c r="B676">
        <v>14.0187416954711</v>
      </c>
      <c r="C676">
        <v>9.1580177941637508</v>
      </c>
      <c r="D676">
        <v>1.53140314296266E-4</v>
      </c>
      <c r="E676">
        <v>4.82684921188265E-2</v>
      </c>
      <c r="F676">
        <v>1.5708143661273399</v>
      </c>
      <c r="G676">
        <v>5945.6271191562901</v>
      </c>
      <c r="H676">
        <v>0.92801065511603398</v>
      </c>
      <c r="I676">
        <v>6.5506205590284597E-2</v>
      </c>
      <c r="J676">
        <v>5945.6321023965302</v>
      </c>
      <c r="K676">
        <v>0.92800956146834401</v>
      </c>
      <c r="L676">
        <v>6.5506019381063901E-2</v>
      </c>
      <c r="M676">
        <v>5945.6017551242203</v>
      </c>
      <c r="N676">
        <v>0.92800265786715297</v>
      </c>
      <c r="O676">
        <v>6.5505895168955594E-2</v>
      </c>
      <c r="P676">
        <v>5945.6101548450997</v>
      </c>
      <c r="Q676">
        <v>0.92800111198661295</v>
      </c>
      <c r="R676">
        <v>6.5505599753574603E-2</v>
      </c>
    </row>
    <row r="677" spans="1:18" x14ac:dyDescent="0.25">
      <c r="A677">
        <v>2.7</v>
      </c>
      <c r="B677">
        <v>14.0808121604683</v>
      </c>
      <c r="C677">
        <v>9.1724163349524996</v>
      </c>
      <c r="D677">
        <v>1.5291781667314301E-4</v>
      </c>
      <c r="E677">
        <v>4.8267456295855098E-2</v>
      </c>
      <c r="F677">
        <v>1.5708145822489299</v>
      </c>
      <c r="G677">
        <v>5945.8131680216302</v>
      </c>
      <c r="H677">
        <v>0.92775840545481802</v>
      </c>
      <c r="I677">
        <v>6.5494342400601799E-2</v>
      </c>
      <c r="J677">
        <v>5945.81799361708</v>
      </c>
      <c r="K677">
        <v>0.92775725880734905</v>
      </c>
      <c r="L677">
        <v>6.5494196101564997E-2</v>
      </c>
      <c r="M677">
        <v>5945.7881960629202</v>
      </c>
      <c r="N677">
        <v>0.927750545387095</v>
      </c>
      <c r="O677">
        <v>6.54940253929083E-2</v>
      </c>
      <c r="P677">
        <v>5945.7963328278502</v>
      </c>
      <c r="Q677">
        <v>0.92774891004330895</v>
      </c>
      <c r="R677">
        <v>6.5493794214194601E-2</v>
      </c>
    </row>
    <row r="678" spans="1:18" x14ac:dyDescent="0.25">
      <c r="A678">
        <v>2.7040000000000002</v>
      </c>
      <c r="B678">
        <v>14.1429779811884</v>
      </c>
      <c r="C678">
        <v>9.1867870446767501</v>
      </c>
      <c r="D678">
        <v>1.52695623231681E-4</v>
      </c>
      <c r="E678">
        <v>4.8266422170465798E-2</v>
      </c>
      <c r="F678">
        <v>1.5708147985252101</v>
      </c>
      <c r="G678">
        <v>5945.9958963215804</v>
      </c>
      <c r="H678">
        <v>0.92750559896166795</v>
      </c>
      <c r="I678">
        <v>6.5482696278847896E-2</v>
      </c>
      <c r="J678">
        <v>5946.0005969353397</v>
      </c>
      <c r="K678">
        <v>0.92750441109413295</v>
      </c>
      <c r="L678">
        <v>6.5482587360410405E-2</v>
      </c>
      <c r="M678">
        <v>5945.97130157637</v>
      </c>
      <c r="N678">
        <v>0.92749787075749601</v>
      </c>
      <c r="O678">
        <v>6.5482373188958498E-2</v>
      </c>
      <c r="P678">
        <v>5945.9792283889101</v>
      </c>
      <c r="Q678">
        <v>0.92749616505695898</v>
      </c>
      <c r="R678">
        <v>6.5482202512435195E-2</v>
      </c>
    </row>
    <row r="679" spans="1:18" x14ac:dyDescent="0.25">
      <c r="A679">
        <v>2.7080000000000002</v>
      </c>
      <c r="B679">
        <v>14.205238975489801</v>
      </c>
      <c r="C679">
        <v>9.2011298744451206</v>
      </c>
      <c r="D679">
        <v>1.52473752994825E-4</v>
      </c>
      <c r="E679">
        <v>4.82653898164234E-2</v>
      </c>
      <c r="F679">
        <v>1.57081501495354</v>
      </c>
      <c r="G679">
        <v>5946.1755263320701</v>
      </c>
      <c r="H679">
        <v>0.92725231563242905</v>
      </c>
      <c r="I679">
        <v>6.5471253024058595E-2</v>
      </c>
      <c r="J679">
        <v>5946.1801316115998</v>
      </c>
      <c r="K679">
        <v>0.92725109725570498</v>
      </c>
      <c r="L679">
        <v>6.5471178405954997E-2</v>
      </c>
      <c r="M679">
        <v>5946.1512948101799</v>
      </c>
      <c r="N679">
        <v>0.92724471428035704</v>
      </c>
      <c r="O679">
        <v>6.5470924568261701E-2</v>
      </c>
      <c r="P679">
        <v>5946.1590600260397</v>
      </c>
      <c r="Q679">
        <v>0.92724295568503001</v>
      </c>
      <c r="R679">
        <v>6.5470809700225299E-2</v>
      </c>
    </row>
    <row r="680" spans="1:18" x14ac:dyDescent="0.25">
      <c r="A680">
        <v>2.7120000000000002</v>
      </c>
      <c r="B680">
        <v>14.2675949514762</v>
      </c>
      <c r="C680">
        <v>9.2154447828505202</v>
      </c>
      <c r="D680">
        <v>1.5225222072285001E-4</v>
      </c>
      <c r="E680">
        <v>4.8264359289644398E-2</v>
      </c>
      <c r="F680">
        <v>1.57081523153134</v>
      </c>
      <c r="G680">
        <v>5946.3522643403603</v>
      </c>
      <c r="H680">
        <v>0.92699862962020296</v>
      </c>
      <c r="I680">
        <v>6.5459999396038998E-2</v>
      </c>
      <c r="J680">
        <v>5946.3568006756004</v>
      </c>
      <c r="K680">
        <v>0.92699739028485995</v>
      </c>
      <c r="L680">
        <v>6.5459955637152997E-2</v>
      </c>
      <c r="M680">
        <v>5946.32838302661</v>
      </c>
      <c r="N680">
        <v>0.92699115045442404</v>
      </c>
      <c r="O680">
        <v>6.54596664392815E-2</v>
      </c>
      <c r="P680">
        <v>5946.3360299076103</v>
      </c>
      <c r="Q680">
        <v>0.92698935461394005</v>
      </c>
      <c r="R680">
        <v>6.5459602038945894E-2</v>
      </c>
    </row>
    <row r="681" spans="1:18" x14ac:dyDescent="0.25">
      <c r="A681">
        <v>2.7160000000000002</v>
      </c>
      <c r="B681">
        <v>14.330045704235699</v>
      </c>
      <c r="C681">
        <v>9.2297317353843802</v>
      </c>
      <c r="D681">
        <v>1.5203103730458901E-4</v>
      </c>
      <c r="E681">
        <v>4.8263330629996201E-2</v>
      </c>
      <c r="F681">
        <v>1.5708154482560801</v>
      </c>
      <c r="G681">
        <v>5946.5263017558</v>
      </c>
      <c r="H681">
        <v>0.92674460964144301</v>
      </c>
      <c r="I681">
        <v>6.5448923051179206E-2</v>
      </c>
      <c r="J681">
        <v>5946.5307921731101</v>
      </c>
      <c r="K681">
        <v>0.92674335769571603</v>
      </c>
      <c r="L681">
        <v>6.5448906513066896E-2</v>
      </c>
      <c r="M681">
        <v>5946.5027586692804</v>
      </c>
      <c r="N681">
        <v>0.92673724836446802</v>
      </c>
      <c r="O681">
        <v>6.5448586552120894E-2</v>
      </c>
      <c r="P681">
        <v>5946.5103251625296</v>
      </c>
      <c r="Q681">
        <v>0.92673542903031303</v>
      </c>
      <c r="R681">
        <v>6.54485669019894E-2</v>
      </c>
    </row>
    <row r="682" spans="1:18" x14ac:dyDescent="0.25">
      <c r="A682">
        <v>2.72</v>
      </c>
      <c r="B682">
        <v>14.392591041869499</v>
      </c>
      <c r="C682">
        <v>9.2439907039618401</v>
      </c>
      <c r="D682">
        <v>1.5181021018062201E-4</v>
      </c>
      <c r="E682">
        <v>4.8262303863197097E-2</v>
      </c>
      <c r="F682">
        <v>1.57081566512527</v>
      </c>
      <c r="G682">
        <v>5946.69781614569</v>
      </c>
      <c r="H682">
        <v>0.92649031935577197</v>
      </c>
      <c r="I682">
        <v>6.5438012483730504E-2</v>
      </c>
      <c r="J682">
        <v>5946.7022803147202</v>
      </c>
      <c r="K682">
        <v>0.92648906194469205</v>
      </c>
      <c r="L682">
        <v>6.5438019468400194E-2</v>
      </c>
      <c r="M682">
        <v>5946.6746003602402</v>
      </c>
      <c r="N682">
        <v>0.926483072046971</v>
      </c>
      <c r="O682">
        <v>6.5437673448026604E-2</v>
      </c>
      <c r="P682">
        <v>5946.6821190658302</v>
      </c>
      <c r="Q682">
        <v>0.926481241055367</v>
      </c>
      <c r="R682">
        <v>6.5437692683090895E-2</v>
      </c>
    </row>
    <row r="683" spans="1:18" x14ac:dyDescent="0.25">
      <c r="A683">
        <v>2.7240000000000002</v>
      </c>
      <c r="B683">
        <v>14.455230775731801</v>
      </c>
      <c r="C683">
        <v>9.2582216665040207</v>
      </c>
      <c r="D683">
        <v>1.5158974378195401E-4</v>
      </c>
      <c r="E683">
        <v>4.8261279002742803E-2</v>
      </c>
      <c r="F683">
        <v>1.57081588213646</v>
      </c>
      <c r="G683">
        <v>5946.8669722020504</v>
      </c>
      <c r="H683">
        <v>0.92623581771887797</v>
      </c>
      <c r="I683">
        <v>6.5427256971807998E-2</v>
      </c>
      <c r="J683">
        <v>5946.8714265336002</v>
      </c>
      <c r="K683">
        <v>0.92623456081672795</v>
      </c>
      <c r="L683">
        <v>6.5427283834877295E-2</v>
      </c>
      <c r="M683">
        <v>5946.84407383498</v>
      </c>
      <c r="N683">
        <v>0.92622868083142795</v>
      </c>
      <c r="O683">
        <v>6.5426916413232603E-2</v>
      </c>
      <c r="P683">
        <v>5946.8515721270496</v>
      </c>
      <c r="Q683">
        <v>0.92622684814224898</v>
      </c>
      <c r="R683">
        <v>6.5426968710544597E-2</v>
      </c>
    </row>
    <row r="684" spans="1:18" x14ac:dyDescent="0.25">
      <c r="A684">
        <v>2.7280000000000002</v>
      </c>
      <c r="B684">
        <v>14.517964707416599</v>
      </c>
      <c r="C684">
        <v>9.2724246063410707</v>
      </c>
      <c r="D684">
        <v>1.5136963996701899E-4</v>
      </c>
      <c r="E684">
        <v>4.8260256051803001E-2</v>
      </c>
      <c r="F684">
        <v>1.57081609928722</v>
      </c>
      <c r="G684">
        <v>5947.0339226441602</v>
      </c>
      <c r="H684">
        <v>0.92598115931362901</v>
      </c>
      <c r="I684">
        <v>6.5416646527482802E-2</v>
      </c>
      <c r="J684">
        <v>5947.0383804592402</v>
      </c>
      <c r="K684">
        <v>0.92597990778246697</v>
      </c>
      <c r="L684">
        <v>6.5416689768292804E-2</v>
      </c>
      <c r="M684">
        <v>5947.0113328197804</v>
      </c>
      <c r="N684">
        <v>0.92597412966219295</v>
      </c>
      <c r="O684">
        <v>6.5416305436397107E-2</v>
      </c>
      <c r="P684">
        <v>5947.0188330883802</v>
      </c>
      <c r="Q684">
        <v>0.92597230344216896</v>
      </c>
      <c r="R684">
        <v>6.5416385167354804E-2</v>
      </c>
    </row>
    <row r="685" spans="1:18" x14ac:dyDescent="0.25">
      <c r="A685">
        <v>2.7320000000000002</v>
      </c>
      <c r="B685">
        <v>14.580792638521</v>
      </c>
      <c r="C685">
        <v>9.2865995119348597</v>
      </c>
      <c r="D685">
        <v>1.5114989844718601E-4</v>
      </c>
      <c r="E685">
        <v>4.8259235005041597E-2</v>
      </c>
      <c r="F685">
        <v>1.5708163165751901</v>
      </c>
      <c r="G685">
        <v>5947.1988090616796</v>
      </c>
      <c r="H685">
        <v>0.92572639465809103</v>
      </c>
      <c r="I685">
        <v>6.54061718504277E-2</v>
      </c>
      <c r="J685">
        <v>5947.2032808133299</v>
      </c>
      <c r="K685">
        <v>0.92572515232575403</v>
      </c>
      <c r="L685">
        <v>6.5406228181027204E-2</v>
      </c>
      <c r="M685">
        <v>5947.1765198553503</v>
      </c>
      <c r="N685">
        <v>0.92571946939937899</v>
      </c>
      <c r="O685">
        <v>6.5405831169016396E-2</v>
      </c>
      <c r="P685">
        <v>5947.1840398394597</v>
      </c>
      <c r="Q685">
        <v>0.92571765613882695</v>
      </c>
      <c r="R685">
        <v>6.5405933017275805E-2</v>
      </c>
    </row>
    <row r="686" spans="1:18" x14ac:dyDescent="0.25">
      <c r="A686">
        <v>2.7360000000000002</v>
      </c>
      <c r="B686">
        <v>14.6437143771465</v>
      </c>
      <c r="C686">
        <v>9.3007463764737892</v>
      </c>
      <c r="D686">
        <v>1.50930517189533E-4</v>
      </c>
      <c r="E686">
        <v>4.8258215850323E-2</v>
      </c>
      <c r="F686">
        <v>1.57081653399802</v>
      </c>
      <c r="G686">
        <v>5947.3617627021204</v>
      </c>
      <c r="H686">
        <v>0.925471570493692</v>
      </c>
      <c r="I686">
        <v>6.5395824284669599E-2</v>
      </c>
      <c r="J686">
        <v>5947.3662562339696</v>
      </c>
      <c r="K686">
        <v>0.92547034024541697</v>
      </c>
      <c r="L686">
        <v>6.5395890679797397E-2</v>
      </c>
      <c r="M686">
        <v>5947.3397670702698</v>
      </c>
      <c r="N686">
        <v>0.92546474710179505</v>
      </c>
      <c r="O686">
        <v>6.5395484888305294E-2</v>
      </c>
      <c r="P686">
        <v>5947.3473202553196</v>
      </c>
      <c r="Q686">
        <v>0.92546295175527504</v>
      </c>
      <c r="R686">
        <v>6.5395603936628494E-2</v>
      </c>
    </row>
    <row r="687" spans="1:18" x14ac:dyDescent="0.25">
      <c r="A687">
        <v>2.74</v>
      </c>
      <c r="B687">
        <v>14.706729731393599</v>
      </c>
      <c r="C687">
        <v>9.3148651975498407</v>
      </c>
      <c r="D687">
        <v>1.50711492792072E-4</v>
      </c>
      <c r="E687">
        <v>4.82571985702821E-2</v>
      </c>
      <c r="F687">
        <v>1.57081675155339</v>
      </c>
      <c r="G687">
        <v>5947.5229052064597</v>
      </c>
      <c r="H687">
        <v>0.92521673005445704</v>
      </c>
      <c r="I687">
        <v>6.5385595778077801E-2</v>
      </c>
      <c r="J687">
        <v>5947.5274260338001</v>
      </c>
      <c r="K687">
        <v>0.92521551393298895</v>
      </c>
      <c r="L687">
        <v>6.5385669508392405E-2</v>
      </c>
      <c r="M687">
        <v>5947.5011969070601</v>
      </c>
      <c r="N687">
        <v>0.92521000629265204</v>
      </c>
      <c r="O687">
        <v>6.5385258462138607E-2</v>
      </c>
      <c r="P687">
        <v>5947.5087929638803</v>
      </c>
      <c r="Q687">
        <v>0.92520823243509698</v>
      </c>
      <c r="R687">
        <v>6.5385390251708003E-2</v>
      </c>
    </row>
    <row r="688" spans="1:18" x14ac:dyDescent="0.25">
      <c r="A688">
        <v>2.7440000000000002</v>
      </c>
      <c r="B688">
        <v>14.769838502858001</v>
      </c>
      <c r="C688">
        <v>9.3289559767084995</v>
      </c>
      <c r="D688">
        <v>1.5049282082335599E-4</v>
      </c>
      <c r="E688">
        <v>4.8256183143737703E-2</v>
      </c>
      <c r="F688">
        <v>1.5708169692390299</v>
      </c>
      <c r="G688">
        <v>5947.6823492961503</v>
      </c>
      <c r="H688">
        <v>0.92496191331770505</v>
      </c>
      <c r="I688">
        <v>6.5375478844288196E-2</v>
      </c>
      <c r="J688">
        <v>5947.68690089758</v>
      </c>
      <c r="K688">
        <v>0.92496071262752899</v>
      </c>
      <c r="L688">
        <v>6.5375557495120099E-2</v>
      </c>
      <c r="M688">
        <v>5947.6609228037096</v>
      </c>
      <c r="N688">
        <v>0.92495528720817</v>
      </c>
      <c r="O688">
        <v>6.5375144315738404E-2</v>
      </c>
      <c r="P688">
        <v>5947.6685680487999</v>
      </c>
      <c r="Q688">
        <v>0.924953537199246</v>
      </c>
      <c r="R688">
        <v>6.5375284881554904E-2</v>
      </c>
    </row>
    <row r="689" spans="1:18" x14ac:dyDescent="0.25">
      <c r="A689">
        <v>2.7480000000000002</v>
      </c>
      <c r="B689">
        <v>14.8330404963879</v>
      </c>
      <c r="C689">
        <v>9.3430187192889704</v>
      </c>
      <c r="D689">
        <v>1.5027449612822801E-4</v>
      </c>
      <c r="E689">
        <v>4.8255169546942998E-2</v>
      </c>
      <c r="F689">
        <v>1.5708171870526999</v>
      </c>
      <c r="G689">
        <v>5947.8401994144197</v>
      </c>
      <c r="H689">
        <v>0.92470715723904595</v>
      </c>
      <c r="I689">
        <v>6.5365466526817906E-2</v>
      </c>
      <c r="J689">
        <v>5947.8447835239904</v>
      </c>
      <c r="K689">
        <v>0.92470597265106402</v>
      </c>
      <c r="L689">
        <v>6.5365548004690896E-2</v>
      </c>
      <c r="M689">
        <v>5947.8190498329004</v>
      </c>
      <c r="N689">
        <v>0.92470062703172495</v>
      </c>
      <c r="O689">
        <v>6.5365135399866894E-2</v>
      </c>
      <c r="P689">
        <v>5947.8267476933297</v>
      </c>
      <c r="Q689">
        <v>0.92469890218231798</v>
      </c>
      <c r="R689">
        <v>6.5365281285812704E-2</v>
      </c>
    </row>
    <row r="690" spans="1:18" x14ac:dyDescent="0.25">
      <c r="A690">
        <v>2.7519999999999998</v>
      </c>
      <c r="B690">
        <v>14.896335520085101</v>
      </c>
      <c r="C690">
        <v>9.3570534341102203</v>
      </c>
      <c r="D690">
        <v>1.50056513093694E-4</v>
      </c>
      <c r="E690">
        <v>4.8254157754668597E-2</v>
      </c>
      <c r="F690">
        <v>1.5708174049921799</v>
      </c>
      <c r="G690">
        <v>5947.9965523248202</v>
      </c>
      <c r="H690">
        <v>0.92445249597076096</v>
      </c>
      <c r="I690">
        <v>6.5355552365170905E-2</v>
      </c>
      <c r="J690">
        <v>5948.0011692164999</v>
      </c>
      <c r="K690">
        <v>0.92445132762446702</v>
      </c>
      <c r="L690">
        <v>6.5355634894245507E-2</v>
      </c>
      <c r="M690">
        <v>5947.9756753012198</v>
      </c>
      <c r="N690">
        <v>0.92444606011239605</v>
      </c>
      <c r="O690">
        <v>6.5355225160346697E-2</v>
      </c>
      <c r="P690">
        <v>5947.9834267705</v>
      </c>
      <c r="Q690">
        <v>0.924444360848235</v>
      </c>
      <c r="R690">
        <v>6.5355373417380999E-2</v>
      </c>
    </row>
    <row r="691" spans="1:18" x14ac:dyDescent="0.25">
      <c r="A691">
        <v>2.7559999999999998</v>
      </c>
      <c r="B691">
        <v>14.959723372292</v>
      </c>
      <c r="C691">
        <v>9.3710601331859191</v>
      </c>
      <c r="D691">
        <v>1.4983886587749599E-4</v>
      </c>
      <c r="E691">
        <v>4.8253147741118302E-2</v>
      </c>
      <c r="F691">
        <v>1.5708176230552799</v>
      </c>
      <c r="G691">
        <v>5948.1514976693798</v>
      </c>
      <c r="H691">
        <v>0.924197961066339</v>
      </c>
      <c r="I691">
        <v>6.5345730362779506E-2</v>
      </c>
      <c r="J691">
        <v>5948.1561464275501</v>
      </c>
      <c r="K691">
        <v>0.92419680866714604</v>
      </c>
      <c r="L691">
        <v>6.5345812473232706E-2</v>
      </c>
      <c r="M691">
        <v>5948.1308893101996</v>
      </c>
      <c r="N691">
        <v>0.92419161817048001</v>
      </c>
      <c r="O691">
        <v>6.5345407508785397E-2</v>
      </c>
      <c r="P691">
        <v>5948.1386933842896</v>
      </c>
      <c r="Q691">
        <v>0.92418994418893996</v>
      </c>
      <c r="R691">
        <v>6.5345555679532305E-2</v>
      </c>
    </row>
    <row r="692" spans="1:18" x14ac:dyDescent="0.25">
      <c r="A692">
        <v>2.76</v>
      </c>
      <c r="B692">
        <v>15.0232038676151</v>
      </c>
      <c r="C692">
        <v>9.3850388314421807</v>
      </c>
      <c r="D692">
        <v>1.49621548598078E-4</v>
      </c>
      <c r="E692">
        <v>4.8252139480688502E-2</v>
      </c>
      <c r="F692">
        <v>1.5708178412398599</v>
      </c>
      <c r="G692">
        <v>5948.30511848883</v>
      </c>
      <c r="H692">
        <v>0.92394358166990997</v>
      </c>
      <c r="I692">
        <v>6.5335994956652002E-2</v>
      </c>
      <c r="J692">
        <v>5948.3097972599999</v>
      </c>
      <c r="K692">
        <v>0.92394244457987196</v>
      </c>
      <c r="L692">
        <v>6.5336075466855104E-2</v>
      </c>
      <c r="M692">
        <v>5948.2847752812504</v>
      </c>
      <c r="N692">
        <v>0.92393733048854199</v>
      </c>
      <c r="O692">
        <v>6.5335676794424799E-2</v>
      </c>
      <c r="P692">
        <v>5948.2926293665096</v>
      </c>
      <c r="Q692">
        <v>0.92393568090560996</v>
      </c>
      <c r="R692">
        <v>6.5335822887173101E-2</v>
      </c>
    </row>
    <row r="693" spans="1:18" x14ac:dyDescent="0.25">
      <c r="A693">
        <v>2.7639999999999998</v>
      </c>
      <c r="B693">
        <v>15.086776807650599</v>
      </c>
      <c r="C693">
        <v>9.3989895466186706</v>
      </c>
      <c r="D693">
        <v>1.4940455549136301E-4</v>
      </c>
      <c r="E693">
        <v>4.8251132948575901E-2</v>
      </c>
      <c r="F693">
        <v>1.5708180595437899</v>
      </c>
      <c r="G693">
        <v>5948.4574917072196</v>
      </c>
      <c r="H693">
        <v>0.92368938469413697</v>
      </c>
      <c r="I693">
        <v>6.5326340988627302E-2</v>
      </c>
      <c r="J693">
        <v>5948.4621979295798</v>
      </c>
      <c r="K693">
        <v>0.92368826201483101</v>
      </c>
      <c r="L693">
        <v>6.5326418982790499E-2</v>
      </c>
      <c r="M693">
        <v>5948.4374104461303</v>
      </c>
      <c r="N693">
        <v>0.92368322409138803</v>
      </c>
      <c r="O693">
        <v>6.5326027777062895E-2</v>
      </c>
      <c r="P693">
        <v>5948.4453107332702</v>
      </c>
      <c r="Q693">
        <v>0.92368159757661905</v>
      </c>
      <c r="R693">
        <v>6.5326170231910105E-2</v>
      </c>
    </row>
    <row r="694" spans="1:18" x14ac:dyDescent="0.25">
      <c r="A694">
        <v>2.7679999999999998</v>
      </c>
      <c r="B694">
        <v>15.150441993995001</v>
      </c>
      <c r="C694">
        <v>9.4129122989902907</v>
      </c>
      <c r="D694">
        <v>1.49187881034472E-4</v>
      </c>
      <c r="E694">
        <v>4.8250128121249E-2</v>
      </c>
      <c r="F694">
        <v>1.570818277965</v>
      </c>
      <c r="G694">
        <v>5948.6086885828299</v>
      </c>
      <c r="H694">
        <v>0.92343539498440697</v>
      </c>
      <c r="I694">
        <v>6.5316763678154796E-2</v>
      </c>
      <c r="J694">
        <v>5948.6134191916399</v>
      </c>
      <c r="K694">
        <v>0.92343428563119001</v>
      </c>
      <c r="L694">
        <v>6.5316838480920306E-2</v>
      </c>
      <c r="M694">
        <v>5948.5888663046699</v>
      </c>
      <c r="N694">
        <v>0.92342932391265897</v>
      </c>
      <c r="O694">
        <v>6.5316455601024004E-2</v>
      </c>
      <c r="P694">
        <v>5948.5968081049796</v>
      </c>
      <c r="Q694">
        <v>0.92342771881069996</v>
      </c>
      <c r="R694">
        <v>6.5316593250594301E-2</v>
      </c>
    </row>
    <row r="695" spans="1:18" x14ac:dyDescent="0.25">
      <c r="A695">
        <v>2.7719999999999998</v>
      </c>
      <c r="B695">
        <v>15.214199238000701</v>
      </c>
      <c r="C695">
        <v>9.4268071110913194</v>
      </c>
      <c r="D695">
        <v>1.48971520037618E-4</v>
      </c>
      <c r="E695">
        <v>4.8249124976793699E-2</v>
      </c>
      <c r="F695">
        <v>1.5708184965014</v>
      </c>
      <c r="G695">
        <v>5948.7587751276196</v>
      </c>
      <c r="H695">
        <v>0.92318163547227405</v>
      </c>
      <c r="I695">
        <v>6.5307258596532802E-2</v>
      </c>
      <c r="J695">
        <v>5948.7635267352698</v>
      </c>
      <c r="K695">
        <v>0.92318053823951796</v>
      </c>
      <c r="L695">
        <v>6.5307329745793397E-2</v>
      </c>
      <c r="M695">
        <v>5948.7392090514604</v>
      </c>
      <c r="N695">
        <v>0.923175652950875</v>
      </c>
      <c r="O695">
        <v>6.53069557701694E-2</v>
      </c>
      <c r="P695">
        <v>5948.7471870932304</v>
      </c>
      <c r="Q695">
        <v>0.92317406738877295</v>
      </c>
      <c r="R695">
        <v>6.5307087797018396E-2</v>
      </c>
    </row>
    <row r="696" spans="1:18" x14ac:dyDescent="0.25">
      <c r="A696">
        <v>2.7759999999999998</v>
      </c>
      <c r="B696">
        <v>15.278048334757299</v>
      </c>
      <c r="C696">
        <v>9.4406740076994407</v>
      </c>
      <c r="D696">
        <v>1.4875546771006001E-4</v>
      </c>
      <c r="E696">
        <v>4.8248123495149502E-2</v>
      </c>
      <c r="F696">
        <v>1.57081871515098</v>
      </c>
      <c r="G696">
        <v>5948.9078124969201</v>
      </c>
      <c r="H696">
        <v>0.922928127317858</v>
      </c>
      <c r="I696">
        <v>6.5297821642550699E-2</v>
      </c>
      <c r="J696">
        <v>5948.91258154762</v>
      </c>
      <c r="K696">
        <v>0.92292704093508005</v>
      </c>
      <c r="L696">
        <v>6.5297888861580805E-2</v>
      </c>
      <c r="M696">
        <v>5948.8884999730799</v>
      </c>
      <c r="N696">
        <v>0.92292223241450999</v>
      </c>
      <c r="O696">
        <v>6.5297524123953093E-2</v>
      </c>
      <c r="P696">
        <v>5948.89650865763</v>
      </c>
      <c r="Q696">
        <v>0.922920664394562</v>
      </c>
      <c r="R696">
        <v>6.5297650016462205E-2</v>
      </c>
    </row>
    <row r="697" spans="1:18" x14ac:dyDescent="0.25">
      <c r="A697">
        <v>2.78</v>
      </c>
      <c r="B697">
        <v>15.341989105378699</v>
      </c>
      <c r="C697">
        <v>9.4545130155887502</v>
      </c>
      <c r="D697">
        <v>1.4853971970423799E-4</v>
      </c>
      <c r="E697">
        <v>4.8247123658249499E-2</v>
      </c>
      <c r="F697">
        <v>1.57081893391174</v>
      </c>
      <c r="G697">
        <v>5949.0558573512599</v>
      </c>
      <c r="H697">
        <v>0.92267489004204595</v>
      </c>
      <c r="I697">
        <v>6.5288449019485301E-2</v>
      </c>
      <c r="J697">
        <v>5949.0606402509702</v>
      </c>
      <c r="K697">
        <v>0.92267381322112996</v>
      </c>
      <c r="L697">
        <v>6.5288512189282694E-2</v>
      </c>
      <c r="M697">
        <v>5949.0367958174302</v>
      </c>
      <c r="N697">
        <v>0.92266908185686602</v>
      </c>
      <c r="O697">
        <v>6.5288156814528903E-2</v>
      </c>
      <c r="P697">
        <v>5949.04482943534</v>
      </c>
      <c r="Q697">
        <v>0.92266752933521601</v>
      </c>
      <c r="R697">
        <v>6.5288276322789995E-2</v>
      </c>
    </row>
    <row r="698" spans="1:18" x14ac:dyDescent="0.25">
      <c r="A698">
        <v>2.7839999999999998</v>
      </c>
      <c r="B698">
        <v>15.4060213547139</v>
      </c>
      <c r="C698">
        <v>9.4683241634133495</v>
      </c>
      <c r="D698">
        <v>1.4832427213659399E-4</v>
      </c>
      <c r="E698">
        <v>4.8246125450078503E-2</v>
      </c>
      <c r="F698">
        <v>1.5708191527816899</v>
      </c>
      <c r="G698">
        <v>5949.2029621921401</v>
      </c>
      <c r="H698">
        <v>0.92242194164914404</v>
      </c>
      <c r="I698">
        <v>6.5279137213408805E-2</v>
      </c>
      <c r="J698">
        <v>5949.2077554147299</v>
      </c>
      <c r="K698">
        <v>0.92242087312305598</v>
      </c>
      <c r="L698">
        <v>6.5279196345966906E-2</v>
      </c>
      <c r="M698">
        <v>5949.1841491366304</v>
      </c>
      <c r="N698">
        <v>0.922416219301332</v>
      </c>
      <c r="O698">
        <v>6.5278850284922696E-2</v>
      </c>
      <c r="P698">
        <v>5949.1922020459697</v>
      </c>
      <c r="Q698">
        <v>0.92241468025286</v>
      </c>
      <c r="R698">
        <v>6.5278963377828098E-2</v>
      </c>
    </row>
    <row r="699" spans="1:18" x14ac:dyDescent="0.25">
      <c r="A699">
        <v>2.7879999999999998</v>
      </c>
      <c r="B699">
        <v>15.4701448745995</v>
      </c>
      <c r="C699">
        <v>9.4821074815151203</v>
      </c>
      <c r="D699">
        <v>1.4810912159436899E-4</v>
      </c>
      <c r="E699">
        <v>4.8245128856665098E-2</v>
      </c>
      <c r="F699">
        <v>1.5708193717589001</v>
      </c>
      <c r="G699">
        <v>5949.3491756732301</v>
      </c>
      <c r="H699">
        <v>0.92216929874067299</v>
      </c>
      <c r="I699">
        <v>6.5269882972770393E-2</v>
      </c>
      <c r="J699">
        <v>5949.3539758446504</v>
      </c>
      <c r="K699">
        <v>0.92216823729422004</v>
      </c>
      <c r="L699">
        <v>6.5269938185836499E-2</v>
      </c>
      <c r="M699">
        <v>5949.3306086051298</v>
      </c>
      <c r="N699">
        <v>0.92216366135763495</v>
      </c>
      <c r="O699">
        <v>6.5269601248279893E-2</v>
      </c>
      <c r="P699">
        <v>5949.3386753738896</v>
      </c>
      <c r="Q699">
        <v>0.92216213382797696</v>
      </c>
      <c r="R699">
        <v>6.5269708072766899E-2</v>
      </c>
    </row>
    <row r="700" spans="1:18" x14ac:dyDescent="0.25">
      <c r="A700">
        <v>2.7919999999999998</v>
      </c>
      <c r="B700">
        <v>15.534359486145901</v>
      </c>
      <c r="C700">
        <v>9.4958630017589005</v>
      </c>
      <c r="D700">
        <v>1.47894265125684E-4</v>
      </c>
      <c r="E700">
        <v>4.8244133866018397E-2</v>
      </c>
      <c r="F700">
        <v>1.57081959084144</v>
      </c>
      <c r="G700">
        <v>5949.4945428886904</v>
      </c>
      <c r="H700">
        <v>0.92191697662041305</v>
      </c>
      <c r="I700">
        <v>6.5260683289206506E-2</v>
      </c>
      <c r="J700">
        <v>5949.4993468509301</v>
      </c>
      <c r="K700">
        <v>0.92191592111371701</v>
      </c>
      <c r="L700">
        <v>6.5260734782940102E-2</v>
      </c>
      <c r="M700">
        <v>5949.4762193144297</v>
      </c>
      <c r="N700">
        <v>0.92191142332917297</v>
      </c>
      <c r="O700">
        <v>6.5260406668194507E-2</v>
      </c>
      <c r="P700">
        <v>5949.4842948300302</v>
      </c>
      <c r="Q700">
        <v>0.92190990547488605</v>
      </c>
      <c r="R700">
        <v>6.5260507511353996E-2</v>
      </c>
    </row>
    <row r="701" spans="1:18" x14ac:dyDescent="0.25">
      <c r="A701">
        <v>2.7959999999999998</v>
      </c>
      <c r="B701">
        <v>15.5986649942047</v>
      </c>
      <c r="C701">
        <v>9.5095907575734504</v>
      </c>
      <c r="D701">
        <v>1.47679700221335E-4</v>
      </c>
      <c r="E701">
        <v>4.8243140468021403E-2</v>
      </c>
      <c r="F701">
        <v>1.57081981002744</v>
      </c>
      <c r="G701">
        <v>5949.6391056401699</v>
      </c>
      <c r="H701">
        <v>0.92166498939200803</v>
      </c>
      <c r="I701">
        <v>6.5251535379544298E-2</v>
      </c>
      <c r="J701">
        <v>5949.6439104971096</v>
      </c>
      <c r="K701">
        <v>0.92166393877744601</v>
      </c>
      <c r="L701">
        <v>6.5251583415352504E-2</v>
      </c>
      <c r="M701">
        <v>5949.62102304574</v>
      </c>
      <c r="N701">
        <v>0.92165951931270396</v>
      </c>
      <c r="O701">
        <v>6.5251263740120705E-2</v>
      </c>
      <c r="P701">
        <v>5949.6291025950204</v>
      </c>
      <c r="Q701">
        <v>0.92165800943073595</v>
      </c>
      <c r="R701">
        <v>6.5251358994667802E-2</v>
      </c>
    </row>
    <row r="702" spans="1:18" x14ac:dyDescent="0.25">
      <c r="A702">
        <v>2.8</v>
      </c>
      <c r="B702">
        <v>15.663061197114899</v>
      </c>
      <c r="C702">
        <v>9.5232907836605492</v>
      </c>
      <c r="D702">
        <v>1.47465424786379E-4</v>
      </c>
      <c r="E702">
        <v>4.8242148654295602E-2</v>
      </c>
      <c r="F702">
        <v>1.5708200293150201</v>
      </c>
      <c r="G702">
        <v>5949.7829026837398</v>
      </c>
      <c r="H702">
        <v>0.92141335004979796</v>
      </c>
      <c r="I702">
        <v>6.5242436668957002E-2</v>
      </c>
      <c r="J702">
        <v>5949.7877058311096</v>
      </c>
      <c r="K702">
        <v>0.92141230338317703</v>
      </c>
      <c r="L702">
        <v>6.5242481550675302E-2</v>
      </c>
      <c r="M702">
        <v>5949.76505852214</v>
      </c>
      <c r="N702">
        <v>0.92140796229103095</v>
      </c>
      <c r="O702">
        <v>6.5242169873866898E-2</v>
      </c>
      <c r="P702">
        <v>5949.7731378451099</v>
      </c>
      <c r="Q702">
        <v>0.92140645883872196</v>
      </c>
      <c r="R702">
        <v>6.5242260007279507E-2</v>
      </c>
    </row>
    <row r="703" spans="1:18" x14ac:dyDescent="0.25">
      <c r="A703">
        <v>2.8039999999999998</v>
      </c>
      <c r="B703">
        <v>15.7275479094862</v>
      </c>
      <c r="C703">
        <v>9.5369631160123909</v>
      </c>
      <c r="D703">
        <v>1.47251437105986E-4</v>
      </c>
      <c r="E703">
        <v>4.82411584180409E-2</v>
      </c>
      <c r="F703">
        <v>1.5708202487023599</v>
      </c>
      <c r="G703">
        <v>5949.9259699583599</v>
      </c>
      <c r="H703">
        <v>0.92116207056134503</v>
      </c>
      <c r="I703">
        <v>6.5233384775228803E-2</v>
      </c>
      <c r="J703">
        <v>5949.9307690999503</v>
      </c>
      <c r="K703">
        <v>0.92116102700810598</v>
      </c>
      <c r="L703">
        <v>6.5233426832716004E-2</v>
      </c>
      <c r="M703">
        <v>5949.90836164145</v>
      </c>
      <c r="N703">
        <v>0.92115676421715897</v>
      </c>
      <c r="O703">
        <v>6.5233122677159694E-2</v>
      </c>
      <c r="P703">
        <v>5949.9164369624204</v>
      </c>
      <c r="Q703">
        <v>0.92115526582401897</v>
      </c>
      <c r="R703">
        <v>6.5233208204635199E-2</v>
      </c>
    </row>
    <row r="704" spans="1:18" x14ac:dyDescent="0.25">
      <c r="A704">
        <v>2.8079999999999998</v>
      </c>
      <c r="B704">
        <v>15.7921249426718</v>
      </c>
      <c r="C704">
        <v>9.5506077917761303</v>
      </c>
      <c r="D704">
        <v>1.47037735807743E-4</v>
      </c>
      <c r="E704">
        <v>4.8240169753865601E-2</v>
      </c>
      <c r="F704">
        <v>1.5708204681876301</v>
      </c>
      <c r="G704">
        <v>5950.06834079696</v>
      </c>
      <c r="H704">
        <v>0.92091116194484901</v>
      </c>
      <c r="I704">
        <v>6.5224377494083302E-2</v>
      </c>
      <c r="J704">
        <v>5950.0731339493204</v>
      </c>
      <c r="K704">
        <v>0.92091012078208101</v>
      </c>
      <c r="L704">
        <v>6.5224417069224896E-2</v>
      </c>
      <c r="M704">
        <v>5950.05096569123</v>
      </c>
      <c r="N704">
        <v>0.92090593609309401</v>
      </c>
      <c r="O704">
        <v>6.5224119940257702E-2</v>
      </c>
      <c r="P704">
        <v>5950.0590337306903</v>
      </c>
      <c r="Q704">
        <v>0.92090444156562501</v>
      </c>
      <c r="R704">
        <v>6.5224201401506393E-2</v>
      </c>
    </row>
    <row r="705" spans="1:18" x14ac:dyDescent="0.25">
      <c r="A705">
        <v>2.8119999999999998</v>
      </c>
      <c r="B705">
        <v>15.856792091760701</v>
      </c>
      <c r="C705">
        <v>9.5642248491705306</v>
      </c>
      <c r="D705">
        <v>1.4682431982182301E-4</v>
      </c>
      <c r="E705">
        <v>4.82391826576073E-2</v>
      </c>
      <c r="F705">
        <v>1.57082068776907</v>
      </c>
      <c r="G705">
        <v>5950.2100461215095</v>
      </c>
      <c r="H705">
        <v>0.920660634340706</v>
      </c>
      <c r="I705">
        <v>6.5215412785535207E-2</v>
      </c>
      <c r="J705">
        <v>5950.2148316091798</v>
      </c>
      <c r="K705">
        <v>0.92065959495570804</v>
      </c>
      <c r="L705">
        <v>6.5215450220577398E-2</v>
      </c>
      <c r="M705">
        <v>5950.1929015470596</v>
      </c>
      <c r="N705">
        <v>0.92065548804257802</v>
      </c>
      <c r="O705">
        <v>6.5215159621599905E-2</v>
      </c>
      <c r="P705">
        <v>5950.2009595176796</v>
      </c>
      <c r="Q705">
        <v>0.92065399636330003</v>
      </c>
      <c r="R705">
        <v>6.5215237561376302E-2</v>
      </c>
    </row>
    <row r="706" spans="1:18" x14ac:dyDescent="0.25">
      <c r="A706">
        <v>2.8159999999999998</v>
      </c>
      <c r="B706">
        <v>15.9215491778667</v>
      </c>
      <c r="C706">
        <v>9.5778143273273404</v>
      </c>
      <c r="D706">
        <v>1.4661118834021199E-4</v>
      </c>
      <c r="E706">
        <v>4.8238197126156498E-2</v>
      </c>
      <c r="F706">
        <v>1.57082090744491</v>
      </c>
      <c r="G706">
        <v>5950.3511146232504</v>
      </c>
      <c r="H706">
        <v>0.92041049707721401</v>
      </c>
      <c r="I706">
        <v>6.5206488761213502E-2</v>
      </c>
      <c r="J706">
        <v>5950.3558910664296</v>
      </c>
      <c r="K706">
        <v>0.92040945896330595</v>
      </c>
      <c r="L706">
        <v>6.5206524389306797E-2</v>
      </c>
      <c r="M706">
        <v>5950.3341978553199</v>
      </c>
      <c r="N706">
        <v>0.92040542937774406</v>
      </c>
      <c r="O706">
        <v>6.5206239834450799E-2</v>
      </c>
      <c r="P706">
        <v>5950.3422434452305</v>
      </c>
      <c r="Q706">
        <v>0.92040393969957701</v>
      </c>
      <c r="R706">
        <v>6.5206314786652703E-2</v>
      </c>
    </row>
    <row r="707" spans="1:18" x14ac:dyDescent="0.25">
      <c r="A707">
        <v>2.82</v>
      </c>
      <c r="B707">
        <v>15.986396002584399</v>
      </c>
      <c r="C707">
        <v>9.5913762663111903</v>
      </c>
      <c r="D707">
        <v>1.46398340776702E-4</v>
      </c>
      <c r="E707">
        <v>4.8237213157283597E-2</v>
      </c>
      <c r="F707">
        <v>1.5708211272134101</v>
      </c>
      <c r="G707">
        <v>5950.4915729290497</v>
      </c>
      <c r="H707">
        <v>0.92016075873094505</v>
      </c>
      <c r="I707">
        <v>6.5197603672611404E-2</v>
      </c>
      <c r="J707">
        <v>5950.4963392254804</v>
      </c>
      <c r="K707">
        <v>0.92015972148115899</v>
      </c>
      <c r="L707">
        <v>6.5197637810401901E-2</v>
      </c>
      <c r="M707">
        <v>5950.4748812016496</v>
      </c>
      <c r="N707">
        <v>0.92015576866023396</v>
      </c>
      <c r="O707">
        <v>6.5197358834513497E-2</v>
      </c>
      <c r="P707">
        <v>5950.48291254783</v>
      </c>
      <c r="Q707">
        <v>0.92015428029727098</v>
      </c>
      <c r="R707">
        <v>6.5197431309601803E-2</v>
      </c>
    </row>
    <row r="708" spans="1:18" x14ac:dyDescent="0.25">
      <c r="A708">
        <v>2.8239999999999998</v>
      </c>
      <c r="B708">
        <v>16.051332377267101</v>
      </c>
      <c r="C708">
        <v>9.6049107070888606</v>
      </c>
      <c r="D708">
        <v>1.4618577672787401E-4</v>
      </c>
      <c r="E708">
        <v>4.8236230749475299E-2</v>
      </c>
      <c r="F708">
        <v>1.57082134707288</v>
      </c>
      <c r="G708">
        <v>5950.6314457550698</v>
      </c>
      <c r="H708">
        <v>0.91991142718345598</v>
      </c>
      <c r="I708">
        <v>6.5188755900211698E-2</v>
      </c>
      <c r="J708">
        <v>5950.6362010577805</v>
      </c>
      <c r="K708">
        <v>0.91991039048269796</v>
      </c>
      <c r="L708">
        <v>6.51887888422953E-2</v>
      </c>
      <c r="M708">
        <v>5950.6149762661698</v>
      </c>
      <c r="N708">
        <v>0.91990651375848498</v>
      </c>
      <c r="O708">
        <v>6.5188515008468798E-2</v>
      </c>
      <c r="P708">
        <v>5950.6229919205898</v>
      </c>
      <c r="Q708">
        <v>0.91990502617409797</v>
      </c>
      <c r="R708">
        <v>6.5188585483923103E-2</v>
      </c>
    </row>
    <row r="709" spans="1:18" x14ac:dyDescent="0.25">
      <c r="A709">
        <v>2.8279999999999998</v>
      </c>
      <c r="B709">
        <v>16.116358110015401</v>
      </c>
      <c r="C709">
        <v>9.6184176912716097</v>
      </c>
      <c r="D709">
        <v>1.4597349593735599E-4</v>
      </c>
      <c r="E709">
        <v>4.8235249901781699E-2</v>
      </c>
      <c r="F709">
        <v>1.5708215670216299</v>
      </c>
      <c r="G709">
        <v>5950.7707560486397</v>
      </c>
      <c r="H709">
        <v>0.91966250967219998</v>
      </c>
      <c r="I709">
        <v>6.5179943943440802E-2</v>
      </c>
      <c r="J709">
        <v>5950.7754997408902</v>
      </c>
      <c r="K709">
        <v>0.91966147328837</v>
      </c>
      <c r="L709">
        <v>6.5179975958475994E-2</v>
      </c>
      <c r="M709">
        <v>5950.7545059664199</v>
      </c>
      <c r="N709">
        <v>0.91965767189903802</v>
      </c>
      <c r="O709">
        <v>6.5179706863398301E-2</v>
      </c>
      <c r="P709">
        <v>5950.7625048572199</v>
      </c>
      <c r="Q709">
        <v>0.91965618469214105</v>
      </c>
      <c r="R709">
        <v>6.5179775776893004E-2</v>
      </c>
    </row>
    <row r="710" spans="1:18" x14ac:dyDescent="0.25">
      <c r="A710">
        <v>2.8319999999999999</v>
      </c>
      <c r="B710">
        <v>16.1814730024265</v>
      </c>
      <c r="C710">
        <v>9.6318972612378992</v>
      </c>
      <c r="D710">
        <v>1.4576149826294599E-4</v>
      </c>
      <c r="E710">
        <v>4.8234270613678402E-2</v>
      </c>
      <c r="F710">
        <v>1.5708217870579899</v>
      </c>
      <c r="G710">
        <v>5950.9095251191902</v>
      </c>
      <c r="H710">
        <v>0.91941401284004998</v>
      </c>
      <c r="I710">
        <v>6.51711664113995E-2</v>
      </c>
      <c r="J710">
        <v>5950.9142567878898</v>
      </c>
      <c r="K710">
        <v>0.91941297661458599</v>
      </c>
      <c r="L710">
        <v>6.5171197739671505E-2</v>
      </c>
      <c r="M710">
        <v>5950.8934915890204</v>
      </c>
      <c r="N710">
        <v>0.91940924971633098</v>
      </c>
      <c r="O710">
        <v>6.5170933017047503E-2</v>
      </c>
      <c r="P710">
        <v>5950.9014729787796</v>
      </c>
      <c r="Q710">
        <v>0.919407762606543</v>
      </c>
      <c r="R710">
        <v>6.5171000762016498E-2</v>
      </c>
    </row>
    <row r="711" spans="1:18" x14ac:dyDescent="0.25">
      <c r="A711">
        <v>2.8359999999999999</v>
      </c>
      <c r="B711">
        <v>16.246676872357799</v>
      </c>
      <c r="C711">
        <v>9.6453494600536605</v>
      </c>
      <c r="D711">
        <v>1.4554978364604001E-4</v>
      </c>
      <c r="E711">
        <v>4.82332928849427E-2</v>
      </c>
      <c r="F711">
        <v>1.57082200718034</v>
      </c>
      <c r="G711">
        <v>5951.0477727592497</v>
      </c>
      <c r="H711">
        <v>0.919165942777047</v>
      </c>
      <c r="I711">
        <v>6.5162422014323401E-2</v>
      </c>
      <c r="J711">
        <v>5951.0524921678098</v>
      </c>
      <c r="K711">
        <v>0.91916490661523897</v>
      </c>
      <c r="L711">
        <v>6.5162452866549703E-2</v>
      </c>
      <c r="M711">
        <v>5951.0319529110302</v>
      </c>
      <c r="N711">
        <v>0.91916125329457998</v>
      </c>
      <c r="O711">
        <v>6.5162192188878296E-2</v>
      </c>
      <c r="P711">
        <v>5951.0399163537604</v>
      </c>
      <c r="Q711">
        <v>0.91915976610689698</v>
      </c>
      <c r="R711">
        <v>6.5162259112136203E-2</v>
      </c>
    </row>
    <row r="712" spans="1:18" x14ac:dyDescent="0.25">
      <c r="A712">
        <v>2.84</v>
      </c>
      <c r="B712">
        <v>16.3119695409227</v>
      </c>
      <c r="C712">
        <v>9.6587743313430003</v>
      </c>
      <c r="D712">
        <v>1.4533835208458499E-4</v>
      </c>
      <c r="E712">
        <v>4.8232316715543899E-2</v>
      </c>
      <c r="F712">
        <v>1.57082222738706</v>
      </c>
      <c r="G712">
        <v>5951.1855173561298</v>
      </c>
      <c r="H712">
        <v>0.91891830506330696</v>
      </c>
      <c r="I712">
        <v>6.5153709555722306E-2</v>
      </c>
      <c r="J712">
        <v>5951.1902244176499</v>
      </c>
      <c r="K712">
        <v>0.91891726892470804</v>
      </c>
      <c r="L712">
        <v>6.5153740112895195E-2</v>
      </c>
      <c r="M712">
        <v>5951.1699083117101</v>
      </c>
      <c r="N712">
        <v>0.91891368821072905</v>
      </c>
      <c r="O712">
        <v>6.5153483191860498E-2</v>
      </c>
      <c r="P712">
        <v>5951.1778536100301</v>
      </c>
      <c r="Q712">
        <v>0.91891220086021097</v>
      </c>
      <c r="R712">
        <v>6.51535495929563E-2</v>
      </c>
    </row>
    <row r="713" spans="1:18" x14ac:dyDescent="0.25">
      <c r="A713">
        <v>2.8439999999999999</v>
      </c>
      <c r="B713">
        <v>16.3773507999577</v>
      </c>
      <c r="C713">
        <v>9.6721719192353302</v>
      </c>
      <c r="D713">
        <v>1.45127203611248E-4</v>
      </c>
      <c r="E713">
        <v>4.8231342105551099E-2</v>
      </c>
      <c r="F713">
        <v>1.57082244767656</v>
      </c>
      <c r="G713">
        <v>5951.3227759950896</v>
      </c>
      <c r="H713">
        <v>0.91867110480576997</v>
      </c>
      <c r="I713">
        <v>6.5145027925152602E-2</v>
      </c>
      <c r="J713">
        <v>5951.3274707465598</v>
      </c>
      <c r="K713">
        <v>0.91867006869493695</v>
      </c>
      <c r="L713">
        <v>6.5145058339228595E-2</v>
      </c>
      <c r="M713">
        <v>5951.3073748754896</v>
      </c>
      <c r="N713">
        <v>0.91866655957113597</v>
      </c>
      <c r="O713">
        <v>6.5144804924959804E-2</v>
      </c>
      <c r="P713">
        <v>5951.3153020391901</v>
      </c>
      <c r="Q713">
        <v>0.91866507204805303</v>
      </c>
      <c r="R713">
        <v>6.5144871056948495E-2</v>
      </c>
    </row>
    <row r="714" spans="1:18" x14ac:dyDescent="0.25">
      <c r="A714">
        <v>2.8479999999999999</v>
      </c>
      <c r="B714">
        <v>16.4428204640692</v>
      </c>
      <c r="C714">
        <v>9.6855422684132808</v>
      </c>
      <c r="D714">
        <v>1.4491633827342301E-4</v>
      </c>
      <c r="E714">
        <v>4.8230369055055303E-2</v>
      </c>
      <c r="F714">
        <v>1.5708226680472801</v>
      </c>
      <c r="G714">
        <v>5951.4595645546997</v>
      </c>
      <c r="H714">
        <v>0.91842434667290695</v>
      </c>
      <c r="I714">
        <v>6.5136376091577894E-2</v>
      </c>
      <c r="J714">
        <v>5951.4642471326597</v>
      </c>
      <c r="K714">
        <v>0.91842331063067395</v>
      </c>
      <c r="L714">
        <v>6.5136406486830403E-2</v>
      </c>
      <c r="M714">
        <v>5951.4443684870903</v>
      </c>
      <c r="N714">
        <v>0.91841987204617903</v>
      </c>
      <c r="O714">
        <v>6.5136156366265796E-2</v>
      </c>
      <c r="P714">
        <v>5951.4522776937602</v>
      </c>
      <c r="Q714">
        <v>0.91841838440190005</v>
      </c>
      <c r="R714">
        <v>6.5136222437607597E-2</v>
      </c>
    </row>
    <row r="715" spans="1:18" x14ac:dyDescent="0.25">
      <c r="A715">
        <v>2.8519999999999999</v>
      </c>
      <c r="B715">
        <v>16.5083783478638</v>
      </c>
      <c r="C715">
        <v>9.6988854240099194</v>
      </c>
      <c r="D715">
        <v>1.44705756116079E-4</v>
      </c>
      <c r="E715">
        <v>4.82293975641052E-2</v>
      </c>
      <c r="F715">
        <v>1.5708228884976601</v>
      </c>
      <c r="G715">
        <v>5951.5958977949604</v>
      </c>
      <c r="H715">
        <v>0.91817803492717898</v>
      </c>
      <c r="I715">
        <v>6.5127753097270605E-2</v>
      </c>
      <c r="J715">
        <v>5951.6005684130996</v>
      </c>
      <c r="K715">
        <v>0.91817699902258998</v>
      </c>
      <c r="L715">
        <v>6.5127783572146006E-2</v>
      </c>
      <c r="M715">
        <v>5951.5809039190299</v>
      </c>
      <c r="N715">
        <v>0.91817362990253903</v>
      </c>
      <c r="O715">
        <v>6.5127536566713606E-2</v>
      </c>
      <c r="P715">
        <v>5951.5887954777099</v>
      </c>
      <c r="Q715">
        <v>0.91817214223644095</v>
      </c>
      <c r="R715">
        <v>6.5127602744036395E-2</v>
      </c>
    </row>
    <row r="716" spans="1:18" x14ac:dyDescent="0.25">
      <c r="A716">
        <v>2.8559999999999999</v>
      </c>
      <c r="B716">
        <v>16.5740242659476</v>
      </c>
      <c r="C716">
        <v>9.7122014316069496</v>
      </c>
      <c r="D716">
        <v>1.4449545717024699E-4</v>
      </c>
      <c r="E716">
        <v>4.8228427632656397E-2</v>
      </c>
      <c r="F716">
        <v>1.5708231090261899</v>
      </c>
      <c r="G716">
        <v>5951.7317894387897</v>
      </c>
      <c r="H716">
        <v>0.91793217345468403</v>
      </c>
      <c r="I716">
        <v>6.5119158052214202E-2</v>
      </c>
      <c r="J716">
        <v>5951.7364483676402</v>
      </c>
      <c r="K716">
        <v>0.91793113777768998</v>
      </c>
      <c r="L716">
        <v>6.5119188681541901E-2</v>
      </c>
      <c r="M716">
        <v>5951.7169949126501</v>
      </c>
      <c r="N716">
        <v>0.91792783703264003</v>
      </c>
      <c r="O716">
        <v>6.5118944644353693E-2</v>
      </c>
      <c r="P716">
        <v>5951.7248692306903</v>
      </c>
      <c r="Q716">
        <v>0.91792634948018903</v>
      </c>
      <c r="R716">
        <v>6.5119011055836104E-2</v>
      </c>
    </row>
    <row r="717" spans="1:18" x14ac:dyDescent="0.25">
      <c r="A717">
        <v>2.86</v>
      </c>
      <c r="B717">
        <v>16.639758019915998</v>
      </c>
      <c r="C717">
        <v>9.7254903370830394</v>
      </c>
      <c r="D717">
        <v>1.4428544144135999E-4</v>
      </c>
      <c r="E717">
        <v>4.8227459260534497E-2</v>
      </c>
      <c r="F717">
        <v>1.5708233296313701</v>
      </c>
      <c r="G717">
        <v>5951.8672522473898</v>
      </c>
      <c r="H717">
        <v>0.91768676579265496</v>
      </c>
      <c r="I717">
        <v>6.5110590128966098E-2</v>
      </c>
      <c r="J717">
        <v>5951.8718997963797</v>
      </c>
      <c r="K717">
        <v>0.91768573044761903</v>
      </c>
      <c r="L717">
        <v>6.5110620966396707E-2</v>
      </c>
      <c r="M717">
        <v>5951.8526542527998</v>
      </c>
      <c r="N717">
        <v>0.91768249698192605</v>
      </c>
      <c r="O717">
        <v>6.5110379779122998E-2</v>
      </c>
      <c r="P717">
        <v>5951.8605118063097</v>
      </c>
      <c r="Q717">
        <v>0.917681009704026</v>
      </c>
      <c r="R717">
        <v>6.5110446518287901E-2</v>
      </c>
    </row>
    <row r="718" spans="1:18" x14ac:dyDescent="0.25">
      <c r="A718">
        <v>2.8639999999999999</v>
      </c>
      <c r="B718">
        <v>16.7055794276284</v>
      </c>
      <c r="C718">
        <v>9.7387521868126292</v>
      </c>
      <c r="D718">
        <v>1.4407570890384599E-4</v>
      </c>
      <c r="E718">
        <v>4.8226492447406198E-2</v>
      </c>
      <c r="F718">
        <v>1.5708235503117201</v>
      </c>
      <c r="G718">
        <v>5952.0022980900203</v>
      </c>
      <c r="H718">
        <v>0.91744181515460099</v>
      </c>
      <c r="I718">
        <v>6.5102048557940898E-2</v>
      </c>
      <c r="J718">
        <v>5952.00693459181</v>
      </c>
      <c r="K718">
        <v>0.91744078025465603</v>
      </c>
      <c r="L718">
        <v>6.5102079638502106E-2</v>
      </c>
      <c r="M718">
        <v>5951.9878938368802</v>
      </c>
      <c r="N718">
        <v>0.91743761297376103</v>
      </c>
      <c r="O718">
        <v>6.5101841208072803E-2</v>
      </c>
      <c r="P718">
        <v>5951.9957351450203</v>
      </c>
      <c r="Q718">
        <v>0.91743612614743897</v>
      </c>
      <c r="R718">
        <v>6.5101908337811307E-2</v>
      </c>
    </row>
    <row r="719" spans="1:18" x14ac:dyDescent="0.25">
      <c r="A719">
        <v>2.8679999999999999</v>
      </c>
      <c r="B719">
        <v>16.771488300438001</v>
      </c>
      <c r="C719">
        <v>9.7519870273400002</v>
      </c>
      <c r="D719">
        <v>1.4386625949290799E-4</v>
      </c>
      <c r="E719">
        <v>4.8225527192763198E-2</v>
      </c>
      <c r="F719">
        <v>1.57082377106578</v>
      </c>
      <c r="G719">
        <v>5952.1369380085498</v>
      </c>
      <c r="H719">
        <v>0.91719732445467606</v>
      </c>
      <c r="I719">
        <v>6.5093532623083095E-2</v>
      </c>
      <c r="J719">
        <v>5952.1415638057397</v>
      </c>
      <c r="K719">
        <v>0.91719629011690196</v>
      </c>
      <c r="L719">
        <v>6.5093563965757703E-2</v>
      </c>
      <c r="M719">
        <v>5952.1227247387997</v>
      </c>
      <c r="N719">
        <v>0.91719318793354399</v>
      </c>
      <c r="O719">
        <v>6.5093328221014601E-2</v>
      </c>
      <c r="P719">
        <v>5952.1305503416397</v>
      </c>
      <c r="Q719">
        <v>0.91719170174396303</v>
      </c>
      <c r="R719">
        <v>6.5093395777683902E-2</v>
      </c>
    </row>
    <row r="720" spans="1:18" x14ac:dyDescent="0.25">
      <c r="A720">
        <v>2.8719999999999999</v>
      </c>
      <c r="B720">
        <v>16.8374844529496</v>
      </c>
      <c r="C720">
        <v>9.7651949056033196</v>
      </c>
      <c r="D720">
        <v>1.4365709310477299E-4</v>
      </c>
      <c r="E720">
        <v>4.82245634959114E-2</v>
      </c>
      <c r="F720">
        <v>1.5708239918921101</v>
      </c>
      <c r="G720">
        <v>5952.2711822772799</v>
      </c>
      <c r="H720">
        <v>0.91695329632858302</v>
      </c>
      <c r="I720">
        <v>6.5085041657888698E-2</v>
      </c>
      <c r="J720">
        <v>5952.2757977113697</v>
      </c>
      <c r="K720">
        <v>0.91695226267000096</v>
      </c>
      <c r="L720">
        <v>6.5085073268145804E-2</v>
      </c>
      <c r="M720">
        <v>5952.2571572680499</v>
      </c>
      <c r="N720">
        <v>0.91694922450938099</v>
      </c>
      <c r="O720">
        <v>6.5084840156545296E-2</v>
      </c>
      <c r="P720">
        <v>5952.2649677081399</v>
      </c>
      <c r="Q720">
        <v>0.91694773914314598</v>
      </c>
      <c r="R720">
        <v>6.5084908154015006E-2</v>
      </c>
    </row>
    <row r="721" spans="1:18" x14ac:dyDescent="0.25">
      <c r="A721">
        <v>2.8759999999999999</v>
      </c>
      <c r="B721">
        <v>16.903567693266201</v>
      </c>
      <c r="C721">
        <v>9.7783758687593405</v>
      </c>
      <c r="D721">
        <v>1.43448209593542E-4</v>
      </c>
      <c r="E721">
        <v>4.8223601355969301E-2</v>
      </c>
      <c r="F721">
        <v>1.5708242127893</v>
      </c>
      <c r="G721">
        <v>5952.4050404583504</v>
      </c>
      <c r="H721">
        <v>0.91670973315438398</v>
      </c>
      <c r="I721">
        <v>6.5076575041752599E-2</v>
      </c>
      <c r="J721">
        <v>5952.4096458608201</v>
      </c>
      <c r="K721">
        <v>0.91670870028870699</v>
      </c>
      <c r="L721">
        <v>6.5076606913965607E-2</v>
      </c>
      <c r="M721">
        <v>5952.3912010245003</v>
      </c>
      <c r="N721">
        <v>0.91670572509265702</v>
      </c>
      <c r="O721">
        <v>6.5076376398413599E-2</v>
      </c>
      <c r="P721">
        <v>5952.3989968318701</v>
      </c>
      <c r="Q721">
        <v>0.91670424073235401</v>
      </c>
      <c r="R721">
        <v>6.5076444831959804E-2</v>
      </c>
    </row>
    <row r="722" spans="1:18" x14ac:dyDescent="0.25">
      <c r="A722">
        <v>2.88</v>
      </c>
      <c r="B722">
        <v>16.969737839244601</v>
      </c>
      <c r="C722">
        <v>9.7915299642329003</v>
      </c>
      <c r="D722">
        <v>1.4323960877050899E-4</v>
      </c>
      <c r="E722">
        <v>4.8222640771870898E-2</v>
      </c>
      <c r="F722">
        <v>1.57082443375595</v>
      </c>
      <c r="G722">
        <v>5952.5385214530997</v>
      </c>
      <c r="H722">
        <v>0.91646663707083098</v>
      </c>
      <c r="I722">
        <v>6.5068132196606898E-2</v>
      </c>
      <c r="J722">
        <v>5952.5431171384398</v>
      </c>
      <c r="K722">
        <v>0.91646560510592801</v>
      </c>
      <c r="L722">
        <v>6.5068164316318206E-2</v>
      </c>
      <c r="M722">
        <v>5952.5248649491696</v>
      </c>
      <c r="N722">
        <v>0.91646269183615303</v>
      </c>
      <c r="O722">
        <v>6.5067936372197405E-2</v>
      </c>
      <c r="P722">
        <v>5952.53264662946</v>
      </c>
      <c r="Q722">
        <v>0.91646120865603697</v>
      </c>
      <c r="R722">
        <v>6.5068005222166103E-2</v>
      </c>
    </row>
    <row r="723" spans="1:18" x14ac:dyDescent="0.25">
      <c r="A723">
        <v>2.8839999999999999</v>
      </c>
      <c r="B723">
        <v>17.035994702240899</v>
      </c>
      <c r="C723">
        <v>9.8046572396668008</v>
      </c>
      <c r="D723">
        <v>1.43031290408202E-4</v>
      </c>
      <c r="E723">
        <v>4.8221681742373498E-2</v>
      </c>
      <c r="F723">
        <v>1.5708246547906799</v>
      </c>
      <c r="G723">
        <v>5952.6716335497304</v>
      </c>
      <c r="H723">
        <v>0.91622400999522502</v>
      </c>
      <c r="I723">
        <v>6.5059712583828699E-2</v>
      </c>
      <c r="J723">
        <v>5952.6762198102997</v>
      </c>
      <c r="K723">
        <v>0.91622297903122896</v>
      </c>
      <c r="L723">
        <v>6.5059744929824206E-2</v>
      </c>
      <c r="M723">
        <v>5952.6581573712701</v>
      </c>
      <c r="N723">
        <v>0.91622012667170505</v>
      </c>
      <c r="O723">
        <v>6.5059519542259706E-2</v>
      </c>
      <c r="P723">
        <v>5952.6659253968701</v>
      </c>
      <c r="Q723">
        <v>0.91621864483443705</v>
      </c>
      <c r="R723">
        <v>6.50595887774435E-2</v>
      </c>
    </row>
    <row r="724" spans="1:18" x14ac:dyDescent="0.25">
      <c r="A724">
        <v>2.8879999999999999</v>
      </c>
      <c r="B724">
        <v>17.102338090353101</v>
      </c>
      <c r="C724">
        <v>9.8177577428969904</v>
      </c>
      <c r="D724">
        <v>1.4282325423904099E-4</v>
      </c>
      <c r="E724">
        <v>4.8220724266068798E-2</v>
      </c>
      <c r="F724">
        <v>1.5708248758921399</v>
      </c>
      <c r="G724">
        <v>5952.8043844674203</v>
      </c>
      <c r="H724">
        <v>0.91598185363892104</v>
      </c>
      <c r="I724">
        <v>6.50513157013905E-2</v>
      </c>
      <c r="J724">
        <v>5952.80896156987</v>
      </c>
      <c r="K724">
        <v>0.91598082376690204</v>
      </c>
      <c r="L724">
        <v>6.5051348247565505E-2</v>
      </c>
      <c r="M724">
        <v>5952.7910860518996</v>
      </c>
      <c r="N724">
        <v>0.91597803132552302</v>
      </c>
      <c r="O724">
        <v>6.5051125408958299E-2</v>
      </c>
      <c r="P724">
        <v>5952.7988408556103</v>
      </c>
      <c r="Q724">
        <v>0.91597655097984398</v>
      </c>
      <c r="R724">
        <v>6.5051194989647898E-2</v>
      </c>
    </row>
    <row r="725" spans="1:18" x14ac:dyDescent="0.25">
      <c r="A725">
        <v>2.8919999999999999</v>
      </c>
      <c r="B725">
        <v>17.168767834453501</v>
      </c>
      <c r="C725">
        <v>9.8308315219277898</v>
      </c>
      <c r="D725">
        <v>1.42615499961235E-4</v>
      </c>
      <c r="E725">
        <v>4.8219768341396199E-2</v>
      </c>
      <c r="F725">
        <v>1.5708250970589801</v>
      </c>
      <c r="G725">
        <v>5952.9367813974204</v>
      </c>
      <c r="H725">
        <v>0.91574016952267401</v>
      </c>
      <c r="I725">
        <v>6.5042941081230904E-2</v>
      </c>
      <c r="J725">
        <v>5952.9413495804602</v>
      </c>
      <c r="K725">
        <v>0.91573914082381602</v>
      </c>
      <c r="L725">
        <v>6.5042973798236897E-2</v>
      </c>
      <c r="M725">
        <v>5952.9236582246003</v>
      </c>
      <c r="N725">
        <v>0.91573640733338302</v>
      </c>
      <c r="O725">
        <v>6.5042753506079007E-2</v>
      </c>
      <c r="P725">
        <v>5952.93140019561</v>
      </c>
      <c r="Q725">
        <v>0.91573492861260997</v>
      </c>
      <c r="R725">
        <v>6.5042823386768103E-2</v>
      </c>
    </row>
    <row r="726" spans="1:18" x14ac:dyDescent="0.25">
      <c r="A726">
        <v>2.8959999999999999</v>
      </c>
      <c r="B726">
        <v>17.2352837263774</v>
      </c>
      <c r="C726">
        <v>9.8438786249568295</v>
      </c>
      <c r="D726">
        <v>1.4240802724048399E-4</v>
      </c>
      <c r="E726">
        <v>4.8218813966658898E-2</v>
      </c>
      <c r="F726">
        <v>1.5708253182898899</v>
      </c>
      <c r="G726">
        <v>5953.0688310409996</v>
      </c>
      <c r="H726">
        <v>0.91549895899039202</v>
      </c>
      <c r="I726">
        <v>6.5034588286828204E-2</v>
      </c>
      <c r="J726">
        <v>5953.0733905144098</v>
      </c>
      <c r="K726">
        <v>0.915497931535597</v>
      </c>
      <c r="L726">
        <v>6.5034621143494994E-2</v>
      </c>
      <c r="M726">
        <v>5953.05588063303</v>
      </c>
      <c r="N726">
        <v>0.91549525605424198</v>
      </c>
      <c r="O726">
        <v>6.5034403398475396E-2</v>
      </c>
      <c r="P726">
        <v>5953.0636101148802</v>
      </c>
      <c r="Q726">
        <v>0.91549377907547602</v>
      </c>
      <c r="R726">
        <v>6.5034473530211301E-2</v>
      </c>
    </row>
    <row r="727" spans="1:18" x14ac:dyDescent="0.25">
      <c r="A727">
        <v>2.9</v>
      </c>
      <c r="B727">
        <v>17.301885600246301</v>
      </c>
      <c r="C727">
        <v>9.8568991003010797</v>
      </c>
      <c r="D727">
        <v>1.4220083571291899E-4</v>
      </c>
      <c r="E727">
        <v>4.8217861140039599E-2</v>
      </c>
      <c r="F727">
        <v>1.57082553958358</v>
      </c>
      <c r="G727">
        <v>5953.2005396448503</v>
      </c>
      <c r="H727">
        <v>0.91525822322171302</v>
      </c>
      <c r="I727">
        <v>6.50262569109578E-2</v>
      </c>
      <c r="J727">
        <v>5953.2050905894603</v>
      </c>
      <c r="K727">
        <v>0.91525719707156294</v>
      </c>
      <c r="L727">
        <v>6.5026289875495302E-2</v>
      </c>
      <c r="M727">
        <v>5953.1877595659698</v>
      </c>
      <c r="N727">
        <v>0.915254578682696</v>
      </c>
      <c r="O727">
        <v>6.5026074679891702E-2</v>
      </c>
      <c r="P727">
        <v>5953.1954768560599</v>
      </c>
      <c r="Q727">
        <v>0.91525310354662004</v>
      </c>
      <c r="R727">
        <v>6.5026145012272801E-2</v>
      </c>
    </row>
    <row r="728" spans="1:18" x14ac:dyDescent="0.25">
      <c r="A728">
        <v>2.9039999999999999</v>
      </c>
      <c r="B728">
        <v>17.3685732544043</v>
      </c>
      <c r="C728">
        <v>9.8698929963727906</v>
      </c>
      <c r="D728">
        <v>1.41993924991728E-4</v>
      </c>
      <c r="E728">
        <v>4.8216909859617303E-2</v>
      </c>
      <c r="F728">
        <v>1.5708257609387499</v>
      </c>
      <c r="G728">
        <v>5953.3319130338195</v>
      </c>
      <c r="H728">
        <v>0.91501796324494999</v>
      </c>
      <c r="I728">
        <v>6.5017946573615801E-2</v>
      </c>
      <c r="J728">
        <v>5953.3364556022498</v>
      </c>
      <c r="K728">
        <v>0.91501693844996002</v>
      </c>
      <c r="L728">
        <v>6.5017979614603996E-2</v>
      </c>
      <c r="M728">
        <v>5953.3193008898197</v>
      </c>
      <c r="N728">
        <v>0.91501437626183102</v>
      </c>
      <c r="O728">
        <v>6.5017766970951005E-2</v>
      </c>
      <c r="P728">
        <v>5953.3270062403799</v>
      </c>
      <c r="Q728">
        <v>0.91501290305299998</v>
      </c>
      <c r="R728">
        <v>6.5017837453785907E-2</v>
      </c>
    </row>
    <row r="729" spans="1:18" x14ac:dyDescent="0.25">
      <c r="A729">
        <v>2.9079999999999999</v>
      </c>
      <c r="B729">
        <v>17.4353465164676</v>
      </c>
      <c r="C729">
        <v>9.8828603617293407</v>
      </c>
      <c r="D729">
        <v>1.4178729466712999E-4</v>
      </c>
      <c r="E729">
        <v>4.8215960123383098E-2</v>
      </c>
      <c r="F729">
        <v>1.5708259823541499</v>
      </c>
      <c r="G729">
        <v>5953.4629566414196</v>
      </c>
      <c r="H729">
        <v>0.91477817994687705</v>
      </c>
      <c r="I729">
        <v>6.5009656920097803E-2</v>
      </c>
      <c r="J729">
        <v>5953.4674909594996</v>
      </c>
      <c r="K729">
        <v>0.91477715654796898</v>
      </c>
      <c r="L729">
        <v>6.50096900072797E-2</v>
      </c>
      <c r="M729">
        <v>5953.4505100788801</v>
      </c>
      <c r="N729">
        <v>0.91477464969292699</v>
      </c>
      <c r="O729">
        <v>6.5009479917295401E-2</v>
      </c>
      <c r="P729">
        <v>5953.4582036989405</v>
      </c>
      <c r="Q729">
        <v>0.91477317848044104</v>
      </c>
      <c r="R729">
        <v>6.5009550501940294E-2</v>
      </c>
    </row>
    <row r="730" spans="1:18" x14ac:dyDescent="0.25">
      <c r="A730">
        <v>2.9119999999999999</v>
      </c>
      <c r="B730">
        <v>17.502205201043498</v>
      </c>
      <c r="C730">
        <v>9.8958012451226303</v>
      </c>
      <c r="D730">
        <v>1.41580944312997E-4</v>
      </c>
      <c r="E730">
        <v>4.8215011929256299E-2</v>
      </c>
      <c r="F730">
        <v>1.5708262038285301</v>
      </c>
      <c r="G730">
        <v>5953.5936755380799</v>
      </c>
      <c r="H730">
        <v>0.91453887408373502</v>
      </c>
      <c r="I730">
        <v>6.5001387619213299E-2</v>
      </c>
      <c r="J730">
        <v>5953.5982017066999</v>
      </c>
      <c r="K730">
        <v>0.91453785211289196</v>
      </c>
      <c r="L730">
        <v>6.5001420724105793E-2</v>
      </c>
      <c r="M730">
        <v>5953.58139224345</v>
      </c>
      <c r="N730">
        <v>0.91453539974640896</v>
      </c>
      <c r="O730">
        <v>6.5001213187857995E-2</v>
      </c>
      <c r="P730">
        <v>5953.5890743016198</v>
      </c>
      <c r="Q730">
        <v>0.91453393058488697</v>
      </c>
      <c r="R730">
        <v>6.5001283828258705E-2</v>
      </c>
    </row>
    <row r="731" spans="1:18" x14ac:dyDescent="0.25">
      <c r="A731">
        <v>2.9159999999999999</v>
      </c>
      <c r="B731">
        <v>17.5691491259897</v>
      </c>
      <c r="C731">
        <v>9.9087156952295103</v>
      </c>
      <c r="D731">
        <v>1.4137487348832E-4</v>
      </c>
      <c r="E731">
        <v>4.8214065275099201E-2</v>
      </c>
      <c r="F731">
        <v>1.5708264253606601</v>
      </c>
      <c r="G731">
        <v>5953.7240744574301</v>
      </c>
      <c r="H731">
        <v>0.91430004629059503</v>
      </c>
      <c r="I731">
        <v>6.4993138361632397E-2</v>
      </c>
      <c r="J731">
        <v>5953.7285925547203</v>
      </c>
      <c r="K731">
        <v>0.91429902577163402</v>
      </c>
      <c r="L731">
        <v>6.4993171457971802E-2</v>
      </c>
      <c r="M731">
        <v>5953.7119521560198</v>
      </c>
      <c r="N731">
        <v>0.91429662707116699</v>
      </c>
      <c r="O731">
        <v>6.4992966473260902E-2</v>
      </c>
      <c r="P731">
        <v>5953.7196227838303</v>
      </c>
      <c r="Q731">
        <v>0.91429516000192801</v>
      </c>
      <c r="R731">
        <v>6.4993037126725398E-2</v>
      </c>
    </row>
    <row r="732" spans="1:18" x14ac:dyDescent="0.25">
      <c r="A732">
        <v>2.92</v>
      </c>
      <c r="B732">
        <v>17.636178092900401</v>
      </c>
      <c r="C732">
        <v>9.9216037608738592</v>
      </c>
      <c r="D732">
        <v>1.4116908174238501E-4</v>
      </c>
      <c r="E732">
        <v>4.8213120158730201E-2</v>
      </c>
      <c r="F732">
        <v>1.5708266469493399</v>
      </c>
      <c r="G732">
        <v>5953.8541578206996</v>
      </c>
      <c r="H732">
        <v>0.91406169709084295</v>
      </c>
      <c r="I732">
        <v>6.4984908858347207E-2</v>
      </c>
      <c r="J732">
        <v>5953.8586679044602</v>
      </c>
      <c r="K732">
        <v>0.91406067804025903</v>
      </c>
      <c r="L732">
        <v>6.4984941922389405E-2</v>
      </c>
      <c r="M732">
        <v>5953.8421942755404</v>
      </c>
      <c r="N732">
        <v>0.914058332204012</v>
      </c>
      <c r="O732">
        <v>6.4984739484324094E-2</v>
      </c>
      <c r="P732">
        <v>5953.8498535712297</v>
      </c>
      <c r="Q732">
        <v>0.91405686725639401</v>
      </c>
      <c r="R732">
        <v>6.4984810112057201E-2</v>
      </c>
    </row>
    <row r="733" spans="1:18" x14ac:dyDescent="0.25">
      <c r="A733">
        <v>2.9239999999999999</v>
      </c>
      <c r="B733">
        <v>17.703291935898701</v>
      </c>
      <c r="C733">
        <v>9.9344654909780896</v>
      </c>
      <c r="D733">
        <v>1.40963568616408E-4</v>
      </c>
      <c r="E733">
        <v>4.8212176577936701E-2</v>
      </c>
      <c r="F733">
        <v>1.5708268685933799</v>
      </c>
      <c r="G733">
        <v>5953.9839297593799</v>
      </c>
      <c r="H733">
        <v>0.91382382690311503</v>
      </c>
      <c r="I733">
        <v>6.4976698839242897E-2</v>
      </c>
      <c r="J733">
        <v>5953.9884318695504</v>
      </c>
      <c r="K733">
        <v>0.91382280933097504</v>
      </c>
      <c r="L733">
        <v>6.4976731849938296E-2</v>
      </c>
      <c r="M733">
        <v>5953.9721227700802</v>
      </c>
      <c r="N733">
        <v>0.91382051557658905</v>
      </c>
      <c r="O733">
        <v>6.4976531950676694E-2</v>
      </c>
      <c r="P733">
        <v>5953.9797708024798</v>
      </c>
      <c r="Q733">
        <v>0.91381905276935305</v>
      </c>
      <c r="R733">
        <v>6.4976602518106497E-2</v>
      </c>
    </row>
    <row r="734" spans="1:18" x14ac:dyDescent="0.25">
      <c r="A734">
        <v>2.9279999999999999</v>
      </c>
      <c r="B734">
        <v>17.7704904598321</v>
      </c>
      <c r="C734">
        <v>9.9473009345148995</v>
      </c>
      <c r="D734">
        <v>1.4075833364492099E-4</v>
      </c>
      <c r="E734">
        <v>4.8211234530485203E-2</v>
      </c>
      <c r="F734">
        <v>1.57082709029159</v>
      </c>
      <c r="G734">
        <v>5954.1133941362596</v>
      </c>
      <c r="H734">
        <v>0.91358643605047396</v>
      </c>
      <c r="I734">
        <v>6.4968508051765697E-2</v>
      </c>
      <c r="J734">
        <v>5954.11788829744</v>
      </c>
      <c r="K734">
        <v>0.91358541996131004</v>
      </c>
      <c r="L734">
        <v>6.4968540990827106E-2</v>
      </c>
      <c r="M734">
        <v>5954.1017415378401</v>
      </c>
      <c r="N734">
        <v>0.91358317752455698</v>
      </c>
      <c r="O734">
        <v>6.4968343619462104E-2</v>
      </c>
      <c r="P734">
        <v>5954.1093783504002</v>
      </c>
      <c r="Q734">
        <v>0.91358171686730505</v>
      </c>
      <c r="R734">
        <v>6.4968414096388705E-2</v>
      </c>
    </row>
    <row r="735" spans="1:18" x14ac:dyDescent="0.25">
      <c r="A735">
        <v>2.9319999999999999</v>
      </c>
      <c r="B735">
        <v>17.8377734955716</v>
      </c>
      <c r="C735">
        <v>9.9601101404351304</v>
      </c>
      <c r="D735">
        <v>1.40553376362031E-4</v>
      </c>
      <c r="E735">
        <v>4.8210294014131898E-2</v>
      </c>
      <c r="F735">
        <v>1.57082731204282</v>
      </c>
      <c r="G735">
        <v>5954.2425545649903</v>
      </c>
      <c r="H735">
        <v>0.91334952476650999</v>
      </c>
      <c r="I735">
        <v>6.4960336259685697E-2</v>
      </c>
      <c r="J735">
        <v>5954.2470407889105</v>
      </c>
      <c r="K735">
        <v>0.91334851016019503</v>
      </c>
      <c r="L735">
        <v>6.4960369111567301E-2</v>
      </c>
      <c r="M735">
        <v>5954.2310542266796</v>
      </c>
      <c r="N735">
        <v>0.91334631829368196</v>
      </c>
      <c r="O735">
        <v>6.49601742541287E-2</v>
      </c>
      <c r="P735">
        <v>5954.23867984142</v>
      </c>
      <c r="Q735">
        <v>0.91334485978826496</v>
      </c>
      <c r="R735">
        <v>6.4960244614725701E-2</v>
      </c>
    </row>
    <row r="736" spans="1:18" x14ac:dyDescent="0.25">
      <c r="A736">
        <v>2.9359999999999999</v>
      </c>
      <c r="B736">
        <v>17.905140854469401</v>
      </c>
      <c r="C736">
        <v>9.9728931577909492</v>
      </c>
      <c r="D736">
        <v>1.40348696298652E-4</v>
      </c>
      <c r="E736">
        <v>4.82093550266295E-2</v>
      </c>
      <c r="F736">
        <v>1.5708275338459301</v>
      </c>
      <c r="G736">
        <v>5954.3714144282003</v>
      </c>
      <c r="H736">
        <v>0.91311309320193901</v>
      </c>
      <c r="I736">
        <v>6.4952183241942504E-2</v>
      </c>
      <c r="J736">
        <v>5954.3758927160397</v>
      </c>
      <c r="K736">
        <v>0.91311208007452804</v>
      </c>
      <c r="L736">
        <v>6.4952215993748993E-2</v>
      </c>
      <c r="M736">
        <v>5954.3600642523497</v>
      </c>
      <c r="N736">
        <v>0.91310993804645502</v>
      </c>
      <c r="O736">
        <v>6.4952023633301603E-2</v>
      </c>
      <c r="P736">
        <v>5954.3676786735996</v>
      </c>
      <c r="Q736">
        <v>0.91310848168831804</v>
      </c>
      <c r="R736">
        <v>6.4952093855996998E-2</v>
      </c>
    </row>
    <row r="737" spans="1:18" x14ac:dyDescent="0.25">
      <c r="A737">
        <v>2.94</v>
      </c>
      <c r="B737">
        <v>17.972592344623799</v>
      </c>
      <c r="C737">
        <v>9.9856500356635394</v>
      </c>
      <c r="D737">
        <v>1.4014429298833499E-4</v>
      </c>
      <c r="E737">
        <v>4.8208417565734497E-2</v>
      </c>
      <c r="F737">
        <v>1.5708277556998</v>
      </c>
      <c r="G737">
        <v>5954.4999768943499</v>
      </c>
      <c r="H737">
        <v>0.91287714143163701</v>
      </c>
      <c r="I737">
        <v>6.4944048791571604E-2</v>
      </c>
      <c r="J737">
        <v>5954.50444723893</v>
      </c>
      <c r="K737">
        <v>0.91287612977614696</v>
      </c>
      <c r="L737">
        <v>6.4944081432909806E-2</v>
      </c>
      <c r="M737">
        <v>5954.4887748153196</v>
      </c>
      <c r="N737">
        <v>0.91287403686913104</v>
      </c>
      <c r="O737">
        <v>6.4943891549726601E-2</v>
      </c>
      <c r="P737">
        <v>5954.49637803327</v>
      </c>
      <c r="Q737">
        <v>0.91287258264858695</v>
      </c>
      <c r="R737">
        <v>6.4943961616990606E-2</v>
      </c>
    </row>
    <row r="738" spans="1:18" x14ac:dyDescent="0.25">
      <c r="A738">
        <v>2.944</v>
      </c>
      <c r="B738">
        <v>18.040127796907001</v>
      </c>
      <c r="C738">
        <v>9.9983808231398701</v>
      </c>
      <c r="D738">
        <v>1.3994016596541599E-4</v>
      </c>
      <c r="E738">
        <v>4.8207481629212401E-2</v>
      </c>
      <c r="F738">
        <v>1.5708279776033101</v>
      </c>
      <c r="G738">
        <v>5954.6282449333603</v>
      </c>
      <c r="H738">
        <v>0.91264166945922398</v>
      </c>
      <c r="I738">
        <v>6.49359327147013E-2</v>
      </c>
      <c r="J738">
        <v>5954.6327073211696</v>
      </c>
      <c r="K738">
        <v>0.91264065926635296</v>
      </c>
      <c r="L738">
        <v>6.49359652374948E-2</v>
      </c>
      <c r="M738">
        <v>5954.6171889164998</v>
      </c>
      <c r="N738">
        <v>0.912638614776343</v>
      </c>
      <c r="O738">
        <v>6.4935777809285306E-2</v>
      </c>
      <c r="P738">
        <v>5954.6247809104598</v>
      </c>
      <c r="Q738">
        <v>0.91263716267973505</v>
      </c>
      <c r="R738">
        <v>6.4935847707346395E-2</v>
      </c>
    </row>
    <row r="739" spans="1:18" x14ac:dyDescent="0.25">
      <c r="A739">
        <v>2.948</v>
      </c>
      <c r="B739">
        <v>18.107747025922698</v>
      </c>
      <c r="C739">
        <v>10.011085569338199</v>
      </c>
      <c r="D739">
        <v>1.3973631476798699E-4</v>
      </c>
      <c r="E739">
        <v>4.8206547214842597E-2</v>
      </c>
      <c r="F739">
        <v>1.5708281995553699</v>
      </c>
      <c r="G739">
        <v>5954.7562213311203</v>
      </c>
      <c r="H739">
        <v>0.91240667722293201</v>
      </c>
      <c r="I739">
        <v>6.4927834829621001E-2</v>
      </c>
      <c r="J739">
        <v>5954.7606757440899</v>
      </c>
      <c r="K739">
        <v>0.91240566848170501</v>
      </c>
      <c r="L739">
        <v>6.4927867227894107E-2</v>
      </c>
      <c r="M739">
        <v>5954.7453093717804</v>
      </c>
      <c r="N739">
        <v>0.912403671716985</v>
      </c>
      <c r="O739">
        <v>6.4927682230069894E-2</v>
      </c>
      <c r="P739">
        <v>5954.75289011313</v>
      </c>
      <c r="Q739">
        <v>0.91240222172774399</v>
      </c>
      <c r="R739">
        <v>6.49277519485848E-2</v>
      </c>
    </row>
    <row r="740" spans="1:18" x14ac:dyDescent="0.25">
      <c r="A740">
        <v>2.952</v>
      </c>
      <c r="B740">
        <v>18.1754498495307</v>
      </c>
      <c r="C740">
        <v>10.023764323360799</v>
      </c>
      <c r="D740">
        <v>1.39532738938057E-4</v>
      </c>
      <c r="E740">
        <v>4.82056143204194E-2</v>
      </c>
      <c r="F740">
        <v>1.57082842155491</v>
      </c>
      <c r="G740">
        <v>5954.8839087029501</v>
      </c>
      <c r="H740">
        <v>0.91217216460081196</v>
      </c>
      <c r="I740">
        <v>6.4919754965911E-2</v>
      </c>
      <c r="J740">
        <v>5954.8883551200197</v>
      </c>
      <c r="K740">
        <v>0.91217115729915199</v>
      </c>
      <c r="L740">
        <v>6.4919787235556498E-2</v>
      </c>
      <c r="M740">
        <v>5954.8731388255901</v>
      </c>
      <c r="N740">
        <v>0.91216920757944797</v>
      </c>
      <c r="O740">
        <v>6.4919604641522993E-2</v>
      </c>
      <c r="P740">
        <v>5954.8807082803396</v>
      </c>
      <c r="Q740">
        <v>0.91216775967902997</v>
      </c>
      <c r="R740">
        <v>6.4919674173213204E-2</v>
      </c>
    </row>
    <row r="741" spans="1:18" x14ac:dyDescent="0.25">
      <c r="A741">
        <v>2.956</v>
      </c>
      <c r="B741">
        <v>18.243236088841702</v>
      </c>
      <c r="C741">
        <v>10.0364171343435</v>
      </c>
      <c r="D741">
        <v>1.39329438022438E-4</v>
      </c>
      <c r="E741">
        <v>4.8204682943757203E-2</v>
      </c>
      <c r="F741">
        <v>1.5708286436008601</v>
      </c>
      <c r="G741">
        <v>5955.0113095060897</v>
      </c>
      <c r="H741">
        <v>0.91193813141396496</v>
      </c>
      <c r="I741">
        <v>6.4911692963632306E-2</v>
      </c>
      <c r="J741">
        <v>5955.0157479045802</v>
      </c>
      <c r="K741">
        <v>0.91193712553917705</v>
      </c>
      <c r="L741">
        <v>6.4911725102173301E-2</v>
      </c>
      <c r="M741">
        <v>5955.0006797634296</v>
      </c>
      <c r="N741">
        <v>0.911935222194869</v>
      </c>
      <c r="O741">
        <v>6.4911544883631003E-2</v>
      </c>
      <c r="P741">
        <v>5955.0082378945099</v>
      </c>
      <c r="Q741">
        <v>0.91193377636355899</v>
      </c>
      <c r="R741">
        <v>6.4911614223905206E-2</v>
      </c>
    </row>
    <row r="742" spans="1:18" x14ac:dyDescent="0.25">
      <c r="A742">
        <v>2.96</v>
      </c>
      <c r="B742">
        <v>18.311105568221901</v>
      </c>
      <c r="C742">
        <v>10.049044051408799</v>
      </c>
      <c r="D742">
        <v>1.39126411572442E-4</v>
      </c>
      <c r="E742">
        <v>4.8203753082689302E-2</v>
      </c>
      <c r="F742">
        <v>1.5708288656921801</v>
      </c>
      <c r="G742">
        <v>5955.1384260512395</v>
      </c>
      <c r="H742">
        <v>0.91170457743264899</v>
      </c>
      <c r="I742">
        <v>6.4903648672571201E-2</v>
      </c>
      <c r="J742">
        <v>5955.1428564080097</v>
      </c>
      <c r="K742">
        <v>0.91170357297184201</v>
      </c>
      <c r="L742">
        <v>6.4903680678923201E-2</v>
      </c>
      <c r="M742">
        <v>5955.1279345235198</v>
      </c>
      <c r="N742">
        <v>0.91170171534326905</v>
      </c>
      <c r="O742">
        <v>6.4903502806169605E-2</v>
      </c>
      <c r="P742">
        <v>5955.1354812926502</v>
      </c>
      <c r="Q742">
        <v>0.91170027156087996</v>
      </c>
      <c r="R742">
        <v>6.4903571952744904E-2</v>
      </c>
    </row>
    <row r="743" spans="1:18" x14ac:dyDescent="0.25">
      <c r="A743">
        <v>2.964</v>
      </c>
      <c r="B743">
        <v>18.379058102272701</v>
      </c>
      <c r="C743">
        <v>10.061645123666599</v>
      </c>
      <c r="D743">
        <v>1.389236591456E-4</v>
      </c>
      <c r="E743">
        <v>4.8202824735069399E-2</v>
      </c>
      <c r="F743">
        <v>1.5708290878278299</v>
      </c>
      <c r="G743">
        <v>5955.2652605133499</v>
      </c>
      <c r="H743">
        <v>0.91147150237869501</v>
      </c>
      <c r="I743">
        <v>6.4895621951537794E-2</v>
      </c>
      <c r="J743">
        <v>5955.2696828057096</v>
      </c>
      <c r="K743">
        <v>0.91147049931911694</v>
      </c>
      <c r="L743">
        <v>6.4895653825776903E-2</v>
      </c>
      <c r="M743">
        <v>5955.25490530759</v>
      </c>
      <c r="N743">
        <v>0.91146868675598902</v>
      </c>
      <c r="O743">
        <v>6.48954782680016E-2</v>
      </c>
      <c r="P743">
        <v>5955.2624406769</v>
      </c>
      <c r="Q743">
        <v>0.91146724500242804</v>
      </c>
      <c r="R743">
        <v>6.4895547220531993E-2</v>
      </c>
    </row>
    <row r="744" spans="1:18" x14ac:dyDescent="0.25">
      <c r="A744">
        <v>2.968</v>
      </c>
      <c r="B744">
        <v>18.447093512107799</v>
      </c>
      <c r="C744">
        <v>10.0742204002163</v>
      </c>
      <c r="D744">
        <v>1.3872118030310501E-4</v>
      </c>
      <c r="E744">
        <v>4.8201897898771703E-2</v>
      </c>
      <c r="F744">
        <v>1.5708293100068</v>
      </c>
      <c r="G744">
        <v>5955.3918149415103</v>
      </c>
      <c r="H744">
        <v>0.91123890592930501</v>
      </c>
      <c r="I744">
        <v>6.4887612667710398E-2</v>
      </c>
      <c r="J744">
        <v>5955.3962291480202</v>
      </c>
      <c r="K744">
        <v>0.91123790425862095</v>
      </c>
      <c r="L744">
        <v>6.4887644410855094E-2</v>
      </c>
      <c r="M744">
        <v>5955.3815941909297</v>
      </c>
      <c r="N744">
        <v>0.91123613611951904</v>
      </c>
      <c r="O744">
        <v>6.48874711364191E-2</v>
      </c>
      <c r="P744">
        <v>5955.3891181241997</v>
      </c>
      <c r="Q744">
        <v>0.91123469637524701</v>
      </c>
      <c r="R744">
        <v>6.4887539896143306E-2</v>
      </c>
    </row>
    <row r="745" spans="1:18" x14ac:dyDescent="0.25">
      <c r="A745">
        <v>2.972</v>
      </c>
      <c r="B745">
        <v>18.5152116188384</v>
      </c>
      <c r="C745">
        <v>10.086769930147399</v>
      </c>
      <c r="D745">
        <v>1.3851897461288401E-4</v>
      </c>
      <c r="E745">
        <v>4.8200972571690301E-2</v>
      </c>
      <c r="F745">
        <v>1.5708295322280901</v>
      </c>
      <c r="G745">
        <v>5955.5180912682299</v>
      </c>
      <c r="H745">
        <v>0.91100678772141597</v>
      </c>
      <c r="I745">
        <v>6.4879620696027596E-2</v>
      </c>
      <c r="J745">
        <v>5955.5224973692302</v>
      </c>
      <c r="K745">
        <v>0.91100578742791705</v>
      </c>
      <c r="L745">
        <v>6.4879652309835598E-2</v>
      </c>
      <c r="M745">
        <v>5955.5080031316402</v>
      </c>
      <c r="N745">
        <v>0.91100406307987103</v>
      </c>
      <c r="O745">
        <v>6.4879481286531496E-2</v>
      </c>
      <c r="P745">
        <v>5955.5155155952798</v>
      </c>
      <c r="Q745">
        <v>0.91100262532626497</v>
      </c>
      <c r="R745">
        <v>6.4879549855942395E-2</v>
      </c>
    </row>
    <row r="746" spans="1:18" x14ac:dyDescent="0.25">
      <c r="A746">
        <v>2.976</v>
      </c>
      <c r="B746">
        <v>18.583412243575101</v>
      </c>
      <c r="C746">
        <v>10.0992937626136</v>
      </c>
      <c r="D746">
        <v>1.3831704164721101E-4</v>
      </c>
      <c r="E746">
        <v>4.8200048751738299E-2</v>
      </c>
      <c r="F746">
        <v>1.5708297544907099</v>
      </c>
      <c r="G746">
        <v>5955.6440913179304</v>
      </c>
      <c r="H746">
        <v>0.91077514735340404</v>
      </c>
      <c r="I746">
        <v>6.4871645918622198E-2</v>
      </c>
      <c r="J746">
        <v>5955.6484892959897</v>
      </c>
      <c r="K746">
        <v>0.910774148426156</v>
      </c>
      <c r="L746">
        <v>6.4871677405404504E-2</v>
      </c>
      <c r="M746">
        <v>5955.6341339792298</v>
      </c>
      <c r="N746">
        <v>0.91077246724431205</v>
      </c>
      <c r="O746">
        <v>6.4871508600694197E-2</v>
      </c>
      <c r="P746">
        <v>5955.6416349430401</v>
      </c>
      <c r="Q746">
        <v>0.91077103146392902</v>
      </c>
      <c r="R746">
        <v>6.4871576983238297E-2</v>
      </c>
    </row>
    <row r="747" spans="1:18" x14ac:dyDescent="0.25">
      <c r="A747">
        <v>2.98</v>
      </c>
      <c r="B747">
        <v>18.651695210680899</v>
      </c>
      <c r="C747">
        <v>10.111791946544701</v>
      </c>
      <c r="D747">
        <v>1.3811538098270799E-4</v>
      </c>
      <c r="E747">
        <v>4.8199126436846498E-2</v>
      </c>
      <c r="F747">
        <v>1.57082997679369</v>
      </c>
      <c r="G747">
        <v>5955.7698168149</v>
      </c>
      <c r="H747">
        <v>0.910543984388965</v>
      </c>
      <c r="I747">
        <v>6.4863688224293906E-2</v>
      </c>
      <c r="J747">
        <v>5955.77420665506</v>
      </c>
      <c r="K747">
        <v>0.91054298681791801</v>
      </c>
      <c r="L747">
        <v>6.4863719586750898E-2</v>
      </c>
      <c r="M747">
        <v>5955.7599884826104</v>
      </c>
      <c r="N747">
        <v>0.910541348185263</v>
      </c>
      <c r="O747">
        <v>6.4863552967976898E-2</v>
      </c>
      <c r="P747">
        <v>5955.7674779202298</v>
      </c>
      <c r="Q747">
        <v>0.91053991436202097</v>
      </c>
      <c r="R747">
        <v>6.4863621167783603E-2</v>
      </c>
    </row>
    <row r="748" spans="1:18" x14ac:dyDescent="0.25">
      <c r="A748">
        <v>2.984</v>
      </c>
      <c r="B748">
        <v>18.720060341267899</v>
      </c>
      <c r="C748">
        <v>10.124264531058</v>
      </c>
      <c r="D748">
        <v>1.3791399220160501E-4</v>
      </c>
      <c r="E748">
        <v>4.8198205624962298E-2</v>
      </c>
      <c r="F748">
        <v>1.57083019913606</v>
      </c>
      <c r="G748">
        <v>5955.8952693906203</v>
      </c>
      <c r="H748">
        <v>0.91031329835956898</v>
      </c>
      <c r="I748">
        <v>6.4855747508021103E-2</v>
      </c>
      <c r="J748">
        <v>5955.89965108059</v>
      </c>
      <c r="K748">
        <v>0.91031230213561098</v>
      </c>
      <c r="L748">
        <v>6.4855778749098605E-2</v>
      </c>
      <c r="M748">
        <v>5955.8855682974399</v>
      </c>
      <c r="N748">
        <v>0.91031070544276405</v>
      </c>
      <c r="O748">
        <v>6.48556142836684E-2</v>
      </c>
      <c r="P748">
        <v>5955.8930461866903</v>
      </c>
      <c r="Q748">
        <v>0.91030927356205504</v>
      </c>
      <c r="R748">
        <v>6.4855682305312495E-2</v>
      </c>
    </row>
    <row r="749" spans="1:18" x14ac:dyDescent="0.25">
      <c r="A749">
        <v>2.988</v>
      </c>
      <c r="B749">
        <v>18.788507453193098</v>
      </c>
      <c r="C749">
        <v>10.136711565074</v>
      </c>
      <c r="D749">
        <v>1.37712874888563E-4</v>
      </c>
      <c r="E749">
        <v>4.8197286314048203E-2</v>
      </c>
      <c r="F749">
        <v>1.57083042151688</v>
      </c>
      <c r="G749">
        <v>5956.0204505905504</v>
      </c>
      <c r="H749">
        <v>0.91008308876664201</v>
      </c>
      <c r="I749">
        <v>6.4847823670507398E-2</v>
      </c>
      <c r="J749">
        <v>5956.02482412072</v>
      </c>
      <c r="K749">
        <v>0.91008209388162298</v>
      </c>
      <c r="L749">
        <v>6.4847854793271598E-2</v>
      </c>
      <c r="M749">
        <v>5956.0108749929996</v>
      </c>
      <c r="N749">
        <v>0.91008053852667303</v>
      </c>
      <c r="O749">
        <v>6.4847692448817107E-2</v>
      </c>
      <c r="P749">
        <v>5956.0183413159702</v>
      </c>
      <c r="Q749">
        <v>0.91007910857541396</v>
      </c>
      <c r="R749">
        <v>6.4847760297114004E-2</v>
      </c>
    </row>
    <row r="750" spans="1:18" x14ac:dyDescent="0.25">
      <c r="A750">
        <v>2.992</v>
      </c>
      <c r="B750">
        <v>18.857036370822001</v>
      </c>
      <c r="C750">
        <v>10.1491330976306</v>
      </c>
      <c r="D750">
        <v>1.3751202863424201E-4</v>
      </c>
      <c r="E750">
        <v>4.81963685020802E-2</v>
      </c>
      <c r="F750">
        <v>1.57083064393522</v>
      </c>
      <c r="G750">
        <v>5956.1453618803998</v>
      </c>
      <c r="H750">
        <v>0.909853355084142</v>
      </c>
      <c r="I750">
        <v>6.4839916617759105E-2</v>
      </c>
      <c r="J750">
        <v>5956.1497272438501</v>
      </c>
      <c r="K750">
        <v>0.90985236153086801</v>
      </c>
      <c r="L750">
        <v>6.48399476252942E-2</v>
      </c>
      <c r="M750">
        <v>5956.1359100584696</v>
      </c>
      <c r="N750">
        <v>0.909850846919254</v>
      </c>
      <c r="O750">
        <v>6.4839787369803503E-2</v>
      </c>
      <c r="P750">
        <v>5956.14336480152</v>
      </c>
      <c r="Q750">
        <v>0.909849418885883</v>
      </c>
      <c r="R750">
        <v>6.4839855049636602E-2</v>
      </c>
    </row>
    <row r="751" spans="1:18" x14ac:dyDescent="0.25">
      <c r="A751">
        <v>2.996</v>
      </c>
      <c r="B751">
        <v>18.925646921769999</v>
      </c>
      <c r="C751">
        <v>10.1615291776207</v>
      </c>
      <c r="D751">
        <v>1.3731145303080299E-4</v>
      </c>
      <c r="E751">
        <v>4.8195452187046302E-2</v>
      </c>
      <c r="F751">
        <v>1.57083086639017</v>
      </c>
      <c r="G751">
        <v>5956.2700046520104</v>
      </c>
      <c r="H751">
        <v>0.90962409676058098</v>
      </c>
      <c r="I751">
        <v>6.4832026260695202E-2</v>
      </c>
      <c r="J751">
        <v>5956.2743618443901</v>
      </c>
      <c r="K751">
        <v>0.90962310453277895</v>
      </c>
      <c r="L751">
        <v>6.4832057156019099E-2</v>
      </c>
      <c r="M751">
        <v>5956.2606749088</v>
      </c>
      <c r="N751">
        <v>0.90962163007720898</v>
      </c>
      <c r="O751">
        <v>6.4831898957943598E-2</v>
      </c>
      <c r="P751">
        <v>5956.2681180624404</v>
      </c>
      <c r="Q751">
        <v>0.909620203951646</v>
      </c>
      <c r="R751">
        <v>6.4831966474122898E-2</v>
      </c>
    </row>
    <row r="752" spans="1:18" x14ac:dyDescent="0.25">
      <c r="A752">
        <v>3</v>
      </c>
      <c r="B752">
        <v>18.994338933654401</v>
      </c>
      <c r="C752">
        <v>10.173899853961</v>
      </c>
      <c r="D752">
        <v>1.37111147674274E-4</v>
      </c>
      <c r="E752">
        <v>4.8194537366944699E-2</v>
      </c>
      <c r="F752">
        <v>1.5708310888808099</v>
      </c>
      <c r="G752">
        <v>5956.3943802286803</v>
      </c>
      <c r="H752">
        <v>0.90939531322088496</v>
      </c>
      <c r="I752">
        <v>6.4824152514785099E-2</v>
      </c>
      <c r="J752">
        <v>5956.3987292480897</v>
      </c>
      <c r="K752">
        <v>0.90939432231315298</v>
      </c>
      <c r="L752">
        <v>6.4824183300782004E-2</v>
      </c>
      <c r="M752">
        <v>5956.3851708901602</v>
      </c>
      <c r="N752">
        <v>0.90939288743354596</v>
      </c>
      <c r="O752">
        <v>6.48240271291214E-2</v>
      </c>
      <c r="P752">
        <v>5956.3926024488301</v>
      </c>
      <c r="Q752">
        <v>0.90939146320711495</v>
      </c>
      <c r="R752">
        <v>6.4824094486269898E-2</v>
      </c>
    </row>
    <row r="753" spans="1:18" x14ac:dyDescent="0.25">
      <c r="A753">
        <v>3.004</v>
      </c>
      <c r="B753">
        <v>19.063112208067398</v>
      </c>
      <c r="C753">
        <v>10.1862451754742</v>
      </c>
      <c r="D753">
        <v>1.36911112163545E-4</v>
      </c>
      <c r="E753">
        <v>4.8193624039783202E-2</v>
      </c>
      <c r="F753">
        <v>1.57083131140625</v>
      </c>
      <c r="G753">
        <v>5956.51848987024</v>
      </c>
      <c r="H753">
        <v>0.90916700386840399</v>
      </c>
      <c r="I753">
        <v>6.4816295299712501E-2</v>
      </c>
      <c r="J753">
        <v>5956.52283071699</v>
      </c>
      <c r="K753">
        <v>0.90916601427614396</v>
      </c>
      <c r="L753">
        <v>6.4816325979083003E-2</v>
      </c>
      <c r="M753">
        <v>5956.5093992849097</v>
      </c>
      <c r="N753">
        <v>0.90916461839959495</v>
      </c>
      <c r="O753">
        <v>6.4816171803447703E-2</v>
      </c>
      <c r="P753">
        <v>5956.5168192466699</v>
      </c>
      <c r="Q753">
        <v>0.90916319606492801</v>
      </c>
      <c r="R753">
        <v>6.4816239005915405E-2</v>
      </c>
    </row>
    <row r="754" spans="1:18" x14ac:dyDescent="0.25">
      <c r="A754">
        <v>3.008</v>
      </c>
      <c r="B754">
        <v>19.131966588891402</v>
      </c>
      <c r="C754">
        <v>10.198565190962</v>
      </c>
      <c r="D754">
        <v>1.3671134609964501E-4</v>
      </c>
      <c r="E754">
        <v>4.8192712203577001E-2</v>
      </c>
      <c r="F754">
        <v>1.57083153396563</v>
      </c>
      <c r="G754">
        <v>5956.6423347775899</v>
      </c>
      <c r="H754">
        <v>0.90893916808619801</v>
      </c>
      <c r="I754">
        <v>6.4808454539064697E-2</v>
      </c>
      <c r="J754">
        <v>5956.6466674540397</v>
      </c>
      <c r="K754">
        <v>0.90893817980554403</v>
      </c>
      <c r="L754">
        <v>6.4808485114290104E-2</v>
      </c>
      <c r="M754">
        <v>5956.6333613162597</v>
      </c>
      <c r="N754">
        <v>0.90893682236630202</v>
      </c>
      <c r="O754">
        <v>6.4808332904945004E-2</v>
      </c>
      <c r="P754">
        <v>5956.6407696824999</v>
      </c>
      <c r="Q754">
        <v>0.908935401917223</v>
      </c>
      <c r="R754">
        <v>6.4808399956746393E-2</v>
      </c>
    </row>
    <row r="755" spans="1:18" x14ac:dyDescent="0.25">
      <c r="A755">
        <v>3.012</v>
      </c>
      <c r="B755">
        <v>19.200901887477499</v>
      </c>
      <c r="C755">
        <v>10.2108599492545</v>
      </c>
      <c r="D755">
        <v>1.3651184908594499E-4</v>
      </c>
      <c r="E755">
        <v>4.8191801856347499E-2</v>
      </c>
      <c r="F755">
        <v>1.5708317565580601</v>
      </c>
      <c r="G755">
        <v>5956.7659160970597</v>
      </c>
      <c r="H755">
        <v>0.90871180523949102</v>
      </c>
      <c r="I755">
        <v>6.4800630160044601E-2</v>
      </c>
      <c r="J755">
        <v>5956.7702406073504</v>
      </c>
      <c r="K755">
        <v>0.908710818267225</v>
      </c>
      <c r="L755">
        <v>6.4800660633363705E-2</v>
      </c>
      <c r="M755">
        <v>5956.7570581525497</v>
      </c>
      <c r="N755">
        <v>0.90870949870668505</v>
      </c>
      <c r="O755">
        <v>6.4800510361255004E-2</v>
      </c>
      <c r="P755">
        <v>5956.7644549276201</v>
      </c>
      <c r="Q755">
        <v>0.90870808013808002</v>
      </c>
      <c r="R755">
        <v>6.4800577266027504E-2</v>
      </c>
    </row>
    <row r="756" spans="1:18" x14ac:dyDescent="0.25">
      <c r="A756">
        <v>3.016</v>
      </c>
      <c r="B756">
        <v>19.269917941201602</v>
      </c>
      <c r="C756">
        <v>10.223129498996499</v>
      </c>
      <c r="D756">
        <v>1.36312620727236E-4</v>
      </c>
      <c r="E756">
        <v>4.8190892996122101E-2</v>
      </c>
      <c r="F756">
        <v>1.5708319791826899</v>
      </c>
      <c r="G756">
        <v>5956.8892349243197</v>
      </c>
      <c r="H756">
        <v>0.90848491467570802</v>
      </c>
      <c r="I756">
        <v>6.4792822093204305E-2</v>
      </c>
      <c r="J756">
        <v>5956.89355127418</v>
      </c>
      <c r="K756">
        <v>0.90848392900917896</v>
      </c>
      <c r="L756">
        <v>6.4792852466601505E-2</v>
      </c>
      <c r="M756">
        <v>5956.8804909112696</v>
      </c>
      <c r="N756">
        <v>0.90848264677587198</v>
      </c>
      <c r="O756">
        <v>6.4792704103369694E-2</v>
      </c>
      <c r="P756">
        <v>5956.8878761020997</v>
      </c>
      <c r="Q756">
        <v>0.90848123008356496</v>
      </c>
      <c r="R756">
        <v>6.4792770864350105E-2</v>
      </c>
    </row>
    <row r="757" spans="1:18" x14ac:dyDescent="0.25">
      <c r="A757">
        <v>3.02</v>
      </c>
      <c r="B757">
        <v>19.339014567919499</v>
      </c>
      <c r="C757">
        <v>10.2353738889119</v>
      </c>
      <c r="D757">
        <v>1.3611366063036499E-4</v>
      </c>
      <c r="E757">
        <v>4.8189985620932498E-2</v>
      </c>
      <c r="F757">
        <v>1.57083220183869</v>
      </c>
      <c r="G757">
        <v>5957.0122923080799</v>
      </c>
      <c r="H757">
        <v>0.90825849572731898</v>
      </c>
      <c r="I757">
        <v>6.4785030272198896E-2</v>
      </c>
      <c r="J757">
        <v>5957.0166005045703</v>
      </c>
      <c r="K757">
        <v>0.90825751136435995</v>
      </c>
      <c r="L757">
        <v>6.4785060547400894E-2</v>
      </c>
      <c r="M757">
        <v>5957.00366066266</v>
      </c>
      <c r="N757">
        <v>0.90825626591395103</v>
      </c>
      <c r="O757">
        <v>6.4784914065381297E-2</v>
      </c>
      <c r="P757">
        <v>5957.0110342783901</v>
      </c>
      <c r="Q757">
        <v>0.90825485109456705</v>
      </c>
      <c r="R757">
        <v>6.4784980685396898E-2</v>
      </c>
    </row>
    <row r="758" spans="1:18" x14ac:dyDescent="0.25">
      <c r="A758">
        <v>3.024</v>
      </c>
      <c r="B758">
        <v>19.408191591997699</v>
      </c>
      <c r="C758">
        <v>10.2475931676139</v>
      </c>
      <c r="D758">
        <v>1.3591496840355301E-4</v>
      </c>
      <c r="E758">
        <v>4.81890797288137E-2</v>
      </c>
      <c r="F758">
        <v>1.5708324245252201</v>
      </c>
      <c r="G758">
        <v>5957.1350892535102</v>
      </c>
      <c r="H758">
        <v>0.90803254771205599</v>
      </c>
      <c r="I758">
        <v>6.4777254633558004E-2</v>
      </c>
      <c r="J758">
        <v>5957.1393893047898</v>
      </c>
      <c r="K758">
        <v>0.90803156465090396</v>
      </c>
      <c r="L758">
        <v>6.4777284812039093E-2</v>
      </c>
      <c r="M758">
        <v>5957.1265684332002</v>
      </c>
      <c r="N758">
        <v>0.90803035544618904</v>
      </c>
      <c r="O758">
        <v>6.4777140184250903E-2</v>
      </c>
      <c r="P758">
        <v>5957.1339304848198</v>
      </c>
      <c r="Q758">
        <v>0.90802894249702404</v>
      </c>
      <c r="R758">
        <v>6.4777206665725603E-2</v>
      </c>
    </row>
    <row r="759" spans="1:18" x14ac:dyDescent="0.25">
      <c r="A759">
        <v>3.028</v>
      </c>
      <c r="B759">
        <v>19.477448844304</v>
      </c>
      <c r="C759">
        <v>10.259787383702401</v>
      </c>
      <c r="D759">
        <v>1.3571654365606101E-4</v>
      </c>
      <c r="E759">
        <v>4.81881753178037E-2</v>
      </c>
      <c r="F759">
        <v>1.57083264724147</v>
      </c>
      <c r="G759">
        <v>5957.2576267253398</v>
      </c>
      <c r="H759">
        <v>0.907807069934077</v>
      </c>
      <c r="I759">
        <v>6.4769495116475201E-2</v>
      </c>
      <c r="J759">
        <v>5957.26191864046</v>
      </c>
      <c r="K759">
        <v>0.907806088173299</v>
      </c>
      <c r="L759">
        <v>6.4769525199467604E-2</v>
      </c>
      <c r="M759">
        <v>5957.2492152086797</v>
      </c>
      <c r="N759">
        <v>0.907804914684191</v>
      </c>
      <c r="O759">
        <v>6.4769382399596995E-2</v>
      </c>
      <c r="P759">
        <v>5957.2565657087198</v>
      </c>
      <c r="Q759">
        <v>0.90780350360309503</v>
      </c>
      <c r="R759">
        <v>6.4769448744565403E-2</v>
      </c>
    </row>
    <row r="760" spans="1:18" x14ac:dyDescent="0.25">
      <c r="A760">
        <v>3.032</v>
      </c>
      <c r="B760">
        <v>19.546786142695201</v>
      </c>
      <c r="C760">
        <v>10.2719565856461</v>
      </c>
      <c r="D760">
        <v>1.35518385997757E-4</v>
      </c>
      <c r="E760">
        <v>4.81872723859436E-2</v>
      </c>
      <c r="F760">
        <v>1.5708328699866401</v>
      </c>
      <c r="G760">
        <v>5957.3799056508096</v>
      </c>
      <c r="H760">
        <v>0.90758206168581301</v>
      </c>
      <c r="I760">
        <v>6.4761751662613096E-2</v>
      </c>
      <c r="J760">
        <v>5957.38418943955</v>
      </c>
      <c r="K760">
        <v>0.90758108122423098</v>
      </c>
      <c r="L760">
        <v>6.4761781651121897E-2</v>
      </c>
      <c r="M760">
        <v>5957.3716019371896</v>
      </c>
      <c r="N760">
        <v>0.90757994292775102</v>
      </c>
      <c r="O760">
        <v>6.4761640653498501E-2</v>
      </c>
      <c r="P760">
        <v>5957.3789408993398</v>
      </c>
      <c r="Q760">
        <v>0.90757853371301001</v>
      </c>
      <c r="R760">
        <v>6.4761706863627699E-2</v>
      </c>
    </row>
    <row r="761" spans="1:18" x14ac:dyDescent="0.25">
      <c r="A761">
        <v>3.036</v>
      </c>
      <c r="B761">
        <v>19.616203324547602</v>
      </c>
      <c r="C761">
        <v>10.284100821950499</v>
      </c>
      <c r="D761">
        <v>1.35320495039715E-4</v>
      </c>
      <c r="E761">
        <v>4.8186370931275098E-2</v>
      </c>
      <c r="F761">
        <v>1.5708330927599199</v>
      </c>
      <c r="G761">
        <v>5957.5019269223703</v>
      </c>
      <c r="H761">
        <v>0.90735752224815103</v>
      </c>
      <c r="I761">
        <v>6.4754024215922801E-2</v>
      </c>
      <c r="J761">
        <v>5957.5062025950001</v>
      </c>
      <c r="K761">
        <v>0.90735654308478098</v>
      </c>
      <c r="L761">
        <v>6.4754054110745196E-2</v>
      </c>
      <c r="M761">
        <v>5957.4937295317604</v>
      </c>
      <c r="N761">
        <v>0.90735543946503305</v>
      </c>
      <c r="O761">
        <v>6.4753914890312902E-2</v>
      </c>
      <c r="P761">
        <v>5957.5010569706301</v>
      </c>
      <c r="Q761">
        <v>0.907354032115267</v>
      </c>
      <c r="R761">
        <v>6.4753980966932106E-2</v>
      </c>
    </row>
    <row r="762" spans="1:18" x14ac:dyDescent="0.25">
      <c r="A762">
        <v>3.04</v>
      </c>
      <c r="B762">
        <v>19.685700207716</v>
      </c>
      <c r="C762">
        <v>10.296220140993601</v>
      </c>
      <c r="D762">
        <v>1.3512287039414101E-4</v>
      </c>
      <c r="E762">
        <v>4.8185470951842301E-2</v>
      </c>
      <c r="F762">
        <v>1.5708333155605301</v>
      </c>
      <c r="G762">
        <v>5957.6236914001902</v>
      </c>
      <c r="H762">
        <v>0.90713345089154795</v>
      </c>
      <c r="I762">
        <v>6.4746312722477495E-2</v>
      </c>
      <c r="J762">
        <v>5957.6279589673604</v>
      </c>
      <c r="K762">
        <v>0.90713247302554201</v>
      </c>
      <c r="L762">
        <v>6.4746342524222802E-2</v>
      </c>
      <c r="M762">
        <v>5957.6155988729297</v>
      </c>
      <c r="N762">
        <v>0.90713140357368804</v>
      </c>
      <c r="O762">
        <v>6.4746205056509396E-2</v>
      </c>
      <c r="P762">
        <v>5957.6229148037501</v>
      </c>
      <c r="Q762">
        <v>0.90712999808775496</v>
      </c>
      <c r="R762">
        <v>6.4746271000641203E-2</v>
      </c>
    </row>
    <row r="763" spans="1:18" x14ac:dyDescent="0.25">
      <c r="A763">
        <v>3.044</v>
      </c>
      <c r="B763">
        <v>19.7552766198197</v>
      </c>
      <c r="C763">
        <v>10.3083145911688</v>
      </c>
      <c r="D763">
        <v>1.3492551167429699E-4</v>
      </c>
      <c r="E763">
        <v>4.8184572445690799E-2</v>
      </c>
      <c r="F763">
        <v>1.5708335383877099</v>
      </c>
      <c r="G763">
        <v>5957.7451999144296</v>
      </c>
      <c r="H763">
        <v>0.90690984687746001</v>
      </c>
      <c r="I763">
        <v>6.4738617130318102E-2</v>
      </c>
      <c r="J763">
        <v>5957.7494593869997</v>
      </c>
      <c r="K763">
        <v>0.906908870308058</v>
      </c>
      <c r="L763">
        <v>6.4738646839430994E-2</v>
      </c>
      <c r="M763">
        <v>5957.7372108109803</v>
      </c>
      <c r="N763">
        <v>0.90690783452228196</v>
      </c>
      <c r="O763">
        <v>6.4738511100514096E-2</v>
      </c>
      <c r="P763">
        <v>5957.7445152494101</v>
      </c>
      <c r="Q763">
        <v>0.90690643089919398</v>
      </c>
      <c r="R763">
        <v>6.4738576912909004E-2</v>
      </c>
    </row>
    <row r="764" spans="1:18" x14ac:dyDescent="0.25">
      <c r="A764">
        <v>3.048</v>
      </c>
      <c r="B764">
        <v>19.824932398233098</v>
      </c>
      <c r="C764">
        <v>10.3203842207925</v>
      </c>
      <c r="D764">
        <v>1.34728418493048E-4</v>
      </c>
      <c r="E764">
        <v>4.8183675410866399E-2</v>
      </c>
      <c r="F764">
        <v>1.5708337612407</v>
      </c>
      <c r="G764">
        <v>5957.8664532674602</v>
      </c>
      <c r="H764">
        <v>0.90668670945794205</v>
      </c>
      <c r="I764">
        <v>6.4730937389311599E-2</v>
      </c>
      <c r="J764">
        <v>5957.8707046564195</v>
      </c>
      <c r="K764">
        <v>0.906685734184426</v>
      </c>
      <c r="L764">
        <v>6.4730967006092599E-2</v>
      </c>
      <c r="M764">
        <v>5957.85856616815</v>
      </c>
      <c r="N764">
        <v>0.90668473156988505</v>
      </c>
      <c r="O764">
        <v>6.4730832972567598E-2</v>
      </c>
      <c r="P764">
        <v>5957.86585913005</v>
      </c>
      <c r="Q764">
        <v>0.906683329808744</v>
      </c>
      <c r="R764">
        <v>6.4730898653739696E-2</v>
      </c>
    </row>
    <row r="765" spans="1:18" x14ac:dyDescent="0.25">
      <c r="A765">
        <v>3.052</v>
      </c>
      <c r="B765">
        <v>19.894667354306101</v>
      </c>
      <c r="C765">
        <v>10.332429078081599</v>
      </c>
      <c r="D765">
        <v>1.3453159046483999E-4</v>
      </c>
      <c r="E765">
        <v>4.8182779845416898E-2</v>
      </c>
      <c r="F765">
        <v>1.57083398411874</v>
      </c>
      <c r="G765">
        <v>5957.9874522358195</v>
      </c>
      <c r="H765">
        <v>0.90646403787765295</v>
      </c>
      <c r="I765">
        <v>6.4723273451018304E-2</v>
      </c>
      <c r="J765">
        <v>5957.9916955521303</v>
      </c>
      <c r="K765">
        <v>0.90646306389931297</v>
      </c>
      <c r="L765">
        <v>6.4723302975647504E-2</v>
      </c>
      <c r="M765">
        <v>5957.9796657405996</v>
      </c>
      <c r="N765">
        <v>0.90646209396809396</v>
      </c>
      <c r="O765">
        <v>6.4723170624592902E-2</v>
      </c>
      <c r="P765">
        <v>5957.9869472418804</v>
      </c>
      <c r="Q765">
        <v>0.90646069406802599</v>
      </c>
      <c r="R765">
        <v>6.4723236174854495E-2</v>
      </c>
    </row>
    <row r="766" spans="1:18" x14ac:dyDescent="0.25">
      <c r="A766">
        <v>3.056</v>
      </c>
      <c r="B766">
        <v>19.9644813254144</v>
      </c>
      <c r="C766">
        <v>10.3444492112259</v>
      </c>
      <c r="D766">
        <v>1.3433502720383E-4</v>
      </c>
      <c r="E766">
        <v>4.8181885747390102E-2</v>
      </c>
      <c r="F766">
        <v>1.5708342070211001</v>
      </c>
      <c r="G766">
        <v>5958.1081975720399</v>
      </c>
      <c r="H766">
        <v>0.90624183137333203</v>
      </c>
      <c r="I766">
        <v>6.4715625268571206E-2</v>
      </c>
      <c r="J766">
        <v>5958.1124328266096</v>
      </c>
      <c r="K766">
        <v>0.90624085868943904</v>
      </c>
      <c r="L766">
        <v>6.4715654701127501E-2</v>
      </c>
      <c r="M766">
        <v>5958.1005103002599</v>
      </c>
      <c r="N766">
        <v>0.906239920960492</v>
      </c>
      <c r="O766">
        <v>6.4715524010074701E-2</v>
      </c>
      <c r="P766">
        <v>5958.1077803567496</v>
      </c>
      <c r="Q766">
        <v>0.90623852292060103</v>
      </c>
      <c r="R766">
        <v>6.4715589429569995E-2</v>
      </c>
    </row>
    <row r="767" spans="1:18" x14ac:dyDescent="0.25">
      <c r="A767">
        <v>3.06</v>
      </c>
      <c r="B767">
        <v>20.0343741391736</v>
      </c>
      <c r="C767">
        <v>10.356444668366001</v>
      </c>
      <c r="D767">
        <v>1.3413872832610199E-4</v>
      </c>
      <c r="E767">
        <v>4.8180993114835702E-2</v>
      </c>
      <c r="F767">
        <v>1.57083442994705</v>
      </c>
      <c r="G767">
        <v>5958.22869000639</v>
      </c>
      <c r="H767">
        <v>0.90602008917562404</v>
      </c>
      <c r="I767">
        <v>6.4707992796562003E-2</v>
      </c>
      <c r="J767">
        <v>5958.2329172099799</v>
      </c>
      <c r="K767">
        <v>0.90601911778540201</v>
      </c>
      <c r="L767">
        <v>6.4708022137044102E-2</v>
      </c>
      <c r="M767">
        <v>5958.2211005965301</v>
      </c>
      <c r="N767">
        <v>0.90601821178448005</v>
      </c>
      <c r="O767">
        <v>6.4707893083945506E-2</v>
      </c>
      <c r="P767">
        <v>5958.22835922385</v>
      </c>
      <c r="Q767">
        <v>0.90601681560380798</v>
      </c>
      <c r="R767">
        <v>6.4707958372683394E-2</v>
      </c>
    </row>
    <row r="768" spans="1:18" x14ac:dyDescent="0.25">
      <c r="A768">
        <v>3.0640000000000001</v>
      </c>
      <c r="B768">
        <v>20.104345619948699</v>
      </c>
      <c r="C768">
        <v>10.3684154975479</v>
      </c>
      <c r="D768">
        <v>1.3394269344708099E-4</v>
      </c>
      <c r="E768">
        <v>4.8180101945804098E-2</v>
      </c>
      <c r="F768">
        <v>1.5708346528958801</v>
      </c>
      <c r="G768">
        <v>5958.3489302484504</v>
      </c>
      <c r="H768">
        <v>0.905798810508748</v>
      </c>
      <c r="I768">
        <v>6.4700375990937101E-2</v>
      </c>
      <c r="J768">
        <v>5958.3531494116296</v>
      </c>
      <c r="K768">
        <v>0.90579784041135902</v>
      </c>
      <c r="L768">
        <v>6.4700405239282097E-2</v>
      </c>
      <c r="M768">
        <v>5958.3414373578598</v>
      </c>
      <c r="N768">
        <v>0.90579696567094603</v>
      </c>
      <c r="O768">
        <v>6.4700277802483205E-2</v>
      </c>
      <c r="P768">
        <v>5958.3486845713696</v>
      </c>
      <c r="Q768">
        <v>0.90579557134844202</v>
      </c>
      <c r="R768">
        <v>6.4700342960366503E-2</v>
      </c>
    </row>
    <row r="769" spans="1:18" x14ac:dyDescent="0.25">
      <c r="A769">
        <v>3.0680000000000001</v>
      </c>
      <c r="B769">
        <v>20.1743956051113</v>
      </c>
      <c r="C769">
        <v>10.380361746794801</v>
      </c>
      <c r="D769">
        <v>1.3374692218326301E-4</v>
      </c>
      <c r="E769">
        <v>4.8179212238346703E-2</v>
      </c>
      <c r="F769">
        <v>1.57083487586688</v>
      </c>
      <c r="G769">
        <v>5958.4689189885703</v>
      </c>
      <c r="H769">
        <v>0.90557799459093502</v>
      </c>
      <c r="I769">
        <v>6.4692774808902398E-2</v>
      </c>
      <c r="J769">
        <v>5958.4731301216998</v>
      </c>
      <c r="K769">
        <v>0.90557702578546895</v>
      </c>
      <c r="L769">
        <v>6.4692803965001502E-2</v>
      </c>
      <c r="M769">
        <v>5958.4615212932704</v>
      </c>
      <c r="N769">
        <v>0.90557618184470101</v>
      </c>
      <c r="O769">
        <v>6.4692678123214595E-2</v>
      </c>
      <c r="P769">
        <v>5958.4687571079703</v>
      </c>
      <c r="Q769">
        <v>0.905574789379201</v>
      </c>
      <c r="R769">
        <v>6.46927431500674E-2</v>
      </c>
    </row>
    <row r="770" spans="1:18" x14ac:dyDescent="0.25">
      <c r="A770">
        <v>3.0720000000000001</v>
      </c>
      <c r="B770">
        <v>20.244523915773801</v>
      </c>
      <c r="C770">
        <v>10.3922834640383</v>
      </c>
      <c r="D770">
        <v>1.3355141415248201E-4</v>
      </c>
      <c r="E770">
        <v>4.8178323990516102E-2</v>
      </c>
      <c r="F770">
        <v>1.57083509885935</v>
      </c>
      <c r="G770">
        <v>5958.5886568992501</v>
      </c>
      <c r="H770">
        <v>0.90535764063631796</v>
      </c>
      <c r="I770">
        <v>6.4685189208832497E-2</v>
      </c>
      <c r="J770">
        <v>5958.5928600124498</v>
      </c>
      <c r="K770">
        <v>0.90535667312178203</v>
      </c>
      <c r="L770">
        <v>6.4685218272545406E-2</v>
      </c>
      <c r="M770">
        <v>5958.5813530936202</v>
      </c>
      <c r="N770">
        <v>0.90535585952636699</v>
      </c>
      <c r="O770">
        <v>6.4685094004826693E-2</v>
      </c>
      <c r="P770">
        <v>5958.5885775241604</v>
      </c>
      <c r="Q770">
        <v>0.905354468916579</v>
      </c>
      <c r="R770">
        <v>6.4685158900417802E-2</v>
      </c>
    </row>
    <row r="771" spans="1:18" x14ac:dyDescent="0.25">
      <c r="A771">
        <v>3.0760000000000001</v>
      </c>
      <c r="B771">
        <v>20.31473038931</v>
      </c>
      <c r="C771">
        <v>10.404180697166799</v>
      </c>
      <c r="D771">
        <v>1.3335616897209001E-4</v>
      </c>
      <c r="E771">
        <v>4.8177437200366699E-2</v>
      </c>
      <c r="F771">
        <v>1.5708353218726101</v>
      </c>
      <c r="G771">
        <v>5958.70814463639</v>
      </c>
      <c r="H771">
        <v>0.90513774785329404</v>
      </c>
      <c r="I771">
        <v>6.4677619150188603E-2</v>
      </c>
      <c r="J771">
        <v>5958.7123397395098</v>
      </c>
      <c r="K771">
        <v>0.905136781628608</v>
      </c>
      <c r="L771">
        <v>6.4677648121357401E-2</v>
      </c>
      <c r="M771">
        <v>5958.7009334329596</v>
      </c>
      <c r="N771">
        <v>0.90513599793074195</v>
      </c>
      <c r="O771">
        <v>6.4677525407084796E-2</v>
      </c>
      <c r="P771">
        <v>5958.70814649357</v>
      </c>
      <c r="Q771">
        <v>0.90513460917523902</v>
      </c>
      <c r="R771">
        <v>6.4677590171149393E-2</v>
      </c>
    </row>
    <row r="772" spans="1:18" x14ac:dyDescent="0.25">
      <c r="A772">
        <v>3.08</v>
      </c>
      <c r="B772">
        <v>20.3850148435757</v>
      </c>
      <c r="C772">
        <v>10.4160534939799</v>
      </c>
      <c r="D772">
        <v>1.3316118626069501E-4</v>
      </c>
      <c r="E772">
        <v>4.81765518659538E-2</v>
      </c>
      <c r="F772">
        <v>1.5708355449059801</v>
      </c>
      <c r="G772">
        <v>5958.8273828404799</v>
      </c>
      <c r="H772">
        <v>0.90491831544665402</v>
      </c>
      <c r="I772">
        <v>6.4670064593441698E-2</v>
      </c>
      <c r="J772">
        <v>5958.8315699431196</v>
      </c>
      <c r="K772">
        <v>0.90491735051065103</v>
      </c>
      <c r="L772">
        <v>6.4670093471900697E-2</v>
      </c>
      <c r="M772">
        <v>5958.8202629696498</v>
      </c>
      <c r="N772">
        <v>0.90491659626892795</v>
      </c>
      <c r="O772">
        <v>6.46699722907563E-2</v>
      </c>
      <c r="P772">
        <v>5958.8274646741702</v>
      </c>
      <c r="Q772">
        <v>0.904915209366145</v>
      </c>
      <c r="R772">
        <v>6.4670036923012805E-2</v>
      </c>
    </row>
    <row r="773" spans="1:18" x14ac:dyDescent="0.25">
      <c r="A773">
        <v>3.0840000000000001</v>
      </c>
      <c r="B773">
        <v>20.4553771192017</v>
      </c>
      <c r="C773">
        <v>10.4279019022605</v>
      </c>
      <c r="D773">
        <v>1.3296646563770701E-4</v>
      </c>
      <c r="E773">
        <v>4.8175667985335097E-2</v>
      </c>
      <c r="F773">
        <v>1.5708357679588001</v>
      </c>
      <c r="G773">
        <v>5958.9463721376496</v>
      </c>
      <c r="H773">
        <v>0.90469934261726603</v>
      </c>
      <c r="I773">
        <v>6.4662525500001594E-2</v>
      </c>
      <c r="J773">
        <v>5958.9505512491696</v>
      </c>
      <c r="K773">
        <v>0.90469837896869598</v>
      </c>
      <c r="L773">
        <v>6.4662554285586704E-2</v>
      </c>
      <c r="M773">
        <v>5958.9393423474903</v>
      </c>
      <c r="N773">
        <v>0.90469765374802003</v>
      </c>
      <c r="O773">
        <v>6.4662434617540093E-2</v>
      </c>
      <c r="P773">
        <v>5958.9465327093503</v>
      </c>
      <c r="Q773">
        <v>0.90469626869625297</v>
      </c>
      <c r="R773">
        <v>6.4662499117706301E-2</v>
      </c>
    </row>
    <row r="774" spans="1:18" x14ac:dyDescent="0.25">
      <c r="A774">
        <v>3.0880000000000001</v>
      </c>
      <c r="B774">
        <v>20.525817043800402</v>
      </c>
      <c r="C774">
        <v>10.4397259697057</v>
      </c>
      <c r="D774">
        <v>1.3277200672323701E-4</v>
      </c>
      <c r="E774">
        <v>4.8174785556569698E-2</v>
      </c>
      <c r="F774">
        <v>1.5708359910304099</v>
      </c>
      <c r="G774">
        <v>5959.0651131407203</v>
      </c>
      <c r="H774">
        <v>0.90448082856244705</v>
      </c>
      <c r="I774">
        <v>6.4655001832152004E-2</v>
      </c>
      <c r="J774">
        <v>5959.0692842702501</v>
      </c>
      <c r="K774">
        <v>0.904479866199976</v>
      </c>
      <c r="L774">
        <v>6.4655030524707099E-2</v>
      </c>
      <c r="M774">
        <v>5959.0581721966701</v>
      </c>
      <c r="N774">
        <v>0.90447916957146701</v>
      </c>
      <c r="O774">
        <v>6.46549123500023E-2</v>
      </c>
      <c r="P774">
        <v>5959.06535122894</v>
      </c>
      <c r="Q774">
        <v>0.90447778636888199</v>
      </c>
      <c r="R774">
        <v>6.4654976717806498E-2</v>
      </c>
    </row>
    <row r="775" spans="1:18" x14ac:dyDescent="0.25">
      <c r="A775">
        <v>3.0920000000000001</v>
      </c>
      <c r="B775">
        <v>20.596334444987601</v>
      </c>
      <c r="C775">
        <v>10.4515257439287</v>
      </c>
      <c r="D775">
        <v>1.3257780913793801E-4</v>
      </c>
      <c r="E775">
        <v>4.8173904577718397E-2</v>
      </c>
      <c r="F775">
        <v>1.5708362141201599</v>
      </c>
      <c r="G775">
        <v>5959.1836064501103</v>
      </c>
      <c r="H775">
        <v>0.904262772476503</v>
      </c>
      <c r="I775">
        <v>6.4647493552987906E-2</v>
      </c>
      <c r="J775">
        <v>5959.1877696065303</v>
      </c>
      <c r="K775">
        <v>0.90426181139871997</v>
      </c>
      <c r="L775">
        <v>6.46475221523716E-2</v>
      </c>
      <c r="M775">
        <v>5959.1767531347696</v>
      </c>
      <c r="N775">
        <v>0.90426114293962501</v>
      </c>
      <c r="O775">
        <v>6.4647405451514706E-2</v>
      </c>
      <c r="P775">
        <v>5959.1839208501196</v>
      </c>
      <c r="Q775">
        <v>0.90425976158426302</v>
      </c>
      <c r="R775">
        <v>6.4647469686706302E-2</v>
      </c>
    </row>
    <row r="776" spans="1:18" x14ac:dyDescent="0.25">
      <c r="A776">
        <v>3.0960000000000001</v>
      </c>
      <c r="B776">
        <v>20.666929169898701</v>
      </c>
      <c r="C776">
        <v>10.4633012725065</v>
      </c>
      <c r="D776">
        <v>1.3238387250331699E-4</v>
      </c>
      <c r="E776">
        <v>4.8173025046844502E-2</v>
      </c>
      <c r="F776">
        <v>1.5708364372274199</v>
      </c>
      <c r="G776">
        <v>5959.3018526547103</v>
      </c>
      <c r="H776">
        <v>0.90404517355064495</v>
      </c>
      <c r="I776">
        <v>6.4640000626360203E-2</v>
      </c>
      <c r="J776">
        <v>5959.3060078467097</v>
      </c>
      <c r="K776">
        <v>0.90404421375607102</v>
      </c>
      <c r="L776">
        <v>6.4640029132449303E-2</v>
      </c>
      <c r="M776">
        <v>5959.2950857675696</v>
      </c>
      <c r="N776">
        <v>0.90404357304966498</v>
      </c>
      <c r="O776">
        <v>6.4639913886199496E-2</v>
      </c>
      <c r="P776">
        <v>5959.3022421783899</v>
      </c>
      <c r="Q776">
        <v>0.90404219353945503</v>
      </c>
      <c r="R776">
        <v>6.46399779885551E-2</v>
      </c>
    </row>
    <row r="777" spans="1:18" x14ac:dyDescent="0.25">
      <c r="A777">
        <v>3.1</v>
      </c>
      <c r="B777">
        <v>20.737601023377</v>
      </c>
      <c r="C777">
        <v>10.4750519164918</v>
      </c>
      <c r="D777">
        <v>1.3219019644146899E-4</v>
      </c>
      <c r="E777">
        <v>4.8172146962013003E-2</v>
      </c>
      <c r="F777">
        <v>1.57083666035156</v>
      </c>
      <c r="G777">
        <v>5959.4203062219103</v>
      </c>
      <c r="H777">
        <v>0.90377973002791501</v>
      </c>
      <c r="I777">
        <v>6.4632519948989803E-2</v>
      </c>
      <c r="J777">
        <v>5959.4244678614396</v>
      </c>
      <c r="K777">
        <v>0.90377771434878496</v>
      </c>
      <c r="L777">
        <v>6.46325481840547E-2</v>
      </c>
      <c r="M777">
        <v>5959.4136215850804</v>
      </c>
      <c r="N777">
        <v>0.90377837804268202</v>
      </c>
      <c r="O777">
        <v>6.4632434587951301E-2</v>
      </c>
      <c r="P777">
        <v>5959.4207897387396</v>
      </c>
      <c r="Q777">
        <v>0.90377530961887198</v>
      </c>
      <c r="R777">
        <v>6.4632498273208605E-2</v>
      </c>
    </row>
    <row r="778" spans="1:18" x14ac:dyDescent="0.25">
      <c r="A778">
        <v>3.1040000000000001</v>
      </c>
      <c r="B778">
        <v>20.808349826539501</v>
      </c>
      <c r="C778">
        <v>10.4867686091956</v>
      </c>
      <c r="D778">
        <v>1.31997025511372E-4</v>
      </c>
      <c r="E778">
        <v>4.8171271383556098E-2</v>
      </c>
      <c r="F778">
        <v>1.57083688349213</v>
      </c>
      <c r="G778">
        <v>5959.5412356222796</v>
      </c>
      <c r="H778">
        <v>0.90344432169225297</v>
      </c>
      <c r="I778">
        <v>6.4624709890262894E-2</v>
      </c>
      <c r="J778">
        <v>5959.5456311053003</v>
      </c>
      <c r="K778">
        <v>0.90344237053777798</v>
      </c>
      <c r="L778">
        <v>6.4625221875208402E-2</v>
      </c>
      <c r="M778">
        <v>5959.5345650966401</v>
      </c>
      <c r="N778">
        <v>0.90344298168860404</v>
      </c>
      <c r="O778">
        <v>6.4624480721286806E-2</v>
      </c>
      <c r="P778">
        <v>5959.5421086751403</v>
      </c>
      <c r="Q778">
        <v>0.90344001594633705</v>
      </c>
      <c r="R778">
        <v>6.4625318109654106E-2</v>
      </c>
    </row>
    <row r="779" spans="1:18" x14ac:dyDescent="0.25">
      <c r="A779">
        <v>3.1080000000000001</v>
      </c>
      <c r="B779">
        <v>20.879175322439501</v>
      </c>
      <c r="C779">
        <v>10.498449806815801</v>
      </c>
      <c r="D779">
        <v>1.3180449033271899E-4</v>
      </c>
      <c r="E779">
        <v>4.8170398877151702E-2</v>
      </c>
      <c r="F779">
        <v>1.5708371066487901</v>
      </c>
      <c r="G779">
        <v>5959.6647875256904</v>
      </c>
      <c r="H779">
        <v>0.90311104510001705</v>
      </c>
      <c r="I779">
        <v>6.4616918093795606E-2</v>
      </c>
      <c r="J779">
        <v>5959.66962207091</v>
      </c>
      <c r="K779">
        <v>0.90310925805821296</v>
      </c>
      <c r="L779">
        <v>6.4617537746226902E-2</v>
      </c>
      <c r="M779">
        <v>5959.6580682141503</v>
      </c>
      <c r="N779">
        <v>0.903109686718094</v>
      </c>
      <c r="O779">
        <v>6.4616657742565697E-2</v>
      </c>
      <c r="P779">
        <v>5959.6663155155302</v>
      </c>
      <c r="Q779">
        <v>0.903106982956277</v>
      </c>
      <c r="R779">
        <v>6.4617667492369205E-2</v>
      </c>
    </row>
    <row r="780" spans="1:18" x14ac:dyDescent="0.25">
      <c r="A780">
        <v>3.1120000000000001</v>
      </c>
      <c r="B780">
        <v>20.9500772671419</v>
      </c>
      <c r="C780">
        <v>10.5100957234023</v>
      </c>
      <c r="D780">
        <v>1.3161253852775001E-4</v>
      </c>
      <c r="E780">
        <v>4.8169529214691698E-2</v>
      </c>
      <c r="F780">
        <v>1.57083732982113</v>
      </c>
      <c r="G780">
        <v>5959.7908308818296</v>
      </c>
      <c r="H780">
        <v>0.90277985385956405</v>
      </c>
      <c r="I780">
        <v>6.4609020422777094E-2</v>
      </c>
      <c r="J780">
        <v>5959.7961063009698</v>
      </c>
      <c r="K780">
        <v>0.90277823861705098</v>
      </c>
      <c r="L780">
        <v>6.4609628386339504E-2</v>
      </c>
      <c r="M780">
        <v>5959.7840608720198</v>
      </c>
      <c r="N780">
        <v>0.90277847428469504</v>
      </c>
      <c r="O780">
        <v>6.4608764672741098E-2</v>
      </c>
      <c r="P780">
        <v>5959.7930149237</v>
      </c>
      <c r="Q780">
        <v>0.90277604484541096</v>
      </c>
      <c r="R780">
        <v>6.4609755916830394E-2</v>
      </c>
    </row>
    <row r="781" spans="1:18" x14ac:dyDescent="0.25">
      <c r="A781">
        <v>3.1160000000000001</v>
      </c>
      <c r="B781">
        <v>21.0210554167152</v>
      </c>
      <c r="C781">
        <v>10.521706564360001</v>
      </c>
      <c r="D781">
        <v>1.3142110697286901E-4</v>
      </c>
      <c r="E781">
        <v>4.8168662121562303E-2</v>
      </c>
      <c r="F781">
        <v>1.57083755300869</v>
      </c>
      <c r="G781">
        <v>5959.91916635708</v>
      </c>
      <c r="H781">
        <v>0.90245067066769802</v>
      </c>
      <c r="I781">
        <v>6.46009837678055E-2</v>
      </c>
      <c r="J781">
        <v>5959.92484796179</v>
      </c>
      <c r="K781">
        <v>0.90244921527955801</v>
      </c>
      <c r="L781">
        <v>6.4601553885552401E-2</v>
      </c>
      <c r="M781">
        <v>5959.9123547272102</v>
      </c>
      <c r="N781">
        <v>0.90244927298746602</v>
      </c>
      <c r="O781">
        <v>6.46007404790052E-2</v>
      </c>
      <c r="P781">
        <v>5959.92196017897</v>
      </c>
      <c r="Q781">
        <v>0.90244709881637297</v>
      </c>
      <c r="R781">
        <v>6.4601671378792302E-2</v>
      </c>
    </row>
    <row r="782" spans="1:18" x14ac:dyDescent="0.25">
      <c r="A782">
        <v>3.12</v>
      </c>
      <c r="B782">
        <v>21.092109536981901</v>
      </c>
      <c r="C782">
        <v>10.533282526964699</v>
      </c>
      <c r="D782">
        <v>1.31230135452022E-4</v>
      </c>
      <c r="E782">
        <v>4.8167797335877199E-2</v>
      </c>
      <c r="F782">
        <v>1.57083777621097</v>
      </c>
      <c r="G782">
        <v>5960.0495968037403</v>
      </c>
      <c r="H782">
        <v>0.9021234167162</v>
      </c>
      <c r="I782">
        <v>6.4592812655188306E-2</v>
      </c>
      <c r="J782">
        <v>5960.0556409560404</v>
      </c>
      <c r="K782">
        <v>0.90212210488861</v>
      </c>
      <c r="L782">
        <v>6.4593336220522907E-2</v>
      </c>
      <c r="M782">
        <v>5960.0427553610598</v>
      </c>
      <c r="N782">
        <v>0.90212200533963205</v>
      </c>
      <c r="O782">
        <v>6.4592584450129095E-2</v>
      </c>
      <c r="P782">
        <v>5960.0529425386503</v>
      </c>
      <c r="Q782">
        <v>0.90212006042330695</v>
      </c>
      <c r="R782">
        <v>6.4593441069448407E-2</v>
      </c>
    </row>
    <row r="783" spans="1:18" x14ac:dyDescent="0.25">
      <c r="A783">
        <v>3.1240000000000001</v>
      </c>
      <c r="B783">
        <v>21.1632393709925</v>
      </c>
      <c r="C783">
        <v>10.544823800829001</v>
      </c>
      <c r="D783">
        <v>1.31039569413866E-4</v>
      </c>
      <c r="E783">
        <v>4.8166934620421799E-2</v>
      </c>
      <c r="F783">
        <v>1.57083799942741</v>
      </c>
      <c r="G783">
        <v>5960.1819369327204</v>
      </c>
      <c r="H783">
        <v>0.901798017424149</v>
      </c>
      <c r="I783">
        <v>6.4584516978350506E-2</v>
      </c>
      <c r="J783">
        <v>5960.1882971986297</v>
      </c>
      <c r="K783">
        <v>0.90179683163126401</v>
      </c>
      <c r="L783">
        <v>6.4584990156148797E-2</v>
      </c>
      <c r="M783">
        <v>5960.1750783622301</v>
      </c>
      <c r="N783">
        <v>0.90179659714496196</v>
      </c>
      <c r="O783">
        <v>6.45843050122724E-2</v>
      </c>
      <c r="P783">
        <v>5960.1857731068503</v>
      </c>
      <c r="Q783">
        <v>0.90179485349475197</v>
      </c>
      <c r="R783">
        <v>6.4585081203786504E-2</v>
      </c>
    </row>
    <row r="784" spans="1:18" x14ac:dyDescent="0.25">
      <c r="A784">
        <v>3.1280000000000001</v>
      </c>
      <c r="B784">
        <v>21.234444691081301</v>
      </c>
      <c r="C784">
        <v>10.556330568663901</v>
      </c>
      <c r="D784">
        <v>1.3084936067666599E-4</v>
      </c>
      <c r="E784">
        <v>4.8166073765694303E-2</v>
      </c>
      <c r="F784">
        <v>1.57083822265745</v>
      </c>
      <c r="G784">
        <v>5960.3160140999998</v>
      </c>
      <c r="H784">
        <v>0.90147440305727999</v>
      </c>
      <c r="I784">
        <v>6.4576106904678507E-2</v>
      </c>
      <c r="J784">
        <v>5960.3226436510404</v>
      </c>
      <c r="K784">
        <v>0.90147332558094895</v>
      </c>
      <c r="L784">
        <v>6.4576528363770994E-2</v>
      </c>
      <c r="M784">
        <v>5960.3091512392102</v>
      </c>
      <c r="N784">
        <v>0.90147297874010102</v>
      </c>
      <c r="O784">
        <v>6.4575911577200398E-2</v>
      </c>
      <c r="P784">
        <v>5960.3202787476203</v>
      </c>
      <c r="Q784">
        <v>0.90147140805467396</v>
      </c>
      <c r="R784">
        <v>6.4576605197222303E-2</v>
      </c>
    </row>
    <row r="785" spans="1:18" x14ac:dyDescent="0.25">
      <c r="A785">
        <v>3.1320000000000001</v>
      </c>
      <c r="B785">
        <v>21.305725253310399</v>
      </c>
      <c r="C785">
        <v>10.567803006483</v>
      </c>
      <c r="D785">
        <v>1.3065946758992301E-4</v>
      </c>
      <c r="E785">
        <v>4.8165214590601101E-2</v>
      </c>
      <c r="F785">
        <v>1.57083844590051</v>
      </c>
      <c r="G785">
        <v>5960.4516677296897</v>
      </c>
      <c r="H785">
        <v>0.90115250855308804</v>
      </c>
      <c r="I785">
        <v>6.4567592105826299E-2</v>
      </c>
      <c r="J785">
        <v>5960.4585208578101</v>
      </c>
      <c r="K785">
        <v>0.90115152208057203</v>
      </c>
      <c r="L785">
        <v>6.4567962316792293E-2</v>
      </c>
      <c r="M785">
        <v>5960.4448131106801</v>
      </c>
      <c r="N785">
        <v>0.901151084952731</v>
      </c>
      <c r="O785">
        <v>6.4567413273049795E-2</v>
      </c>
      <c r="P785">
        <v>5960.4563003579196</v>
      </c>
      <c r="Q785">
        <v>0.90114965957399595</v>
      </c>
      <c r="R785">
        <v>6.4568025059175194E-2</v>
      </c>
    </row>
    <row r="786" spans="1:18" x14ac:dyDescent="0.25">
      <c r="A786">
        <v>3.1360000000000001</v>
      </c>
      <c r="B786">
        <v>21.377080820249802</v>
      </c>
      <c r="C786">
        <v>10.579241284265199</v>
      </c>
      <c r="D786">
        <v>1.30469854942251E-4</v>
      </c>
      <c r="E786">
        <v>4.8164356942040097E-2</v>
      </c>
      <c r="F786">
        <v>1.5708386691560301</v>
      </c>
      <c r="G786">
        <v>5960.58874856903</v>
      </c>
      <c r="H786">
        <v>0.90083227323815895</v>
      </c>
      <c r="I786">
        <v>6.4558981674119303E-2</v>
      </c>
      <c r="J786">
        <v>5960.5957818003899</v>
      </c>
      <c r="K786">
        <v>0.90083136129047603</v>
      </c>
      <c r="L786">
        <v>6.4559302498923901E-2</v>
      </c>
      <c r="M786">
        <v>5960.5819140816602</v>
      </c>
      <c r="N786">
        <v>0.90083085487008996</v>
      </c>
      <c r="O786">
        <v>6.4558818772709997E-2</v>
      </c>
      <c r="P786">
        <v>5960.5936916029004</v>
      </c>
      <c r="Q786">
        <v>0.90082954846839802</v>
      </c>
      <c r="R786">
        <v>6.4559351688015507E-2</v>
      </c>
    </row>
    <row r="787" spans="1:18" x14ac:dyDescent="0.25">
      <c r="A787">
        <v>3.14</v>
      </c>
      <c r="B787">
        <v>21.448511154470399</v>
      </c>
      <c r="C787">
        <v>10.590645566405099</v>
      </c>
      <c r="D787">
        <v>1.3028049369434E-4</v>
      </c>
      <c r="E787">
        <v>4.8163500693732403E-2</v>
      </c>
      <c r="F787">
        <v>1.57083889242343</v>
      </c>
      <c r="G787">
        <v>5960.7271179607596</v>
      </c>
      <c r="H787">
        <v>0.90051364054699801</v>
      </c>
      <c r="I787">
        <v>6.4550284143428394E-2</v>
      </c>
      <c r="J787">
        <v>5960.7342908730598</v>
      </c>
      <c r="K787">
        <v>0.90051278779176702</v>
      </c>
      <c r="L787">
        <v>6.4550558499255298E-2</v>
      </c>
      <c r="M787">
        <v>5960.7203146055799</v>
      </c>
      <c r="N787">
        <v>0.900512231592697</v>
      </c>
      <c r="O787">
        <v>6.45501362920574E-2</v>
      </c>
      <c r="P787">
        <v>5960.7323178038896</v>
      </c>
      <c r="Q787">
        <v>0.90051101966744196</v>
      </c>
      <c r="R787">
        <v>6.4550594987851706E-2</v>
      </c>
    </row>
    <row r="788" spans="1:18" x14ac:dyDescent="0.25">
      <c r="A788">
        <v>3.1440000000000001</v>
      </c>
      <c r="B788">
        <v>21.520016028300901</v>
      </c>
      <c r="C788">
        <v>10.602016011977801</v>
      </c>
      <c r="D788">
        <v>1.3009136058481099E-4</v>
      </c>
      <c r="E788">
        <v>4.8162645744503498E-2</v>
      </c>
      <c r="F788">
        <v>1.5708391157021599</v>
      </c>
      <c r="G788">
        <v>5960.86664715809</v>
      </c>
      <c r="H788">
        <v>0.90019655775463103</v>
      </c>
      <c r="I788">
        <v>6.4541507522077504E-2</v>
      </c>
      <c r="J788">
        <v>5960.8739229456596</v>
      </c>
      <c r="K788">
        <v>0.90019575022256804</v>
      </c>
      <c r="L788">
        <v>6.4541739086668104E-2</v>
      </c>
      <c r="M788">
        <v>5960.8598848752499</v>
      </c>
      <c r="N788">
        <v>0.90019516199601801</v>
      </c>
      <c r="O788">
        <v>6.4541373610166194E-2</v>
      </c>
      <c r="P788">
        <v>5960.8720549262298</v>
      </c>
      <c r="Q788">
        <v>0.900194022222224</v>
      </c>
      <c r="R788">
        <v>6.4541763955024006E-2</v>
      </c>
    </row>
    <row r="789" spans="1:18" x14ac:dyDescent="0.25">
      <c r="A789">
        <v>3.1480000000000001</v>
      </c>
      <c r="B789">
        <v>21.591595201058301</v>
      </c>
      <c r="C789">
        <v>10.6133527752531</v>
      </c>
      <c r="D789">
        <v>1.2990243764854801E-4</v>
      </c>
      <c r="E789">
        <v>4.8161792016180399E-2</v>
      </c>
      <c r="F789">
        <v>1.57083933899165</v>
      </c>
      <c r="G789">
        <v>5961.00721668192</v>
      </c>
      <c r="H789">
        <v>0.89988097572750103</v>
      </c>
      <c r="I789">
        <v>6.4532659323843805E-2</v>
      </c>
      <c r="J789">
        <v>5961.0145625037803</v>
      </c>
      <c r="K789">
        <v>0.89988020094628796</v>
      </c>
      <c r="L789">
        <v>6.4532852278160899E-2</v>
      </c>
      <c r="M789">
        <v>5961.0005042453504</v>
      </c>
      <c r="N789">
        <v>0.89987959650623595</v>
      </c>
      <c r="O789">
        <v>6.4532538088962296E-2</v>
      </c>
      <c r="P789">
        <v>5961.0127886549399</v>
      </c>
      <c r="Q789">
        <v>0.89987850894907095</v>
      </c>
      <c r="R789">
        <v>6.4532866757367496E-2</v>
      </c>
    </row>
    <row r="790" spans="1:18" x14ac:dyDescent="0.25">
      <c r="A790">
        <v>3.1520000000000001</v>
      </c>
      <c r="B790">
        <v>21.663248445070199</v>
      </c>
      <c r="C790">
        <v>10.624656005908999</v>
      </c>
      <c r="D790">
        <v>1.2971371167356599E-4</v>
      </c>
      <c r="E790">
        <v>4.8160939451238498E-2</v>
      </c>
      <c r="F790">
        <v>1.57083956229135</v>
      </c>
      <c r="G790">
        <v>5961.1487157168403</v>
      </c>
      <c r="H790">
        <v>0.89956684868794101</v>
      </c>
      <c r="I790">
        <v>6.4523746595612802E-2</v>
      </c>
      <c r="J790">
        <v>5961.1561028610104</v>
      </c>
      <c r="K790">
        <v>0.89956609574615398</v>
      </c>
      <c r="L790">
        <v>6.4523905403140597E-2</v>
      </c>
      <c r="M790">
        <v>5961.1420606837301</v>
      </c>
      <c r="N790">
        <v>0.89956548888576704</v>
      </c>
      <c r="O790">
        <v>6.45236366898016E-2</v>
      </c>
      <c r="P790">
        <v>5961.1544135521699</v>
      </c>
      <c r="Q790">
        <v>0.89956443610321901</v>
      </c>
      <c r="R790">
        <v>6.45239108093138E-2</v>
      </c>
    </row>
    <row r="791" spans="1:18" x14ac:dyDescent="0.25">
      <c r="A791">
        <v>3.1560000000000001</v>
      </c>
      <c r="B791">
        <v>21.734975519655102</v>
      </c>
      <c r="C791">
        <v>10.6359258494491</v>
      </c>
      <c r="D791">
        <v>1.2952517363359699E-4</v>
      </c>
      <c r="E791">
        <v>4.8160088010318E-2</v>
      </c>
      <c r="F791">
        <v>1.5708397856007399</v>
      </c>
      <c r="G791">
        <v>5961.2910415425104</v>
      </c>
      <c r="H791">
        <v>0.89925413399402598</v>
      </c>
      <c r="I791">
        <v>6.4514775942126304E-2</v>
      </c>
      <c r="J791">
        <v>5961.2984454383804</v>
      </c>
      <c r="K791">
        <v>0.89925339354718903</v>
      </c>
      <c r="L791">
        <v>6.4514905163803996E-2</v>
      </c>
      <c r="M791">
        <v>5961.2844502485405</v>
      </c>
      <c r="N791">
        <v>0.89925279603052199</v>
      </c>
      <c r="O791">
        <v>6.45146759874832E-2</v>
      </c>
      <c r="P791">
        <v>5961.2968322912702</v>
      </c>
      <c r="Q791">
        <v>0.89925176308353205</v>
      </c>
      <c r="R791">
        <v>6.4514902842829E-2</v>
      </c>
    </row>
    <row r="792" spans="1:18" x14ac:dyDescent="0.25">
      <c r="A792">
        <v>3.16</v>
      </c>
      <c r="B792">
        <v>21.806776197138699</v>
      </c>
      <c r="C792">
        <v>10.647162447411899</v>
      </c>
      <c r="D792">
        <v>1.2933681810707099E-4</v>
      </c>
      <c r="E792">
        <v>4.81592376697089E-2</v>
      </c>
      <c r="F792">
        <v>1.57084000891928</v>
      </c>
      <c r="G792">
        <v>5961.43409899783</v>
      </c>
      <c r="H792">
        <v>0.89894279193089299</v>
      </c>
      <c r="I792">
        <v>6.4505753548448702E-2</v>
      </c>
      <c r="J792">
        <v>5961.4414991062204</v>
      </c>
      <c r="K792">
        <v>0.898942056160972</v>
      </c>
      <c r="L792">
        <v>6.4505857691498497E-2</v>
      </c>
      <c r="M792">
        <v>5961.4275765889997</v>
      </c>
      <c r="N792">
        <v>0.89894147777520805</v>
      </c>
      <c r="O792">
        <v>6.4505662182527193E-2</v>
      </c>
      <c r="P792">
        <v>5961.4399549621403</v>
      </c>
      <c r="Q792">
        <v>0.89894045216335206</v>
      </c>
      <c r="R792">
        <v>6.4505848973848298E-2</v>
      </c>
    </row>
    <row r="793" spans="1:18" x14ac:dyDescent="0.25">
      <c r="A793">
        <v>3.1640000000000001</v>
      </c>
      <c r="B793">
        <v>21.8786502498494</v>
      </c>
      <c r="C793">
        <v>10.658365937737999</v>
      </c>
      <c r="D793">
        <v>1.29148642710483E-4</v>
      </c>
      <c r="E793">
        <v>4.8158388418879802E-2</v>
      </c>
      <c r="F793">
        <v>1.5708402322464501</v>
      </c>
      <c r="G793">
        <v>5961.5777999751899</v>
      </c>
      <c r="H793">
        <v>0.89863278551539305</v>
      </c>
      <c r="I793">
        <v>6.4496685200700996E-2</v>
      </c>
      <c r="J793">
        <v>5961.5851795837098</v>
      </c>
      <c r="K793">
        <v>0.89863204805416896</v>
      </c>
      <c r="L793">
        <v>6.4496768598991797E-2</v>
      </c>
      <c r="M793">
        <v>5961.5713504683099</v>
      </c>
      <c r="N793">
        <v>0.898631496708855</v>
      </c>
      <c r="O793">
        <v>6.4496601112442098E-2</v>
      </c>
      <c r="P793">
        <v>5961.5836984424604</v>
      </c>
      <c r="Q793">
        <v>0.89863046824822801</v>
      </c>
      <c r="R793">
        <v>6.4496754763935293E-2</v>
      </c>
    </row>
    <row r="794" spans="1:18" x14ac:dyDescent="0.25">
      <c r="A794">
        <v>3.1680000000000001</v>
      </c>
      <c r="B794">
        <v>21.950597446863</v>
      </c>
      <c r="C794">
        <v>10.669536454907099</v>
      </c>
      <c r="D794">
        <v>1.2896064755387699E-4</v>
      </c>
      <c r="E794">
        <v>4.8157540258117498E-2</v>
      </c>
      <c r="F794">
        <v>1.5708404555817399</v>
      </c>
      <c r="G794">
        <v>5961.7220629433004</v>
      </c>
      <c r="H794">
        <v>0.89832408031024102</v>
      </c>
      <c r="I794">
        <v>6.4487576305496994E-2</v>
      </c>
      <c r="J794">
        <v>5961.7294088916497</v>
      </c>
      <c r="K794">
        <v>0.89832333613593396</v>
      </c>
      <c r="L794">
        <v>6.4487643028645E-2</v>
      </c>
      <c r="M794">
        <v>5961.7156893074198</v>
      </c>
      <c r="N794">
        <v>0.89832281799700497</v>
      </c>
      <c r="O794">
        <v>6.4487498262540494E-2</v>
      </c>
      <c r="P794">
        <v>5961.7279858294096</v>
      </c>
      <c r="Q794">
        <v>0.89832177865530904</v>
      </c>
      <c r="R794">
        <v>6.4487625277025701E-2</v>
      </c>
    </row>
    <row r="795" spans="1:18" x14ac:dyDescent="0.25">
      <c r="A795">
        <v>3.1720000000000002</v>
      </c>
      <c r="B795">
        <v>22.022617567012901</v>
      </c>
      <c r="C795">
        <v>10.6806741303014</v>
      </c>
      <c r="D795">
        <v>1.28772834733014E-4</v>
      </c>
      <c r="E795">
        <v>4.8156693196320897E-2</v>
      </c>
      <c r="F795">
        <v>1.5708406789246501</v>
      </c>
      <c r="G795">
        <v>5961.8668124967699</v>
      </c>
      <c r="H795">
        <v>0.89801664425031502</v>
      </c>
      <c r="I795">
        <v>6.4478431908421993E-2</v>
      </c>
      <c r="J795">
        <v>5961.8741148537401</v>
      </c>
      <c r="K795">
        <v>0.89801588956578104</v>
      </c>
      <c r="L795">
        <v>6.4478485696553706E-2</v>
      </c>
      <c r="M795">
        <v>5961.8605167491896</v>
      </c>
      <c r="N795">
        <v>0.89801540921356504</v>
      </c>
      <c r="O795">
        <v>6.4478358776724504E-2</v>
      </c>
      <c r="P795">
        <v>5961.8727459266001</v>
      </c>
      <c r="Q795">
        <v>0.89801435291569298</v>
      </c>
      <c r="R795">
        <v>6.4478465131229207E-2</v>
      </c>
    </row>
    <row r="796" spans="1:18" x14ac:dyDescent="0.25">
      <c r="A796">
        <v>3.1760000000000002</v>
      </c>
      <c r="B796">
        <v>22.0947103631086</v>
      </c>
      <c r="C796">
        <v>10.6917790922714</v>
      </c>
      <c r="D796">
        <v>1.28585207866794E-4</v>
      </c>
      <c r="E796">
        <v>4.8155847248983898E-2</v>
      </c>
      <c r="F796">
        <v>1.5708409022746801</v>
      </c>
      <c r="G796">
        <v>5962.0119789311802</v>
      </c>
      <c r="H796">
        <v>0.89771044747797502</v>
      </c>
      <c r="I796">
        <v>6.4469256711805895E-2</v>
      </c>
      <c r="J796">
        <v>5962.0192306424296</v>
      </c>
      <c r="K796">
        <v>0.89770967957764403</v>
      </c>
      <c r="L796">
        <v>6.4469300932778306E-2</v>
      </c>
      <c r="M796">
        <v>5962.0057622423201</v>
      </c>
      <c r="N796">
        <v>0.89770924017952802</v>
      </c>
      <c r="O796">
        <v>6.4469187468527395E-2</v>
      </c>
      <c r="P796">
        <v>5962.0179127810197</v>
      </c>
      <c r="Q796">
        <v>0.897708162595106</v>
      </c>
      <c r="R796">
        <v>6.4469278545769004E-2</v>
      </c>
    </row>
    <row r="797" spans="1:18" x14ac:dyDescent="0.25">
      <c r="A797">
        <v>3.18</v>
      </c>
      <c r="B797">
        <v>22.166875626995399</v>
      </c>
      <c r="C797">
        <v>10.702851466496099</v>
      </c>
      <c r="D797">
        <v>1.28397771678941E-4</v>
      </c>
      <c r="E797">
        <v>4.8155002436387498E-2</v>
      </c>
      <c r="F797">
        <v>1.5708411256313599</v>
      </c>
      <c r="G797">
        <v>5962.1574978426297</v>
      </c>
      <c r="H797">
        <v>0.89740546218758799</v>
      </c>
      <c r="I797">
        <v>6.4460055091965895E-2</v>
      </c>
      <c r="J797">
        <v>5962.1646943650903</v>
      </c>
      <c r="K797">
        <v>0.89740467931923995</v>
      </c>
      <c r="L797">
        <v>6.4460092717824199E-2</v>
      </c>
      <c r="M797">
        <v>5962.1513606449398</v>
      </c>
      <c r="N797">
        <v>0.89740428280907303</v>
      </c>
      <c r="O797">
        <v>6.4459988832590007E-2</v>
      </c>
      <c r="P797">
        <v>5962.1634252652202</v>
      </c>
      <c r="Q797">
        <v>0.89740318113169804</v>
      </c>
      <c r="R797">
        <v>6.4460069383215302E-2</v>
      </c>
    </row>
    <row r="798" spans="1:18" x14ac:dyDescent="0.25">
      <c r="A798">
        <v>3.1840000000000002</v>
      </c>
      <c r="B798">
        <v>22.239113137506699</v>
      </c>
      <c r="C798">
        <v>10.7138913760681</v>
      </c>
      <c r="D798">
        <v>1.2821053163281901E-4</v>
      </c>
      <c r="E798">
        <v>4.81541587820115E-2</v>
      </c>
      <c r="F798">
        <v>1.5708413489941899</v>
      </c>
      <c r="G798">
        <v>5962.3033097506104</v>
      </c>
      <c r="H798">
        <v>0.89710166248027901</v>
      </c>
      <c r="I798">
        <v>6.4450831116037305E-2</v>
      </c>
      <c r="J798">
        <v>5962.3104486867696</v>
      </c>
      <c r="K798">
        <v>0.89710086370666398</v>
      </c>
      <c r="L798">
        <v>6.4450864715576095E-2</v>
      </c>
      <c r="M798">
        <v>5962.2972518475899</v>
      </c>
      <c r="N798">
        <v>0.89710051096437904</v>
      </c>
      <c r="O798">
        <v>6.4450767056664096E-2</v>
      </c>
      <c r="P798">
        <v>5962.3092266999702</v>
      </c>
      <c r="Q798">
        <v>0.89709938369058595</v>
      </c>
      <c r="R798">
        <v>6.4450841187236402E-2</v>
      </c>
    </row>
    <row r="799" spans="1:18" x14ac:dyDescent="0.25">
      <c r="A799">
        <v>3.1880000000000002</v>
      </c>
      <c r="B799">
        <v>22.311422644198601</v>
      </c>
      <c r="C799">
        <v>10.724898941647499</v>
      </c>
      <c r="D799">
        <v>1.2802349361747901E-4</v>
      </c>
      <c r="E799">
        <v>4.81533163111693E-2</v>
      </c>
      <c r="F799">
        <v>1.57084157236272</v>
      </c>
      <c r="G799">
        <v>5962.4493597434002</v>
      </c>
      <c r="H799">
        <v>0.89679902422663804</v>
      </c>
      <c r="I799">
        <v>6.4441588558459897E-2</v>
      </c>
      <c r="J799">
        <v>5962.4564404860803</v>
      </c>
      <c r="K799">
        <v>0.89679820929099296</v>
      </c>
      <c r="L799">
        <v>6.4441620302908301E-2</v>
      </c>
      <c r="M799">
        <v>5962.4433804155497</v>
      </c>
      <c r="N799">
        <v>0.89679790031719897</v>
      </c>
      <c r="O799">
        <v>6.4441526034164601E-2</v>
      </c>
      <c r="P799">
        <v>5962.4552645132699</v>
      </c>
      <c r="Q799">
        <v>0.89679674703160295</v>
      </c>
      <c r="R799">
        <v>6.4441597216137694E-2</v>
      </c>
    </row>
    <row r="800" spans="1:18" x14ac:dyDescent="0.25">
      <c r="A800">
        <v>3.1920000000000002</v>
      </c>
      <c r="B800">
        <v>22.383803945421601</v>
      </c>
      <c r="C800">
        <v>10.735874281726099</v>
      </c>
      <c r="D800">
        <v>1.2783666368253101E-4</v>
      </c>
      <c r="E800">
        <v>4.8152475049859998E-2</v>
      </c>
      <c r="F800">
        <v>1.57084179573647</v>
      </c>
      <c r="G800">
        <v>5962.5955971450903</v>
      </c>
      <c r="H800">
        <v>0.89649752493776003</v>
      </c>
      <c r="I800">
        <v>6.4432330917150504E-2</v>
      </c>
      <c r="J800">
        <v>5962.6026205408798</v>
      </c>
      <c r="K800">
        <v>0.89649669413631905</v>
      </c>
      <c r="L800">
        <v>6.44323625962126E-2</v>
      </c>
      <c r="M800">
        <v>5962.5896952503199</v>
      </c>
      <c r="N800">
        <v>0.89649642821781805</v>
      </c>
      <c r="O800">
        <v>6.4432269377234896E-2</v>
      </c>
      <c r="P800">
        <v>5962.6014899315596</v>
      </c>
      <c r="Q800">
        <v>0.89649524938941105</v>
      </c>
      <c r="R800">
        <v>6.4432340472492897E-2</v>
      </c>
    </row>
    <row r="801" spans="1:18" x14ac:dyDescent="0.25">
      <c r="A801">
        <v>3.1960000000000002</v>
      </c>
      <c r="B801">
        <v>22.456256806996901</v>
      </c>
      <c r="C801">
        <v>10.746817512687601</v>
      </c>
      <c r="D801">
        <v>1.2765004782131799E-4</v>
      </c>
      <c r="E801">
        <v>4.8151635023828798E-2</v>
      </c>
      <c r="F801">
        <v>1.5708420191150001</v>
      </c>
      <c r="G801">
        <v>5962.7419752035003</v>
      </c>
      <c r="H801">
        <v>0.89619714364533998</v>
      </c>
      <c r="I801">
        <v>6.4423061429358497E-2</v>
      </c>
      <c r="J801">
        <v>5962.7489432408402</v>
      </c>
      <c r="K801">
        <v>0.89619629770914899</v>
      </c>
      <c r="L801">
        <v>6.4423094475095297E-2</v>
      </c>
      <c r="M801">
        <v>5962.7361492701802</v>
      </c>
      <c r="N801">
        <v>0.89619607357238695</v>
      </c>
      <c r="O801">
        <v>6.4423000430249705E-2</v>
      </c>
      <c r="P801">
        <v>5962.74785769964</v>
      </c>
      <c r="Q801">
        <v>0.89619487036567602</v>
      </c>
      <c r="R801">
        <v>6.4423073729191094E-2</v>
      </c>
    </row>
    <row r="802" spans="1:18" x14ac:dyDescent="0.25">
      <c r="A802">
        <v>3.2</v>
      </c>
      <c r="B802">
        <v>22.528781014263199</v>
      </c>
      <c r="C802">
        <v>10.757728748934801</v>
      </c>
      <c r="D802">
        <v>1.27463651798673E-4</v>
      </c>
      <c r="E802">
        <v>4.8150796257819498E-2</v>
      </c>
      <c r="F802">
        <v>1.5708422424978501</v>
      </c>
      <c r="G802">
        <v>5962.8884507979901</v>
      </c>
      <c r="H802">
        <v>0.89589786078837796</v>
      </c>
      <c r="I802">
        <v>6.4413783087190493E-2</v>
      </c>
      <c r="J802">
        <v>5962.89536632412</v>
      </c>
      <c r="K802">
        <v>0.895897000775977</v>
      </c>
      <c r="L802">
        <v>6.4413818603496695E-2</v>
      </c>
      <c r="M802">
        <v>5962.8826991094602</v>
      </c>
      <c r="N802">
        <v>0.89589681672638699</v>
      </c>
      <c r="O802">
        <v>6.4413722283657202E-2</v>
      </c>
      <c r="P802">
        <v>5962.8943258259396</v>
      </c>
      <c r="Q802">
        <v>0.89589559082987502</v>
      </c>
      <c r="R802">
        <v>6.44137995522365E-2</v>
      </c>
    </row>
    <row r="803" spans="1:18" x14ac:dyDescent="0.25">
      <c r="A803">
        <v>3.2040000000000002</v>
      </c>
      <c r="B803">
        <v>22.601376342800599</v>
      </c>
      <c r="C803">
        <v>10.768608103106001</v>
      </c>
      <c r="D803">
        <v>1.27277481021443E-4</v>
      </c>
      <c r="E803">
        <v>4.8149958775006198E-2</v>
      </c>
      <c r="F803">
        <v>1.5708424658845801</v>
      </c>
      <c r="G803">
        <v>5963.0349841666803</v>
      </c>
      <c r="H803">
        <v>0.89559965810741704</v>
      </c>
      <c r="I803">
        <v>6.4404498652763195E-2</v>
      </c>
      <c r="J803">
        <v>5963.0418506357901</v>
      </c>
      <c r="K803">
        <v>0.89559878530933501</v>
      </c>
      <c r="L803">
        <v>6.4404537448477697E-2</v>
      </c>
      <c r="M803">
        <v>5963.0293048363901</v>
      </c>
      <c r="N803">
        <v>0.89559863935534001</v>
      </c>
      <c r="O803">
        <v>6.4404437788039101E-2</v>
      </c>
      <c r="P803">
        <v>5963.0408553502803</v>
      </c>
      <c r="Q803">
        <v>0.89559739282888295</v>
      </c>
      <c r="R803">
        <v>6.4404520320627004E-2</v>
      </c>
    </row>
    <row r="804" spans="1:18" x14ac:dyDescent="0.25">
      <c r="A804">
        <v>3.2080000000000002</v>
      </c>
      <c r="B804">
        <v>22.674042568187001</v>
      </c>
      <c r="C804">
        <v>10.779455686042001</v>
      </c>
      <c r="D804">
        <v>1.2709154043994599E-4</v>
      </c>
      <c r="E804">
        <v>4.8149122596581599E-2</v>
      </c>
      <c r="F804">
        <v>1.57084268927475</v>
      </c>
      <c r="G804">
        <v>5963.1815386519002</v>
      </c>
      <c r="H804">
        <v>0.89530251854740095</v>
      </c>
      <c r="I804">
        <v>6.4395210672944098E-2</v>
      </c>
      <c r="J804">
        <v>5963.18835990568</v>
      </c>
      <c r="K804">
        <v>0.89530163440288901</v>
      </c>
      <c r="L804">
        <v>6.4395253296921001E-2</v>
      </c>
      <c r="M804">
        <v>5963.1759296889204</v>
      </c>
      <c r="N804">
        <v>0.89530152436402799</v>
      </c>
      <c r="O804">
        <v>6.4395149568259397E-2</v>
      </c>
      <c r="P804">
        <v>5963.1874101313497</v>
      </c>
      <c r="Q804">
        <v>0.89530025950571501</v>
      </c>
      <c r="R804">
        <v>6.4395238243647193E-2</v>
      </c>
    </row>
    <row r="805" spans="1:18" x14ac:dyDescent="0.25">
      <c r="A805">
        <v>3.2120000000000002</v>
      </c>
      <c r="B805">
        <v>22.746779475761802</v>
      </c>
      <c r="C805">
        <v>10.7902716071364</v>
      </c>
      <c r="D805">
        <v>1.26905834488165E-4</v>
      </c>
      <c r="E805">
        <v>4.8148287741484302E-2</v>
      </c>
      <c r="F805">
        <v>1.57084291266794</v>
      </c>
      <c r="G805">
        <v>5963.3280804633796</v>
      </c>
      <c r="H805">
        <v>0.89500642616516002</v>
      </c>
      <c r="I805">
        <v>6.4385921493637699E-2</v>
      </c>
      <c r="J805">
        <v>5963.3348605437805</v>
      </c>
      <c r="K805">
        <v>0.895005532191124</v>
      </c>
      <c r="L805">
        <v>6.4385968270372906E-2</v>
      </c>
      <c r="M805">
        <v>5963.3225398282802</v>
      </c>
      <c r="N805">
        <v>0.89500545579031998</v>
      </c>
      <c r="O805">
        <v>6.4385860037576695E-2</v>
      </c>
      <c r="P805">
        <v>5963.3339566518098</v>
      </c>
      <c r="Q805">
        <v>0.89500417502285801</v>
      </c>
      <c r="R805">
        <v>6.4385955375883402E-2</v>
      </c>
    </row>
    <row r="806" spans="1:18" x14ac:dyDescent="0.25">
      <c r="A806">
        <v>3.2160000000000002</v>
      </c>
      <c r="B806">
        <v>22.819586834598301</v>
      </c>
      <c r="C806">
        <v>10.8010559741211</v>
      </c>
      <c r="D806">
        <v>1.2672036704715301E-4</v>
      </c>
      <c r="E806">
        <v>4.8147454226246E-2</v>
      </c>
      <c r="F806">
        <v>1.5708431360637201</v>
      </c>
      <c r="G806">
        <v>5963.47457845808</v>
      </c>
      <c r="H806">
        <v>0.89471136604536206</v>
      </c>
      <c r="I806">
        <v>6.4376633273565798E-2</v>
      </c>
      <c r="J806">
        <v>5963.4813214514297</v>
      </c>
      <c r="K806">
        <v>0.89471046377714503</v>
      </c>
      <c r="L806">
        <v>6.4376684338244006E-2</v>
      </c>
      <c r="M806">
        <v>5963.4691041094502</v>
      </c>
      <c r="N806">
        <v>0.89471041871759405</v>
      </c>
      <c r="O806">
        <v>6.4376571411594502E-2</v>
      </c>
      <c r="P806">
        <v>5963.4804638387704</v>
      </c>
      <c r="Q806">
        <v>0.89470912449361895</v>
      </c>
      <c r="R806">
        <v>6.4376673630253206E-2</v>
      </c>
    </row>
    <row r="807" spans="1:18" x14ac:dyDescent="0.25">
      <c r="A807">
        <v>3.22</v>
      </c>
      <c r="B807">
        <v>22.8924644430464</v>
      </c>
      <c r="C807">
        <v>10.811808893437</v>
      </c>
      <c r="D807">
        <v>1.2653514143126199E-4</v>
      </c>
      <c r="E807">
        <v>4.81466220649375E-2</v>
      </c>
      <c r="F807">
        <v>1.57084335946167</v>
      </c>
      <c r="G807">
        <v>5963.6210039360203</v>
      </c>
      <c r="H807">
        <v>0.89441732422100995</v>
      </c>
      <c r="I807">
        <v>6.4367347997504196E-2</v>
      </c>
      <c r="J807">
        <v>5963.6277138466303</v>
      </c>
      <c r="K807">
        <v>0.89441641516437298</v>
      </c>
      <c r="L807">
        <v>6.4367403329567502E-2</v>
      </c>
      <c r="M807">
        <v>5963.6155938681504</v>
      </c>
      <c r="N807">
        <v>0.89441639919188298</v>
      </c>
      <c r="O807">
        <v>6.4367285721935605E-2</v>
      </c>
      <c r="P807">
        <v>5963.6269028979896</v>
      </c>
      <c r="Q807">
        <v>0.894415093917168</v>
      </c>
      <c r="R807">
        <v>6.4367394789327001E-2</v>
      </c>
    </row>
    <row r="808" spans="1:18" x14ac:dyDescent="0.25">
      <c r="A808">
        <v>3.2240000000000002</v>
      </c>
      <c r="B808">
        <v>22.965412070177699</v>
      </c>
      <c r="C808">
        <v>10.8225304702214</v>
      </c>
      <c r="D808">
        <v>1.2635016039676801E-4</v>
      </c>
      <c r="E808">
        <v>4.8145791269197297E-2</v>
      </c>
      <c r="F808">
        <v>1.57084358286139</v>
      </c>
      <c r="G808">
        <v>5963.76733045111</v>
      </c>
      <c r="H808">
        <v>0.89412428760077101</v>
      </c>
      <c r="I808">
        <v>6.4358067488937104E-2</v>
      </c>
      <c r="J808">
        <v>5963.7740111023704</v>
      </c>
      <c r="K808">
        <v>0.89412337319424395</v>
      </c>
      <c r="L808">
        <v>6.4358126943499502E-2</v>
      </c>
      <c r="M808">
        <v>5963.7619827234903</v>
      </c>
      <c r="N808">
        <v>0.89412338414610504</v>
      </c>
      <c r="O808">
        <v>6.43580048295367E-2</v>
      </c>
      <c r="P808">
        <v>5963.7732471603504</v>
      </c>
      <c r="Q808">
        <v>0.89412207011933498</v>
      </c>
      <c r="R808">
        <v>6.4358120515187994E-2</v>
      </c>
    </row>
    <row r="809" spans="1:18" x14ac:dyDescent="0.25">
      <c r="A809">
        <v>3.2280000000000002</v>
      </c>
      <c r="B809">
        <v>23.038429501332299</v>
      </c>
      <c r="C809">
        <v>10.8332208082501</v>
      </c>
      <c r="D809">
        <v>1.2616542616061501E-4</v>
      </c>
      <c r="E809">
        <v>4.8144961848324397E-2</v>
      </c>
      <c r="F809">
        <v>1.5708438062624701</v>
      </c>
      <c r="G809">
        <v>5963.9135336362197</v>
      </c>
      <c r="H809">
        <v>0.89383224390157301</v>
      </c>
      <c r="I809">
        <v>6.4348793422098496E-2</v>
      </c>
      <c r="J809">
        <v>5963.9201885963703</v>
      </c>
      <c r="K809">
        <v>0.89383132548821098</v>
      </c>
      <c r="L809">
        <v>6.4348856758727702E-2</v>
      </c>
      <c r="M809">
        <v>5963.9082463956402</v>
      </c>
      <c r="N809">
        <v>0.89383136132985397</v>
      </c>
      <c r="O809">
        <v>6.4348730437473495E-2</v>
      </c>
      <c r="P809">
        <v>5963.9194719390898</v>
      </c>
      <c r="Q809">
        <v>0.893830040697428</v>
      </c>
      <c r="R809">
        <v>6.4348852358055694E-2</v>
      </c>
    </row>
    <row r="810" spans="1:18" x14ac:dyDescent="0.25">
      <c r="A810">
        <v>3.2320000000000002</v>
      </c>
      <c r="B810">
        <v>23.111516521846699</v>
      </c>
      <c r="C810">
        <v>10.8438800102606</v>
      </c>
      <c r="D810">
        <v>1.2598094043524699E-4</v>
      </c>
      <c r="E810">
        <v>4.8144133809420703E-2</v>
      </c>
      <c r="F810">
        <v>1.5708440296645201</v>
      </c>
      <c r="G810">
        <v>5964.0595910415896</v>
      </c>
      <c r="H810">
        <v>0.89354118158597295</v>
      </c>
      <c r="I810">
        <v>6.4339527333378693E-2</v>
      </c>
      <c r="J810">
        <v>5964.06622357163</v>
      </c>
      <c r="K810">
        <v>0.89354026039345702</v>
      </c>
      <c r="L810">
        <v>6.4339594241935402E-2</v>
      </c>
      <c r="M810">
        <v>5964.0543625376204</v>
      </c>
      <c r="N810">
        <v>0.89354031924426303</v>
      </c>
      <c r="O810">
        <v>6.4339464103246202E-2</v>
      </c>
      <c r="P810">
        <v>5964.0655543968596</v>
      </c>
      <c r="Q810">
        <v>0.89353899396844705</v>
      </c>
      <c r="R810">
        <v>6.4339591763872495E-2</v>
      </c>
    </row>
    <row r="811" spans="1:18" x14ac:dyDescent="0.25">
      <c r="A811">
        <v>3.2360000000000002</v>
      </c>
      <c r="B811">
        <v>23.1846729203113</v>
      </c>
      <c r="C811">
        <v>10.854508177870899</v>
      </c>
      <c r="D811">
        <v>1.25796704467811E-4</v>
      </c>
      <c r="E811">
        <v>4.8143307157568198E-2</v>
      </c>
      <c r="F811">
        <v>1.57084425306713</v>
      </c>
      <c r="G811">
        <v>5964.2054819857703</v>
      </c>
      <c r="H811">
        <v>0.89325108980514401</v>
      </c>
      <c r="I811">
        <v>6.4330270632079606E-2</v>
      </c>
      <c r="J811">
        <v>5964.21209500651</v>
      </c>
      <c r="K811">
        <v>0.89325016693315296</v>
      </c>
      <c r="L811">
        <v>6.4330340755453505E-2</v>
      </c>
      <c r="M811">
        <v>5964.2003105805397</v>
      </c>
      <c r="N811">
        <v>0.89325024708282197</v>
      </c>
      <c r="O811">
        <v>6.4330207250461E-2</v>
      </c>
      <c r="P811">
        <v>5964.2114734216102</v>
      </c>
      <c r="Q811">
        <v>0.89324891892151603</v>
      </c>
      <c r="R811">
        <v>6.4330340081029003E-2</v>
      </c>
    </row>
    <row r="812" spans="1:18" x14ac:dyDescent="0.25">
      <c r="A812">
        <v>3.24</v>
      </c>
      <c r="B812">
        <v>23.257898469051</v>
      </c>
      <c r="C812">
        <v>10.8651054116101</v>
      </c>
      <c r="D812">
        <v>1.2561271908653301E-4</v>
      </c>
      <c r="E812">
        <v>4.8142481896029897E-2</v>
      </c>
      <c r="F812">
        <v>1.5708444764699201</v>
      </c>
      <c r="G812">
        <v>5964.3511874182404</v>
      </c>
      <c r="H812">
        <v>0.89296195834498904</v>
      </c>
      <c r="I812">
        <v>6.4321024610515198E-2</v>
      </c>
      <c r="J812">
        <v>5964.3577834936696</v>
      </c>
      <c r="K812">
        <v>0.89296103475877298</v>
      </c>
      <c r="L812">
        <v>6.4321097564213406E-2</v>
      </c>
      <c r="M812">
        <v>5964.3460715912997</v>
      </c>
      <c r="N812">
        <v>0.89296113467563598</v>
      </c>
      <c r="O812">
        <v>6.4320961179869296E-2</v>
      </c>
      <c r="P812">
        <v>5964.35720951038</v>
      </c>
      <c r="Q812">
        <v>0.89295980517205498</v>
      </c>
      <c r="R812">
        <v>6.4321098566377993E-2</v>
      </c>
    </row>
    <row r="813" spans="1:18" x14ac:dyDescent="0.25">
      <c r="A813">
        <v>3.2440000000000002</v>
      </c>
      <c r="B813">
        <v>23.331192966416801</v>
      </c>
      <c r="C813">
        <v>10.875671811127599</v>
      </c>
      <c r="D813">
        <v>1.25428984750419E-4</v>
      </c>
      <c r="E813">
        <v>4.81416580264626E-2</v>
      </c>
      <c r="F813">
        <v>1.5708446998725101</v>
      </c>
      <c r="G813">
        <v>5964.4966897929899</v>
      </c>
      <c r="H813">
        <v>0.89267377757873601</v>
      </c>
      <c r="I813">
        <v>6.4311790453453005E-2</v>
      </c>
      <c r="J813">
        <v>5964.5032711271797</v>
      </c>
      <c r="K813">
        <v>0.89267285410783304</v>
      </c>
      <c r="L813">
        <v>6.4311865842102606E-2</v>
      </c>
      <c r="M813">
        <v>5964.4916281421101</v>
      </c>
      <c r="N813">
        <v>0.89267297244047505</v>
      </c>
      <c r="O813">
        <v>6.4311727079731998E-2</v>
      </c>
      <c r="P813">
        <v>5964.50274466054</v>
      </c>
      <c r="Q813">
        <v>0.89267164292106405</v>
      </c>
      <c r="R813">
        <v>6.4311868390667506E-2</v>
      </c>
    </row>
    <row r="814" spans="1:18" x14ac:dyDescent="0.25">
      <c r="A814">
        <v>3.2480000000000002</v>
      </c>
      <c r="B814">
        <v>23.4045561912395</v>
      </c>
      <c r="C814">
        <v>10.8862074750663</v>
      </c>
      <c r="D814">
        <v>1.2524550159887101E-4</v>
      </c>
      <c r="E814">
        <v>4.8140835549135799E-2</v>
      </c>
      <c r="F814">
        <v>1.5708449232745301</v>
      </c>
      <c r="G814">
        <v>5964.6419729521003</v>
      </c>
      <c r="H814">
        <v>0.89238653842056004</v>
      </c>
      <c r="I814">
        <v>6.4302569246907706E-2</v>
      </c>
      <c r="J814">
        <v>5964.6485413971996</v>
      </c>
      <c r="K814">
        <v>0.89238561576168796</v>
      </c>
      <c r="L814">
        <v>6.4302646677805705E-2</v>
      </c>
      <c r="M814">
        <v>5964.6369641908204</v>
      </c>
      <c r="N814">
        <v>0.89238575133515696</v>
      </c>
      <c r="O814">
        <v>6.4302506035495602E-2</v>
      </c>
      <c r="P814">
        <v>5964.6480622676499</v>
      </c>
      <c r="Q814">
        <v>0.89238442291416598</v>
      </c>
      <c r="R814">
        <v>6.4302650643498993E-2</v>
      </c>
    </row>
    <row r="815" spans="1:18" x14ac:dyDescent="0.25">
      <c r="A815">
        <v>3.2519999999999998</v>
      </c>
      <c r="B815">
        <v>23.477987932109102</v>
      </c>
      <c r="C815">
        <v>10.8967125013156</v>
      </c>
      <c r="D815">
        <v>1.2506226950031199E-4</v>
      </c>
      <c r="E815">
        <v>4.8140014463144899E-2</v>
      </c>
      <c r="F815">
        <v>1.5708451466755999</v>
      </c>
      <c r="G815">
        <v>5964.7870220187697</v>
      </c>
      <c r="H815">
        <v>0.89210023228549495</v>
      </c>
      <c r="I815">
        <v>6.4293361986298703E-2</v>
      </c>
      <c r="J815">
        <v>5964.7935790914498</v>
      </c>
      <c r="K815">
        <v>0.892099311008694</v>
      </c>
      <c r="L815">
        <v>6.4293441080203698E-2</v>
      </c>
      <c r="M815">
        <v>5964.7820649713203</v>
      </c>
      <c r="N815">
        <v>0.89209946281647201</v>
      </c>
      <c r="O815">
        <v>6.4293299038773594E-2</v>
      </c>
      <c r="P815">
        <v>5964.7931470296498</v>
      </c>
      <c r="Q815">
        <v>0.89209813640575597</v>
      </c>
      <c r="R815">
        <v>6.4293446337903307E-2</v>
      </c>
    </row>
    <row r="816" spans="1:18" x14ac:dyDescent="0.25">
      <c r="A816">
        <v>3.2559999999999998</v>
      </c>
      <c r="B816">
        <v>23.551487977612702</v>
      </c>
      <c r="C816">
        <v>10.907186986795001</v>
      </c>
      <c r="D816">
        <v>1.2487928810173699E-4</v>
      </c>
      <c r="E816">
        <v>4.8139194766618897E-2</v>
      </c>
      <c r="F816">
        <v>1.57084537007536</v>
      </c>
      <c r="G816">
        <v>5964.9318232989899</v>
      </c>
      <c r="H816">
        <v>0.89181485105010805</v>
      </c>
      <c r="I816">
        <v>6.4284169583990497E-2</v>
      </c>
      <c r="J816">
        <v>5964.9383702034002</v>
      </c>
      <c r="K816">
        <v>0.89181393160732803</v>
      </c>
      <c r="L816">
        <v>6.4284249983394007E-2</v>
      </c>
      <c r="M816">
        <v>5964.9269168933797</v>
      </c>
      <c r="N816">
        <v>0.89181409880013496</v>
      </c>
      <c r="O816">
        <v>6.4284106995643506E-2</v>
      </c>
      <c r="P816">
        <v>5964.9379848568296</v>
      </c>
      <c r="Q816">
        <v>0.89181277512283796</v>
      </c>
      <c r="R816">
        <v>6.4284256414604404E-2</v>
      </c>
    </row>
    <row r="817" spans="1:18" x14ac:dyDescent="0.25">
      <c r="A817">
        <v>3.26</v>
      </c>
      <c r="B817">
        <v>23.625056116345402</v>
      </c>
      <c r="C817">
        <v>10.917631027772901</v>
      </c>
      <c r="D817">
        <v>1.2469655687028899E-4</v>
      </c>
      <c r="E817">
        <v>4.8138376456911797E-2</v>
      </c>
      <c r="F817">
        <v>1.57084559347346</v>
      </c>
      <c r="G817">
        <v>5965.0763641911899</v>
      </c>
      <c r="H817">
        <v>0.89153038701960796</v>
      </c>
      <c r="I817">
        <v>6.4274992876242498E-2</v>
      </c>
      <c r="J817">
        <v>5965.08290184626</v>
      </c>
      <c r="K817">
        <v>0.89152946975499203</v>
      </c>
      <c r="L817">
        <v>6.4275074251374006E-2</v>
      </c>
      <c r="M817">
        <v>5965.0715074508198</v>
      </c>
      <c r="N817">
        <v>0.89152965162737796</v>
      </c>
      <c r="O817">
        <v>6.4274930734270305E-2</v>
      </c>
      <c r="P817">
        <v>5965.08256278727</v>
      </c>
      <c r="Q817">
        <v>0.89152833123435804</v>
      </c>
      <c r="R817">
        <v>6.4275081746027904E-2</v>
      </c>
    </row>
    <row r="818" spans="1:18" x14ac:dyDescent="0.25">
      <c r="A818">
        <v>3.2639999999999998</v>
      </c>
      <c r="B818">
        <v>23.698692136893101</v>
      </c>
      <c r="C818">
        <v>10.928044719783699</v>
      </c>
      <c r="D818">
        <v>1.2451407513667999E-4</v>
      </c>
      <c r="E818">
        <v>4.8137559530781603E-2</v>
      </c>
      <c r="F818">
        <v>1.5708458168695401</v>
      </c>
      <c r="G818">
        <v>5965.2206331031302</v>
      </c>
      <c r="H818">
        <v>0.89124683289401996</v>
      </c>
      <c r="I818">
        <v>6.4265832629591402E-2</v>
      </c>
      <c r="J818">
        <v>5965.2271621728196</v>
      </c>
      <c r="K818">
        <v>0.89124591805527198</v>
      </c>
      <c r="L818">
        <v>6.4265914682439002E-2</v>
      </c>
      <c r="M818">
        <v>5965.2158251377195</v>
      </c>
      <c r="N818">
        <v>0.891246114030809</v>
      </c>
      <c r="O818">
        <v>6.4265771011886005E-2</v>
      </c>
      <c r="P818">
        <v>5965.2268689074699</v>
      </c>
      <c r="Q818">
        <v>0.89124479731877604</v>
      </c>
      <c r="R818">
        <v>6.4265923140103806E-2</v>
      </c>
    </row>
    <row r="819" spans="1:18" x14ac:dyDescent="0.25">
      <c r="A819">
        <v>3.2679999999999998</v>
      </c>
      <c r="B819">
        <v>23.7723958278462</v>
      </c>
      <c r="C819">
        <v>10.9384281575448</v>
      </c>
      <c r="D819">
        <v>1.24331842130386E-4</v>
      </c>
      <c r="E819">
        <v>4.8136743984549098E-2</v>
      </c>
      <c r="F819">
        <v>1.57084604026326</v>
      </c>
      <c r="G819">
        <v>5965.3646193756604</v>
      </c>
      <c r="H819">
        <v>0.89096418173954595</v>
      </c>
      <c r="I819">
        <v>6.4256689546698595E-2</v>
      </c>
      <c r="J819">
        <v>5965.37114030048</v>
      </c>
      <c r="K819">
        <v>0.89096326948981397</v>
      </c>
      <c r="L819">
        <v>6.4256772013319197E-2</v>
      </c>
      <c r="M819">
        <v>5965.3598593716397</v>
      </c>
      <c r="N819">
        <v>0.89096347910560503</v>
      </c>
      <c r="O819">
        <v>6.4256628521148093E-2</v>
      </c>
      <c r="P819">
        <v>5965.3708922778296</v>
      </c>
      <c r="Q819">
        <v>0.89096216633610903</v>
      </c>
      <c r="R819">
        <v>6.4256781343891095E-2</v>
      </c>
    </row>
    <row r="820" spans="1:18" x14ac:dyDescent="0.25">
      <c r="A820">
        <v>3.2719999999999998</v>
      </c>
      <c r="B820">
        <v>23.8461669810494</v>
      </c>
      <c r="C820">
        <v>10.948781435251901</v>
      </c>
      <c r="D820">
        <v>1.2414985701273901E-4</v>
      </c>
      <c r="E820">
        <v>4.8135929814239101E-2</v>
      </c>
      <c r="F820">
        <v>1.5708462636542599</v>
      </c>
      <c r="G820">
        <v>5965.5083132125101</v>
      </c>
      <c r="H820">
        <v>0.89068242696157696</v>
      </c>
      <c r="I820">
        <v>6.4247564271694799E-2</v>
      </c>
      <c r="J820">
        <v>5965.5148262413004</v>
      </c>
      <c r="K820">
        <v>0.89068151739143298</v>
      </c>
      <c r="L820">
        <v>6.4247646923086599E-2</v>
      </c>
      <c r="M820">
        <v>5965.5036004234098</v>
      </c>
      <c r="N820">
        <v>0.89068174028250302</v>
      </c>
      <c r="O820">
        <v>6.4247503895913896E-2</v>
      </c>
      <c r="P820">
        <v>5965.51462286273</v>
      </c>
      <c r="Q820">
        <v>0.89068043160106203</v>
      </c>
      <c r="R820">
        <v>6.4247657047054901E-2</v>
      </c>
    </row>
    <row r="821" spans="1:18" x14ac:dyDescent="0.25">
      <c r="A821">
        <v>3.2759999999999998</v>
      </c>
      <c r="B821">
        <v>23.920005381836699</v>
      </c>
      <c r="C821">
        <v>10.9591046464065</v>
      </c>
      <c r="D821">
        <v>1.2396811890456899E-4</v>
      </c>
      <c r="E821">
        <v>4.8135117015700703E-2</v>
      </c>
      <c r="F821">
        <v>1.5708464870422201</v>
      </c>
      <c r="G821">
        <v>5965.65170561578</v>
      </c>
      <c r="H821">
        <v>0.890401562279312</v>
      </c>
      <c r="I821">
        <v>6.4238457395054405E-2</v>
      </c>
      <c r="J821">
        <v>5965.6582108366902</v>
      </c>
      <c r="K821">
        <v>0.89040065541845104</v>
      </c>
      <c r="L821">
        <v>6.4238540036849201E-2</v>
      </c>
      <c r="M821">
        <v>5965.6470393528498</v>
      </c>
      <c r="N821">
        <v>0.890400891302502</v>
      </c>
      <c r="O821">
        <v>6.4238397716469497E-2</v>
      </c>
      <c r="P821">
        <v>5965.6580514650504</v>
      </c>
      <c r="Q821">
        <v>0.89039958675729203</v>
      </c>
      <c r="R821">
        <v>6.4238550885207399E-2</v>
      </c>
    </row>
    <row r="822" spans="1:18" x14ac:dyDescent="0.25">
      <c r="A822">
        <v>3.28</v>
      </c>
      <c r="B822">
        <v>23.993910828558899</v>
      </c>
      <c r="C822">
        <v>10.9693978839104</v>
      </c>
      <c r="D822">
        <v>1.23786626909846E-4</v>
      </c>
      <c r="E822">
        <v>4.8134305584711497E-2</v>
      </c>
      <c r="F822">
        <v>1.5708467104268</v>
      </c>
      <c r="G822">
        <v>5965.7947883266097</v>
      </c>
      <c r="H822">
        <v>0.89012158170324995</v>
      </c>
      <c r="I822">
        <v>6.4229369458032801E-2</v>
      </c>
      <c r="J822">
        <v>5965.8012856965797</v>
      </c>
      <c r="K822">
        <v>0.89012067753161805</v>
      </c>
      <c r="L822">
        <v>6.4229451929253695E-2</v>
      </c>
      <c r="M822">
        <v>5965.79016794982</v>
      </c>
      <c r="N822">
        <v>0.89012092619451699</v>
      </c>
      <c r="O822">
        <v>6.4229310514247406E-2</v>
      </c>
      <c r="P822">
        <v>5965.80116966485</v>
      </c>
      <c r="Q822">
        <v>0.89011962575416204</v>
      </c>
      <c r="R822">
        <v>6.4229463443129894E-2</v>
      </c>
    </row>
    <row r="823" spans="1:18" x14ac:dyDescent="0.25">
      <c r="A823">
        <v>3.2839999999999998</v>
      </c>
      <c r="B823">
        <v>24.0678831098027</v>
      </c>
      <c r="C823">
        <v>10.9796612400709</v>
      </c>
      <c r="D823">
        <v>1.23605380135369E-4</v>
      </c>
      <c r="E823">
        <v>4.8133495517060601E-2</v>
      </c>
      <c r="F823">
        <v>1.57084693380768</v>
      </c>
      <c r="G823">
        <v>5965.93755377045</v>
      </c>
      <c r="H823">
        <v>0.88984247951409301</v>
      </c>
      <c r="I823">
        <v>6.4220300956701601E-2</v>
      </c>
      <c r="J823">
        <v>5965.9440431426901</v>
      </c>
      <c r="K823">
        <v>0.88984157797226104</v>
      </c>
      <c r="L823">
        <v>6.4220383127804703E-2</v>
      </c>
      <c r="M823">
        <v>5965.93297868019</v>
      </c>
      <c r="N823">
        <v>0.88984183925451499</v>
      </c>
      <c r="O823">
        <v>6.4220242776075798E-2</v>
      </c>
      <c r="P823">
        <v>5965.9439697620601</v>
      </c>
      <c r="Q823">
        <v>0.88984054282465597</v>
      </c>
      <c r="R823">
        <v>6.4220395257876595E-2</v>
      </c>
    </row>
    <row r="824" spans="1:18" x14ac:dyDescent="0.25">
      <c r="A824">
        <v>3.2879999999999998</v>
      </c>
      <c r="B824">
        <v>24.141922017411002</v>
      </c>
      <c r="C824">
        <v>10.989894806694799</v>
      </c>
      <c r="D824">
        <v>1.2342437770650999E-4</v>
      </c>
      <c r="E824">
        <v>4.8132686808617202E-2</v>
      </c>
      <c r="F824">
        <v>1.5708471571845299</v>
      </c>
      <c r="G824">
        <v>5966.0799950067403</v>
      </c>
      <c r="H824">
        <v>0.88956425024272801</v>
      </c>
      <c r="I824">
        <v>6.4211252345614603E-2</v>
      </c>
      <c r="J824">
        <v>5966.0864761557104</v>
      </c>
      <c r="K824">
        <v>0.88956335124133801</v>
      </c>
      <c r="L824">
        <v>6.4211334116012694E-2</v>
      </c>
      <c r="M824">
        <v>5966.0754646361902</v>
      </c>
      <c r="N824">
        <v>0.88956362502577602</v>
      </c>
      <c r="O824">
        <v>6.4211194948000899E-2</v>
      </c>
      <c r="P824">
        <v>5966.0864447228996</v>
      </c>
      <c r="Q824">
        <v>0.88956233246416705</v>
      </c>
      <c r="R824">
        <v>6.42113468217681E-2</v>
      </c>
    </row>
    <row r="825" spans="1:18" x14ac:dyDescent="0.25">
      <c r="A825">
        <v>3.2919999999999998</v>
      </c>
      <c r="B825">
        <v>24.216027343226401</v>
      </c>
      <c r="C825">
        <v>11.0000986750709</v>
      </c>
      <c r="D825">
        <v>1.23243618778163E-4</v>
      </c>
      <c r="E825">
        <v>4.8131879455381603E-2</v>
      </c>
      <c r="F825">
        <v>1.57084738055705</v>
      </c>
      <c r="G825">
        <v>5966.2221056824201</v>
      </c>
      <c r="H825">
        <v>0.88928688865377503</v>
      </c>
      <c r="I825">
        <v>6.4202224041135597E-2</v>
      </c>
      <c r="J825">
        <v>5966.2285783261696</v>
      </c>
      <c r="K825">
        <v>0.889285992081986</v>
      </c>
      <c r="L825">
        <v>6.4202305336377399E-2</v>
      </c>
      <c r="M825">
        <v>5966.2176194907297</v>
      </c>
      <c r="N825">
        <v>0.88928627828273299</v>
      </c>
      <c r="O825">
        <v>6.4202167438716706E-2</v>
      </c>
      <c r="P825">
        <v>5966.2285881300404</v>
      </c>
      <c r="Q825">
        <v>0.88928498941274203</v>
      </c>
      <c r="R825">
        <v>6.4202318585272006E-2</v>
      </c>
    </row>
    <row r="826" spans="1:18" x14ac:dyDescent="0.25">
      <c r="A826">
        <v>3.2959999999999998</v>
      </c>
      <c r="B826">
        <v>24.2901988921036</v>
      </c>
      <c r="C826">
        <v>11.010272935931001</v>
      </c>
      <c r="D826">
        <v>1.2306310254498501E-4</v>
      </c>
      <c r="E826">
        <v>4.8131073453523299E-2</v>
      </c>
      <c r="F826">
        <v>1.57084760392491</v>
      </c>
      <c r="G826">
        <v>5966.3638799890896</v>
      </c>
      <c r="H826">
        <v>0.88901038972669399</v>
      </c>
      <c r="I826">
        <v>6.4193216424460006E-2</v>
      </c>
      <c r="J826">
        <v>5966.3703438087896</v>
      </c>
      <c r="K826">
        <v>0.88900949545956998</v>
      </c>
      <c r="L826">
        <v>6.41932971932163E-2</v>
      </c>
      <c r="M826">
        <v>5966.3594374554305</v>
      </c>
      <c r="N826">
        <v>0.88900979401240099</v>
      </c>
      <c r="O826">
        <v>6.4193160622646905E-2</v>
      </c>
      <c r="P826">
        <v>5966.37039413599</v>
      </c>
      <c r="Q826">
        <v>0.88900850863481995</v>
      </c>
      <c r="R826">
        <v>6.4193310959770794E-2</v>
      </c>
    </row>
    <row r="827" spans="1:18" x14ac:dyDescent="0.25">
      <c r="A827">
        <v>3.3</v>
      </c>
      <c r="B827">
        <v>24.364436446123499</v>
      </c>
      <c r="C827">
        <v>11.0204176796088</v>
      </c>
      <c r="D827">
        <v>1.22882828245824E-4</v>
      </c>
      <c r="E827">
        <v>4.8130268799407301E-2</v>
      </c>
      <c r="F827">
        <v>1.5708478272878199</v>
      </c>
      <c r="G827">
        <v>5966.5053126233497</v>
      </c>
      <c r="H827">
        <v>0.88873474864306301</v>
      </c>
      <c r="I827">
        <v>6.4184229844356705E-2</v>
      </c>
      <c r="J827">
        <v>5966.5117672800598</v>
      </c>
      <c r="K827">
        <v>0.88873385654790704</v>
      </c>
      <c r="L827">
        <v>6.4184310055336896E-2</v>
      </c>
      <c r="M827">
        <v>5966.5009132417399</v>
      </c>
      <c r="N827">
        <v>0.88873416740196298</v>
      </c>
      <c r="O827">
        <v>6.41841748427079E-2</v>
      </c>
      <c r="P827">
        <v>5966.5118574199596</v>
      </c>
      <c r="Q827">
        <v>0.88873288530514005</v>
      </c>
      <c r="R827">
        <v>6.41843243202148E-2</v>
      </c>
    </row>
    <row r="828" spans="1:18" x14ac:dyDescent="0.25">
      <c r="A828">
        <v>3.3039999999999998</v>
      </c>
      <c r="B828">
        <v>24.438739803634899</v>
      </c>
      <c r="C828">
        <v>11.0305329958244</v>
      </c>
      <c r="D828">
        <v>1.2270279516859E-4</v>
      </c>
      <c r="E828">
        <v>4.8129465489608399E-2</v>
      </c>
      <c r="F828">
        <v>1.5708480506454701</v>
      </c>
      <c r="G828">
        <v>5966.6463987502102</v>
      </c>
      <c r="H828">
        <v>0.88845996077057798</v>
      </c>
      <c r="I828">
        <v>6.4175264619663802E-2</v>
      </c>
      <c r="J828">
        <v>5966.6528438988798</v>
      </c>
      <c r="K828">
        <v>0.88845907071224195</v>
      </c>
      <c r="L828">
        <v>6.4175344258563694E-2</v>
      </c>
      <c r="M828">
        <v>5966.6420420252098</v>
      </c>
      <c r="N828">
        <v>0.88845939382308903</v>
      </c>
      <c r="O828">
        <v>6.4175210412794295E-2</v>
      </c>
      <c r="P828">
        <v>5966.6529731476203</v>
      </c>
      <c r="Q828">
        <v>0.88845811479141301</v>
      </c>
      <c r="R828">
        <v>6.4175359007656502E-2</v>
      </c>
    </row>
    <row r="829" spans="1:18" x14ac:dyDescent="0.25">
      <c r="A829">
        <v>3.3079999999999998</v>
      </c>
      <c r="B829">
        <v>24.513108766239998</v>
      </c>
      <c r="C829">
        <v>11.0406189740852</v>
      </c>
      <c r="D829">
        <v>1.22523002650474E-4</v>
      </c>
      <c r="E829">
        <v>4.8128663520917402E-2</v>
      </c>
      <c r="F829">
        <v>1.57084827399756</v>
      </c>
      <c r="G829">
        <v>5966.7871339691701</v>
      </c>
      <c r="H829">
        <v>0.88818602165106098</v>
      </c>
      <c r="I829">
        <v>6.4166321041554494E-2</v>
      </c>
      <c r="J829">
        <v>5966.7935692700603</v>
      </c>
      <c r="K829">
        <v>0.88818513349627404</v>
      </c>
      <c r="L829">
        <v>6.4166400108119595E-2</v>
      </c>
      <c r="M829">
        <v>5966.7828194123404</v>
      </c>
      <c r="N829">
        <v>0.88818546882022897</v>
      </c>
      <c r="O829">
        <v>6.4166267620011402E-2</v>
      </c>
      <c r="P829">
        <v>5966.7937369338497</v>
      </c>
      <c r="Q829">
        <v>0.88818419264104698</v>
      </c>
      <c r="R829">
        <v>6.4166415331668294E-2</v>
      </c>
    </row>
    <row r="830" spans="1:18" x14ac:dyDescent="0.25">
      <c r="A830">
        <v>3.3119999999999998</v>
      </c>
      <c r="B830">
        <v>24.587543119271601</v>
      </c>
      <c r="C830">
        <v>11.0506757032277</v>
      </c>
      <c r="D830">
        <v>1.2234345007826699E-4</v>
      </c>
      <c r="E830">
        <v>4.8127862890339899E-2</v>
      </c>
      <c r="F830">
        <v>1.5708484973438099</v>
      </c>
      <c r="G830">
        <v>5966.9275142828301</v>
      </c>
      <c r="H830">
        <v>0.887912926987384</v>
      </c>
      <c r="I830">
        <v>6.4157399375603205E-2</v>
      </c>
      <c r="J830">
        <v>5966.93393941052</v>
      </c>
      <c r="K830">
        <v>0.88791204060816797</v>
      </c>
      <c r="L830">
        <v>6.4157477880868202E-2</v>
      </c>
      <c r="M830">
        <v>5966.9232414098997</v>
      </c>
      <c r="N830">
        <v>0.88791238809781203</v>
      </c>
      <c r="O830">
        <v>6.4157346726688894E-2</v>
      </c>
      <c r="P830">
        <v>5966.9341448082396</v>
      </c>
      <c r="Q830">
        <v>0.88791111456690097</v>
      </c>
      <c r="R830">
        <v>6.4157493572635907E-2</v>
      </c>
    </row>
    <row r="831" spans="1:18" x14ac:dyDescent="0.25">
      <c r="A831">
        <v>3.3159999999999998</v>
      </c>
      <c r="B831">
        <v>24.662042670838598</v>
      </c>
      <c r="C831">
        <v>11.060703271862399</v>
      </c>
      <c r="D831">
        <v>1.2216413688704501E-4</v>
      </c>
      <c r="E831">
        <v>4.8127063595089198E-2</v>
      </c>
      <c r="F831">
        <v>1.5708487206839301</v>
      </c>
      <c r="G831">
        <v>5967.0675360677897</v>
      </c>
      <c r="H831">
        <v>0.88764067263351498</v>
      </c>
      <c r="I831">
        <v>6.4148499863670203E-2</v>
      </c>
      <c r="J831">
        <v>5967.0739507179997</v>
      </c>
      <c r="K831">
        <v>0.88763978790977405</v>
      </c>
      <c r="L831">
        <v>6.4148577827419104E-2</v>
      </c>
      <c r="M831">
        <v>5967.0633043964699</v>
      </c>
      <c r="N831">
        <v>0.88764014751054099</v>
      </c>
      <c r="O831">
        <v>6.4148447972199901E-2</v>
      </c>
      <c r="P831">
        <v>5967.0741931830999</v>
      </c>
      <c r="Q831">
        <v>0.88763887643624695</v>
      </c>
      <c r="R831">
        <v>6.4148593983928803E-2</v>
      </c>
    </row>
    <row r="832" spans="1:18" x14ac:dyDescent="0.25">
      <c r="A832">
        <v>3.32</v>
      </c>
      <c r="B832">
        <v>24.736607216034798</v>
      </c>
      <c r="C832">
        <v>11.070701768113601</v>
      </c>
      <c r="D832">
        <v>1.21985062556238E-4</v>
      </c>
      <c r="E832">
        <v>4.8126265632575001E-2</v>
      </c>
      <c r="F832">
        <v>1.5708489440176301</v>
      </c>
      <c r="G832">
        <v>5967.2071960476096</v>
      </c>
      <c r="H832">
        <v>0.887369254582834</v>
      </c>
      <c r="I832">
        <v>6.4139622725625595E-2</v>
      </c>
      <c r="J832">
        <v>5967.2135999420998</v>
      </c>
      <c r="K832">
        <v>0.88736837140420899</v>
      </c>
      <c r="L832">
        <v>6.4139700174102005E-2</v>
      </c>
      <c r="M832">
        <v>5967.2030050960602</v>
      </c>
      <c r="N832">
        <v>0.88736874305193003</v>
      </c>
      <c r="O832">
        <v>6.4139571574610699E-2</v>
      </c>
      <c r="P832">
        <v>5967.2138788239499</v>
      </c>
      <c r="Q832">
        <v>0.887367474258139</v>
      </c>
      <c r="R832">
        <v>6.4139716793950405E-2</v>
      </c>
    </row>
    <row r="833" spans="1:18" x14ac:dyDescent="0.25">
      <c r="A833">
        <v>3.3239999999999998</v>
      </c>
      <c r="B833">
        <v>24.811236546700901</v>
      </c>
      <c r="C833">
        <v>11.0806712797116</v>
      </c>
      <c r="D833">
        <v>1.21806226608337E-4</v>
      </c>
      <c r="E833">
        <v>4.8125469000387798E-2</v>
      </c>
      <c r="F833">
        <v>1.5708491673446301</v>
      </c>
      <c r="G833">
        <v>5967.3464912678</v>
      </c>
      <c r="H833">
        <v>0.88709866895956202</v>
      </c>
      <c r="I833">
        <v>6.4130768160928206E-2</v>
      </c>
      <c r="J833">
        <v>5967.3528841574998</v>
      </c>
      <c r="K833">
        <v>0.88709778722663402</v>
      </c>
      <c r="L833">
        <v>6.4130845124811903E-2</v>
      </c>
      <c r="M833">
        <v>5967.3423405535204</v>
      </c>
      <c r="N833">
        <v>0.88709817084592602</v>
      </c>
      <c r="O833">
        <v>6.4130717732179196E-2</v>
      </c>
      <c r="P833">
        <v>5967.3531988222403</v>
      </c>
      <c r="Q833">
        <v>0.88709690417398601</v>
      </c>
      <c r="R833">
        <v>6.4130862208061301E-2</v>
      </c>
    </row>
    <row r="834" spans="1:18" x14ac:dyDescent="0.25">
      <c r="A834">
        <v>3.3279999999999998</v>
      </c>
      <c r="B834">
        <v>24.8859304644355</v>
      </c>
      <c r="C834">
        <v>11.0906118940627</v>
      </c>
      <c r="D834">
        <v>1.2162762860251E-4</v>
      </c>
      <c r="E834">
        <v>4.8124673696281602E-2</v>
      </c>
      <c r="F834">
        <v>1.5708493906646701</v>
      </c>
      <c r="G834">
        <v>5967.48541907251</v>
      </c>
      <c r="H834">
        <v>0.886828912008507</v>
      </c>
      <c r="I834">
        <v>6.4121936350075695E-2</v>
      </c>
      <c r="J834">
        <v>5967.4918007392098</v>
      </c>
      <c r="K834">
        <v>0.88682803163344903</v>
      </c>
      <c r="L834">
        <v>6.41220128627321E-2</v>
      </c>
      <c r="M834">
        <v>5967.48130811173</v>
      </c>
      <c r="N834">
        <v>0.88682842713682497</v>
      </c>
      <c r="O834">
        <v>6.4121886624725302E-2</v>
      </c>
      <c r="P834">
        <v>5967.4921505701404</v>
      </c>
      <c r="Q834">
        <v>0.88682716244659998</v>
      </c>
      <c r="R834">
        <v>6.4122030410384903E-2</v>
      </c>
    </row>
    <row r="835" spans="1:18" x14ac:dyDescent="0.25">
      <c r="A835">
        <v>3.3319999999999999</v>
      </c>
      <c r="B835">
        <v>24.960688770841699</v>
      </c>
      <c r="C835">
        <v>11.100523698186899</v>
      </c>
      <c r="D835">
        <v>1.21449268132732E-4</v>
      </c>
      <c r="E835">
        <v>4.8123879718157403E-2</v>
      </c>
      <c r="F835">
        <v>1.5708496139774699</v>
      </c>
      <c r="G835">
        <v>5967.6239770828997</v>
      </c>
      <c r="H835">
        <v>0.88655998008848802</v>
      </c>
      <c r="I835">
        <v>6.4113127455941304E-2</v>
      </c>
      <c r="J835">
        <v>5967.6303473397402</v>
      </c>
      <c r="K835">
        <v>0.88655910099526103</v>
      </c>
      <c r="L835">
        <v>6.4113203551938197E-2</v>
      </c>
      <c r="M835">
        <v>5967.6199053903101</v>
      </c>
      <c r="N835">
        <v>0.88655950828283203</v>
      </c>
      <c r="O835">
        <v>6.4113078414885394E-2</v>
      </c>
      <c r="P835">
        <v>5967.6307317373303</v>
      </c>
      <c r="Q835">
        <v>0.88655824545300599</v>
      </c>
      <c r="R835">
        <v>6.4113221565490902E-2</v>
      </c>
    </row>
    <row r="836" spans="1:18" x14ac:dyDescent="0.25">
      <c r="A836">
        <v>3.3359999999999999</v>
      </c>
      <c r="B836">
        <v>25.035511264265001</v>
      </c>
      <c r="C836">
        <v>11.1104067787443</v>
      </c>
      <c r="D836">
        <v>1.2127114482048199E-4</v>
      </c>
      <c r="E836">
        <v>4.8123087064042003E-2</v>
      </c>
      <c r="F836">
        <v>1.5708498372827699</v>
      </c>
      <c r="G836">
        <v>5967.7621631770198</v>
      </c>
      <c r="H836">
        <v>0.88629186966284901</v>
      </c>
      <c r="I836">
        <v>6.4104341625005806E-2</v>
      </c>
      <c r="J836">
        <v>5967.7685218679699</v>
      </c>
      <c r="K836">
        <v>0.88629099178700599</v>
      </c>
      <c r="L836">
        <v>6.41044173388889E-2</v>
      </c>
      <c r="M836">
        <v>5967.75813026582</v>
      </c>
      <c r="N836">
        <v>0.88629141074668505</v>
      </c>
      <c r="O836">
        <v>6.4104293249268404E-2</v>
      </c>
      <c r="P836">
        <v>5967.7689402496298</v>
      </c>
      <c r="Q836">
        <v>0.88629014967446995</v>
      </c>
      <c r="R836">
        <v>6.4104435819964001E-2</v>
      </c>
    </row>
    <row r="837" spans="1:18" x14ac:dyDescent="0.25">
      <c r="A837">
        <v>3.34</v>
      </c>
      <c r="B837">
        <v>25.110397743052701</v>
      </c>
      <c r="C837">
        <v>11.120261222082</v>
      </c>
      <c r="D837">
        <v>1.21093258314222E-4</v>
      </c>
      <c r="E837">
        <v>4.8122295732070303E-2</v>
      </c>
      <c r="F837">
        <v>1.57085006058031</v>
      </c>
      <c r="G837">
        <v>5967.8999754711404</v>
      </c>
      <c r="H837">
        <v>0.886024577293402</v>
      </c>
      <c r="I837">
        <v>6.4095578988497007E-2</v>
      </c>
      <c r="J837">
        <v>5967.9063224697102</v>
      </c>
      <c r="K837">
        <v>0.88602370058161595</v>
      </c>
      <c r="L837">
        <v>6.4095654353809206E-2</v>
      </c>
      <c r="M837">
        <v>5967.89598085332</v>
      </c>
      <c r="N837">
        <v>0.88602413108969802</v>
      </c>
      <c r="O837">
        <v>6.4095531259523303E-2</v>
      </c>
      <c r="P837">
        <v>5967.9067742692696</v>
      </c>
      <c r="Q837">
        <v>0.886022871690064</v>
      </c>
      <c r="R837">
        <v>6.4095673303858194E-2</v>
      </c>
    </row>
    <row r="838" spans="1:18" x14ac:dyDescent="0.25">
      <c r="A838">
        <v>3.3439999999999999</v>
      </c>
      <c r="B838">
        <v>25.185348021817301</v>
      </c>
      <c r="C838">
        <v>11.130087114150999</v>
      </c>
      <c r="D838">
        <v>1.20915608281659E-4</v>
      </c>
      <c r="E838">
        <v>4.8121505720468E-2</v>
      </c>
      <c r="F838">
        <v>1.5708502838698299</v>
      </c>
      <c r="G838">
        <v>5968.0374123023703</v>
      </c>
      <c r="H838">
        <v>0.88575809963307806</v>
      </c>
      <c r="I838">
        <v>6.4086839663448303E-2</v>
      </c>
      <c r="J838">
        <v>5968.0437475096696</v>
      </c>
      <c r="K838">
        <v>0.88575722404242796</v>
      </c>
      <c r="L838">
        <v>6.4086914711969506E-2</v>
      </c>
      <c r="M838">
        <v>5968.0334554891297</v>
      </c>
      <c r="N838">
        <v>0.88575766596446603</v>
      </c>
      <c r="O838">
        <v>6.4086792563330594E-2</v>
      </c>
      <c r="P838">
        <v>5968.0442321767396</v>
      </c>
      <c r="Q838">
        <v>0.88575640816901602</v>
      </c>
      <c r="R838">
        <v>6.4086934132044096E-2</v>
      </c>
    </row>
    <row r="839" spans="1:18" x14ac:dyDescent="0.25">
      <c r="A839">
        <v>3.3479999999999999</v>
      </c>
      <c r="B839">
        <v>25.2603618858912</v>
      </c>
      <c r="C839">
        <v>11.1398845406842</v>
      </c>
      <c r="D839">
        <v>1.20738194409301E-4</v>
      </c>
      <c r="E839">
        <v>4.8120717027532602E-2</v>
      </c>
      <c r="F839">
        <v>1.5708505071510801</v>
      </c>
      <c r="G839">
        <v>5968.1744722124304</v>
      </c>
      <c r="H839">
        <v>0.88549243342006601</v>
      </c>
      <c r="I839">
        <v>6.4078123753680702E-2</v>
      </c>
      <c r="J839">
        <v>5968.1807955549202</v>
      </c>
      <c r="K839">
        <v>0.88549155891717202</v>
      </c>
      <c r="L839">
        <v>6.4078198514869095E-2</v>
      </c>
      <c r="M839">
        <v>5968.1705527147997</v>
      </c>
      <c r="N839">
        <v>0.88549201210906403</v>
      </c>
      <c r="O839">
        <v>6.4078077265323899E-2</v>
      </c>
      <c r="P839">
        <v>5968.1813125540402</v>
      </c>
      <c r="Q839">
        <v>0.88549075586464798</v>
      </c>
      <c r="R839">
        <v>6.4078218405451304E-2</v>
      </c>
    </row>
    <row r="840" spans="1:18" x14ac:dyDescent="0.25">
      <c r="A840">
        <v>3.3519999999999999</v>
      </c>
      <c r="B840">
        <v>25.335439149888298</v>
      </c>
      <c r="C840">
        <v>11.1496535870036</v>
      </c>
      <c r="D840">
        <v>1.20561016394468E-4</v>
      </c>
      <c r="E840">
        <v>4.8119929651620097E-2</v>
      </c>
      <c r="F840">
        <v>1.57085073042381</v>
      </c>
      <c r="G840">
        <v>5968.3111539326801</v>
      </c>
      <c r="H840">
        <v>0.88522757547203401</v>
      </c>
      <c r="I840">
        <v>6.4069431350717604E-2</v>
      </c>
      <c r="J840">
        <v>5968.3174653595297</v>
      </c>
      <c r="K840">
        <v>0.88522670203209097</v>
      </c>
      <c r="L840">
        <v>6.4069505851327799E-2</v>
      </c>
      <c r="M840">
        <v>5968.3072712621797</v>
      </c>
      <c r="N840">
        <v>0.88522716634129595</v>
      </c>
      <c r="O840">
        <v>6.4069385457952294E-2</v>
      </c>
      <c r="P840">
        <v>5968.3180141693601</v>
      </c>
      <c r="Q840">
        <v>0.88522591160846698</v>
      </c>
      <c r="R840">
        <v>6.4069526212213596E-2</v>
      </c>
    </row>
    <row r="841" spans="1:18" x14ac:dyDescent="0.25">
      <c r="A841">
        <v>3.3559999999999999</v>
      </c>
      <c r="B841">
        <v>25.410579602394499</v>
      </c>
      <c r="C841">
        <v>11.159394338155099</v>
      </c>
      <c r="D841">
        <v>1.20384073946385E-4</v>
      </c>
      <c r="E841">
        <v>4.8119143591128899E-2</v>
      </c>
      <c r="F841">
        <v>1.5708509536877799</v>
      </c>
      <c r="G841">
        <v>5968.4474563700796</v>
      </c>
      <c r="H841">
        <v>0.88496352268044798</v>
      </c>
      <c r="I841">
        <v>6.4060762534637605E-2</v>
      </c>
      <c r="J841">
        <v>5968.4537558504999</v>
      </c>
      <c r="K841">
        <v>0.88496265028619903</v>
      </c>
      <c r="L841">
        <v>6.4060836798492393E-2</v>
      </c>
      <c r="M841">
        <v>5968.4436100394096</v>
      </c>
      <c r="N841">
        <v>0.88496312555302703</v>
      </c>
      <c r="O841">
        <v>6.4060717222287594E-2</v>
      </c>
      <c r="P841">
        <v>5968.4543359628296</v>
      </c>
      <c r="Q841">
        <v>0.88496187230440504</v>
      </c>
      <c r="R841">
        <v>6.4060857628721005E-2</v>
      </c>
    </row>
    <row r="842" spans="1:18" x14ac:dyDescent="0.25">
      <c r="A842">
        <v>3.36</v>
      </c>
      <c r="B842">
        <v>25.485783061275601</v>
      </c>
      <c r="C842">
        <v>11.1691068788896</v>
      </c>
      <c r="D842">
        <v>1.20207366780702E-4</v>
      </c>
      <c r="E842">
        <v>4.81183588444885E-2</v>
      </c>
      <c r="F842">
        <v>1.57085117694275</v>
      </c>
      <c r="G842">
        <v>5968.5833785942305</v>
      </c>
      <c r="H842">
        <v>0.88470027200595402</v>
      </c>
      <c r="I842">
        <v>6.4052117374870599E-2</v>
      </c>
      <c r="J842">
        <v>5968.5896661146598</v>
      </c>
      <c r="K842">
        <v>0.88469940064665298</v>
      </c>
      <c r="L842">
        <v>6.4052191422760904E-2</v>
      </c>
      <c r="M842">
        <v>5968.5795681180098</v>
      </c>
      <c r="N842">
        <v>0.88469988670557798</v>
      </c>
      <c r="O842">
        <v>6.4052072628781501E-2</v>
      </c>
      <c r="P842">
        <v>5968.5902770335497</v>
      </c>
      <c r="Q842">
        <v>0.88469863492418999</v>
      </c>
      <c r="R842">
        <v>6.4052212720582605E-2</v>
      </c>
    </row>
    <row r="843" spans="1:18" x14ac:dyDescent="0.25">
      <c r="A843">
        <v>3.3639999999999999</v>
      </c>
      <c r="B843">
        <v>25.5610493216248</v>
      </c>
      <c r="C843">
        <v>11.178791293645199</v>
      </c>
      <c r="D843">
        <v>1.20030894618309E-4</v>
      </c>
      <c r="E843">
        <v>4.8117575410147599E-2</v>
      </c>
      <c r="F843">
        <v>1.5708514001884799</v>
      </c>
      <c r="G843">
        <v>5968.7189198252399</v>
      </c>
      <c r="H843">
        <v>0.88443782047324504</v>
      </c>
      <c r="I843">
        <v>6.4043495930942898E-2</v>
      </c>
      <c r="J843">
        <v>5968.7251953866598</v>
      </c>
      <c r="K843">
        <v>0.88443695014363499</v>
      </c>
      <c r="L843">
        <v>6.4043569780634302E-2</v>
      </c>
      <c r="M843">
        <v>5968.7151447207198</v>
      </c>
      <c r="N843">
        <v>0.88443744682458103</v>
      </c>
      <c r="O843">
        <v>6.4043451737977597E-2</v>
      </c>
      <c r="P843">
        <v>5968.72583662749</v>
      </c>
      <c r="Q843">
        <v>0.88443619650222804</v>
      </c>
      <c r="R843">
        <v>6.4043591543511094E-2</v>
      </c>
    </row>
    <row r="844" spans="1:18" x14ac:dyDescent="0.25">
      <c r="A844">
        <v>3.3679999999999999</v>
      </c>
      <c r="B844">
        <v>25.636378194799502</v>
      </c>
      <c r="C844">
        <v>11.1884476665939</v>
      </c>
      <c r="D844">
        <v>1.19854657181449E-4</v>
      </c>
      <c r="E844">
        <v>4.8116793286565998E-2</v>
      </c>
      <c r="F844">
        <v>1.5708516234247401</v>
      </c>
      <c r="G844">
        <v>5968.8540794225501</v>
      </c>
      <c r="H844">
        <v>0.88417616516740904</v>
      </c>
      <c r="I844">
        <v>6.4034898253171602E-2</v>
      </c>
      <c r="J844">
        <v>5968.8603430378598</v>
      </c>
      <c r="K844">
        <v>0.88417529586674504</v>
      </c>
      <c r="L844">
        <v>6.4034971919498501E-2</v>
      </c>
      <c r="M844">
        <v>5968.8503392102602</v>
      </c>
      <c r="N844">
        <v>0.88417580299631604</v>
      </c>
      <c r="O844">
        <v>6.4034854601182897E-2</v>
      </c>
      <c r="P844">
        <v>5968.8610141264598</v>
      </c>
      <c r="Q844">
        <v>0.88417455413201895</v>
      </c>
      <c r="R844">
        <v>6.4034994144129304E-2</v>
      </c>
    </row>
    <row r="845" spans="1:18" x14ac:dyDescent="0.25">
      <c r="A845">
        <v>3.3719999999999999</v>
      </c>
      <c r="B845">
        <v>25.7117694758944</v>
      </c>
      <c r="C845">
        <v>11.1980760816231</v>
      </c>
      <c r="D845">
        <v>1.1967865419428901E-4</v>
      </c>
      <c r="E845">
        <v>4.8116012472205899E-2</v>
      </c>
      <c r="F845">
        <v>1.57085184665129</v>
      </c>
      <c r="G845">
        <v>5968.98885687441</v>
      </c>
      <c r="H845">
        <v>0.883915303229039</v>
      </c>
      <c r="I845">
        <v>6.4026324383318303E-2</v>
      </c>
      <c r="J845">
        <v>5968.9951085660496</v>
      </c>
      <c r="K845">
        <v>0.88391443496017397</v>
      </c>
      <c r="L845">
        <v>6.4026397878341607E-2</v>
      </c>
      <c r="M845">
        <v>5968.9851510788203</v>
      </c>
      <c r="N845">
        <v>0.88391495236280804</v>
      </c>
      <c r="O845">
        <v>6.4026281261099396E-2</v>
      </c>
      <c r="P845">
        <v>5968.9958090378695</v>
      </c>
      <c r="Q845">
        <v>0.88391370496134303</v>
      </c>
      <c r="R845">
        <v>6.4026420560707703E-2</v>
      </c>
    </row>
    <row r="846" spans="1:18" x14ac:dyDescent="0.25">
      <c r="A846">
        <v>3.3759999999999999</v>
      </c>
      <c r="B846">
        <v>25.7872229827707</v>
      </c>
      <c r="C846">
        <v>11.2076766222741</v>
      </c>
      <c r="D846">
        <v>1.19502885379258E-4</v>
      </c>
      <c r="E846">
        <v>4.8115232965526403E-2</v>
      </c>
      <c r="F846">
        <v>1.57085206986793</v>
      </c>
      <c r="G846">
        <v>5969.1232517882599</v>
      </c>
      <c r="H846">
        <v>0.88365523185127504</v>
      </c>
      <c r="I846">
        <v>6.4017774355198495E-2</v>
      </c>
      <c r="J846">
        <v>5969.1294915859498</v>
      </c>
      <c r="K846">
        <v>0.88365436461982905</v>
      </c>
      <c r="L846">
        <v>6.4017847688412205E-2</v>
      </c>
      <c r="M846">
        <v>5969.1195799383304</v>
      </c>
      <c r="N846">
        <v>0.88365489211883896</v>
      </c>
      <c r="O846">
        <v>6.4017731752419801E-2</v>
      </c>
      <c r="P846">
        <v>5969.1302209853402</v>
      </c>
      <c r="Q846">
        <v>0.88365364618940401</v>
      </c>
      <c r="R846">
        <v>6.4017870823836906E-2</v>
      </c>
    </row>
    <row r="847" spans="1:18" x14ac:dyDescent="0.25">
      <c r="A847">
        <v>3.38</v>
      </c>
      <c r="B847">
        <v>25.862738513777199</v>
      </c>
      <c r="C847">
        <v>11.217249371962099</v>
      </c>
      <c r="D847">
        <v>1.19327350458489E-4</v>
      </c>
      <c r="E847">
        <v>4.8114454764978401E-2</v>
      </c>
      <c r="F847">
        <v>1.57085229307441</v>
      </c>
      <c r="G847">
        <v>5969.2572638817201</v>
      </c>
      <c r="H847">
        <v>0.88339594827586498</v>
      </c>
      <c r="I847">
        <v>6.4009248195252194E-2</v>
      </c>
      <c r="J847">
        <v>5969.2634918204903</v>
      </c>
      <c r="K847">
        <v>0.88339508208946804</v>
      </c>
      <c r="L847">
        <v>6.4009321373822897E-2</v>
      </c>
      <c r="M847">
        <v>5969.2536255114101</v>
      </c>
      <c r="N847">
        <v>0.88339561950799395</v>
      </c>
      <c r="O847">
        <v>6.4009206102388402E-2</v>
      </c>
      <c r="P847">
        <v>5969.2642496999597</v>
      </c>
      <c r="Q847">
        <v>0.883394375063004</v>
      </c>
      <c r="R847">
        <v>6.4009344957041997E-2</v>
      </c>
    </row>
    <row r="848" spans="1:18" x14ac:dyDescent="0.25">
      <c r="A848">
        <v>3.3839999999999999</v>
      </c>
      <c r="B848">
        <v>25.938315880270999</v>
      </c>
      <c r="C848">
        <v>11.226794413654201</v>
      </c>
      <c r="D848">
        <v>1.19152049150243E-4</v>
      </c>
      <c r="E848">
        <v>4.81136778690016E-2</v>
      </c>
      <c r="F848">
        <v>1.57085251627053</v>
      </c>
      <c r="G848">
        <v>5969.3908929742101</v>
      </c>
      <c r="H848">
        <v>0.88313744979042197</v>
      </c>
      <c r="I848">
        <v>6.40007459230785E-2</v>
      </c>
      <c r="J848">
        <v>5969.3971090926198</v>
      </c>
      <c r="K848">
        <v>0.883136584658056</v>
      </c>
      <c r="L848">
        <v>6.4000818952105604E-2</v>
      </c>
      <c r="M848">
        <v>5969.3872876228897</v>
      </c>
      <c r="N848">
        <v>0.88313713181987497</v>
      </c>
      <c r="O848">
        <v>6.40007043313299E-2</v>
      </c>
      <c r="P848">
        <v>5969.39789501224</v>
      </c>
      <c r="Q848">
        <v>0.88313588887391403</v>
      </c>
      <c r="R848">
        <v>6.4000842977342695E-2</v>
      </c>
    </row>
    <row r="849" spans="1:18" x14ac:dyDescent="0.25">
      <c r="A849">
        <v>3.3879999999999999</v>
      </c>
      <c r="B849">
        <v>26.013954887103999</v>
      </c>
      <c r="C849">
        <v>11.236311830176</v>
      </c>
      <c r="D849">
        <v>1.18976981169359E-4</v>
      </c>
      <c r="E849">
        <v>4.8112902276020997E-2</v>
      </c>
      <c r="F849">
        <v>1.5708527394560701</v>
      </c>
      <c r="G849">
        <v>5969.52413897921</v>
      </c>
      <c r="H849">
        <v>0.88287973372467099</v>
      </c>
      <c r="I849">
        <v>6.3992267551937002E-2</v>
      </c>
      <c r="J849">
        <v>5969.5303433178997</v>
      </c>
      <c r="K849">
        <v>0.88287886965610296</v>
      </c>
      <c r="L849">
        <v>6.3992340434718895E-2</v>
      </c>
      <c r="M849">
        <v>5969.52056619204</v>
      </c>
      <c r="N849">
        <v>0.88287942638634198</v>
      </c>
      <c r="O849">
        <v>6.3992226453147893E-2</v>
      </c>
      <c r="P849">
        <v>5969.5311568447496</v>
      </c>
      <c r="Q849">
        <v>0.88287818495524795</v>
      </c>
      <c r="R849">
        <v>6.3992364895764098E-2</v>
      </c>
    </row>
    <row r="850" spans="1:18" x14ac:dyDescent="0.25">
      <c r="A850">
        <v>3.3919999999999999</v>
      </c>
      <c r="B850">
        <v>26.089655339126502</v>
      </c>
      <c r="C850">
        <v>11.2458017040416</v>
      </c>
      <c r="D850">
        <v>1.1880214622828001E-4</v>
      </c>
      <c r="E850">
        <v>4.8112127984446598E-2</v>
      </c>
      <c r="F850">
        <v>1.5708529626308301</v>
      </c>
      <c r="G850">
        <v>5969.6570018970997</v>
      </c>
      <c r="H850">
        <v>0.88262279744855898</v>
      </c>
      <c r="I850">
        <v>6.3983813089214706E-2</v>
      </c>
      <c r="J850">
        <v>5969.6631944974697</v>
      </c>
      <c r="K850">
        <v>0.88262193445385995</v>
      </c>
      <c r="L850">
        <v>6.3983885827515505E-2</v>
      </c>
      <c r="M850">
        <v>5969.6534612253099</v>
      </c>
      <c r="N850">
        <v>0.88262250057958003</v>
      </c>
      <c r="O850">
        <v>6.3983772475792094E-2</v>
      </c>
      <c r="P850">
        <v>5969.66403520518</v>
      </c>
      <c r="Q850">
        <v>0.88262126067968105</v>
      </c>
      <c r="R850">
        <v>6.39839107178031E-2</v>
      </c>
    </row>
    <row r="851" spans="1:18" x14ac:dyDescent="0.25">
      <c r="A851">
        <v>3.3959999999999999</v>
      </c>
      <c r="B851">
        <v>26.165417057457201</v>
      </c>
      <c r="C851">
        <v>11.2552641175215</v>
      </c>
      <c r="D851">
        <v>1.18627544035058E-4</v>
      </c>
      <c r="E851">
        <v>4.8111354992671697E-2</v>
      </c>
      <c r="F851">
        <v>1.57085318579459</v>
      </c>
      <c r="G851">
        <v>5969.7894818084997</v>
      </c>
      <c r="H851">
        <v>0.88236663836910301</v>
      </c>
      <c r="I851">
        <v>6.3975382536862802E-2</v>
      </c>
      <c r="J851">
        <v>5969.79566271167</v>
      </c>
      <c r="K851">
        <v>0.88236577645825498</v>
      </c>
      <c r="L851">
        <v>6.3975455131169895E-2</v>
      </c>
      <c r="M851">
        <v>5969.78597280962</v>
      </c>
      <c r="N851">
        <v>0.88236635180892797</v>
      </c>
      <c r="O851">
        <v>6.3975342401698401E-2</v>
      </c>
      <c r="P851">
        <v>5969.7965301800396</v>
      </c>
      <c r="Q851">
        <v>0.882365113456415</v>
      </c>
      <c r="R851">
        <v>6.3975480443854094E-2</v>
      </c>
    </row>
    <row r="852" spans="1:18" x14ac:dyDescent="0.25">
      <c r="A852">
        <v>3.4</v>
      </c>
      <c r="B852">
        <v>26.241239833935399</v>
      </c>
      <c r="C852">
        <v>11.2646991526245</v>
      </c>
      <c r="D852">
        <v>1.18453174294294E-4</v>
      </c>
      <c r="E852">
        <v>4.8110583299073799E-2</v>
      </c>
      <c r="F852">
        <v>1.57085340894714</v>
      </c>
      <c r="G852">
        <v>5969.9215788680704</v>
      </c>
      <c r="H852">
        <v>0.88211125392840295</v>
      </c>
      <c r="I852">
        <v>6.39669758918055E-2</v>
      </c>
      <c r="J852">
        <v>5969.9277481140898</v>
      </c>
      <c r="K852">
        <v>0.88211039311099004</v>
      </c>
      <c r="L852">
        <v>6.3967048341573504E-2</v>
      </c>
      <c r="M852">
        <v>5969.91810110606</v>
      </c>
      <c r="N852">
        <v>0.88211097751887202</v>
      </c>
      <c r="O852">
        <v>6.3966936228201099E-2</v>
      </c>
      <c r="P852">
        <v>5969.92864192868</v>
      </c>
      <c r="Q852">
        <v>0.88210974072929804</v>
      </c>
      <c r="R852">
        <v>6.3967074069599505E-2</v>
      </c>
    </row>
    <row r="853" spans="1:18" x14ac:dyDescent="0.25">
      <c r="A853">
        <v>3.4039999999999999</v>
      </c>
      <c r="B853">
        <v>26.3171234929282</v>
      </c>
      <c r="C853">
        <v>11.274106891099899</v>
      </c>
      <c r="D853">
        <v>1.18279036707099E-4</v>
      </c>
      <c r="E853">
        <v>4.8109812902014597E-2</v>
      </c>
      <c r="F853">
        <v>1.5708536320883</v>
      </c>
      <c r="G853">
        <v>5970.0532932988399</v>
      </c>
      <c r="H853">
        <v>0.88185664160066901</v>
      </c>
      <c r="I853">
        <v>6.3958593146320797E-2</v>
      </c>
      <c r="J853">
        <v>5970.05945092602</v>
      </c>
      <c r="K853">
        <v>0.88185578188562896</v>
      </c>
      <c r="L853">
        <v>6.3958665450196503E-2</v>
      </c>
      <c r="M853">
        <v>5970.04984634423</v>
      </c>
      <c r="N853">
        <v>0.88185637518604199</v>
      </c>
      <c r="O853">
        <v>6.3958553947919605E-2</v>
      </c>
      <c r="P853">
        <v>5970.0603706779502</v>
      </c>
      <c r="Q853">
        <v>0.88185513997393905</v>
      </c>
      <c r="R853">
        <v>6.3958691586366495E-2</v>
      </c>
    </row>
    <row r="854" spans="1:18" x14ac:dyDescent="0.25">
      <c r="A854">
        <v>3.4079999999999999</v>
      </c>
      <c r="B854">
        <v>26.393067829530398</v>
      </c>
      <c r="C854">
        <v>11.2834874144846</v>
      </c>
      <c r="D854">
        <v>1.1810513097098699E-4</v>
      </c>
      <c r="E854">
        <v>4.8109043799840601E-2</v>
      </c>
      <c r="F854">
        <v>1.5708538552178599</v>
      </c>
      <c r="G854">
        <v>5970.1846253868798</v>
      </c>
      <c r="H854">
        <v>0.88160279889163196</v>
      </c>
      <c r="I854">
        <v>6.3950234288393804E-2</v>
      </c>
      <c r="J854">
        <v>5970.1907714313702</v>
      </c>
      <c r="K854">
        <v>0.88160194028709404</v>
      </c>
      <c r="L854">
        <v>6.3950306444420305E-2</v>
      </c>
      <c r="M854">
        <v>5970.1812088168199</v>
      </c>
      <c r="N854">
        <v>0.88160254231861601</v>
      </c>
      <c r="O854">
        <v>6.3950195549118405E-2</v>
      </c>
      <c r="P854">
        <v>5970.1917167170604</v>
      </c>
      <c r="Q854">
        <v>0.88160130869721298</v>
      </c>
      <c r="R854">
        <v>6.3950332981452904E-2</v>
      </c>
    </row>
    <row r="855" spans="1:18" x14ac:dyDescent="0.25">
      <c r="A855">
        <v>3.4119999999999999</v>
      </c>
      <c r="B855">
        <v>26.469072671363701</v>
      </c>
      <c r="C855">
        <v>11.292840803997899</v>
      </c>
      <c r="D855">
        <v>1.1793145678046901E-4</v>
      </c>
      <c r="E855">
        <v>4.8108275990885602E-2</v>
      </c>
      <c r="F855">
        <v>1.57085407833563</v>
      </c>
      <c r="G855">
        <v>5970.3155754764603</v>
      </c>
      <c r="H855">
        <v>0.88134972333481498</v>
      </c>
      <c r="I855">
        <v>6.3941899302049895E-2</v>
      </c>
      <c r="J855">
        <v>5970.3217099719004</v>
      </c>
      <c r="K855">
        <v>0.88134886584797301</v>
      </c>
      <c r="L855">
        <v>6.3941971307846804E-2</v>
      </c>
      <c r="M855">
        <v>5970.31218887469</v>
      </c>
      <c r="N855">
        <v>0.88134947645256001</v>
      </c>
      <c r="O855">
        <v>6.3941861016045501E-2</v>
      </c>
      <c r="P855">
        <v>5970.3226803928901</v>
      </c>
      <c r="Q855">
        <v>0.88134824443360205</v>
      </c>
      <c r="R855">
        <v>6.3941998238430095E-2</v>
      </c>
    </row>
    <row r="856" spans="1:18" x14ac:dyDescent="0.25">
      <c r="A856">
        <v>3.4159999999999999</v>
      </c>
      <c r="B856">
        <v>26.545137823279202</v>
      </c>
      <c r="C856">
        <v>11.3021671406952</v>
      </c>
      <c r="D856">
        <v>1.17758013827408E-4</v>
      </c>
      <c r="E856">
        <v>4.81075094734707E-2</v>
      </c>
      <c r="F856">
        <v>1.57085430144142</v>
      </c>
      <c r="G856">
        <v>5970.4461439654697</v>
      </c>
      <c r="H856">
        <v>0.88109741249153894</v>
      </c>
      <c r="I856">
        <v>6.3933588167659205E-2</v>
      </c>
      <c r="J856">
        <v>5970.4522669428297</v>
      </c>
      <c r="K856">
        <v>0.88109655612859294</v>
      </c>
      <c r="L856">
        <v>6.3933660020580804E-2</v>
      </c>
      <c r="M856">
        <v>5970.44278692231</v>
      </c>
      <c r="N856">
        <v>0.88109717515163199</v>
      </c>
      <c r="O856">
        <v>6.3933550329246594E-2</v>
      </c>
      <c r="P856">
        <v>5970.4532621056596</v>
      </c>
      <c r="Q856">
        <v>0.88109594474526998</v>
      </c>
      <c r="R856">
        <v>6.3933687337417902E-2</v>
      </c>
    </row>
    <row r="857" spans="1:18" x14ac:dyDescent="0.25">
      <c r="A857">
        <v>3.42</v>
      </c>
      <c r="B857">
        <v>26.6212630933803</v>
      </c>
      <c r="C857">
        <v>11.3114665053635</v>
      </c>
      <c r="D857">
        <v>1.17584801800801E-4</v>
      </c>
      <c r="E857">
        <v>4.8106744245906198E-2</v>
      </c>
      <c r="F857">
        <v>1.57085452453504</v>
      </c>
      <c r="G857">
        <v>5970.5763313012403</v>
      </c>
      <c r="H857">
        <v>0.88084586394793496</v>
      </c>
      <c r="I857">
        <v>6.3925300862223006E-2</v>
      </c>
      <c r="J857">
        <v>5970.5824427887801</v>
      </c>
      <c r="K857">
        <v>0.88084500871406102</v>
      </c>
      <c r="L857">
        <v>6.3925372559492002E-2</v>
      </c>
      <c r="M857">
        <v>5970.5730034135404</v>
      </c>
      <c r="N857">
        <v>0.88084563600437304</v>
      </c>
      <c r="O857">
        <v>6.3925263465855794E-2</v>
      </c>
      <c r="P857">
        <v>5970.5834623048904</v>
      </c>
      <c r="Q857">
        <v>0.88084440721912505</v>
      </c>
      <c r="R857">
        <v>6.3925400255340201E-2</v>
      </c>
    </row>
    <row r="858" spans="1:18" x14ac:dyDescent="0.25">
      <c r="A858">
        <v>3.4239999999999999</v>
      </c>
      <c r="B858">
        <v>26.697448302785102</v>
      </c>
      <c r="C858">
        <v>11.320738978502501</v>
      </c>
      <c r="D858">
        <v>1.1741182038833699E-4</v>
      </c>
      <c r="E858">
        <v>4.8105980306494198E-2</v>
      </c>
      <c r="F858">
        <v>1.5708547476163</v>
      </c>
      <c r="G858">
        <v>5970.7061379766901</v>
      </c>
      <c r="H858">
        <v>0.88059507531443204</v>
      </c>
      <c r="I858">
        <v>6.3917037359638801E-2</v>
      </c>
      <c r="J858">
        <v>5970.7122379999601</v>
      </c>
      <c r="K858">
        <v>0.88059422121379205</v>
      </c>
      <c r="L858">
        <v>6.39171088984581E-2</v>
      </c>
      <c r="M858">
        <v>5970.7028388477302</v>
      </c>
      <c r="N858">
        <v>0.88059485662359105</v>
      </c>
      <c r="O858">
        <v>6.3917000399869403E-2</v>
      </c>
      <c r="P858">
        <v>5970.7132814855904</v>
      </c>
      <c r="Q858">
        <v>0.880593629466357</v>
      </c>
      <c r="R858">
        <v>6.3917136966160096E-2</v>
      </c>
    </row>
    <row r="859" spans="1:18" x14ac:dyDescent="0.25">
      <c r="A859">
        <v>3.4279999999999999</v>
      </c>
      <c r="B859">
        <v>26.773693256341101</v>
      </c>
      <c r="C859">
        <v>11.3299846404571</v>
      </c>
      <c r="D859">
        <v>1.1723906927596601E-4</v>
      </c>
      <c r="E859">
        <v>4.8105217653529098E-2</v>
      </c>
      <c r="F859">
        <v>1.5708549706850301</v>
      </c>
      <c r="G859">
        <v>5970.8355645267202</v>
      </c>
      <c r="H859">
        <v>0.88034504422377902</v>
      </c>
      <c r="I859">
        <v>6.3908797630945494E-2</v>
      </c>
      <c r="J859">
        <v>5970.8416531086796</v>
      </c>
      <c r="K859">
        <v>0.88034419125956098</v>
      </c>
      <c r="L859">
        <v>6.3908869008587998E-2</v>
      </c>
      <c r="M859">
        <v>5970.8322937660896</v>
      </c>
      <c r="N859">
        <v>0.88034483464437097</v>
      </c>
      <c r="O859">
        <v>6.3908761102396794E-2</v>
      </c>
      <c r="P859">
        <v>5970.8427201848399</v>
      </c>
      <c r="Q859">
        <v>0.88034360912049203</v>
      </c>
      <c r="R859">
        <v>6.3908897441098206E-2</v>
      </c>
    </row>
    <row r="860" spans="1:18" x14ac:dyDescent="0.25">
      <c r="A860">
        <v>3.4319999999999999</v>
      </c>
      <c r="B860">
        <v>26.849997768660799</v>
      </c>
      <c r="C860">
        <v>11.339203571269101</v>
      </c>
      <c r="D860">
        <v>1.1706654814802E-4</v>
      </c>
      <c r="E860">
        <v>4.8104456285300003E-2</v>
      </c>
      <c r="F860">
        <v>1.57085519374105</v>
      </c>
      <c r="G860">
        <v>5970.9646115249197</v>
      </c>
      <c r="H860">
        <v>0.88009576832996605</v>
      </c>
      <c r="I860">
        <v>6.3900581644551202E-2</v>
      </c>
      <c r="J860">
        <v>5970.9706886860704</v>
      </c>
      <c r="K860">
        <v>0.88009491650443905</v>
      </c>
      <c r="L860">
        <v>6.3900652858430093E-2</v>
      </c>
      <c r="M860">
        <v>5970.9613687484098</v>
      </c>
      <c r="N860">
        <v>0.88009556772299502</v>
      </c>
      <c r="O860">
        <v>6.3900545541894102E-2</v>
      </c>
      <c r="P860">
        <v>5970.97177897852</v>
      </c>
      <c r="Q860">
        <v>0.880094343836343</v>
      </c>
      <c r="R860">
        <v>6.3900681648834001E-2</v>
      </c>
    </row>
    <row r="861" spans="1:18" x14ac:dyDescent="0.25">
      <c r="A861">
        <v>3.4359999999999999</v>
      </c>
      <c r="B861">
        <v>26.9263616608606</v>
      </c>
      <c r="C861">
        <v>11.348395850788201</v>
      </c>
      <c r="D861">
        <v>1.16894256688125E-4</v>
      </c>
      <c r="E861">
        <v>4.81036962000915E-2</v>
      </c>
      <c r="F861">
        <v>1.57085541678417</v>
      </c>
      <c r="G861">
        <v>5971.0932795804702</v>
      </c>
      <c r="H861">
        <v>0.879847245306838</v>
      </c>
      <c r="I861">
        <v>6.38923893664438E-2</v>
      </c>
      <c r="J861">
        <v>5971.0993453390702</v>
      </c>
      <c r="K861">
        <v>0.879846394621426</v>
      </c>
      <c r="L861">
        <v>6.3892460414164895E-2</v>
      </c>
      <c r="M861">
        <v>5971.0900644099302</v>
      </c>
      <c r="N861">
        <v>0.87984705353554704</v>
      </c>
      <c r="O861">
        <v>6.3892353684380093E-2</v>
      </c>
      <c r="P861">
        <v>5971.1004584782604</v>
      </c>
      <c r="Q861">
        <v>0.87984583128864602</v>
      </c>
      <c r="R861">
        <v>6.3892489555693502E-2</v>
      </c>
    </row>
    <row r="862" spans="1:18" x14ac:dyDescent="0.25">
      <c r="A862">
        <v>3.44</v>
      </c>
      <c r="B862">
        <v>27.002784737787302</v>
      </c>
      <c r="C862">
        <v>11.357561558652399</v>
      </c>
      <c r="D862">
        <v>1.16722194578873E-4</v>
      </c>
      <c r="E862">
        <v>4.8102937396185499E-2</v>
      </c>
      <c r="F862">
        <v>1.5708556398142399</v>
      </c>
      <c r="G862">
        <v>5971.2215693353301</v>
      </c>
      <c r="H862">
        <v>0.87959947284768603</v>
      </c>
      <c r="I862">
        <v>6.3884220760385399E-2</v>
      </c>
      <c r="J862">
        <v>5971.2276237076103</v>
      </c>
      <c r="K862">
        <v>0.87959862330304805</v>
      </c>
      <c r="L862">
        <v>6.3884291639783597E-2</v>
      </c>
      <c r="M862">
        <v>5971.2183813985203</v>
      </c>
      <c r="N862">
        <v>0.87959928977750501</v>
      </c>
      <c r="O862">
        <v>6.3884185493635906E-2</v>
      </c>
      <c r="P862">
        <v>5971.2287593287001</v>
      </c>
      <c r="Q862">
        <v>0.87959806917165395</v>
      </c>
      <c r="R862">
        <v>6.3884321125823401E-2</v>
      </c>
    </row>
    <row r="863" spans="1:18" x14ac:dyDescent="0.25">
      <c r="A863">
        <v>3.444</v>
      </c>
      <c r="B863">
        <v>27.079266827065599</v>
      </c>
      <c r="C863">
        <v>11.3667007741847</v>
      </c>
      <c r="D863">
        <v>1.16550361503165E-4</v>
      </c>
      <c r="E863">
        <v>4.8102179871862501E-2</v>
      </c>
      <c r="F863">
        <v>1.57085586283108</v>
      </c>
      <c r="G863">
        <v>5971.3494814616397</v>
      </c>
      <c r="H863">
        <v>0.87935244866306295</v>
      </c>
      <c r="I863">
        <v>6.3876075788092193E-2</v>
      </c>
      <c r="J863">
        <v>5971.3555244620302</v>
      </c>
      <c r="K863">
        <v>0.87935160025918402</v>
      </c>
      <c r="L863">
        <v>6.3876146497254496E-2</v>
      </c>
      <c r="M863">
        <v>5971.3463203921001</v>
      </c>
      <c r="N863">
        <v>0.87935227416155504</v>
      </c>
      <c r="O863">
        <v>6.3876040931387906E-2</v>
      </c>
      <c r="P863">
        <v>5971.3566822048797</v>
      </c>
      <c r="Q863">
        <v>0.87935105519697399</v>
      </c>
      <c r="R863">
        <v>6.3876176321353104E-2</v>
      </c>
    </row>
    <row r="864" spans="1:18" x14ac:dyDescent="0.25">
      <c r="A864">
        <v>3.448</v>
      </c>
      <c r="B864">
        <v>27.155807733545899</v>
      </c>
      <c r="C864">
        <v>11.375813576566401</v>
      </c>
      <c r="D864">
        <v>1.1637875714356399E-4</v>
      </c>
      <c r="E864">
        <v>4.8101423625402297E-2</v>
      </c>
      <c r="F864">
        <v>1.57085608583452</v>
      </c>
      <c r="G864">
        <v>5971.4770166592398</v>
      </c>
      <c r="H864">
        <v>0.87910617048120299</v>
      </c>
      <c r="I864">
        <v>6.3867954409401004E-2</v>
      </c>
      <c r="J864">
        <v>5971.4830483006199</v>
      </c>
      <c r="K864">
        <v>0.87910532321748303</v>
      </c>
      <c r="L864">
        <v>6.3868024946677204E-2</v>
      </c>
      <c r="M864">
        <v>5971.4738820961202</v>
      </c>
      <c r="N864">
        <v>0.87910600441800701</v>
      </c>
      <c r="O864">
        <v>6.3867919957478606E-2</v>
      </c>
      <c r="P864">
        <v>5971.4842278097904</v>
      </c>
      <c r="Q864">
        <v>0.87910478709398299</v>
      </c>
      <c r="R864">
        <v>6.3868055102545299E-2</v>
      </c>
    </row>
    <row r="865" spans="1:18" x14ac:dyDescent="0.25">
      <c r="A865">
        <v>3.452</v>
      </c>
      <c r="B865">
        <v>27.232407271836902</v>
      </c>
      <c r="C865">
        <v>11.3849000446905</v>
      </c>
      <c r="D865">
        <v>1.16207381182625E-4</v>
      </c>
      <c r="E865">
        <v>4.81006686550857E-2</v>
      </c>
      <c r="F865">
        <v>1.5708563088244001</v>
      </c>
      <c r="G865">
        <v>5971.6041756534996</v>
      </c>
      <c r="H865">
        <v>0.87886063604589904</v>
      </c>
      <c r="I865">
        <v>6.3859856582421895E-2</v>
      </c>
      <c r="J865">
        <v>5971.6101959474299</v>
      </c>
      <c r="K865">
        <v>0.87885978992124103</v>
      </c>
      <c r="L865">
        <v>6.3859926946426906E-2</v>
      </c>
      <c r="M865">
        <v>5971.6010672414404</v>
      </c>
      <c r="N865">
        <v>0.87886047829267699</v>
      </c>
      <c r="O865">
        <v>6.3859822530022994E-2</v>
      </c>
      <c r="P865">
        <v>5971.6113968721602</v>
      </c>
      <c r="Q865">
        <v>0.87885926260770297</v>
      </c>
      <c r="R865">
        <v>6.3859957427937195E-2</v>
      </c>
    </row>
    <row r="866" spans="1:18" x14ac:dyDescent="0.25">
      <c r="A866">
        <v>3.456</v>
      </c>
      <c r="B866">
        <v>27.309065266307201</v>
      </c>
      <c r="C866">
        <v>11.3939602573139</v>
      </c>
      <c r="D866">
        <v>1.16036233303413E-4</v>
      </c>
      <c r="E866">
        <v>4.8099914959194801E-2</v>
      </c>
      <c r="F866">
        <v>1.5708565318005601</v>
      </c>
      <c r="G866">
        <v>5971.7309591931798</v>
      </c>
      <c r="H866">
        <v>0.87861584311655405</v>
      </c>
      <c r="I866">
        <v>6.3851782263680698E-2</v>
      </c>
      <c r="J866">
        <v>5971.7369681501395</v>
      </c>
      <c r="K866">
        <v>0.87861499812945398</v>
      </c>
      <c r="L866">
        <v>6.3851852453287103E-2</v>
      </c>
      <c r="M866">
        <v>5971.7278765821602</v>
      </c>
      <c r="N866">
        <v>0.87861569354694002</v>
      </c>
      <c r="O866">
        <v>6.3851748605551706E-2</v>
      </c>
      <c r="P866">
        <v>5971.7381901443696</v>
      </c>
      <c r="Q866">
        <v>0.87861447949885296</v>
      </c>
      <c r="R866">
        <v>6.38518832544719E-2</v>
      </c>
    </row>
    <row r="867" spans="1:18" x14ac:dyDescent="0.25">
      <c r="A867">
        <v>3.46</v>
      </c>
      <c r="B867">
        <v>27.3857815348189</v>
      </c>
      <c r="C867">
        <v>11.4029942928679</v>
      </c>
      <c r="D867">
        <v>1.15865313189358E-4</v>
      </c>
      <c r="E867">
        <v>4.8099162536013498E-2</v>
      </c>
      <c r="F867">
        <v>1.57085675476284</v>
      </c>
      <c r="G867">
        <v>5971.8573680485797</v>
      </c>
      <c r="H867">
        <v>0.87837178946697703</v>
      </c>
      <c r="I867">
        <v>6.3843731408248894E-2</v>
      </c>
      <c r="J867">
        <v>5971.8633656781703</v>
      </c>
      <c r="K867">
        <v>0.87837094561560003</v>
      </c>
      <c r="L867">
        <v>6.3843801422574398E-2</v>
      </c>
      <c r="M867">
        <v>5971.8543108937802</v>
      </c>
      <c r="N867">
        <v>0.87837164795652301</v>
      </c>
      <c r="O867">
        <v>6.3843698139143604E-2</v>
      </c>
      <c r="P867">
        <v>5971.8646084005104</v>
      </c>
      <c r="Q867">
        <v>0.87837043554263505</v>
      </c>
      <c r="R867">
        <v>6.3843832537619799E-2</v>
      </c>
    </row>
    <row r="868" spans="1:18" x14ac:dyDescent="0.25">
      <c r="A868">
        <v>3.464</v>
      </c>
      <c r="B868">
        <v>27.462555895234502</v>
      </c>
      <c r="C868">
        <v>11.412002229653</v>
      </c>
      <c r="D868">
        <v>1.15694620524676E-4</v>
      </c>
      <c r="E868">
        <v>4.8098411383828699E-2</v>
      </c>
      <c r="F868">
        <v>1.5708569777110799</v>
      </c>
      <c r="G868">
        <v>5971.9834030097099</v>
      </c>
      <c r="H868">
        <v>0.87812847288515705</v>
      </c>
      <c r="I868">
        <v>6.3835703969863294E-2</v>
      </c>
      <c r="J868">
        <v>5971.98938932086</v>
      </c>
      <c r="K868">
        <v>0.87812763016741302</v>
      </c>
      <c r="L868">
        <v>6.3835773808254004E-2</v>
      </c>
      <c r="M868">
        <v>5971.9803709713697</v>
      </c>
      <c r="N868">
        <v>0.87812833931128598</v>
      </c>
      <c r="O868">
        <v>6.3835671084547102E-2</v>
      </c>
      <c r="P868">
        <v>5971.9906524345797</v>
      </c>
      <c r="Q868">
        <v>0.87812712852849895</v>
      </c>
      <c r="R868">
        <v>6.3835805231494805E-2</v>
      </c>
    </row>
    <row r="869" spans="1:18" x14ac:dyDescent="0.25">
      <c r="A869">
        <v>3.468</v>
      </c>
      <c r="B869">
        <v>27.5393881556551</v>
      </c>
      <c r="C869">
        <v>11.4209841456282</v>
      </c>
      <c r="D869">
        <v>1.1552415499429701E-4</v>
      </c>
      <c r="E869">
        <v>4.8097661500930297E-2</v>
      </c>
      <c r="F869">
        <v>1.57085720064514</v>
      </c>
      <c r="G869">
        <v>5972.1090648846803</v>
      </c>
      <c r="H869">
        <v>0.87788589117176197</v>
      </c>
      <c r="I869">
        <v>6.3827699901038301E-2</v>
      </c>
      <c r="J869">
        <v>5972.1150398858199</v>
      </c>
      <c r="K869">
        <v>0.87788504958537406</v>
      </c>
      <c r="L869">
        <v>6.38277695630486E-2</v>
      </c>
      <c r="M869">
        <v>5972.1060576280097</v>
      </c>
      <c r="N869">
        <v>0.87788576541372099</v>
      </c>
      <c r="O869">
        <v>6.3827667394293103E-2</v>
      </c>
      <c r="P869">
        <v>5972.11632305887</v>
      </c>
      <c r="Q869">
        <v>0.87788455625863904</v>
      </c>
      <c r="R869">
        <v>6.3827801288959901E-2</v>
      </c>
    </row>
    <row r="870" spans="1:18" x14ac:dyDescent="0.25">
      <c r="A870">
        <v>3.472</v>
      </c>
      <c r="B870">
        <v>27.616278146958599</v>
      </c>
      <c r="C870">
        <v>11.429940118712301</v>
      </c>
      <c r="D870">
        <v>1.1535391628349999E-4</v>
      </c>
      <c r="E870">
        <v>4.8096912885611597E-2</v>
      </c>
      <c r="F870">
        <v>1.57085742356486</v>
      </c>
      <c r="G870">
        <v>5972.2343544981804</v>
      </c>
      <c r="H870">
        <v>0.87764404214099201</v>
      </c>
      <c r="I870">
        <v>6.3819719153167198E-2</v>
      </c>
      <c r="J870">
        <v>5972.2403181973996</v>
      </c>
      <c r="K870">
        <v>0.87764320168355603</v>
      </c>
      <c r="L870">
        <v>6.3819788638537198E-2</v>
      </c>
      <c r="M870">
        <v>5972.2313716932103</v>
      </c>
      <c r="N870">
        <v>0.87764392407981295</v>
      </c>
      <c r="O870">
        <v>6.38196870197969E-2</v>
      </c>
      <c r="P870">
        <v>5972.2416211023501</v>
      </c>
      <c r="Q870">
        <v>0.87764271654883297</v>
      </c>
      <c r="R870">
        <v>6.3819820661727297E-2</v>
      </c>
    </row>
    <row r="871" spans="1:18" x14ac:dyDescent="0.25">
      <c r="A871">
        <v>3.476</v>
      </c>
      <c r="B871">
        <v>27.693225690257002</v>
      </c>
      <c r="C871">
        <v>11.438870226381701</v>
      </c>
      <c r="D871">
        <v>1.1518390407966799E-4</v>
      </c>
      <c r="E871">
        <v>4.8096165536169397E-2</v>
      </c>
      <c r="F871">
        <v>1.5708576464700901</v>
      </c>
      <c r="G871">
        <v>5972.3592726900597</v>
      </c>
      <c r="H871">
        <v>0.87740292361830197</v>
      </c>
      <c r="I871">
        <v>6.3811761676617895E-2</v>
      </c>
      <c r="J871">
        <v>5972.36522509526</v>
      </c>
      <c r="K871">
        <v>0.87740208428733601</v>
      </c>
      <c r="L871">
        <v>6.3811830985249701E-2</v>
      </c>
      <c r="M871">
        <v>5972.3563140115602</v>
      </c>
      <c r="N871">
        <v>0.87740281313675506</v>
      </c>
      <c r="O871">
        <v>6.3811729911453396E-2</v>
      </c>
      <c r="P871">
        <v>5972.3665474092704</v>
      </c>
      <c r="Q871">
        <v>0.87740160722615002</v>
      </c>
      <c r="R871">
        <v>6.3811863300452104E-2</v>
      </c>
    </row>
    <row r="872" spans="1:18" x14ac:dyDescent="0.25">
      <c r="A872">
        <v>3.48</v>
      </c>
      <c r="B872">
        <v>27.770230590400001</v>
      </c>
      <c r="C872">
        <v>11.4477745461409</v>
      </c>
      <c r="D872">
        <v>1.1501411806964E-4</v>
      </c>
      <c r="E872">
        <v>4.8095419450904703E-2</v>
      </c>
      <c r="F872">
        <v>1.5708578693606901</v>
      </c>
      <c r="G872">
        <v>5972.4838203140498</v>
      </c>
      <c r="H872">
        <v>0.87716253344094197</v>
      </c>
      <c r="I872">
        <v>6.3803827420817499E-2</v>
      </c>
      <c r="J872">
        <v>5972.4897614330303</v>
      </c>
      <c r="K872">
        <v>0.87716169523392995</v>
      </c>
      <c r="L872">
        <v>6.3803896552752898E-2</v>
      </c>
      <c r="M872">
        <v>5972.4808854414196</v>
      </c>
      <c r="N872">
        <v>0.87716243042350195</v>
      </c>
      <c r="O872">
        <v>6.3803796018724102E-2</v>
      </c>
      <c r="P872">
        <v>5972.4911028378501</v>
      </c>
      <c r="Q872">
        <v>0.87716122612949299</v>
      </c>
      <c r="R872">
        <v>6.3803929154817904E-2</v>
      </c>
    </row>
    <row r="873" spans="1:18" x14ac:dyDescent="0.25">
      <c r="A873">
        <v>3.484</v>
      </c>
      <c r="B873">
        <v>27.847292681515999</v>
      </c>
      <c r="C873">
        <v>11.4566531550792</v>
      </c>
      <c r="D873">
        <v>1.14844557941388E-4</v>
      </c>
      <c r="E873">
        <v>4.8094674628122398E-2</v>
      </c>
      <c r="F873">
        <v>1.5708580922365201</v>
      </c>
      <c r="G873">
        <v>5972.60799823655</v>
      </c>
      <c r="H873">
        <v>0.87692286945769105</v>
      </c>
      <c r="I873">
        <v>6.3795916334334998E-2</v>
      </c>
      <c r="J873">
        <v>5972.6139280771104</v>
      </c>
      <c r="K873">
        <v>0.87692203237211996</v>
      </c>
      <c r="L873">
        <v>6.3795985289732099E-2</v>
      </c>
      <c r="M873">
        <v>5972.6050868536904</v>
      </c>
      <c r="N873">
        <v>0.87692277379049999</v>
      </c>
      <c r="O873">
        <v>6.3795885290216695E-2</v>
      </c>
      <c r="P873">
        <v>5972.6152882590404</v>
      </c>
      <c r="Q873">
        <v>0.87692157110931002</v>
      </c>
      <c r="R873">
        <v>6.3796018173619101E-2</v>
      </c>
    </row>
    <row r="874" spans="1:18" x14ac:dyDescent="0.25">
      <c r="A874">
        <v>3.488</v>
      </c>
      <c r="B874">
        <v>27.9244117879702</v>
      </c>
      <c r="C874">
        <v>11.4655061301278</v>
      </c>
      <c r="D874">
        <v>1.1467522338467801E-4</v>
      </c>
      <c r="E874">
        <v>4.80939310661306E-2</v>
      </c>
      <c r="F874">
        <v>1.57085831509744</v>
      </c>
      <c r="G874">
        <v>5972.73180733549</v>
      </c>
      <c r="H874">
        <v>0.87668392952734897</v>
      </c>
      <c r="I874">
        <v>6.3788028364953606E-2</v>
      </c>
      <c r="J874">
        <v>5972.7377259055502</v>
      </c>
      <c r="K874">
        <v>0.87668309356073804</v>
      </c>
      <c r="L874">
        <v>6.3788097144065498E-2</v>
      </c>
      <c r="M874">
        <v>5972.72891913077</v>
      </c>
      <c r="N874">
        <v>0.87668384109818698</v>
      </c>
      <c r="O874">
        <v>6.37879976737592E-2</v>
      </c>
      <c r="P874">
        <v>5972.7391045553504</v>
      </c>
      <c r="Q874">
        <v>0.87668264002608698</v>
      </c>
      <c r="R874">
        <v>6.3788130304835503E-2</v>
      </c>
    </row>
    <row r="875" spans="1:18" x14ac:dyDescent="0.25">
      <c r="A875">
        <v>3.492</v>
      </c>
      <c r="B875">
        <v>28.0015877211206</v>
      </c>
      <c r="C875">
        <v>11.4743335481049</v>
      </c>
      <c r="D875">
        <v>1.14506114089718E-4</v>
      </c>
      <c r="E875">
        <v>4.8093188763241902E-2</v>
      </c>
      <c r="F875">
        <v>1.5708585379433</v>
      </c>
      <c r="G875">
        <v>5972.8552484993397</v>
      </c>
      <c r="H875">
        <v>0.87644571151988204</v>
      </c>
      <c r="I875">
        <v>6.37801634597399E-2</v>
      </c>
      <c r="J875">
        <v>5972.8611558069297</v>
      </c>
      <c r="K875">
        <v>0.87644487666980297</v>
      </c>
      <c r="L875">
        <v>6.3780232062894404E-2</v>
      </c>
      <c r="M875">
        <v>5972.8523831654902</v>
      </c>
      <c r="N875">
        <v>0.87644563021813204</v>
      </c>
      <c r="O875">
        <v>6.3780133116467394E-2</v>
      </c>
      <c r="P875">
        <v>5972.8625526198302</v>
      </c>
      <c r="Q875">
        <v>0.87644443075148004</v>
      </c>
      <c r="R875">
        <v>6.3780265495703203E-2</v>
      </c>
    </row>
    <row r="876" spans="1:18" x14ac:dyDescent="0.25">
      <c r="A876">
        <v>3.496</v>
      </c>
      <c r="B876">
        <v>28.0788203053343</v>
      </c>
      <c r="C876">
        <v>11.4831354854423</v>
      </c>
      <c r="D876">
        <v>1.14337229746891E-4</v>
      </c>
      <c r="E876">
        <v>4.8092447717772699E-2</v>
      </c>
      <c r="F876">
        <v>1.5708587607739799</v>
      </c>
      <c r="G876">
        <v>5972.9783226261197</v>
      </c>
      <c r="H876">
        <v>0.87620821331439402</v>
      </c>
      <c r="I876">
        <v>6.3772321565106704E-2</v>
      </c>
      <c r="J876">
        <v>5972.9842186794604</v>
      </c>
      <c r="K876">
        <v>0.87620737957848904</v>
      </c>
      <c r="L876">
        <v>6.3772389992689194E-2</v>
      </c>
      <c r="M876">
        <v>5972.9754798601498</v>
      </c>
      <c r="N876">
        <v>0.87620813903101602</v>
      </c>
      <c r="O876">
        <v>6.3772291564808695E-2</v>
      </c>
      <c r="P876">
        <v>5972.9856333550997</v>
      </c>
      <c r="Q876">
        <v>0.87620694116628095</v>
      </c>
      <c r="R876">
        <v>6.3772423692780203E-2</v>
      </c>
    </row>
    <row r="877" spans="1:18" x14ac:dyDescent="0.25">
      <c r="A877">
        <v>3.5</v>
      </c>
      <c r="B877">
        <v>28.1561093617245</v>
      </c>
      <c r="C877">
        <v>11.491912018527501</v>
      </c>
      <c r="D877">
        <v>1.14168570048301E-4</v>
      </c>
      <c r="E877">
        <v>4.8091707928042501E-2</v>
      </c>
      <c r="F877">
        <v>1.5708589835893401</v>
      </c>
      <c r="G877">
        <v>5973.1010306225098</v>
      </c>
      <c r="H877">
        <v>0.87597143279985101</v>
      </c>
      <c r="I877">
        <v>6.3764502626871902E-2</v>
      </c>
      <c r="J877">
        <v>5973.1069154300503</v>
      </c>
      <c r="K877">
        <v>0.87597060017584205</v>
      </c>
      <c r="L877">
        <v>6.3764570879307994E-2</v>
      </c>
      <c r="M877">
        <v>5973.0982101256504</v>
      </c>
      <c r="N877">
        <v>0.87597136542735399</v>
      </c>
      <c r="O877">
        <v>6.3764472964658703E-2</v>
      </c>
      <c r="P877">
        <v>5973.1083476723998</v>
      </c>
      <c r="Q877">
        <v>0.87597016916113601</v>
      </c>
      <c r="R877">
        <v>6.37646048420068E-2</v>
      </c>
    </row>
    <row r="878" spans="1:18" x14ac:dyDescent="0.25">
      <c r="A878">
        <v>3.504</v>
      </c>
      <c r="B878">
        <v>28.2334547244186</v>
      </c>
      <c r="C878">
        <v>11.500663223409299</v>
      </c>
      <c r="D878">
        <v>1.1400013468717499E-4</v>
      </c>
      <c r="E878">
        <v>4.8090969392374998E-2</v>
      </c>
      <c r="F878">
        <v>1.5708592063892499</v>
      </c>
      <c r="G878">
        <v>5973.2233734030497</v>
      </c>
      <c r="H878">
        <v>0.87573536787436201</v>
      </c>
      <c r="I878">
        <v>6.3756706590311796E-2</v>
      </c>
      <c r="J878">
        <v>5973.2292469734803</v>
      </c>
      <c r="K878">
        <v>0.87573453636006104</v>
      </c>
      <c r="L878">
        <v>6.3756774668053101E-2</v>
      </c>
      <c r="M878">
        <v>5973.22057488069</v>
      </c>
      <c r="N878">
        <v>0.87573530730678295</v>
      </c>
      <c r="O878">
        <v>6.3756677261354602E-2</v>
      </c>
      <c r="P878">
        <v>5973.2306964908003</v>
      </c>
      <c r="Q878">
        <v>0.87573411263581902</v>
      </c>
      <c r="R878">
        <v>6.3756808888762395E-2</v>
      </c>
    </row>
    <row r="879" spans="1:18" x14ac:dyDescent="0.25">
      <c r="A879">
        <v>3.508</v>
      </c>
      <c r="B879">
        <v>28.310856204771699</v>
      </c>
      <c r="C879">
        <v>11.509389176012</v>
      </c>
      <c r="D879">
        <v>1.1383192335615501E-4</v>
      </c>
      <c r="E879">
        <v>4.8090232109096798E-2</v>
      </c>
      <c r="F879">
        <v>1.57085942917358</v>
      </c>
      <c r="G879">
        <v>5973.3453518893903</v>
      </c>
      <c r="H879">
        <v>0.87550001644516895</v>
      </c>
      <c r="I879">
        <v>6.3748933400211399E-2</v>
      </c>
      <c r="J879">
        <v>5973.3512142316304</v>
      </c>
      <c r="K879">
        <v>0.87549918603847998</v>
      </c>
      <c r="L879">
        <v>6.3749001303723102E-2</v>
      </c>
      <c r="M879">
        <v>5973.3425750509896</v>
      </c>
      <c r="N879">
        <v>0.87549996257804696</v>
      </c>
      <c r="O879">
        <v>6.3748904399744705E-2</v>
      </c>
      <c r="P879">
        <v>5973.3526807364196</v>
      </c>
      <c r="Q879">
        <v>0.87549876949922201</v>
      </c>
      <c r="R879">
        <v>6.3749035777917906E-2</v>
      </c>
    </row>
    <row r="880" spans="1:18" x14ac:dyDescent="0.25">
      <c r="A880">
        <v>3.512</v>
      </c>
      <c r="B880">
        <v>28.388313633655599</v>
      </c>
      <c r="C880">
        <v>11.5180899519689</v>
      </c>
      <c r="D880">
        <v>1.13663935749202E-4</v>
      </c>
      <c r="E880">
        <v>4.8089496076538098E-2</v>
      </c>
      <c r="F880">
        <v>1.57085965194221</v>
      </c>
      <c r="G880">
        <v>5973.46696700954</v>
      </c>
      <c r="H880">
        <v>0.87526537642778801</v>
      </c>
      <c r="I880">
        <v>6.3741183000909904E-2</v>
      </c>
      <c r="J880">
        <v>5973.47281813275</v>
      </c>
      <c r="K880">
        <v>0.87526454712670398</v>
      </c>
      <c r="L880">
        <v>6.3741250730661406E-2</v>
      </c>
      <c r="M880">
        <v>5973.4642115686001</v>
      </c>
      <c r="N880">
        <v>0.87526532915814204</v>
      </c>
      <c r="O880">
        <v>6.3741154324234203E-2</v>
      </c>
      <c r="P880">
        <v>5973.4743013416801</v>
      </c>
      <c r="Q880">
        <v>0.87526413766848599</v>
      </c>
      <c r="R880">
        <v>6.3741285453884994E-2</v>
      </c>
    </row>
    <row r="881" spans="1:18" x14ac:dyDescent="0.25">
      <c r="A881">
        <v>3.516</v>
      </c>
      <c r="B881">
        <v>28.465826832185499</v>
      </c>
      <c r="C881">
        <v>11.5267669605797</v>
      </c>
      <c r="D881">
        <v>1.1349614296169799E-4</v>
      </c>
      <c r="E881">
        <v>4.80887611737379E-2</v>
      </c>
      <c r="F881">
        <v>1.570859874695</v>
      </c>
      <c r="G881">
        <v>5973.5874761539699</v>
      </c>
      <c r="H881">
        <v>0.87506601823813401</v>
      </c>
      <c r="I881">
        <v>6.3733516753792699E-2</v>
      </c>
      <c r="J881">
        <v>5973.5932831113696</v>
      </c>
      <c r="K881">
        <v>0.87506557568890897</v>
      </c>
      <c r="L881">
        <v>6.3733489837309004E-2</v>
      </c>
      <c r="M881">
        <v>5973.5847519843401</v>
      </c>
      <c r="N881">
        <v>0.87506586180377599</v>
      </c>
      <c r="O881">
        <v>6.3733518193464095E-2</v>
      </c>
      <c r="P881">
        <v>5973.5947721155298</v>
      </c>
      <c r="Q881">
        <v>0.87506530086509304</v>
      </c>
      <c r="R881">
        <v>6.37334950224486E-2</v>
      </c>
    </row>
    <row r="882" spans="1:18" x14ac:dyDescent="0.25">
      <c r="A882">
        <v>3.52</v>
      </c>
      <c r="B882">
        <v>28.543395653999699</v>
      </c>
      <c r="C882">
        <v>11.535422912289601</v>
      </c>
      <c r="D882">
        <v>1.13328432310449E-4</v>
      </c>
      <c r="E882">
        <v>4.8088026930420698E-2</v>
      </c>
      <c r="F882">
        <v>1.5708600974317599</v>
      </c>
      <c r="G882">
        <v>5973.7061461689</v>
      </c>
      <c r="H882">
        <v>0.874873069039384</v>
      </c>
      <c r="I882">
        <v>6.3725961512666504E-2</v>
      </c>
      <c r="J882">
        <v>5973.7117910690104</v>
      </c>
      <c r="K882">
        <v>0.87487257976129895</v>
      </c>
      <c r="L882">
        <v>6.3725820240506298E-2</v>
      </c>
      <c r="M882">
        <v>5973.7034902060404</v>
      </c>
      <c r="N882">
        <v>0.87487293375571895</v>
      </c>
      <c r="O882">
        <v>6.3725999312266302E-2</v>
      </c>
      <c r="P882">
        <v>5973.71324842374</v>
      </c>
      <c r="Q882">
        <v>0.87487229653832299</v>
      </c>
      <c r="R882">
        <v>6.3725789645693504E-2</v>
      </c>
    </row>
    <row r="883" spans="1:18" x14ac:dyDescent="0.25">
      <c r="A883">
        <v>3.524</v>
      </c>
      <c r="B883">
        <v>28.621019946231598</v>
      </c>
      <c r="C883">
        <v>11.544057757658701</v>
      </c>
      <c r="D883">
        <v>1.13160807481743E-4</v>
      </c>
      <c r="E883">
        <v>4.8087293361830603E-2</v>
      </c>
      <c r="F883">
        <v>1.5708603201523501</v>
      </c>
      <c r="G883">
        <v>5973.82304489529</v>
      </c>
      <c r="H883">
        <v>0.87468009580830297</v>
      </c>
      <c r="I883">
        <v>6.3718469187259999E-2</v>
      </c>
      <c r="J883">
        <v>5973.8285062710502</v>
      </c>
      <c r="K883">
        <v>0.874679545729241</v>
      </c>
      <c r="L883">
        <v>6.3718318640497498E-2</v>
      </c>
      <c r="M883">
        <v>5973.8204636863502</v>
      </c>
      <c r="N883">
        <v>0.87467998603376396</v>
      </c>
      <c r="O883">
        <v>6.3718510214378396E-2</v>
      </c>
      <c r="P883">
        <v>5973.8299249237698</v>
      </c>
      <c r="Q883">
        <v>0.87467924957118903</v>
      </c>
      <c r="R883">
        <v>6.37182853815592E-2</v>
      </c>
    </row>
    <row r="884" spans="1:18" x14ac:dyDescent="0.25">
      <c r="A884">
        <v>3.528</v>
      </c>
      <c r="B884">
        <v>28.698699569025599</v>
      </c>
      <c r="C884">
        <v>11.552671500913201</v>
      </c>
      <c r="D884">
        <v>1.12993291249552E-4</v>
      </c>
      <c r="E884">
        <v>4.8086560562807197E-2</v>
      </c>
      <c r="F884">
        <v>1.57086054285666</v>
      </c>
      <c r="G884">
        <v>5973.9382692360696</v>
      </c>
      <c r="H884">
        <v>0.874487129968609</v>
      </c>
      <c r="I884">
        <v>6.3711077021555498E-2</v>
      </c>
      <c r="J884">
        <v>5973.9435554371203</v>
      </c>
      <c r="K884">
        <v>0.87448652107525005</v>
      </c>
      <c r="L884">
        <v>6.3710936558517006E-2</v>
      </c>
      <c r="M884">
        <v>5973.9357599274099</v>
      </c>
      <c r="N884">
        <v>0.87448704499895702</v>
      </c>
      <c r="O884">
        <v>6.3711115163562204E-2</v>
      </c>
      <c r="P884">
        <v>5973.9449377361998</v>
      </c>
      <c r="Q884">
        <v>0.87448621250897696</v>
      </c>
      <c r="R884">
        <v>6.3710906731335504E-2</v>
      </c>
    </row>
    <row r="885" spans="1:18" x14ac:dyDescent="0.25">
      <c r="A885">
        <v>3.532</v>
      </c>
      <c r="B885">
        <v>28.7764343630068</v>
      </c>
      <c r="C885">
        <v>11.5612641499959</v>
      </c>
      <c r="D885">
        <v>1.12825906879511E-4</v>
      </c>
      <c r="E885">
        <v>4.8085828630192E-2</v>
      </c>
      <c r="F885">
        <v>1.5708607655445701</v>
      </c>
      <c r="G885">
        <v>5974.0519200716799</v>
      </c>
      <c r="H885">
        <v>0.87429420666384905</v>
      </c>
      <c r="I885">
        <v>6.3703785318049294E-2</v>
      </c>
      <c r="J885">
        <v>5974.0570457326803</v>
      </c>
      <c r="K885">
        <v>0.87429354404090498</v>
      </c>
      <c r="L885">
        <v>6.3703660179007707E-2</v>
      </c>
      <c r="M885">
        <v>5974.0494778265802</v>
      </c>
      <c r="N885">
        <v>0.87429414481753798</v>
      </c>
      <c r="O885">
        <v>6.3703818913131399E-2</v>
      </c>
      <c r="P885">
        <v>5974.0583960111398</v>
      </c>
      <c r="Q885">
        <v>0.874293224571006</v>
      </c>
      <c r="R885">
        <v>6.3703635431056102E-2</v>
      </c>
    </row>
    <row r="886" spans="1:18" x14ac:dyDescent="0.25">
      <c r="A886">
        <v>3.536</v>
      </c>
      <c r="B886">
        <v>28.854224188318899</v>
      </c>
      <c r="C886">
        <v>11.5698357163214</v>
      </c>
      <c r="D886">
        <v>1.1265867591785601E-4</v>
      </c>
      <c r="E886">
        <v>4.8085097653617501E-2</v>
      </c>
      <c r="F886">
        <v>1.5708609882159601</v>
      </c>
      <c r="G886">
        <v>5974.1640929502801</v>
      </c>
      <c r="H886">
        <v>0.87410135941334399</v>
      </c>
      <c r="I886">
        <v>6.3696589200312403E-2</v>
      </c>
      <c r="J886">
        <v>5974.1690746021304</v>
      </c>
      <c r="K886">
        <v>0.87410064897367401</v>
      </c>
      <c r="L886">
        <v>6.3696481600754903E-2</v>
      </c>
      <c r="M886">
        <v>5974.1617123329297</v>
      </c>
      <c r="N886">
        <v>0.87410131874722996</v>
      </c>
      <c r="O886">
        <v>6.3696617540822204E-2</v>
      </c>
      <c r="P886">
        <v>5974.1703977953202</v>
      </c>
      <c r="Q886">
        <v>0.87410032036737995</v>
      </c>
      <c r="R886">
        <v>6.3696462627440997E-2</v>
      </c>
    </row>
    <row r="887" spans="1:18" x14ac:dyDescent="0.25">
      <c r="A887">
        <v>3.54</v>
      </c>
      <c r="B887">
        <v>28.932068898599901</v>
      </c>
      <c r="C887">
        <v>11.5783862143648</v>
      </c>
      <c r="D887">
        <v>1.12491617689306E-4</v>
      </c>
      <c r="E887">
        <v>4.8084367713405601E-2</v>
      </c>
      <c r="F887">
        <v>1.57086121087074</v>
      </c>
      <c r="G887">
        <v>5974.27487704738</v>
      </c>
      <c r="H887">
        <v>0.87390861944532605</v>
      </c>
      <c r="I887">
        <v>6.3689483315045106E-2</v>
      </c>
      <c r="J887">
        <v>5974.2797318600396</v>
      </c>
      <c r="K887">
        <v>0.87390786736610704</v>
      </c>
      <c r="L887">
        <v>6.3689394307164499E-2</v>
      </c>
      <c r="M887">
        <v>5974.2725524196703</v>
      </c>
      <c r="N887">
        <v>0.87390859793257902</v>
      </c>
      <c r="O887">
        <v>6.3689506060599393E-2</v>
      </c>
      <c r="P887">
        <v>5974.28103311008</v>
      </c>
      <c r="Q887">
        <v>0.873907531475826</v>
      </c>
      <c r="R887">
        <v>6.3689381438141596E-2</v>
      </c>
    </row>
    <row r="888" spans="1:18" x14ac:dyDescent="0.25">
      <c r="A888">
        <v>3.544</v>
      </c>
      <c r="B888">
        <v>29.009968347490499</v>
      </c>
      <c r="C888">
        <v>11.586915661588201</v>
      </c>
      <c r="D888">
        <v>1.12324749142287E-4</v>
      </c>
      <c r="E888">
        <v>4.8083638879933603E-2</v>
      </c>
      <c r="F888">
        <v>1.5708614335088</v>
      </c>
      <c r="G888">
        <v>5974.3843553792403</v>
      </c>
      <c r="H888">
        <v>0.87371601573283797</v>
      </c>
      <c r="I888">
        <v>6.36824625360803E-2</v>
      </c>
      <c r="J888">
        <v>5974.3891004965599</v>
      </c>
      <c r="K888">
        <v>0.873715228196143</v>
      </c>
      <c r="L888">
        <v>6.3682392413917099E-2</v>
      </c>
      <c r="M888">
        <v>5974.3820811108299</v>
      </c>
      <c r="N888">
        <v>0.87371601134486898</v>
      </c>
      <c r="O888">
        <v>6.3682479585751794E-2</v>
      </c>
      <c r="P888">
        <v>5974.3903849430299</v>
      </c>
      <c r="Q888">
        <v>0.87371488687783905</v>
      </c>
      <c r="R888">
        <v>6.3682385740431405E-2</v>
      </c>
    </row>
    <row r="889" spans="1:18" x14ac:dyDescent="0.25">
      <c r="A889">
        <v>3.548</v>
      </c>
      <c r="B889">
        <v>29.087922382120102</v>
      </c>
      <c r="C889">
        <v>11.5954240781988</v>
      </c>
      <c r="D889">
        <v>1.12158084821073E-4</v>
      </c>
      <c r="E889">
        <v>4.8082911213524801E-2</v>
      </c>
      <c r="F889">
        <v>1.5708616561300399</v>
      </c>
      <c r="G889">
        <v>5974.4926051838102</v>
      </c>
      <c r="H889">
        <v>0.873523575125703</v>
      </c>
      <c r="I889">
        <v>6.3675522051134997E-2</v>
      </c>
      <c r="J889">
        <v>5974.4972572445204</v>
      </c>
      <c r="K889">
        <v>0.873522758140718</v>
      </c>
      <c r="L889">
        <v>6.3675470520894506E-2</v>
      </c>
      <c r="M889">
        <v>5974.4903758034798</v>
      </c>
      <c r="N889">
        <v>0.873523585888339</v>
      </c>
      <c r="O889">
        <v>6.3675533489712194E-2</v>
      </c>
      <c r="P889">
        <v>5974.4985298736101</v>
      </c>
      <c r="Q889">
        <v>0.873522413197933</v>
      </c>
      <c r="R889">
        <v>6.3675469949206698E-2</v>
      </c>
    </row>
    <row r="890" spans="1:18" x14ac:dyDescent="0.25">
      <c r="A890">
        <v>3.552</v>
      </c>
      <c r="B890">
        <v>29.165930865887798</v>
      </c>
      <c r="C890">
        <v>11.603911486784099</v>
      </c>
      <c r="D890">
        <v>1.1199163691698099E-4</v>
      </c>
      <c r="E890">
        <v>4.8082184764658399E-2</v>
      </c>
      <c r="F890">
        <v>1.57086187873437</v>
      </c>
      <c r="G890">
        <v>5974.5996983028099</v>
      </c>
      <c r="H890">
        <v>0.87333132249231904</v>
      </c>
      <c r="I890">
        <v>6.3668657354948005E-2</v>
      </c>
      <c r="J890">
        <v>5974.6042730762802</v>
      </c>
      <c r="K890">
        <v>0.87333048176144601</v>
      </c>
      <c r="L890">
        <v>6.3668623660889698E-2</v>
      </c>
      <c r="M890">
        <v>5974.5975086135304</v>
      </c>
      <c r="N890">
        <v>0.87333134652811595</v>
      </c>
      <c r="O890">
        <v>6.3668663413227397E-2</v>
      </c>
      <c r="P890">
        <v>5974.6055386059898</v>
      </c>
      <c r="Q890">
        <v>0.87333013490309397</v>
      </c>
      <c r="R890">
        <v>6.3668628951770195E-2</v>
      </c>
    </row>
    <row r="891" spans="1:18" x14ac:dyDescent="0.25">
      <c r="A891">
        <v>3.556</v>
      </c>
      <c r="B891">
        <v>29.243993645925102</v>
      </c>
      <c r="C891">
        <v>11.612377912324201</v>
      </c>
      <c r="D891">
        <v>1.1182541537271101E-4</v>
      </c>
      <c r="E891">
        <v>4.8081459574413399E-2</v>
      </c>
      <c r="F891">
        <v>1.5708621013216799</v>
      </c>
      <c r="G891">
        <v>5974.7057015415003</v>
      </c>
      <c r="H891">
        <v>0.87313928085119097</v>
      </c>
      <c r="I891">
        <v>6.3661864230164095E-2</v>
      </c>
      <c r="J891">
        <v>5974.71021365872</v>
      </c>
      <c r="K891">
        <v>0.87313842167107802</v>
      </c>
      <c r="L891">
        <v>6.3661847264727497E-2</v>
      </c>
      <c r="M891">
        <v>5974.7035467055402</v>
      </c>
      <c r="N891">
        <v>0.87313931641074005</v>
      </c>
      <c r="O891">
        <v>6.3661865250230307E-2</v>
      </c>
      <c r="P891">
        <v>5974.7114764539101</v>
      </c>
      <c r="Q891">
        <v>0.87313807448021197</v>
      </c>
      <c r="R891">
        <v>6.3661858068035704E-2</v>
      </c>
    </row>
    <row r="892" spans="1:18" x14ac:dyDescent="0.25">
      <c r="A892">
        <v>3.56</v>
      </c>
      <c r="B892">
        <v>29.3221105661104</v>
      </c>
      <c r="C892">
        <v>11.620823381869799</v>
      </c>
      <c r="D892">
        <v>1.1165942802923601E-4</v>
      </c>
      <c r="E892">
        <v>4.80807356750882E-2</v>
      </c>
      <c r="F892">
        <v>1.57086232389189</v>
      </c>
      <c r="G892">
        <v>5974.8106770046797</v>
      </c>
      <c r="H892">
        <v>0.87294747149515595</v>
      </c>
      <c r="I892">
        <v>6.3655138728339403E-2</v>
      </c>
      <c r="J892">
        <v>5974.8151397724096</v>
      </c>
      <c r="K892">
        <v>0.87294659868803004</v>
      </c>
      <c r="L892">
        <v>6.3655137130201503E-2</v>
      </c>
      <c r="M892">
        <v>5974.8085526024897</v>
      </c>
      <c r="N892">
        <v>0.87294751697883</v>
      </c>
      <c r="O892">
        <v>6.3655135132653404E-2</v>
      </c>
      <c r="P892">
        <v>5974.8164037860497</v>
      </c>
      <c r="Q892">
        <v>0.87294625260012304</v>
      </c>
      <c r="R892">
        <v>6.3655153015704E-2</v>
      </c>
    </row>
    <row r="893" spans="1:18" x14ac:dyDescent="0.25">
      <c r="A893">
        <v>3.5640000000000001</v>
      </c>
      <c r="B893">
        <v>29.4002814930945</v>
      </c>
      <c r="C893">
        <v>11.6292479244728</v>
      </c>
      <c r="D893">
        <v>1.11493680804382E-4</v>
      </c>
      <c r="E893">
        <v>4.8080013090944597E-2</v>
      </c>
      <c r="F893">
        <v>1.5708625464449</v>
      </c>
      <c r="G893">
        <v>5974.9146824107002</v>
      </c>
      <c r="H893">
        <v>0.87275591410723397</v>
      </c>
      <c r="I893">
        <v>6.3648477152678795E-2</v>
      </c>
      <c r="J893">
        <v>5974.9191076977404</v>
      </c>
      <c r="K893">
        <v>0.87275503197851301</v>
      </c>
      <c r="L893">
        <v>6.3648489392933993E-2</v>
      </c>
      <c r="M893">
        <v>5974.9125844769796</v>
      </c>
      <c r="N893">
        <v>0.87275596807864497</v>
      </c>
      <c r="O893">
        <v>6.3648469416912906E-2</v>
      </c>
      <c r="P893">
        <v>5974.9203764347803</v>
      </c>
      <c r="Q893">
        <v>0.87275468826801295</v>
      </c>
      <c r="R893">
        <v>6.3648509877407597E-2</v>
      </c>
    </row>
    <row r="894" spans="1:18" x14ac:dyDescent="0.25">
      <c r="A894">
        <v>3.5680000000000001</v>
      </c>
      <c r="B894">
        <v>29.478506277262198</v>
      </c>
      <c r="C894">
        <v>11.63765157095</v>
      </c>
      <c r="D894">
        <v>1.11328177889147E-4</v>
      </c>
      <c r="E894">
        <v>4.8079291839030397E-2</v>
      </c>
      <c r="F894">
        <v>1.5708627689806201</v>
      </c>
      <c r="G894">
        <v>5975.0177713850599</v>
      </c>
      <c r="H894">
        <v>0.87256462686870595</v>
      </c>
      <c r="I894">
        <v>6.3641876042477299E-2</v>
      </c>
      <c r="J894">
        <v>5975.0221695701002</v>
      </c>
      <c r="K894">
        <v>0.87256373918701402</v>
      </c>
      <c r="L894">
        <v>6.3641900498923806E-2</v>
      </c>
      <c r="M894">
        <v>5975.0156964255202</v>
      </c>
      <c r="N894">
        <v>0.87256468806110099</v>
      </c>
      <c r="O894">
        <v>6.3641864672094706E-2</v>
      </c>
      <c r="P894">
        <v>5975.0234460707597</v>
      </c>
      <c r="Q894">
        <v>0.87256339896094204</v>
      </c>
      <c r="R894">
        <v>6.3641925069535102E-2</v>
      </c>
    </row>
    <row r="895" spans="1:18" x14ac:dyDescent="0.25">
      <c r="A895">
        <v>3.5720000000000001</v>
      </c>
      <c r="B895">
        <v>29.556784778759798</v>
      </c>
      <c r="C895">
        <v>11.6460343538352</v>
      </c>
      <c r="D895">
        <v>1.11162921954415E-4</v>
      </c>
      <c r="E895">
        <v>4.8078571930045298E-2</v>
      </c>
      <c r="F895">
        <v>1.57086299149896</v>
      </c>
      <c r="G895">
        <v>5975.1199937356996</v>
      </c>
      <c r="H895">
        <v>0.87237362656050399</v>
      </c>
      <c r="I895">
        <v>6.3635332159009197E-2</v>
      </c>
      <c r="J895">
        <v>5975.1243737061704</v>
      </c>
      <c r="K895">
        <v>0.87237273655633996</v>
      </c>
      <c r="L895">
        <v>6.3635367178785096E-2</v>
      </c>
      <c r="M895">
        <v>5975.1179387275897</v>
      </c>
      <c r="N895">
        <v>0.87237369387727504</v>
      </c>
      <c r="O895">
        <v>6.3635317669510805E-2</v>
      </c>
      <c r="P895">
        <v>5975.1256605453</v>
      </c>
      <c r="Q895">
        <v>0.87237240075377098</v>
      </c>
      <c r="R895">
        <v>6.3635395312816104E-2</v>
      </c>
    </row>
    <row r="896" spans="1:18" x14ac:dyDescent="0.25">
      <c r="A896">
        <v>3.5760000000000001</v>
      </c>
      <c r="B896">
        <v>29.635116841462299</v>
      </c>
      <c r="C896">
        <v>11.654396307165401</v>
      </c>
      <c r="D896">
        <v>1.10997914358368E-4</v>
      </c>
      <c r="E896">
        <v>4.8077853369214302E-2</v>
      </c>
      <c r="F896">
        <v>1.57086321399982</v>
      </c>
      <c r="G896">
        <v>5975.2213957109998</v>
      </c>
      <c r="H896">
        <v>0.87218292865857205</v>
      </c>
      <c r="I896">
        <v>6.3628842472620795E-2</v>
      </c>
      <c r="J896">
        <v>5975.22576490341</v>
      </c>
      <c r="K896">
        <v>0.87218203903810099</v>
      </c>
      <c r="L896">
        <v>6.36288864236942E-2</v>
      </c>
      <c r="M896">
        <v>5975.2193580907197</v>
      </c>
      <c r="N896">
        <v>0.87218300116899505</v>
      </c>
      <c r="O896">
        <v>6.3628825373301695E-2</v>
      </c>
      <c r="P896">
        <v>5975.2270642029198</v>
      </c>
      <c r="Q896">
        <v>0.87218170843440401</v>
      </c>
      <c r="R896">
        <v>6.3628917604766605E-2</v>
      </c>
    </row>
    <row r="897" spans="1:18" x14ac:dyDescent="0.25">
      <c r="A897">
        <v>3.58</v>
      </c>
      <c r="B897">
        <v>29.7135023320226</v>
      </c>
      <c r="C897">
        <v>11.662737466351199</v>
      </c>
      <c r="D897">
        <v>1.10833155355141E-4</v>
      </c>
      <c r="E897">
        <v>4.80771361571476E-2</v>
      </c>
      <c r="F897">
        <v>1.57086343648311</v>
      </c>
      <c r="G897">
        <v>5975.3220202421098</v>
      </c>
      <c r="H897">
        <v>0.87199254742277199</v>
      </c>
      <c r="I897">
        <v>6.3622404150815104E-2</v>
      </c>
      <c r="J897">
        <v>5975.32638471462</v>
      </c>
      <c r="K897">
        <v>0.871991660393448</v>
      </c>
      <c r="L897">
        <v>6.3622455463041294E-2</v>
      </c>
      <c r="M897">
        <v>5975.3199978824496</v>
      </c>
      <c r="N897">
        <v>0.87199262435400804</v>
      </c>
      <c r="O897">
        <v>6.3622384931804901E-2</v>
      </c>
      <c r="P897">
        <v>5975.3276981660501</v>
      </c>
      <c r="Q897">
        <v>0.87199133560826503</v>
      </c>
      <c r="R897">
        <v>6.36224891940642E-2</v>
      </c>
    </row>
    <row r="898" spans="1:18" x14ac:dyDescent="0.25">
      <c r="A898">
        <v>3.5840000000000001</v>
      </c>
      <c r="B898">
        <v>29.7919410878132</v>
      </c>
      <c r="C898">
        <v>11.6710578681722</v>
      </c>
      <c r="D898">
        <v>1.10668644287956E-4</v>
      </c>
      <c r="E898">
        <v>4.8076420290660803E-2</v>
      </c>
      <c r="F898">
        <v>1.5708636589487599</v>
      </c>
      <c r="G898">
        <v>5975.4219071703201</v>
      </c>
      <c r="H898">
        <v>0.87180249598080195</v>
      </c>
      <c r="I898">
        <v>6.3616014547155E-2</v>
      </c>
      <c r="J898">
        <v>5975.4262716995499</v>
      </c>
      <c r="K898">
        <v>0.87180161328585903</v>
      </c>
      <c r="L898">
        <v>6.3616071743766198E-2</v>
      </c>
      <c r="M898">
        <v>5975.4198983502301</v>
      </c>
      <c r="N898">
        <v>0.87180257670709405</v>
      </c>
      <c r="O898">
        <v>6.36159936694706E-2</v>
      </c>
      <c r="P898">
        <v>5975.4276005943402</v>
      </c>
      <c r="Q898">
        <v>0.87180129479387902</v>
      </c>
      <c r="R898">
        <v>6.3616107556873802E-2</v>
      </c>
    </row>
    <row r="899" spans="1:18" x14ac:dyDescent="0.25">
      <c r="A899">
        <v>3.5880000000000001</v>
      </c>
      <c r="B899">
        <v>29.870432972229398</v>
      </c>
      <c r="C899">
        <v>11.679357550585999</v>
      </c>
      <c r="D899">
        <v>1.1050437977469001E-4</v>
      </c>
      <c r="E899">
        <v>4.80757057635453E-2</v>
      </c>
      <c r="F899">
        <v>1.57086388139667</v>
      </c>
      <c r="G899">
        <v>5975.5210934607503</v>
      </c>
      <c r="H899">
        <v>0.871612786406332</v>
      </c>
      <c r="I899">
        <v>6.3609671190842001E-2</v>
      </c>
      <c r="J899">
        <v>5975.5254616553502</v>
      </c>
      <c r="K899">
        <v>0.87161190936548405</v>
      </c>
      <c r="L899">
        <v>6.3609732911333497E-2</v>
      </c>
      <c r="M899">
        <v>5975.5190968296602</v>
      </c>
      <c r="N899">
        <v>0.87161287043624103</v>
      </c>
      <c r="O899">
        <v>6.3609649079150302E-2</v>
      </c>
      <c r="P899">
        <v>5975.5268069204003</v>
      </c>
      <c r="Q899">
        <v>0.87161159750918604</v>
      </c>
      <c r="R899">
        <v>6.3609770375116406E-2</v>
      </c>
    </row>
    <row r="900" spans="1:18" x14ac:dyDescent="0.25">
      <c r="A900">
        <v>3.5920000000000001</v>
      </c>
      <c r="B900">
        <v>29.948977858430499</v>
      </c>
      <c r="C900">
        <v>11.6876365525995</v>
      </c>
      <c r="D900">
        <v>1.1034035987692601E-4</v>
      </c>
      <c r="E900">
        <v>4.8074992567272302E-2</v>
      </c>
      <c r="F900">
        <v>1.5708641038267701</v>
      </c>
      <c r="G900">
        <v>5975.6196134029296</v>
      </c>
      <c r="H900">
        <v>0.87142342979364995</v>
      </c>
      <c r="I900">
        <v>6.3603371776863996E-2</v>
      </c>
      <c r="J900">
        <v>5975.6239878276801</v>
      </c>
      <c r="K900">
        <v>0.87142255934769397</v>
      </c>
      <c r="L900">
        <v>6.3603436792288498E-2</v>
      </c>
      <c r="M900">
        <v>5975.6176279417696</v>
      </c>
      <c r="N900">
        <v>0.87142351675605001</v>
      </c>
      <c r="O900">
        <v>6.3603348814633795E-2</v>
      </c>
      <c r="P900">
        <v>5975.6253500642297</v>
      </c>
      <c r="Q900">
        <v>0.87142225435132203</v>
      </c>
      <c r="R900">
        <v>6.3603475516637101E-2</v>
      </c>
    </row>
    <row r="901" spans="1:18" x14ac:dyDescent="0.25">
      <c r="A901">
        <v>3.5960000000000001</v>
      </c>
      <c r="B901">
        <v>30.0275755740265</v>
      </c>
      <c r="C901">
        <v>11.6958949142869</v>
      </c>
      <c r="D901">
        <v>1.1017658225074E-4</v>
      </c>
      <c r="E901">
        <v>4.8074280691628501E-2</v>
      </c>
      <c r="F901">
        <v>1.5708643262389499</v>
      </c>
      <c r="G901">
        <v>5975.7174987989902</v>
      </c>
      <c r="H901">
        <v>0.87123443632623099</v>
      </c>
      <c r="I901">
        <v>6.3597114156621795E-2</v>
      </c>
      <c r="J901">
        <v>5975.7218811039602</v>
      </c>
      <c r="K901">
        <v>0.87123357308355998</v>
      </c>
      <c r="L901">
        <v>6.3597181378328593E-2</v>
      </c>
      <c r="M901">
        <v>5975.7155237796396</v>
      </c>
      <c r="N901">
        <v>0.87123452595568895</v>
      </c>
      <c r="O901">
        <v>6.3597090683342003E-2</v>
      </c>
      <c r="P901">
        <v>5975.7232606281004</v>
      </c>
      <c r="Q901">
        <v>0.87123327506771397</v>
      </c>
      <c r="R901">
        <v>6.3597221017211505E-2</v>
      </c>
    </row>
    <row r="902" spans="1:18" x14ac:dyDescent="0.25">
      <c r="A902">
        <v>3.6</v>
      </c>
      <c r="B902">
        <v>30.106225995429298</v>
      </c>
      <c r="C902">
        <v>11.704132676662301</v>
      </c>
      <c r="D902">
        <v>1.10013044282529E-4</v>
      </c>
      <c r="E902">
        <v>4.8073570125275703E-2</v>
      </c>
      <c r="F902">
        <v>1.5708645486331501</v>
      </c>
      <c r="G902">
        <v>5975.8147791403098</v>
      </c>
      <c r="H902">
        <v>0.871045815341568</v>
      </c>
      <c r="I902">
        <v>6.3590896328971996E-2</v>
      </c>
      <c r="J902">
        <v>5975.8191701905298</v>
      </c>
      <c r="K902">
        <v>0.87104495962496198</v>
      </c>
      <c r="L902">
        <v>6.3590964811803097E-2</v>
      </c>
      <c r="M902">
        <v>5975.8128140848103</v>
      </c>
      <c r="N902">
        <v>0.87104590746363897</v>
      </c>
      <c r="O902">
        <v>6.3590872639117793E-2</v>
      </c>
      <c r="P902">
        <v>5975.8205670739098</v>
      </c>
      <c r="Q902">
        <v>0.87104466862128305</v>
      </c>
      <c r="R902">
        <v>6.3591005064297698E-2</v>
      </c>
    </row>
    <row r="903" spans="1:18" x14ac:dyDescent="0.25">
      <c r="A903">
        <v>3.6040000000000001</v>
      </c>
      <c r="B903">
        <v>30.184928966516999</v>
      </c>
      <c r="C903">
        <v>11.7123498815109</v>
      </c>
      <c r="D903">
        <v>1.09849743203326E-4</v>
      </c>
      <c r="E903">
        <v>4.8072860856233003E-2</v>
      </c>
      <c r="F903">
        <v>1.57086477100928</v>
      </c>
      <c r="G903">
        <v>5975.9114817730097</v>
      </c>
      <c r="H903">
        <v>0.87085757539289799</v>
      </c>
      <c r="I903">
        <v>6.3584716431639002E-2</v>
      </c>
      <c r="J903">
        <v>5975.9158817749903</v>
      </c>
      <c r="K903">
        <v>0.870856727285234</v>
      </c>
      <c r="L903">
        <v>6.3584785372554298E-2</v>
      </c>
      <c r="M903">
        <v>5975.9095264137604</v>
      </c>
      <c r="N903">
        <v>0.87085766990974101</v>
      </c>
      <c r="O903">
        <v>6.3584692775078E-2</v>
      </c>
      <c r="P903">
        <v>5975.9172958845202</v>
      </c>
      <c r="Q903">
        <v>0.87085644325075096</v>
      </c>
      <c r="R903">
        <v>6.3584825982439003E-2</v>
      </c>
    </row>
    <row r="904" spans="1:18" x14ac:dyDescent="0.25">
      <c r="A904">
        <v>3.6080000000000001</v>
      </c>
      <c r="B904">
        <v>30.2636843506858</v>
      </c>
      <c r="C904">
        <v>11.7205465714491</v>
      </c>
      <c r="D904">
        <v>1.09686676186505E-4</v>
      </c>
      <c r="E904">
        <v>4.8072152872287797E-2</v>
      </c>
      <c r="F904">
        <v>1.57086499336726</v>
      </c>
      <c r="G904">
        <v>5976.0076320529297</v>
      </c>
      <c r="H904">
        <v>0.870669724305002</v>
      </c>
      <c r="I904">
        <v>6.3578572732964495E-2</v>
      </c>
      <c r="J904">
        <v>5976.0120406751403</v>
      </c>
      <c r="K904">
        <v>0.87066888369283202</v>
      </c>
      <c r="L904">
        <v>6.3578641466010194E-2</v>
      </c>
      <c r="M904">
        <v>5976.0056862947804</v>
      </c>
      <c r="N904">
        <v>0.87066982118166603</v>
      </c>
      <c r="O904">
        <v>6.3578549316517005E-2</v>
      </c>
      <c r="P904">
        <v>5976.0134717108504</v>
      </c>
      <c r="Q904">
        <v>0.87066860652365596</v>
      </c>
      <c r="R904">
        <v>6.3578682220201702E-2</v>
      </c>
    </row>
    <row r="905" spans="1:18" x14ac:dyDescent="0.25">
      <c r="A905">
        <v>3.6120000000000001</v>
      </c>
      <c r="B905">
        <v>30.3424919983207</v>
      </c>
      <c r="C905">
        <v>11.728722789860701</v>
      </c>
      <c r="D905">
        <v>1.09523840430036E-4</v>
      </c>
      <c r="E905">
        <v>4.8071446161330599E-2</v>
      </c>
      <c r="F905">
        <v>1.57086521570702</v>
      </c>
      <c r="G905">
        <v>5976.1032534906099</v>
      </c>
      <c r="H905">
        <v>0.87048226922854599</v>
      </c>
      <c r="I905">
        <v>6.3572463623972703E-2</v>
      </c>
      <c r="J905">
        <v>5976.1076699757396</v>
      </c>
      <c r="K905">
        <v>0.87048143584275595</v>
      </c>
      <c r="L905">
        <v>6.3572531612431496E-2</v>
      </c>
      <c r="M905">
        <v>5976.10131737548</v>
      </c>
      <c r="N905">
        <v>0.87048236848016902</v>
      </c>
      <c r="O905">
        <v>6.3572440613862302E-2</v>
      </c>
      <c r="P905">
        <v>5976.1091175060401</v>
      </c>
      <c r="Q905">
        <v>0.87048116538685005</v>
      </c>
      <c r="R905">
        <v>6.3572572338533098E-2</v>
      </c>
    </row>
    <row r="906" spans="1:18" x14ac:dyDescent="0.25">
      <c r="A906">
        <v>3.6160000000000001</v>
      </c>
      <c r="B906">
        <v>30.421351772818799</v>
      </c>
      <c r="C906">
        <v>11.7368785806669</v>
      </c>
      <c r="D906">
        <v>1.09361233219988E-4</v>
      </c>
      <c r="E906">
        <v>4.80707407116268E-2</v>
      </c>
      <c r="F906">
        <v>1.5708654380284801</v>
      </c>
      <c r="G906">
        <v>5976.19836788671</v>
      </c>
      <c r="H906">
        <v>0.87029521668889398</v>
      </c>
      <c r="I906">
        <v>6.35663876107396E-2</v>
      </c>
      <c r="J906">
        <v>5976.20279115421</v>
      </c>
      <c r="K906">
        <v>0.87029439014186805</v>
      </c>
      <c r="L906">
        <v>6.3566454437219005E-2</v>
      </c>
      <c r="M906">
        <v>5976.1964415613202</v>
      </c>
      <c r="N906">
        <v>0.87029531836899598</v>
      </c>
      <c r="O906">
        <v>6.3566365135695704E-2</v>
      </c>
      <c r="P906">
        <v>5976.2042546481398</v>
      </c>
      <c r="Q906">
        <v>0.87029412621072999</v>
      </c>
      <c r="R906">
        <v>6.3566495000415807E-2</v>
      </c>
    </row>
    <row r="907" spans="1:18" x14ac:dyDescent="0.25">
      <c r="A907">
        <v>3.62</v>
      </c>
      <c r="B907">
        <v>30.500263534323601</v>
      </c>
      <c r="C907">
        <v>11.745013988428701</v>
      </c>
      <c r="D907">
        <v>1.09198851981781E-4</v>
      </c>
      <c r="E907">
        <v>4.8070036512023497E-2</v>
      </c>
      <c r="F907">
        <v>1.5708656603315601</v>
      </c>
      <c r="G907">
        <v>5976.2929954584097</v>
      </c>
      <c r="H907">
        <v>0.87010857263331398</v>
      </c>
      <c r="I907">
        <v>6.35603433070598E-2</v>
      </c>
      <c r="J907">
        <v>5976.2974241963402</v>
      </c>
      <c r="K907">
        <v>0.87010775245225702</v>
      </c>
      <c r="L907">
        <v>6.3560408662186499E-2</v>
      </c>
      <c r="M907">
        <v>5976.2910791453096</v>
      </c>
      <c r="N907">
        <v>0.87010867682329196</v>
      </c>
      <c r="O907">
        <v>6.3560321461861205E-2</v>
      </c>
      <c r="P907">
        <v>5976.2989030524204</v>
      </c>
      <c r="Q907">
        <v>0.87010749483139405</v>
      </c>
      <c r="R907">
        <v>6.3560448961701002E-2</v>
      </c>
    </row>
    <row r="908" spans="1:18" x14ac:dyDescent="0.25">
      <c r="A908">
        <v>3.6240000000000001</v>
      </c>
      <c r="B908">
        <v>30.579227126712102</v>
      </c>
      <c r="C908">
        <v>11.7531290583043</v>
      </c>
      <c r="D908">
        <v>1.0903669431459799E-4</v>
      </c>
      <c r="E908">
        <v>4.8069333552101703E-2</v>
      </c>
      <c r="F908">
        <v>1.5708658826162001</v>
      </c>
      <c r="G908">
        <v>5976.3871549571804</v>
      </c>
      <c r="H908">
        <v>0.86992234247396805</v>
      </c>
      <c r="I908">
        <v>6.3554329427411502E-2</v>
      </c>
      <c r="J908">
        <v>5976.3915877028603</v>
      </c>
      <c r="K908">
        <v>0.86992152813020196</v>
      </c>
      <c r="L908">
        <v>6.3554393097708606E-2</v>
      </c>
      <c r="M908">
        <v>5976.3852489293604</v>
      </c>
      <c r="N908">
        <v>0.86992244927386397</v>
      </c>
      <c r="O908">
        <v>6.3554308276688704E-2</v>
      </c>
      <c r="P908">
        <v>5976.3930812744502</v>
      </c>
      <c r="Q908">
        <v>0.86992127658834195</v>
      </c>
      <c r="R908">
        <v>6.3554433062996504E-2</v>
      </c>
    </row>
    <row r="909" spans="1:18" x14ac:dyDescent="0.25">
      <c r="A909">
        <v>3.6280000000000001</v>
      </c>
      <c r="B909">
        <v>30.658242423142799</v>
      </c>
      <c r="C909">
        <v>11.761223835902999</v>
      </c>
      <c r="D909">
        <v>1.08874758017873E-4</v>
      </c>
      <c r="E909">
        <v>4.8068631822279197E-2</v>
      </c>
      <c r="F909">
        <v>1.57086610488231</v>
      </c>
      <c r="G909">
        <v>5976.4808637784599</v>
      </c>
      <c r="H909">
        <v>0.86973653112789995</v>
      </c>
      <c r="I909">
        <v>6.3548344780217494E-2</v>
      </c>
      <c r="J909">
        <v>5976.48529898782</v>
      </c>
      <c r="K909">
        <v>0.86973572206208905</v>
      </c>
      <c r="L909">
        <v>6.3548406635659194E-2</v>
      </c>
      <c r="M909">
        <v>5976.4789683373901</v>
      </c>
      <c r="N909">
        <v>0.86973664064843603</v>
      </c>
      <c r="O909">
        <v>6.3548324362361103E-2</v>
      </c>
      <c r="P909">
        <v>5976.4868066049503</v>
      </c>
      <c r="Q909">
        <v>0.86973547635911597</v>
      </c>
      <c r="R909">
        <v>6.3548446222500193E-2</v>
      </c>
    </row>
    <row r="910" spans="1:18" x14ac:dyDescent="0.25">
      <c r="A910">
        <v>3.6320000000000001</v>
      </c>
      <c r="B910">
        <v>30.737309277251999</v>
      </c>
      <c r="C910">
        <v>11.7692983672226</v>
      </c>
      <c r="D910">
        <v>1.08713041105257E-4</v>
      </c>
      <c r="E910">
        <v>4.8067931313871201E-2</v>
      </c>
      <c r="F910">
        <v>1.57086632712984</v>
      </c>
      <c r="G910">
        <v>5976.5741380635</v>
      </c>
      <c r="H910">
        <v>0.86955114305515202</v>
      </c>
      <c r="I910">
        <v>6.3542388261408705E-2</v>
      </c>
      <c r="J910">
        <v>5976.5785741695099</v>
      </c>
      <c r="K910">
        <v>0.86955033869855403</v>
      </c>
      <c r="L910">
        <v>6.3542448243053606E-2</v>
      </c>
      <c r="M910">
        <v>5976.5722535207697</v>
      </c>
      <c r="N910">
        <v>0.86955125541102496</v>
      </c>
      <c r="O910">
        <v>6.3542368592454199E-2</v>
      </c>
      <c r="P910">
        <v>5976.5800951572301</v>
      </c>
      <c r="Q910">
        <v>0.86955009859218801</v>
      </c>
      <c r="R910">
        <v>6.3542487429665007E-2</v>
      </c>
    </row>
    <row r="911" spans="1:18" x14ac:dyDescent="0.25">
      <c r="A911">
        <v>3.6360000000000001</v>
      </c>
      <c r="B911">
        <v>30.816427539423302</v>
      </c>
      <c r="C911">
        <v>11.777352698772701</v>
      </c>
      <c r="D911">
        <v>1.0855154181018701E-4</v>
      </c>
      <c r="E911">
        <v>4.8067232019113802E-2</v>
      </c>
      <c r="F911">
        <v>1.57086654935871</v>
      </c>
      <c r="G911">
        <v>5976.6669927940602</v>
      </c>
      <c r="H911">
        <v>0.86936618229296003</v>
      </c>
      <c r="I911">
        <v>6.3536458848291205E-2</v>
      </c>
      <c r="J911">
        <v>5976.6714282544999</v>
      </c>
      <c r="K911">
        <v>0.86936538208486103</v>
      </c>
      <c r="L911">
        <v>6.3536516956322106E-2</v>
      </c>
      <c r="M911">
        <v>5976.66511945621</v>
      </c>
      <c r="N911">
        <v>0.86936629759732698</v>
      </c>
      <c r="O911">
        <v>6.3536439925677701E-2</v>
      </c>
      <c r="P911">
        <v>5976.6729619479302</v>
      </c>
      <c r="Q911">
        <v>0.869365147336147</v>
      </c>
      <c r="R911">
        <v>6.3536555739598793E-2</v>
      </c>
    </row>
    <row r="912" spans="1:18" x14ac:dyDescent="0.25">
      <c r="A912">
        <v>3.64</v>
      </c>
      <c r="B912">
        <v>30.895597082813101</v>
      </c>
      <c r="C912">
        <v>11.7853868773883</v>
      </c>
      <c r="D912">
        <v>1.0839025858501801E-4</v>
      </c>
      <c r="E912">
        <v>4.8066533931158201E-2</v>
      </c>
      <c r="F912">
        <v>1.57086677156885</v>
      </c>
      <c r="G912">
        <v>5976.75944188014</v>
      </c>
      <c r="H912">
        <v>0.86918165248797696</v>
      </c>
      <c r="I912">
        <v>6.3530555593719701E-2</v>
      </c>
      <c r="J912">
        <v>5976.7638752156199</v>
      </c>
      <c r="K912">
        <v>0.86918085588958005</v>
      </c>
      <c r="L912">
        <v>6.3530611876141299E-2</v>
      </c>
      <c r="M912">
        <v>5976.7575800366603</v>
      </c>
      <c r="N912">
        <v>0.86918177084806802</v>
      </c>
      <c r="O912">
        <v>6.3530537399843906E-2</v>
      </c>
      <c r="P912">
        <v>5976.7654209719203</v>
      </c>
      <c r="Q912">
        <v>0.86918062626725501</v>
      </c>
      <c r="R912">
        <v>6.3530650268101493E-2</v>
      </c>
    </row>
    <row r="913" spans="1:18" x14ac:dyDescent="0.25">
      <c r="A913">
        <v>3.6440000000000001</v>
      </c>
      <c r="B913">
        <v>30.9748177545525</v>
      </c>
      <c r="C913">
        <v>11.793400950229101</v>
      </c>
      <c r="D913">
        <v>1.0822919009409E-4</v>
      </c>
      <c r="E913">
        <v>4.8065837044040299E-2</v>
      </c>
      <c r="F913">
        <v>1.5708669937602</v>
      </c>
      <c r="G913">
        <v>5976.8514982412398</v>
      </c>
      <c r="H913">
        <v>0.86899755692663205</v>
      </c>
      <c r="I913">
        <v>6.35246776205802E-2</v>
      </c>
      <c r="J913">
        <v>5976.8559280642503</v>
      </c>
      <c r="K913">
        <v>0.86899676343166998</v>
      </c>
      <c r="L913">
        <v>6.352473216276E-2</v>
      </c>
      <c r="M913">
        <v>5976.8496481553702</v>
      </c>
      <c r="N913">
        <v>0.86899767844037701</v>
      </c>
      <c r="O913">
        <v>6.3524660126084903E-2</v>
      </c>
      <c r="P913">
        <v>5976.8574852717102</v>
      </c>
      <c r="Q913">
        <v>0.86899653871550497</v>
      </c>
      <c r="R913">
        <v>6.3524770187253998E-2</v>
      </c>
    </row>
    <row r="914" spans="1:18" x14ac:dyDescent="0.25">
      <c r="A914">
        <v>3.6480000000000001</v>
      </c>
      <c r="B914">
        <v>31.054089418038799</v>
      </c>
      <c r="C914">
        <v>11.801394964759099</v>
      </c>
      <c r="D914">
        <v>1.08068335201288E-4</v>
      </c>
      <c r="E914">
        <v>4.8065141352633102E-2</v>
      </c>
      <c r="F914">
        <v>1.5708672159327</v>
      </c>
      <c r="G914">
        <v>5976.9431738816102</v>
      </c>
      <c r="H914">
        <v>0.86881389856245905</v>
      </c>
      <c r="I914">
        <v>6.3518824116580205E-2</v>
      </c>
      <c r="J914">
        <v>5976.9475989173898</v>
      </c>
      <c r="K914">
        <v>0.86881310770489695</v>
      </c>
      <c r="L914">
        <v>6.3518877031759693E-2</v>
      </c>
      <c r="M914">
        <v>5976.9413357836902</v>
      </c>
      <c r="N914">
        <v>0.86881402331604896</v>
      </c>
      <c r="O914">
        <v>6.3518807283340598E-2</v>
      </c>
      <c r="P914">
        <v>5976.9491670020498</v>
      </c>
      <c r="Q914">
        <v>0.86881288768811504</v>
      </c>
      <c r="R914">
        <v>6.3518914721483993E-2</v>
      </c>
    </row>
    <row r="915" spans="1:18" x14ac:dyDescent="0.25">
      <c r="A915">
        <v>3.6520000000000001</v>
      </c>
      <c r="B915">
        <v>31.133411939919899</v>
      </c>
      <c r="C915">
        <v>11.809368968684399</v>
      </c>
      <c r="D915">
        <v>1.07907692955385E-4</v>
      </c>
      <c r="E915">
        <v>4.8064446852583598E-2</v>
      </c>
      <c r="F915">
        <v>1.5708674380862799</v>
      </c>
      <c r="G915">
        <v>5977.0344799597797</v>
      </c>
      <c r="H915">
        <v>0.86863068004126798</v>
      </c>
      <c r="I915">
        <v>6.3512994329346595E-2</v>
      </c>
      <c r="J915">
        <v>5977.0388990601696</v>
      </c>
      <c r="K915">
        <v>0.86862989140041202</v>
      </c>
      <c r="L915">
        <v>6.3513045750200101E-2</v>
      </c>
      <c r="M915">
        <v>5977.0326540428296</v>
      </c>
      <c r="N915">
        <v>0.86863080810752402</v>
      </c>
      <c r="O915">
        <v>6.3512978113127103E-2</v>
      </c>
      <c r="P915">
        <v>5977.0404774901599</v>
      </c>
      <c r="Q915">
        <v>0.86862967589129603</v>
      </c>
      <c r="R915">
        <v>6.3513083144038293E-2</v>
      </c>
    </row>
    <row r="916" spans="1:18" x14ac:dyDescent="0.25">
      <c r="A916">
        <v>3.6560000000000001</v>
      </c>
      <c r="B916">
        <v>31.212785173834099</v>
      </c>
      <c r="C916">
        <v>11.817323010035601</v>
      </c>
      <c r="D916">
        <v>1.07747262574374E-4</v>
      </c>
      <c r="E916">
        <v>4.80637535402412E-2</v>
      </c>
      <c r="F916">
        <v>1.57086766022088</v>
      </c>
      <c r="G916">
        <v>5977.12542685276</v>
      </c>
      <c r="H916">
        <v>0.86844790372541303</v>
      </c>
      <c r="I916">
        <v>6.3507187561826606E-2</v>
      </c>
      <c r="J916">
        <v>5977.1298390039101</v>
      </c>
      <c r="K916">
        <v>0.86844711692878895</v>
      </c>
      <c r="L916">
        <v>6.3507237633096805E-2</v>
      </c>
      <c r="M916">
        <v>5977.1236132699996</v>
      </c>
      <c r="N916">
        <v>0.86844803516284996</v>
      </c>
      <c r="O916">
        <v>6.3507171914598898E-2</v>
      </c>
      <c r="P916">
        <v>5977.1314272918398</v>
      </c>
      <c r="Q916">
        <v>0.868446905751591</v>
      </c>
      <c r="R916">
        <v>6.3507274773801206E-2</v>
      </c>
    </row>
    <row r="917" spans="1:18" x14ac:dyDescent="0.25">
      <c r="A917">
        <v>3.66</v>
      </c>
      <c r="B917">
        <v>31.292208979923199</v>
      </c>
      <c r="C917">
        <v>11.8252571369413</v>
      </c>
      <c r="D917">
        <v>1.07587043424497E-4</v>
      </c>
      <c r="E917">
        <v>4.8063061412581203E-2</v>
      </c>
      <c r="F917">
        <v>1.5708678823364399</v>
      </c>
      <c r="G917">
        <v>5977.2160242153504</v>
      </c>
      <c r="H917">
        <v>0.86826557171546603</v>
      </c>
      <c r="I917">
        <v>6.3501403167986206E-2</v>
      </c>
      <c r="J917">
        <v>5977.2204285402204</v>
      </c>
      <c r="K917">
        <v>0.86826478643983296</v>
      </c>
      <c r="L917">
        <v>6.3501452040197096E-2</v>
      </c>
      <c r="M917">
        <v>5977.2142230793597</v>
      </c>
      <c r="N917">
        <v>0.86826570656796298</v>
      </c>
      <c r="O917">
        <v>6.3501388039910303E-2</v>
      </c>
      <c r="P917">
        <v>5977.2220262439996</v>
      </c>
      <c r="Q917">
        <v>0.86826457943508495</v>
      </c>
      <c r="R917">
        <v>6.35014889724064E-2</v>
      </c>
    </row>
    <row r="918" spans="1:18" x14ac:dyDescent="0.25">
      <c r="A918">
        <v>3.6640000000000001</v>
      </c>
      <c r="B918">
        <v>31.371683224839501</v>
      </c>
      <c r="C918">
        <v>11.833171397833899</v>
      </c>
      <c r="D918">
        <v>1.07427035004203E-4</v>
      </c>
      <c r="E918">
        <v>4.80623704671235E-2</v>
      </c>
      <c r="F918">
        <v>1.5708681044329</v>
      </c>
      <c r="G918">
        <v>5977.3062810348001</v>
      </c>
      <c r="H918">
        <v>0.86808368586954598</v>
      </c>
      <c r="I918">
        <v>6.3495640548801205E-2</v>
      </c>
      <c r="J918">
        <v>5977.3106767914496</v>
      </c>
      <c r="K918">
        <v>0.86808290184034398</v>
      </c>
      <c r="L918">
        <v>6.3495688373012601E-2</v>
      </c>
      <c r="M918">
        <v>5977.3044924179903</v>
      </c>
      <c r="N918">
        <v>0.86808382416649399</v>
      </c>
      <c r="O918">
        <v>6.3495625889877394E-2</v>
      </c>
      <c r="P918">
        <v>5977.3122835137201</v>
      </c>
      <c r="Q918">
        <v>0.86808269886468603</v>
      </c>
      <c r="R918">
        <v>6.3495725141597903E-2</v>
      </c>
    </row>
    <row r="919" spans="1:18" x14ac:dyDescent="0.25">
      <c r="A919">
        <v>3.6680000000000001</v>
      </c>
      <c r="B919">
        <v>31.451207762216001</v>
      </c>
      <c r="C919">
        <v>11.8410658412036</v>
      </c>
      <c r="D919">
        <v>1.07267236922417E-4</v>
      </c>
      <c r="E919">
        <v>4.8061680701855403E-2</v>
      </c>
      <c r="F919">
        <v>1.5708683265102099</v>
      </c>
      <c r="G919">
        <v>5977.3962056812497</v>
      </c>
      <c r="H919">
        <v>0.86790224782279601</v>
      </c>
      <c r="I919">
        <v>6.3489899148527804E-2</v>
      </c>
      <c r="J919">
        <v>5977.4005922576898</v>
      </c>
      <c r="K919">
        <v>0.86790146481236896</v>
      </c>
      <c r="L919">
        <v>6.3489946072077696E-2</v>
      </c>
      <c r="M919">
        <v>5977.3944296174104</v>
      </c>
      <c r="N919">
        <v>0.86790238957964105</v>
      </c>
      <c r="O919">
        <v>6.3489884909939398E-2</v>
      </c>
      <c r="P919">
        <v>5977.4022076441997</v>
      </c>
      <c r="Q919">
        <v>0.86790126573798099</v>
      </c>
      <c r="R919">
        <v>6.3489982720800406E-2</v>
      </c>
    </row>
    <row r="920" spans="1:18" x14ac:dyDescent="0.25">
      <c r="A920">
        <v>3.6720000000000002</v>
      </c>
      <c r="B920">
        <v>31.530782452199102</v>
      </c>
      <c r="C920">
        <v>11.848940515762701</v>
      </c>
      <c r="D920">
        <v>1.0710764888134001E-4</v>
      </c>
      <c r="E920">
        <v>4.8060992115152697E-2</v>
      </c>
      <c r="F920">
        <v>1.5708685485683</v>
      </c>
      <c r="G920">
        <v>5977.4858059541302</v>
      </c>
      <c r="H920">
        <v>0.86772125900416697</v>
      </c>
      <c r="I920">
        <v>6.3484178451246903E-2</v>
      </c>
      <c r="J920">
        <v>5977.4901828606598</v>
      </c>
      <c r="K920">
        <v>0.86772047682902798</v>
      </c>
      <c r="L920">
        <v>6.34842246144115E-2</v>
      </c>
      <c r="M920">
        <v>5977.4840424408503</v>
      </c>
      <c r="N920">
        <v>0.86772140422324995</v>
      </c>
      <c r="O920">
        <v>6.3484164586414205E-2</v>
      </c>
      <c r="P920">
        <v>5977.49180659783</v>
      </c>
      <c r="Q920">
        <v>0.86772028154276704</v>
      </c>
      <c r="R920">
        <v>6.3484261184867399E-2</v>
      </c>
    </row>
    <row r="921" spans="1:18" x14ac:dyDescent="0.25">
      <c r="A921">
        <v>3.6760000000000002</v>
      </c>
      <c r="B921">
        <v>31.610407167942601</v>
      </c>
      <c r="C921">
        <v>11.8567954703431</v>
      </c>
      <c r="D921">
        <v>1.06948270659686E-4</v>
      </c>
      <c r="E921">
        <v>4.80603047057079E-2</v>
      </c>
      <c r="F921">
        <v>1.57086877060713</v>
      </c>
      <c r="G921">
        <v>5977.57508912504</v>
      </c>
      <c r="H921">
        <v>0.86754072065184795</v>
      </c>
      <c r="I921">
        <v>6.3478477977669007E-2</v>
      </c>
      <c r="J921">
        <v>5977.5794559845799</v>
      </c>
      <c r="K921">
        <v>0.86753993916925098</v>
      </c>
      <c r="L921">
        <v>6.3478523511153795E-2</v>
      </c>
      <c r="M921">
        <v>5977.57333812665</v>
      </c>
      <c r="N921">
        <v>0.86754086932347296</v>
      </c>
      <c r="O921">
        <v>6.34784644430407E-2</v>
      </c>
      <c r="P921">
        <v>5977.5810877964796</v>
      </c>
      <c r="Q921">
        <v>0.86753974757157004</v>
      </c>
      <c r="R921">
        <v>6.3478560041980395E-2</v>
      </c>
    </row>
    <row r="922" spans="1:18" x14ac:dyDescent="0.25">
      <c r="A922">
        <v>3.68</v>
      </c>
      <c r="B922">
        <v>31.690081766336899</v>
      </c>
      <c r="C922">
        <v>11.8646307538356</v>
      </c>
      <c r="D922">
        <v>1.06789102094963E-4</v>
      </c>
      <c r="E922">
        <v>4.8059618472461603E-2</v>
      </c>
      <c r="F922">
        <v>1.5708689926266399</v>
      </c>
      <c r="G922">
        <v>5977.6640619771297</v>
      </c>
      <c r="H922">
        <v>0.86736063382766904</v>
      </c>
      <c r="I922">
        <v>6.3472797282185703E-2</v>
      </c>
      <c r="J922">
        <v>5977.6684185143904</v>
      </c>
      <c r="K922">
        <v>0.86735985293171602</v>
      </c>
      <c r="L922">
        <v>6.3472842305360599E-2</v>
      </c>
      <c r="M922">
        <v>5977.6623234280996</v>
      </c>
      <c r="N922">
        <v>0.86736078593130495</v>
      </c>
      <c r="O922">
        <v>6.3472784037796895E-2</v>
      </c>
      <c r="P922">
        <v>5977.6700581592504</v>
      </c>
      <c r="Q922">
        <v>0.86735966493542804</v>
      </c>
      <c r="R922">
        <v>6.3472878831678806E-2</v>
      </c>
    </row>
    <row r="923" spans="1:18" x14ac:dyDescent="0.25">
      <c r="A923">
        <v>3.6840000000000002</v>
      </c>
      <c r="B923">
        <v>31.769806107524001</v>
      </c>
      <c r="C923">
        <v>11.872446415292901</v>
      </c>
      <c r="D923">
        <v>1.06630143069749E-4</v>
      </c>
      <c r="E923">
        <v>4.8058933414542301E-2</v>
      </c>
      <c r="F923">
        <v>1.57086921462677</v>
      </c>
      <c r="G923">
        <v>5977.7527308414601</v>
      </c>
      <c r="H923">
        <v>0.867180999431307</v>
      </c>
      <c r="I923">
        <v>6.3467135950156794E-2</v>
      </c>
      <c r="J923">
        <v>5977.7570768713103</v>
      </c>
      <c r="K923">
        <v>0.86718021904878395</v>
      </c>
      <c r="L923">
        <v>6.3467180569940704E-2</v>
      </c>
      <c r="M923">
        <v>5977.7510046500001</v>
      </c>
      <c r="N923">
        <v>0.86718115493689196</v>
      </c>
      <c r="O923">
        <v>6.3467122959982497E-2</v>
      </c>
      <c r="P923">
        <v>5977.7587241379197</v>
      </c>
      <c r="Q923">
        <v>0.86718003457774395</v>
      </c>
      <c r="R923">
        <v>6.3467217122999603E-2</v>
      </c>
    </row>
    <row r="924" spans="1:18" x14ac:dyDescent="0.25">
      <c r="A924">
        <v>3.6880000000000002</v>
      </c>
      <c r="B924">
        <v>31.849580051647699</v>
      </c>
      <c r="C924">
        <v>11.8802425037454</v>
      </c>
      <c r="D924">
        <v>1.06471393498709E-4</v>
      </c>
      <c r="E924">
        <v>4.8058249531209803E-2</v>
      </c>
      <c r="F924">
        <v>1.57086943660748</v>
      </c>
      <c r="G924">
        <v>5977.8411016304699</v>
      </c>
      <c r="H924">
        <v>0.86700181821161704</v>
      </c>
      <c r="I924">
        <v>6.3461493595418098E-2</v>
      </c>
      <c r="J924">
        <v>5977.8454370460904</v>
      </c>
      <c r="K924">
        <v>0.86700103829772301</v>
      </c>
      <c r="L924">
        <v>6.3461537905719401E-2</v>
      </c>
      <c r="M924">
        <v>5977.8393876822101</v>
      </c>
      <c r="N924">
        <v>0.867001977080881</v>
      </c>
      <c r="O924">
        <v>6.3461480827551403E-2</v>
      </c>
      <c r="P924">
        <v>5977.8470917499799</v>
      </c>
      <c r="Q924">
        <v>0.86700085728548304</v>
      </c>
      <c r="R924">
        <v>6.3461574512717903E-2</v>
      </c>
    </row>
    <row r="925" spans="1:18" x14ac:dyDescent="0.25">
      <c r="A925">
        <v>3.6920000000000002</v>
      </c>
      <c r="B925">
        <v>31.929403475116299</v>
      </c>
      <c r="C925">
        <v>11.8880190684272</v>
      </c>
      <c r="D925">
        <v>1.06312853316407E-4</v>
      </c>
      <c r="E925">
        <v>4.8057566821809103E-2</v>
      </c>
      <c r="F925">
        <v>1.5708696585687201</v>
      </c>
      <c r="G925">
        <v>5977.92917986882</v>
      </c>
      <c r="H925">
        <v>0.86682309077826403</v>
      </c>
      <c r="I925">
        <v>6.3455869857997102E-2</v>
      </c>
      <c r="J925">
        <v>5977.9335046299602</v>
      </c>
      <c r="K925">
        <v>0.86682231131238197</v>
      </c>
      <c r="L925">
        <v>6.34559139396184E-2</v>
      </c>
      <c r="M925">
        <v>5977.9274780305204</v>
      </c>
      <c r="N925">
        <v>0.866823252966053</v>
      </c>
      <c r="O925">
        <v>6.3455857284681394E-2</v>
      </c>
      <c r="P925">
        <v>5977.9351666097</v>
      </c>
      <c r="Q925">
        <v>0.86682213370084205</v>
      </c>
      <c r="R925">
        <v>6.3455950623671695E-2</v>
      </c>
    </row>
    <row r="926" spans="1:18" x14ac:dyDescent="0.25">
      <c r="A926">
        <v>3.6960000000000002</v>
      </c>
      <c r="B926">
        <v>32.009276228311201</v>
      </c>
      <c r="C926">
        <v>11.895776158490399</v>
      </c>
      <c r="D926">
        <v>1.06154522467395E-4</v>
      </c>
      <c r="E926">
        <v>4.8056885285727699E-2</v>
      </c>
      <c r="F926">
        <v>1.57086988051043</v>
      </c>
      <c r="G926">
        <v>5978.0169707218602</v>
      </c>
      <c r="H926">
        <v>0.86664481761254797</v>
      </c>
      <c r="I926">
        <v>6.3450264402020604E-2</v>
      </c>
      <c r="J926">
        <v>5978.0212848434603</v>
      </c>
      <c r="K926">
        <v>0.86664403859414796</v>
      </c>
      <c r="L926">
        <v>6.3450308322942503E-2</v>
      </c>
      <c r="M926">
        <v>5978.0152808449002</v>
      </c>
      <c r="N926">
        <v>0.866644983068102</v>
      </c>
      <c r="O926">
        <v>6.3450251999560794E-2</v>
      </c>
      <c r="P926">
        <v>5978.0229539571001</v>
      </c>
      <c r="Q926">
        <v>0.86664386433226703</v>
      </c>
      <c r="R926">
        <v>6.3450345103169603E-2</v>
      </c>
    </row>
    <row r="927" spans="1:18" x14ac:dyDescent="0.25">
      <c r="A927">
        <v>3.7</v>
      </c>
      <c r="B927">
        <v>32.089198184389197</v>
      </c>
      <c r="C927">
        <v>11.903513823169201</v>
      </c>
      <c r="D927">
        <v>1.05996400899808E-4</v>
      </c>
      <c r="E927">
        <v>4.8056204922362497E-2</v>
      </c>
      <c r="F927">
        <v>1.57087010243256</v>
      </c>
      <c r="G927">
        <v>5978.1044790218502</v>
      </c>
      <c r="H927">
        <v>0.86646699907656</v>
      </c>
      <c r="I927">
        <v>6.3444676913800804E-2</v>
      </c>
      <c r="J927">
        <v>5978.1087825633904</v>
      </c>
      <c r="K927">
        <v>0.86646622052133904</v>
      </c>
      <c r="L927">
        <v>6.3444720729765605E-2</v>
      </c>
      <c r="M927">
        <v>5978.1028009455904</v>
      </c>
      <c r="N927">
        <v>0.866467167744709</v>
      </c>
      <c r="O927">
        <v>6.3444664662382397E-2</v>
      </c>
      <c r="P927">
        <v>5978.1104586849997</v>
      </c>
      <c r="Q927">
        <v>0.86646604956390705</v>
      </c>
      <c r="R927">
        <v>6.3444757621469602E-2</v>
      </c>
    </row>
    <row r="928" spans="1:18" x14ac:dyDescent="0.25">
      <c r="A928">
        <v>3.7040000000000002</v>
      </c>
      <c r="B928">
        <v>32.169169200239899</v>
      </c>
      <c r="C928">
        <v>11.9112321117397</v>
      </c>
      <c r="D928">
        <v>1.0583848855509E-4</v>
      </c>
      <c r="E928">
        <v>4.8055525731091203E-2</v>
      </c>
      <c r="F928">
        <v>1.5708703243350799</v>
      </c>
      <c r="G928">
        <v>5978.1917092921503</v>
      </c>
      <c r="H928">
        <v>0.866289635422265</v>
      </c>
      <c r="I928">
        <v>6.3439107100088807E-2</v>
      </c>
      <c r="J928">
        <v>5978.1960023477404</v>
      </c>
      <c r="K928">
        <v>0.86628885735857797</v>
      </c>
      <c r="L928">
        <v>6.3439150855408397E-2</v>
      </c>
      <c r="M928">
        <v>5978.1900428469899</v>
      </c>
      <c r="N928">
        <v>0.86628980724454896</v>
      </c>
      <c r="O928">
        <v>6.3439094983524805E-2</v>
      </c>
      <c r="P928">
        <v>5978.19768536435</v>
      </c>
      <c r="Q928">
        <v>0.86628868966508199</v>
      </c>
      <c r="R928">
        <v>6.3439187870328997E-2</v>
      </c>
    </row>
    <row r="929" spans="1:18" x14ac:dyDescent="0.25">
      <c r="A929">
        <v>3.7080000000000002</v>
      </c>
      <c r="B929">
        <v>32.249189145764603</v>
      </c>
      <c r="C929">
        <v>11.918931073500399</v>
      </c>
      <c r="D929">
        <v>1.0568078536675599E-4</v>
      </c>
      <c r="E929">
        <v>4.8054847711250202E-2</v>
      </c>
      <c r="F929">
        <v>1.57087054621793</v>
      </c>
      <c r="G929">
        <v>5978.2786657696097</v>
      </c>
      <c r="H929">
        <v>0.86611272679989504</v>
      </c>
      <c r="I929">
        <v>6.3433554686478405E-2</v>
      </c>
      <c r="J929">
        <v>5978.2829484590802</v>
      </c>
      <c r="K929">
        <v>0.86611194926551904</v>
      </c>
      <c r="L929">
        <v>6.3433598415002096E-2</v>
      </c>
      <c r="M929">
        <v>5978.2770107798096</v>
      </c>
      <c r="N929">
        <v>0.86611290171557498</v>
      </c>
      <c r="O929">
        <v>6.3433542691904696E-2</v>
      </c>
      <c r="P929">
        <v>5978.2846382677899</v>
      </c>
      <c r="Q929">
        <v>0.86611178479911799</v>
      </c>
      <c r="R929">
        <v>6.3433635561618698E-2</v>
      </c>
    </row>
    <row r="930" spans="1:18" x14ac:dyDescent="0.25">
      <c r="A930">
        <v>3.7120000000000002</v>
      </c>
      <c r="B930">
        <v>32.329257881107402</v>
      </c>
      <c r="C930">
        <v>11.926610757691201</v>
      </c>
      <c r="D930">
        <v>1.05523291253642E-4</v>
      </c>
      <c r="E930">
        <v>4.8054170862118099E-2</v>
      </c>
      <c r="F930">
        <v>1.5708707680810701</v>
      </c>
      <c r="G930">
        <v>5978.3653524252104</v>
      </c>
      <c r="H930">
        <v>0.86593627326516198</v>
      </c>
      <c r="I930">
        <v>6.3428019415949194E-2</v>
      </c>
      <c r="J930">
        <v>5978.3696248861397</v>
      </c>
      <c r="K930">
        <v>0.86593549630441502</v>
      </c>
      <c r="L930">
        <v>6.3428063142135296E-2</v>
      </c>
      <c r="M930">
        <v>5978.3637087113302</v>
      </c>
      <c r="N930">
        <v>0.86593645121210805</v>
      </c>
      <c r="O930">
        <v>6.3428007533488803E-2</v>
      </c>
      <c r="P930">
        <v>5978.3713213915998</v>
      </c>
      <c r="Q930">
        <v>0.86593533503102205</v>
      </c>
      <c r="R930">
        <v>6.3428100426002401E-2</v>
      </c>
    </row>
    <row r="931" spans="1:18" x14ac:dyDescent="0.25">
      <c r="A931">
        <v>3.7160000000000002</v>
      </c>
      <c r="B931">
        <v>32.409375272912797</v>
      </c>
      <c r="C931">
        <v>11.934271213637</v>
      </c>
      <c r="D931">
        <v>1.0536600611761001E-4</v>
      </c>
      <c r="E931">
        <v>4.8053495182904499E-2</v>
      </c>
      <c r="F931">
        <v>1.5708709899244599</v>
      </c>
      <c r="G931">
        <v>5978.4517729831596</v>
      </c>
      <c r="H931">
        <v>0.86576027478635098</v>
      </c>
      <c r="I931">
        <v>6.3422501047537702E-2</v>
      </c>
      <c r="J931">
        <v>5978.4560353639799</v>
      </c>
      <c r="K931">
        <v>0.86575949844759004</v>
      </c>
      <c r="L931">
        <v>6.3422544787577806E-2</v>
      </c>
      <c r="M931">
        <v>5978.4501403642298</v>
      </c>
      <c r="N931">
        <v>0.86576045570182802</v>
      </c>
      <c r="O931">
        <v>6.34224892699468E-2</v>
      </c>
      <c r="P931">
        <v>5978.4577384761897</v>
      </c>
      <c r="Q931">
        <v>0.86575934033507196</v>
      </c>
      <c r="R931">
        <v>6.3422582211677597E-2</v>
      </c>
    </row>
    <row r="932" spans="1:18" x14ac:dyDescent="0.25">
      <c r="A932">
        <v>3.72</v>
      </c>
      <c r="B932">
        <v>32.489541184580503</v>
      </c>
      <c r="C932">
        <v>11.9419124905855</v>
      </c>
      <c r="D932">
        <v>1.05208929842783E-4</v>
      </c>
      <c r="E932">
        <v>4.8052820672740901E-2</v>
      </c>
      <c r="F932">
        <v>1.5708712117480399</v>
      </c>
      <c r="G932">
        <v>5978.5379309385598</v>
      </c>
      <c r="H932">
        <v>0.86558473125090996</v>
      </c>
      <c r="I932">
        <v>6.3416999355122905E-2</v>
      </c>
      <c r="J932">
        <v>5978.5421833926503</v>
      </c>
      <c r="K932">
        <v>0.86558395558438705</v>
      </c>
      <c r="L932">
        <v>6.34170431180794E-2</v>
      </c>
      <c r="M932">
        <v>5978.5363092339003</v>
      </c>
      <c r="N932">
        <v>0.86558491507224</v>
      </c>
      <c r="O932">
        <v>6.3416987677433603E-2</v>
      </c>
      <c r="P932">
        <v>5978.5438930251003</v>
      </c>
      <c r="Q932">
        <v>0.865583800601885</v>
      </c>
      <c r="R932">
        <v>6.3417080683178806E-2</v>
      </c>
    </row>
    <row r="933" spans="1:18" x14ac:dyDescent="0.25">
      <c r="A933">
        <v>3.7240000000000002</v>
      </c>
      <c r="B933">
        <v>32.569755489262199</v>
      </c>
      <c r="C933">
        <v>11.949534637789601</v>
      </c>
      <c r="D933">
        <v>1.0505206229342E-4</v>
      </c>
      <c r="E933">
        <v>4.8052147330678398E-2</v>
      </c>
      <c r="F933">
        <v>1.5708714335517899</v>
      </c>
      <c r="G933">
        <v>5978.6238295737803</v>
      </c>
      <c r="H933">
        <v>0.86540964247181895</v>
      </c>
      <c r="I933">
        <v>6.3411514126318097E-2</v>
      </c>
      <c r="J933">
        <v>5978.6280722545698</v>
      </c>
      <c r="K933">
        <v>0.86540886752790203</v>
      </c>
      <c r="L933">
        <v>6.3411557915240696E-2</v>
      </c>
      <c r="M933">
        <v>5978.6222186045097</v>
      </c>
      <c r="N933">
        <v>0.86540982913693498</v>
      </c>
      <c r="O933">
        <v>6.3411502545486997E-2</v>
      </c>
      <c r="P933">
        <v>5978.6297883226098</v>
      </c>
      <c r="Q933">
        <v>0.86540871564525701</v>
      </c>
      <c r="R933">
        <v>6.3411595620241304E-2</v>
      </c>
    </row>
    <row r="934" spans="1:18" x14ac:dyDescent="0.25">
      <c r="A934">
        <v>3.7280000000000002</v>
      </c>
      <c r="B934">
        <v>32.6500180536081</v>
      </c>
      <c r="C934">
        <v>11.9571377044469</v>
      </c>
      <c r="D934">
        <v>1.04895403314019E-4</v>
      </c>
      <c r="E934">
        <v>4.8051475155686203E-2</v>
      </c>
      <c r="F934">
        <v>1.5708716553356601</v>
      </c>
      <c r="G934">
        <v>5978.7094719735796</v>
      </c>
      <c r="H934">
        <v>0.86523500819240096</v>
      </c>
      <c r="I934">
        <v>6.3406045161456495E-2</v>
      </c>
      <c r="J934">
        <v>5978.7137050305701</v>
      </c>
      <c r="K934">
        <v>0.865234234020127</v>
      </c>
      <c r="L934">
        <v>6.3406088974450395E-2</v>
      </c>
      <c r="M934">
        <v>5978.70787156387</v>
      </c>
      <c r="N934">
        <v>0.865235197640293</v>
      </c>
      <c r="O934">
        <v>6.3406033676028303E-2</v>
      </c>
      <c r="P934">
        <v>5978.71542745021</v>
      </c>
      <c r="Q934">
        <v>0.86523408520741496</v>
      </c>
      <c r="R934">
        <v>6.3406126816724306E-2</v>
      </c>
    </row>
    <row r="935" spans="1:18" x14ac:dyDescent="0.25">
      <c r="A935">
        <v>3.7320000000000002</v>
      </c>
      <c r="B935">
        <v>32.730328737760999</v>
      </c>
      <c r="C935">
        <v>11.9647217397823</v>
      </c>
      <c r="D935">
        <v>1.04738952730271E-4</v>
      </c>
      <c r="E935">
        <v>4.8050804146652103E-2</v>
      </c>
      <c r="F935">
        <v>1.5708718770996</v>
      </c>
      <c r="G935">
        <v>5978.7948610391704</v>
      </c>
      <c r="H935">
        <v>0.865060828091749</v>
      </c>
      <c r="I935">
        <v>6.3400592272663897E-2</v>
      </c>
      <c r="J935">
        <v>5978.7990846148496</v>
      </c>
      <c r="K935">
        <v>0.86506005473769099</v>
      </c>
      <c r="L935">
        <v>6.3400636103890101E-2</v>
      </c>
      <c r="M935">
        <v>5978.7932710171799</v>
      </c>
      <c r="N935">
        <v>0.86506102026281295</v>
      </c>
      <c r="O935">
        <v>6.3400580882456495E-2</v>
      </c>
      <c r="P935">
        <v>5978.8008133016901</v>
      </c>
      <c r="Q935">
        <v>0.86505990896485996</v>
      </c>
      <c r="R935">
        <v>6.3400674079594196E-2</v>
      </c>
    </row>
    <row r="936" spans="1:18" x14ac:dyDescent="0.25">
      <c r="A936">
        <v>3.7360000000000002</v>
      </c>
      <c r="B936">
        <v>32.810687411618801</v>
      </c>
      <c r="C936">
        <v>11.9722867928861</v>
      </c>
      <c r="D936">
        <v>1.04582710348268E-4</v>
      </c>
      <c r="E936">
        <v>4.8050134302387901E-2</v>
      </c>
      <c r="F936">
        <v>1.57087209884359</v>
      </c>
      <c r="G936">
        <v>5978.8799995012596</v>
      </c>
      <c r="H936">
        <v>0.86488710178989003</v>
      </c>
      <c r="I936">
        <v>6.3395155283007404E-2</v>
      </c>
      <c r="J936">
        <v>5978.8842137287902</v>
      </c>
      <c r="K936">
        <v>0.86488632929731102</v>
      </c>
      <c r="L936">
        <v>6.3395199123600796E-2</v>
      </c>
      <c r="M936">
        <v>5978.8784196998604</v>
      </c>
      <c r="N936">
        <v>0.86488729662618502</v>
      </c>
      <c r="O936">
        <v>6.33951439888229E-2</v>
      </c>
      <c r="P936">
        <v>5978.8859485972798</v>
      </c>
      <c r="Q936">
        <v>0.86488618653389904</v>
      </c>
      <c r="R936">
        <v>6.3395237227964502E-2</v>
      </c>
    </row>
    <row r="937" spans="1:18" x14ac:dyDescent="0.25">
      <c r="A937">
        <v>3.74</v>
      </c>
      <c r="B937">
        <v>32.891093938580902</v>
      </c>
      <c r="C937">
        <v>11.9798329129182</v>
      </c>
      <c r="D937">
        <v>1.0442667595794E-4</v>
      </c>
      <c r="E937">
        <v>4.8049465621632897E-2</v>
      </c>
      <c r="F937">
        <v>1.5708723205675801</v>
      </c>
      <c r="G937">
        <v>5978.9648899321501</v>
      </c>
      <c r="H937">
        <v>0.86471382885183801</v>
      </c>
      <c r="I937">
        <v>6.3389734025715294E-2</v>
      </c>
      <c r="J937">
        <v>5978.96909493369</v>
      </c>
      <c r="K937">
        <v>0.86471305726009395</v>
      </c>
      <c r="L937">
        <v>6.3389777864610294E-2</v>
      </c>
      <c r="M937">
        <v>5978.9633201893703</v>
      </c>
      <c r="N937">
        <v>0.86471402629726801</v>
      </c>
      <c r="O937">
        <v>6.3389722829079495E-2</v>
      </c>
      <c r="P937">
        <v>5978.97083589662</v>
      </c>
      <c r="Q937">
        <v>0.86471291747503498</v>
      </c>
      <c r="R937">
        <v>6.3389816092195794E-2</v>
      </c>
    </row>
    <row r="938" spans="1:18" x14ac:dyDescent="0.25">
      <c r="A938">
        <v>3.7440000000000002</v>
      </c>
      <c r="B938">
        <v>32.971548191799002</v>
      </c>
      <c r="C938">
        <v>11.9873601489262</v>
      </c>
      <c r="D938">
        <v>1.0427084933319599E-4</v>
      </c>
      <c r="E938">
        <v>4.8048798103061403E-2</v>
      </c>
      <c r="F938">
        <v>1.5708725422715299</v>
      </c>
      <c r="G938">
        <v>5979.0495347569004</v>
      </c>
      <c r="H938">
        <v>0.86454100879170404</v>
      </c>
      <c r="I938">
        <v>6.3384328343459403E-2</v>
      </c>
      <c r="J938">
        <v>5979.0537306427004</v>
      </c>
      <c r="K938">
        <v>0.864540238135872</v>
      </c>
      <c r="L938">
        <v>6.3384372168118402E-2</v>
      </c>
      <c r="M938">
        <v>5979.0479749162896</v>
      </c>
      <c r="N938">
        <v>0.86454120879212604</v>
      </c>
      <c r="O938">
        <v>6.3384317246392097E-2</v>
      </c>
      <c r="P938">
        <v>5979.0554776108202</v>
      </c>
      <c r="Q938">
        <v>0.86454010129737002</v>
      </c>
      <c r="R938">
        <v>6.3384410513048994E-2</v>
      </c>
    </row>
    <row r="939" spans="1:18" x14ac:dyDescent="0.25">
      <c r="A939">
        <v>3.7480000000000002</v>
      </c>
      <c r="B939">
        <v>33.052050037922498</v>
      </c>
      <c r="C939">
        <v>11.9948685498664</v>
      </c>
      <c r="D939">
        <v>1.04115230233216E-4</v>
      </c>
      <c r="E939">
        <v>4.8048131745287798E-2</v>
      </c>
      <c r="F939">
        <v>1.5708727639554201</v>
      </c>
      <c r="G939">
        <v>5979.1339362638701</v>
      </c>
      <c r="H939">
        <v>0.86436864107662004</v>
      </c>
      <c r="I939">
        <v>6.3378938087693806E-2</v>
      </c>
      <c r="J939">
        <v>5979.13812313168</v>
      </c>
      <c r="K939">
        <v>0.86436787138731197</v>
      </c>
      <c r="L939">
        <v>6.3378981884736799E-2</v>
      </c>
      <c r="M939">
        <v>5979.1323861745695</v>
      </c>
      <c r="N939">
        <v>0.86436884357989796</v>
      </c>
      <c r="O939">
        <v>6.3378927092510098E-2</v>
      </c>
      <c r="P939">
        <v>5979.1398760135498</v>
      </c>
      <c r="Q939">
        <v>0.86436773746276996</v>
      </c>
      <c r="R939">
        <v>6.3379020340895195E-2</v>
      </c>
    </row>
    <row r="940" spans="1:18" x14ac:dyDescent="0.25">
      <c r="A940">
        <v>3.7519999999999998</v>
      </c>
      <c r="B940">
        <v>33.132599346852302</v>
      </c>
      <c r="C940">
        <v>12.002358164706701</v>
      </c>
      <c r="D940">
        <v>1.03959818405169E-4</v>
      </c>
      <c r="E940">
        <v>4.8047466546875299E-2</v>
      </c>
      <c r="F940">
        <v>1.5708729856191901</v>
      </c>
      <c r="G940">
        <v>5979.2180966143296</v>
      </c>
      <c r="H940">
        <v>0.86419672513047796</v>
      </c>
      <c r="I940">
        <v>6.3373563118044193E-2</v>
      </c>
      <c r="J940">
        <v>5979.2222745494</v>
      </c>
      <c r="K940">
        <v>0.86419595643381297</v>
      </c>
      <c r="L940">
        <v>6.3373606873781504E-2</v>
      </c>
      <c r="M940">
        <v>5979.2165561311103</v>
      </c>
      <c r="N940">
        <v>0.86419693008647802</v>
      </c>
      <c r="O940">
        <v>6.3373552227185506E-2</v>
      </c>
      <c r="P940">
        <v>5979.2240332513402</v>
      </c>
      <c r="Q940">
        <v>0.86419582538981699</v>
      </c>
      <c r="R940">
        <v>6.3373645434978101E-2</v>
      </c>
    </row>
    <row r="941" spans="1:18" x14ac:dyDescent="0.25">
      <c r="A941">
        <v>3.7559999999999998</v>
      </c>
      <c r="B941">
        <v>33.213195981981002</v>
      </c>
      <c r="C941">
        <v>12.0098290422853</v>
      </c>
      <c r="D941">
        <v>1.03804613586015E-4</v>
      </c>
      <c r="E941">
        <v>4.8046802506342599E-2</v>
      </c>
      <c r="F941">
        <v>1.57087320726283</v>
      </c>
      <c r="G941">
        <v>5979.3020178514998</v>
      </c>
      <c r="H941">
        <v>0.86402526033656302</v>
      </c>
      <c r="I941">
        <v>6.3368203301744405E-2</v>
      </c>
      <c r="J941">
        <v>5979.3061869268904</v>
      </c>
      <c r="K941">
        <v>0.86402449265427095</v>
      </c>
      <c r="L941">
        <v>6.3368247002617298E-2</v>
      </c>
      <c r="M941">
        <v>5979.3004868345997</v>
      </c>
      <c r="N941">
        <v>0.86402546769711797</v>
      </c>
      <c r="O941">
        <v>6.3368192517640698E-2</v>
      </c>
      <c r="P941">
        <v>5979.3079513530101</v>
      </c>
      <c r="Q941">
        <v>0.86402436445661601</v>
      </c>
      <c r="R941">
        <v>6.3368285662726898E-2</v>
      </c>
    </row>
    <row r="942" spans="1:18" x14ac:dyDescent="0.25">
      <c r="A942">
        <v>3.76</v>
      </c>
      <c r="B942">
        <v>33.293839826225998</v>
      </c>
      <c r="C942">
        <v>12.0172812314536</v>
      </c>
      <c r="D942">
        <v>1.03649615502075E-4</v>
      </c>
      <c r="E942">
        <v>4.8046139622170803E-2</v>
      </c>
      <c r="F942">
        <v>1.57087342888629</v>
      </c>
      <c r="G942">
        <v>5979.3857019089301</v>
      </c>
      <c r="H942">
        <v>0.86385424604166405</v>
      </c>
      <c r="I942">
        <v>6.3362858513114101E-2</v>
      </c>
      <c r="J942">
        <v>5979.3898621860599</v>
      </c>
      <c r="K942">
        <v>0.86385347939128898</v>
      </c>
      <c r="L942">
        <v>6.3362902146046104E-2</v>
      </c>
      <c r="M942">
        <v>5979.3841802239003</v>
      </c>
      <c r="N942">
        <v>0.86385445576050102</v>
      </c>
      <c r="O942">
        <v>6.3362847838071598E-2</v>
      </c>
      <c r="P942">
        <v>5979.3916322384803</v>
      </c>
      <c r="Q942">
        <v>0.86385335400502805</v>
      </c>
      <c r="R942">
        <v>6.3362940899119605E-2</v>
      </c>
    </row>
    <row r="943" spans="1:18" x14ac:dyDescent="0.25">
      <c r="A943">
        <v>3.7639999999999998</v>
      </c>
      <c r="B943">
        <v>33.3745307267139</v>
      </c>
      <c r="C943">
        <v>12.024714780894801</v>
      </c>
      <c r="D943">
        <v>1.03494823873847E-4</v>
      </c>
      <c r="E943">
        <v>4.8045477892811002E-2</v>
      </c>
      <c r="F943">
        <v>1.57087365048954</v>
      </c>
      <c r="G943">
        <v>5979.4691506182699</v>
      </c>
      <c r="H943">
        <v>0.86368368155817399</v>
      </c>
      <c r="I943">
        <v>6.33575286330747E-2</v>
      </c>
      <c r="J943">
        <v>5979.4733021477296</v>
      </c>
      <c r="K943">
        <v>0.863682915953354</v>
      </c>
      <c r="L943">
        <v>6.3357572185743005E-2</v>
      </c>
      <c r="M943">
        <v>5979.4676381356803</v>
      </c>
      <c r="N943">
        <v>0.86368389359081799</v>
      </c>
      <c r="O943">
        <v>6.3357518069190003E-2</v>
      </c>
      <c r="P943">
        <v>5979.47507772678</v>
      </c>
      <c r="Q943">
        <v>0.86368279334288101</v>
      </c>
      <c r="R943">
        <v>6.3357611026092706E-2</v>
      </c>
    </row>
    <row r="944" spans="1:18" x14ac:dyDescent="0.25">
      <c r="A944">
        <v>3.7679999999999998</v>
      </c>
      <c r="B944">
        <v>33.455268566357397</v>
      </c>
      <c r="C944">
        <v>12.0321297393275</v>
      </c>
      <c r="D944">
        <v>1.03340238415131E-4</v>
      </c>
      <c r="E944">
        <v>4.8044817316690303E-2</v>
      </c>
      <c r="F944">
        <v>1.5708738720725499</v>
      </c>
      <c r="G944">
        <v>5979.5523657165804</v>
      </c>
      <c r="H944">
        <v>0.863513566166346</v>
      </c>
      <c r="I944">
        <v>6.3352213548699104E-2</v>
      </c>
      <c r="J944">
        <v>5979.5565085390499</v>
      </c>
      <c r="K944">
        <v>0.86351280161714605</v>
      </c>
      <c r="L944">
        <v>6.3352257009733806E-2</v>
      </c>
      <c r="M944">
        <v>5979.5508623117003</v>
      </c>
      <c r="N944">
        <v>0.86351378047001004</v>
      </c>
      <c r="O944">
        <v>6.3352203097795698E-2</v>
      </c>
      <c r="P944">
        <v>5979.55828954352</v>
      </c>
      <c r="Q944">
        <v>0.86351268174629503</v>
      </c>
      <c r="R944">
        <v>6.3352295931995595E-2</v>
      </c>
    </row>
    <row r="945" spans="1:18" x14ac:dyDescent="0.25">
      <c r="A945">
        <v>3.7719999999999998</v>
      </c>
      <c r="B945">
        <v>33.536053215060797</v>
      </c>
      <c r="C945">
        <v>12.039526155284101</v>
      </c>
      <c r="D945">
        <v>1.03185858836203E-4</v>
      </c>
      <c r="E945">
        <v>4.80441578922172E-2</v>
      </c>
      <c r="F945">
        <v>1.5708740936353001</v>
      </c>
      <c r="G945">
        <v>5979.6353488529903</v>
      </c>
      <c r="H945">
        <v>0.86334389911830201</v>
      </c>
      <c r="I945">
        <v>6.3346913152791298E-2</v>
      </c>
      <c r="J945">
        <v>5979.6394830002801</v>
      </c>
      <c r="K945">
        <v>0.86334313563158005</v>
      </c>
      <c r="L945">
        <v>6.3346956511910704E-2</v>
      </c>
      <c r="M945">
        <v>5979.6338544054497</v>
      </c>
      <c r="N945">
        <v>0.86334411565175795</v>
      </c>
      <c r="O945">
        <v>6.3346902816377101E-2</v>
      </c>
      <c r="P945">
        <v>5979.6412693277298</v>
      </c>
      <c r="Q945">
        <v>0.86334301846372696</v>
      </c>
      <c r="R945">
        <v>6.3346995511086607E-2</v>
      </c>
    </row>
    <row r="946" spans="1:18" x14ac:dyDescent="0.25">
      <c r="A946">
        <v>3.7759999999999998</v>
      </c>
      <c r="B946">
        <v>33.6168845394687</v>
      </c>
      <c r="C946">
        <v>12.0469040773136</v>
      </c>
      <c r="D946">
        <v>1.03031684842823E-4</v>
      </c>
      <c r="E946">
        <v>4.8043499617788601E-2</v>
      </c>
      <c r="F946">
        <v>1.57087431517774</v>
      </c>
      <c r="G946">
        <v>5979.718101595</v>
      </c>
      <c r="H946">
        <v>0.86317467963868</v>
      </c>
      <c r="I946">
        <v>6.3341627343498505E-2</v>
      </c>
      <c r="J946">
        <v>5979.7222270911298</v>
      </c>
      <c r="K946">
        <v>0.86317391721847903</v>
      </c>
      <c r="L946">
        <v>6.3341670591588198E-2</v>
      </c>
      <c r="M946">
        <v>5979.71661598844</v>
      </c>
      <c r="N946">
        <v>0.86317489836213801</v>
      </c>
      <c r="O946">
        <v>6.3341617122739793E-2</v>
      </c>
      <c r="P946">
        <v>5979.7240186382196</v>
      </c>
      <c r="Q946">
        <v>0.86317380271666</v>
      </c>
      <c r="R946">
        <v>6.3341709663071302E-2</v>
      </c>
    </row>
    <row r="947" spans="1:18" x14ac:dyDescent="0.25">
      <c r="A947">
        <v>3.78</v>
      </c>
      <c r="B947">
        <v>33.697762415988898</v>
      </c>
      <c r="C947">
        <v>12.0542635537814</v>
      </c>
      <c r="D947">
        <v>1.02877716139816E-4</v>
      </c>
      <c r="E947">
        <v>4.8042842491792602E-2</v>
      </c>
      <c r="F947">
        <v>1.57087453669985</v>
      </c>
      <c r="G947">
        <v>5979.80062543433</v>
      </c>
      <c r="H947">
        <v>0.86300590692754897</v>
      </c>
      <c r="I947">
        <v>6.33363560239458E-2</v>
      </c>
      <c r="J947">
        <v>5979.8047422965901</v>
      </c>
      <c r="K947">
        <v>0.86300514557547803</v>
      </c>
      <c r="L947">
        <v>6.3336399153090306E-2</v>
      </c>
      <c r="M947">
        <v>5979.7991485560296</v>
      </c>
      <c r="N947">
        <v>0.86300612780251795</v>
      </c>
      <c r="O947">
        <v>6.3336345919656506E-2</v>
      </c>
      <c r="P947">
        <v>5979.8065389594103</v>
      </c>
      <c r="Q947">
        <v>0.86300503370250103</v>
      </c>
      <c r="R947">
        <v>6.3336438292674893E-2</v>
      </c>
    </row>
    <row r="948" spans="1:18" x14ac:dyDescent="0.25">
      <c r="A948">
        <v>3.7839999999999998</v>
      </c>
      <c r="B948">
        <v>33.778686711268897</v>
      </c>
      <c r="C948">
        <v>12.0616046330512</v>
      </c>
      <c r="D948">
        <v>1.02723952431406E-4</v>
      </c>
      <c r="E948">
        <v>4.8042186512613799E-2</v>
      </c>
      <c r="F948">
        <v>1.5708747582016001</v>
      </c>
      <c r="G948">
        <v>5979.8829217922903</v>
      </c>
      <c r="H948">
        <v>0.86283758016237</v>
      </c>
      <c r="I948">
        <v>6.3331099101896604E-2</v>
      </c>
      <c r="J948">
        <v>5979.8870300323297</v>
      </c>
      <c r="K948">
        <v>0.86283681987799699</v>
      </c>
      <c r="L948">
        <v>6.3331142105373106E-2</v>
      </c>
      <c r="M948">
        <v>5979.8814535328102</v>
      </c>
      <c r="N948">
        <v>0.86283780315154102</v>
      </c>
      <c r="O948">
        <v>6.3331089114540107E-2</v>
      </c>
      <c r="P948">
        <v>5979.8888317066803</v>
      </c>
      <c r="Q948">
        <v>0.86283671059655598</v>
      </c>
      <c r="R948">
        <v>6.3331181309251902E-2</v>
      </c>
    </row>
    <row r="949" spans="1:18" x14ac:dyDescent="0.25">
      <c r="A949">
        <v>3.7879999999999998</v>
      </c>
      <c r="B949">
        <v>33.859657301715899</v>
      </c>
      <c r="C949">
        <v>12.068927363365299</v>
      </c>
      <c r="D949">
        <v>1.0257039342022199E-4</v>
      </c>
      <c r="E949">
        <v>4.8041531678636999E-2</v>
      </c>
      <c r="F949">
        <v>1.57087497968297</v>
      </c>
      <c r="G949">
        <v>5979.9649920248703</v>
      </c>
      <c r="H949">
        <v>0.86266969849985498</v>
      </c>
      <c r="I949">
        <v>6.33258564894357E-2</v>
      </c>
      <c r="J949">
        <v>5979.9690916497002</v>
      </c>
      <c r="K949">
        <v>0.86266893928106303</v>
      </c>
      <c r="L949">
        <v>6.3325899361674695E-2</v>
      </c>
      <c r="M949">
        <v>5979.9635322777103</v>
      </c>
      <c r="N949">
        <v>0.86266992356696903</v>
      </c>
      <c r="O949">
        <v>6.3325846619136303E-2</v>
      </c>
      <c r="P949">
        <v>5979.9708982313996</v>
      </c>
      <c r="Q949">
        <v>0.86266883255384597</v>
      </c>
      <c r="R949">
        <v>6.3325938626426895E-2</v>
      </c>
    </row>
    <row r="950" spans="1:18" x14ac:dyDescent="0.25">
      <c r="A950">
        <v>3.7919999999999998</v>
      </c>
      <c r="B950">
        <v>33.940674047470303</v>
      </c>
      <c r="C950">
        <v>12.076231792906</v>
      </c>
      <c r="D950">
        <v>1.0241703881062999E-4</v>
      </c>
      <c r="E950">
        <v>4.8040877988248597E-2</v>
      </c>
      <c r="F950">
        <v>1.57087520114392</v>
      </c>
      <c r="G950">
        <v>5980.0468374273596</v>
      </c>
      <c r="H950">
        <v>0.86250226107708705</v>
      </c>
      <c r="I950">
        <v>6.3320628102672194E-2</v>
      </c>
      <c r="J950">
        <v>5980.0509284403097</v>
      </c>
      <c r="K950">
        <v>0.86250150292041905</v>
      </c>
      <c r="L950">
        <v>6.3320670839195403E-2</v>
      </c>
      <c r="M950">
        <v>5980.0453860886601</v>
      </c>
      <c r="N950">
        <v>0.86250248818682396</v>
      </c>
      <c r="O950">
        <v>6.3320618349234498E-2</v>
      </c>
      <c r="P950">
        <v>5980.0527398254799</v>
      </c>
      <c r="Q950">
        <v>0.86250139871020803</v>
      </c>
      <c r="R950">
        <v>6.3320710161767005E-2</v>
      </c>
    </row>
    <row r="951" spans="1:18" x14ac:dyDescent="0.25">
      <c r="A951">
        <v>3.7959999999999998</v>
      </c>
      <c r="B951">
        <v>34.021736834699901</v>
      </c>
      <c r="C951">
        <v>12.083517969736301</v>
      </c>
      <c r="D951">
        <v>1.02263888307999E-4</v>
      </c>
      <c r="E951">
        <v>4.80402254398411E-2</v>
      </c>
      <c r="F951">
        <v>1.5708754225844299</v>
      </c>
      <c r="G951">
        <v>5980.1284592387401</v>
      </c>
      <c r="H951">
        <v>0.862335267014257</v>
      </c>
      <c r="I951">
        <v>6.3315413861462E-2</v>
      </c>
      <c r="J951">
        <v>5980.1325416403197</v>
      </c>
      <c r="K951">
        <v>0.86233450991523397</v>
      </c>
      <c r="L951">
        <v>6.3315456458801406E-2</v>
      </c>
      <c r="M951">
        <v>5980.1270162069604</v>
      </c>
      <c r="N951">
        <v>0.86233549613213201</v>
      </c>
      <c r="O951">
        <v>6.3315404224396105E-2</v>
      </c>
      <c r="P951">
        <v>5980.1343577256403</v>
      </c>
      <c r="Q951">
        <v>0.86233440818499396</v>
      </c>
      <c r="R951">
        <v>6.3315495836478997E-2</v>
      </c>
    </row>
    <row r="952" spans="1:18" x14ac:dyDescent="0.25">
      <c r="A952">
        <v>3.8</v>
      </c>
      <c r="B952">
        <v>34.102845526797203</v>
      </c>
      <c r="C952">
        <v>12.090785941820799</v>
      </c>
      <c r="D952">
        <v>1.02110941618259E-4</v>
      </c>
      <c r="E952">
        <v>4.8039574031812797E-2</v>
      </c>
      <c r="F952">
        <v>1.57087564400448</v>
      </c>
      <c r="G952">
        <v>5980.2098586456996</v>
      </c>
      <c r="H952">
        <v>0.86216871541499296</v>
      </c>
      <c r="I952">
        <v>6.3310213689149797E-2</v>
      </c>
      <c r="J952">
        <v>5980.2139324343798</v>
      </c>
      <c r="K952">
        <v>0.86216795936838897</v>
      </c>
      <c r="L952">
        <v>6.3310256144754704E-2</v>
      </c>
      <c r="M952">
        <v>5980.2084238213802</v>
      </c>
      <c r="N952">
        <v>0.86216894650725595</v>
      </c>
      <c r="O952">
        <v>6.3310204167699696E-2</v>
      </c>
      <c r="P952">
        <v>5980.2157531173098</v>
      </c>
      <c r="Q952">
        <v>0.86216786008135304</v>
      </c>
      <c r="R952">
        <v>6.3310295575136302E-2</v>
      </c>
    </row>
    <row r="953" spans="1:18" x14ac:dyDescent="0.25">
      <c r="A953">
        <v>3.8039999999999998</v>
      </c>
      <c r="B953">
        <v>34.184000000168297</v>
      </c>
      <c r="C953">
        <v>12.098035757007001</v>
      </c>
      <c r="D953">
        <v>1.01958198450487E-4</v>
      </c>
      <c r="E953">
        <v>4.8038923762570497E-2</v>
      </c>
      <c r="F953">
        <v>1.57087586540404</v>
      </c>
      <c r="G953">
        <v>5980.2910367863797</v>
      </c>
      <c r="H953">
        <v>0.86200260536829998</v>
      </c>
      <c r="I953">
        <v>6.3305027512325807E-2</v>
      </c>
      <c r="J953">
        <v>5980.2951019592801</v>
      </c>
      <c r="K953">
        <v>0.86200185036839505</v>
      </c>
      <c r="L953">
        <v>6.3305069824462198E-2</v>
      </c>
      <c r="M953">
        <v>5980.2896100718799</v>
      </c>
      <c r="N953">
        <v>0.86200283840185399</v>
      </c>
      <c r="O953">
        <v>6.3305018105500904E-2</v>
      </c>
      <c r="P953">
        <v>5980.2969271382499</v>
      </c>
      <c r="Q953">
        <v>0.86200175348813401</v>
      </c>
      <c r="R953">
        <v>6.3305109305425197E-2</v>
      </c>
    </row>
    <row r="954" spans="1:18" x14ac:dyDescent="0.25">
      <c r="A954">
        <v>3.8079999999999998</v>
      </c>
      <c r="B954">
        <v>34.265200121463003</v>
      </c>
      <c r="C954">
        <v>12.1052674631665</v>
      </c>
      <c r="D954">
        <v>1.0180565851430901E-4</v>
      </c>
      <c r="E954">
        <v>4.8038274630529697E-2</v>
      </c>
      <c r="F954">
        <v>1.57087608678308</v>
      </c>
      <c r="G954">
        <v>5980.3719947538902</v>
      </c>
      <c r="H954">
        <v>0.86183693594964095</v>
      </c>
      <c r="I954">
        <v>6.3299855260599502E-2</v>
      </c>
      <c r="J954">
        <v>5980.3760513073503</v>
      </c>
      <c r="K954">
        <v>0.86183618199043499</v>
      </c>
      <c r="L954">
        <v>6.3299897428245905E-2</v>
      </c>
      <c r="M954">
        <v>5980.3705760531902</v>
      </c>
      <c r="N954">
        <v>0.86183717089196599</v>
      </c>
      <c r="O954">
        <v>6.3299845967206794E-2</v>
      </c>
      <c r="P954">
        <v>5980.3778808819497</v>
      </c>
      <c r="Q954">
        <v>0.861836087480918</v>
      </c>
      <c r="R954">
        <v>6.3299936957914499E-2</v>
      </c>
    </row>
    <row r="955" spans="1:18" x14ac:dyDescent="0.25">
      <c r="A955">
        <v>3.8119999999999998</v>
      </c>
      <c r="B955">
        <v>34.346445773592698</v>
      </c>
      <c r="C955">
        <v>12.112481107935199</v>
      </c>
      <c r="D955">
        <v>1.01653321522994E-4</v>
      </c>
      <c r="E955">
        <v>4.8037626634115302E-2</v>
      </c>
      <c r="F955">
        <v>1.57087630814159</v>
      </c>
      <c r="G955">
        <v>5980.4527335994399</v>
      </c>
      <c r="H955">
        <v>0.86167170622248301</v>
      </c>
      <c r="I955">
        <v>6.3294696866388001E-2</v>
      </c>
      <c r="J955">
        <v>5980.4567815295904</v>
      </c>
      <c r="K955">
        <v>0.86167095329787802</v>
      </c>
      <c r="L955">
        <v>6.3294738889132701E-2</v>
      </c>
      <c r="M955">
        <v>5980.4513228179903</v>
      </c>
      <c r="N955">
        <v>0.86167194304157402</v>
      </c>
      <c r="O955">
        <v>6.3294687685064299E-2</v>
      </c>
      <c r="P955">
        <v>5980.4586154006802</v>
      </c>
      <c r="Q955">
        <v>0.86167086112352398</v>
      </c>
      <c r="R955">
        <v>6.3294778465844706E-2</v>
      </c>
    </row>
    <row r="956" spans="1:18" x14ac:dyDescent="0.25">
      <c r="A956">
        <v>3.8159999999999998</v>
      </c>
      <c r="B956">
        <v>34.4277368199498</v>
      </c>
      <c r="C956">
        <v>12.119676738894899</v>
      </c>
      <c r="D956">
        <v>1.01501187191231E-4</v>
      </c>
      <c r="E956">
        <v>4.80369797717623E-2</v>
      </c>
      <c r="F956">
        <v>1.5708765294795399</v>
      </c>
      <c r="G956">
        <v>5980.5332543354698</v>
      </c>
      <c r="H956">
        <v>0.86150691523883305</v>
      </c>
      <c r="I956">
        <v>6.3289552264719107E-2</v>
      </c>
      <c r="J956">
        <v>5980.5372936385402</v>
      </c>
      <c r="K956">
        <v>0.86150616334277996</v>
      </c>
      <c r="L956">
        <v>6.3289594142658903E-2</v>
      </c>
      <c r="M956">
        <v>5980.5318513799903</v>
      </c>
      <c r="N956">
        <v>0.86150715390314103</v>
      </c>
      <c r="O956">
        <v>6.3289543193962294E-2</v>
      </c>
      <c r="P956">
        <v>5980.5391317083804</v>
      </c>
      <c r="Q956">
        <v>0.86150607346849695</v>
      </c>
      <c r="R956">
        <v>6.32896337649341E-2</v>
      </c>
    </row>
    <row r="957" spans="1:18" x14ac:dyDescent="0.25">
      <c r="A957">
        <v>3.82</v>
      </c>
      <c r="B957">
        <v>34.509073149955299</v>
      </c>
      <c r="C957">
        <v>12.126854403554301</v>
      </c>
      <c r="D957">
        <v>1.01349255236139E-4</v>
      </c>
      <c r="E957">
        <v>4.80363340419152E-2</v>
      </c>
      <c r="F957">
        <v>1.5708767507968999</v>
      </c>
      <c r="G957">
        <v>5980.6135579382899</v>
      </c>
      <c r="H957">
        <v>0.86134256204051696</v>
      </c>
      <c r="I957">
        <v>6.32844213930462E-2</v>
      </c>
      <c r="J957">
        <v>5980.6175886110404</v>
      </c>
      <c r="K957">
        <v>0.86134181116713904</v>
      </c>
      <c r="L957">
        <v>6.3284463126691406E-2</v>
      </c>
      <c r="M957">
        <v>5980.6121627167104</v>
      </c>
      <c r="N957">
        <v>0.86134280251891104</v>
      </c>
      <c r="O957">
        <v>6.3284412431244996E-2</v>
      </c>
      <c r="P957">
        <v>5980.6194307833503</v>
      </c>
      <c r="Q957">
        <v>0.86134172355835403</v>
      </c>
      <c r="R957">
        <v>6.32845027932014E-2</v>
      </c>
    </row>
    <row r="958" spans="1:18" x14ac:dyDescent="0.25">
      <c r="A958">
        <v>3.8239999999999998</v>
      </c>
      <c r="B958">
        <v>34.590454623749203</v>
      </c>
      <c r="C958">
        <v>12.134014149349801</v>
      </c>
      <c r="D958">
        <v>1.01197525377182E-4</v>
      </c>
      <c r="E958">
        <v>4.8035689443028003E-2</v>
      </c>
      <c r="F958">
        <v>1.5708769720936699</v>
      </c>
      <c r="G958">
        <v>5980.6936453507496</v>
      </c>
      <c r="H958">
        <v>0.86117864566041302</v>
      </c>
      <c r="I958">
        <v>6.3279304191076705E-2</v>
      </c>
      <c r="J958">
        <v>5980.6976673906602</v>
      </c>
      <c r="K958">
        <v>0.86117789580409598</v>
      </c>
      <c r="L958">
        <v>6.3279345781262902E-2</v>
      </c>
      <c r="M958">
        <v>5980.6922577720497</v>
      </c>
      <c r="N958">
        <v>0.86117888792214103</v>
      </c>
      <c r="O958">
        <v>6.3279295336538005E-2</v>
      </c>
      <c r="P958">
        <v>5980.6995135707202</v>
      </c>
      <c r="Q958">
        <v>0.86117781042678299</v>
      </c>
      <c r="R958">
        <v>6.32793854908026E-2</v>
      </c>
    </row>
    <row r="959" spans="1:18" x14ac:dyDescent="0.25">
      <c r="A959">
        <v>3.8279999999999998</v>
      </c>
      <c r="B959">
        <v>34.671881117736099</v>
      </c>
      <c r="C959">
        <v>12.1411560235465</v>
      </c>
      <c r="D959">
        <v>1.01045997335234E-4</v>
      </c>
      <c r="E959">
        <v>4.8035045973563603E-2</v>
      </c>
      <c r="F959">
        <v>1.57087719336981</v>
      </c>
      <c r="G959">
        <v>5980.7735174845702</v>
      </c>
      <c r="H959">
        <v>0.86101516512246301</v>
      </c>
      <c r="I959">
        <v>6.3274200600612604E-2</v>
      </c>
      <c r="J959">
        <v>5980.77753089005</v>
      </c>
      <c r="K959">
        <v>0.86101441627792397</v>
      </c>
      <c r="L959">
        <v>6.3274242048419305E-2</v>
      </c>
      <c r="M959">
        <v>5980.77213745875</v>
      </c>
      <c r="N959">
        <v>0.86101540913712304</v>
      </c>
      <c r="O959">
        <v>6.3274191851586906E-2</v>
      </c>
      <c r="P959">
        <v>5980.7793809847199</v>
      </c>
      <c r="Q959">
        <v>0.86101433309861197</v>
      </c>
      <c r="R959">
        <v>6.3274281799881399E-2</v>
      </c>
    </row>
    <row r="960" spans="1:18" x14ac:dyDescent="0.25">
      <c r="A960">
        <v>3.8319999999999999</v>
      </c>
      <c r="B960">
        <v>34.753352508325001</v>
      </c>
      <c r="C960">
        <v>12.148280073319199</v>
      </c>
      <c r="D960">
        <v>1.00894670834431E-4</v>
      </c>
      <c r="E960">
        <v>4.8034403631993398E-2</v>
      </c>
      <c r="F960">
        <v>1.5708774146253</v>
      </c>
      <c r="G960">
        <v>5980.8531752225799</v>
      </c>
      <c r="H960">
        <v>0.86085211944380102</v>
      </c>
      <c r="I960">
        <v>6.3269110565399897E-2</v>
      </c>
      <c r="J960">
        <v>5980.8571799930696</v>
      </c>
      <c r="K960">
        <v>0.86085137160613201</v>
      </c>
      <c r="L960">
        <v>6.3269151872079502E-2</v>
      </c>
      <c r="M960">
        <v>5980.8518026605698</v>
      </c>
      <c r="N960">
        <v>0.86085236518132302</v>
      </c>
      <c r="O960">
        <v>6.3269101920103196E-2</v>
      </c>
      <c r="P960">
        <v>5980.8590339108096</v>
      </c>
      <c r="Q960">
        <v>0.86085129059191801</v>
      </c>
      <c r="R960">
        <v>6.3269191664431498E-2</v>
      </c>
    </row>
    <row r="961" spans="1:18" x14ac:dyDescent="0.25">
      <c r="A961">
        <v>3.8359999999999999</v>
      </c>
      <c r="B961">
        <v>34.834868671920702</v>
      </c>
      <c r="C961">
        <v>12.1553863457936</v>
      </c>
      <c r="D961">
        <v>1.00743545598793E-4</v>
      </c>
      <c r="E961">
        <v>4.80337624167975E-2</v>
      </c>
      <c r="F961">
        <v>1.57087763586014</v>
      </c>
      <c r="G961">
        <v>5980.9326194207397</v>
      </c>
      <c r="H961">
        <v>0.860689507633978</v>
      </c>
      <c r="I961">
        <v>6.3264034030991095E-2</v>
      </c>
      <c r="J961">
        <v>5980.9366155567996</v>
      </c>
      <c r="K961">
        <v>0.86068876079867496</v>
      </c>
      <c r="L961">
        <v>6.32640751979055E-2</v>
      </c>
      <c r="M961">
        <v>5980.9312542343796</v>
      </c>
      <c r="N961">
        <v>0.86068975506460699</v>
      </c>
      <c r="O961">
        <v>6.32640254876249E-2</v>
      </c>
      <c r="P961">
        <v>5980.9384732076696</v>
      </c>
      <c r="Q961">
        <v>0.86068868191722303</v>
      </c>
      <c r="R961">
        <v>6.3264115030169807E-2</v>
      </c>
    </row>
    <row r="962" spans="1:18" x14ac:dyDescent="0.25">
      <c r="A962">
        <v>3.84</v>
      </c>
      <c r="B962">
        <v>34.916429488181997</v>
      </c>
      <c r="C962">
        <v>12.1624748879269</v>
      </c>
      <c r="D962">
        <v>1.00592621355396E-4</v>
      </c>
      <c r="E962">
        <v>4.8033122326462299E-2</v>
      </c>
      <c r="F962">
        <v>1.5708778570742901</v>
      </c>
      <c r="G962">
        <v>5981.0118509100403</v>
      </c>
      <c r="H962">
        <v>0.86052732869688997</v>
      </c>
      <c r="I962">
        <v>6.32589709446158E-2</v>
      </c>
      <c r="J962">
        <v>5981.0158384133902</v>
      </c>
      <c r="K962">
        <v>0.86052658285985995</v>
      </c>
      <c r="L962">
        <v>6.3259011973182497E-2</v>
      </c>
      <c r="M962">
        <v>5981.0104930120497</v>
      </c>
      <c r="N962">
        <v>0.86052757779117806</v>
      </c>
      <c r="O962">
        <v>6.3258962501383395E-2</v>
      </c>
      <c r="P962">
        <v>5981.0176997090502</v>
      </c>
      <c r="Q962">
        <v>0.86052650607940095</v>
      </c>
      <c r="R962">
        <v>6.3259051844419295E-2</v>
      </c>
    </row>
    <row r="963" spans="1:18" x14ac:dyDescent="0.25">
      <c r="A963">
        <v>3.8439999999999999</v>
      </c>
      <c r="B963">
        <v>34.998034823755503</v>
      </c>
      <c r="C963">
        <v>12.169545746649099</v>
      </c>
      <c r="D963">
        <v>1.0044189783349501E-4</v>
      </c>
      <c r="E963">
        <v>4.8032483359481702E-2</v>
      </c>
      <c r="F963">
        <v>1.5708780782677501</v>
      </c>
      <c r="G963">
        <v>5981.0908704982603</v>
      </c>
      <c r="H963">
        <v>0.86036558163083099</v>
      </c>
      <c r="I963">
        <v>6.3253921255061102E-2</v>
      </c>
      <c r="J963">
        <v>5981.0948493717497</v>
      </c>
      <c r="K963">
        <v>0.86036483678839604</v>
      </c>
      <c r="L963">
        <v>6.3253962146708101E-2</v>
      </c>
      <c r="M963">
        <v>5981.0895198022299</v>
      </c>
      <c r="N963">
        <v>0.86036583235963304</v>
      </c>
      <c r="O963">
        <v>6.3253912910181495E-2</v>
      </c>
      <c r="P963">
        <v>5981.0967142254503</v>
      </c>
      <c r="Q963">
        <v>0.86036476207771895</v>
      </c>
      <c r="R963">
        <v>6.3254002056000597E-2</v>
      </c>
    </row>
    <row r="964" spans="1:18" x14ac:dyDescent="0.25">
      <c r="A964">
        <v>3.8479999999999999</v>
      </c>
      <c r="B964">
        <v>35.079684568061403</v>
      </c>
      <c r="C964">
        <v>12.176598968684001</v>
      </c>
      <c r="D964">
        <v>1.00291374762132E-4</v>
      </c>
      <c r="E964">
        <v>4.8031845514355201E-2</v>
      </c>
      <c r="F964">
        <v>1.57087829944049</v>
      </c>
      <c r="G964">
        <v>5981.1696789715998</v>
      </c>
      <c r="H964">
        <v>0.86020426542900996</v>
      </c>
      <c r="I964">
        <v>6.3248884912560602E-2</v>
      </c>
      <c r="J964">
        <v>5981.1736492191603</v>
      </c>
      <c r="K964">
        <v>0.86020352157788604</v>
      </c>
      <c r="L964">
        <v>6.3248925668689296E-2</v>
      </c>
      <c r="M964">
        <v>5981.1683353919698</v>
      </c>
      <c r="N964">
        <v>0.86020451776347895</v>
      </c>
      <c r="O964">
        <v>6.3248876664280099E-2</v>
      </c>
      <c r="P964">
        <v>5981.1755175457001</v>
      </c>
      <c r="Q964">
        <v>0.86020344890633105</v>
      </c>
      <c r="R964">
        <v>6.3248965615131603E-2</v>
      </c>
    </row>
    <row r="965" spans="1:18" x14ac:dyDescent="0.25">
      <c r="A965">
        <v>3.8519999999999999</v>
      </c>
      <c r="B965">
        <v>35.161378584491302</v>
      </c>
      <c r="C965">
        <v>12.18363460077</v>
      </c>
      <c r="D965">
        <v>1.00141051871765E-4</v>
      </c>
      <c r="E965">
        <v>4.8031208789587602E-2</v>
      </c>
      <c r="F965">
        <v>1.5708785205925</v>
      </c>
      <c r="G965">
        <v>5981.2482770961597</v>
      </c>
      <c r="H965">
        <v>0.86004337908026596</v>
      </c>
      <c r="I965">
        <v>6.3243861868690396E-2</v>
      </c>
      <c r="J965">
        <v>5981.25223872279</v>
      </c>
      <c r="K965">
        <v>0.86004263621754395</v>
      </c>
      <c r="L965">
        <v>6.3243902490646903E-2</v>
      </c>
      <c r="M965">
        <v>5981.2469405482498</v>
      </c>
      <c r="N965">
        <v>0.86004363299185405</v>
      </c>
      <c r="O965">
        <v>6.3243853715292106E-2</v>
      </c>
      <c r="P965">
        <v>5981.25411043846</v>
      </c>
      <c r="Q965">
        <v>0.86004256555498404</v>
      </c>
      <c r="R965">
        <v>6.3243942473334896E-2</v>
      </c>
    </row>
    <row r="966" spans="1:18" x14ac:dyDescent="0.25">
      <c r="A966">
        <v>3.8559999999999999</v>
      </c>
      <c r="B966">
        <v>35.243116755956599</v>
      </c>
      <c r="C966">
        <v>12.190652689441199</v>
      </c>
      <c r="D966" s="1">
        <v>9.9990928895099196E-5</v>
      </c>
      <c r="E966">
        <v>4.80305731836888E-2</v>
      </c>
      <c r="F966">
        <v>1.57087874172376</v>
      </c>
      <c r="G966">
        <v>5981.32666561937</v>
      </c>
      <c r="H966">
        <v>0.85988292156986001</v>
      </c>
      <c r="I966">
        <v>6.3238852076275207E-2</v>
      </c>
      <c r="J966">
        <v>5981.3306186309801</v>
      </c>
      <c r="K966">
        <v>0.85988217969298097</v>
      </c>
      <c r="L966">
        <v>6.3238892565327998E-2</v>
      </c>
      <c r="M966">
        <v>5981.3253360193403</v>
      </c>
      <c r="N966">
        <v>0.85988317703032302</v>
      </c>
      <c r="O966">
        <v>6.3238844016084705E-2</v>
      </c>
      <c r="P966">
        <v>5981.3324936535701</v>
      </c>
      <c r="Q966">
        <v>0.85988211100981105</v>
      </c>
      <c r="R966">
        <v>6.3238932583351906E-2</v>
      </c>
    </row>
    <row r="967" spans="1:18" x14ac:dyDescent="0.25">
      <c r="A967">
        <v>3.86</v>
      </c>
      <c r="B967">
        <v>35.324898958865496</v>
      </c>
      <c r="C967">
        <v>12.197653281188099</v>
      </c>
      <c r="D967" s="1">
        <v>9.98410055643685E-5</v>
      </c>
      <c r="E967">
        <v>4.8029938695172303E-2</v>
      </c>
      <c r="F967">
        <v>1.5708789628342501</v>
      </c>
      <c r="G967">
        <v>5981.4048452712204</v>
      </c>
      <c r="H967">
        <v>0.85972289187947404</v>
      </c>
      <c r="I967">
        <v>6.3233855489298899E-2</v>
      </c>
      <c r="J967">
        <v>5981.4087896746196</v>
      </c>
      <c r="K967">
        <v>0.85972215098619198</v>
      </c>
      <c r="L967">
        <v>6.3233895846623103E-2</v>
      </c>
      <c r="M967">
        <v>5981.4035225361304</v>
      </c>
      <c r="N967">
        <v>0.85972314886087497</v>
      </c>
      <c r="O967">
        <v>6.3233847520689307E-2</v>
      </c>
      <c r="P967">
        <v>5981.41066792334</v>
      </c>
      <c r="Q967">
        <v>0.85972208425331398</v>
      </c>
      <c r="R967">
        <v>6.3233935899062593E-2</v>
      </c>
    </row>
    <row r="968" spans="1:18" x14ac:dyDescent="0.25">
      <c r="A968">
        <v>3.8639999999999999</v>
      </c>
      <c r="B968">
        <v>35.406725069622603</v>
      </c>
      <c r="C968">
        <v>12.2046364223394</v>
      </c>
      <c r="D968" s="1">
        <v>9.9691281613456504E-5</v>
      </c>
      <c r="E968">
        <v>4.8029305322555699E-2</v>
      </c>
      <c r="F968">
        <v>1.57087918392397</v>
      </c>
      <c r="G968">
        <v>5981.4828167655196</v>
      </c>
      <c r="H968">
        <v>0.85956328898763901</v>
      </c>
      <c r="I968">
        <v>6.3228872062822503E-2</v>
      </c>
      <c r="J968">
        <v>5981.4867525682703</v>
      </c>
      <c r="K968">
        <v>0.85956254907598995</v>
      </c>
      <c r="L968">
        <v>6.3228912289490097E-2</v>
      </c>
      <c r="M968">
        <v>5981.48150081331</v>
      </c>
      <c r="N968">
        <v>0.85956354746235397</v>
      </c>
      <c r="O968">
        <v>6.3228864184217803E-2</v>
      </c>
      <c r="P968">
        <v>5981.4886339637096</v>
      </c>
      <c r="Q968">
        <v>0.85956248426479498</v>
      </c>
      <c r="R968">
        <v>6.3228952375410305E-2</v>
      </c>
    </row>
    <row r="969" spans="1:18" x14ac:dyDescent="0.25">
      <c r="A969">
        <v>3.8679999999999999</v>
      </c>
      <c r="B969">
        <v>35.488594964633599</v>
      </c>
      <c r="C969">
        <v>12.2116021591817</v>
      </c>
      <c r="D969" s="1">
        <v>9.9541756776358201E-5</v>
      </c>
      <c r="E969">
        <v>4.8028673064359401E-2</v>
      </c>
      <c r="F969">
        <v>1.5708794049929</v>
      </c>
      <c r="G969">
        <v>5981.5605808009204</v>
      </c>
      <c r="H969">
        <v>0.85940411187079302</v>
      </c>
      <c r="I969">
        <v>6.3223901752909498E-2</v>
      </c>
      <c r="J969">
        <v>5981.5645080112699</v>
      </c>
      <c r="K969">
        <v>0.85940337293906</v>
      </c>
      <c r="L969">
        <v>6.3223941849883405E-2</v>
      </c>
      <c r="M969">
        <v>5981.5592715504799</v>
      </c>
      <c r="N969">
        <v>0.85940437181151796</v>
      </c>
      <c r="O969">
        <v>6.3223893962785702E-2</v>
      </c>
      <c r="P969">
        <v>5981.5663924753499</v>
      </c>
      <c r="Q969">
        <v>0.85940331002141102</v>
      </c>
      <c r="R969">
        <v>6.3223981968333107E-2</v>
      </c>
    </row>
    <row r="970" spans="1:18" x14ac:dyDescent="0.25">
      <c r="A970">
        <v>3.8719999999999999</v>
      </c>
      <c r="B970">
        <v>35.5705085268091</v>
      </c>
      <c r="C970">
        <v>12.2185505378815</v>
      </c>
      <c r="D970" s="1">
        <v>9.9392430788013293E-5</v>
      </c>
      <c r="E970">
        <v>4.8028041919106902E-2</v>
      </c>
      <c r="F970">
        <v>1.57087962604102</v>
      </c>
      <c r="G970">
        <v>5981.6381380620296</v>
      </c>
      <c r="H970">
        <v>0.85924535950241998</v>
      </c>
      <c r="I970">
        <v>6.3218944516555506E-2</v>
      </c>
      <c r="J970">
        <v>5981.64205668879</v>
      </c>
      <c r="K970">
        <v>0.85924462154909298</v>
      </c>
      <c r="L970">
        <v>6.3218984484688198E-2</v>
      </c>
      <c r="M970">
        <v>5981.6368354331398</v>
      </c>
      <c r="N970">
        <v>0.85924562088217304</v>
      </c>
      <c r="O970">
        <v>6.3218936813440402E-2</v>
      </c>
      <c r="P970">
        <v>5981.6439441447301</v>
      </c>
      <c r="Q970">
        <v>0.85924456049730902</v>
      </c>
      <c r="R970">
        <v>6.3219024634699694E-2</v>
      </c>
    </row>
    <row r="971" spans="1:18" x14ac:dyDescent="0.25">
      <c r="A971">
        <v>3.8759999999999999</v>
      </c>
      <c r="B971">
        <v>35.652465629302803</v>
      </c>
      <c r="C971">
        <v>12.2254816044658</v>
      </c>
      <c r="D971" s="1">
        <v>9.9243303383601605E-5</v>
      </c>
      <c r="E971">
        <v>4.8027411885323702E-2</v>
      </c>
      <c r="F971">
        <v>1.5708798470683301</v>
      </c>
      <c r="G971">
        <v>5981.7154892202898</v>
      </c>
      <c r="H971">
        <v>0.859087030855194</v>
      </c>
      <c r="I971">
        <v>6.32140003116229E-2</v>
      </c>
      <c r="J971">
        <v>5981.7193992727398</v>
      </c>
      <c r="K971">
        <v>0.85908629387894198</v>
      </c>
      <c r="L971">
        <v>6.3214040151658699E-2</v>
      </c>
      <c r="M971">
        <v>5981.7141931336801</v>
      </c>
      <c r="N971">
        <v>0.85908729364732095</v>
      </c>
      <c r="O971">
        <v>6.3213992694096499E-2</v>
      </c>
      <c r="P971">
        <v>5981.7212896450001</v>
      </c>
      <c r="Q971">
        <v>0.85908623466578105</v>
      </c>
      <c r="R971">
        <v>6.3214080332247305E-2</v>
      </c>
    </row>
    <row r="972" spans="1:18" x14ac:dyDescent="0.25">
      <c r="A972">
        <v>3.88</v>
      </c>
      <c r="B972">
        <v>35.734466155026603</v>
      </c>
      <c r="C972">
        <v>12.232395404863301</v>
      </c>
      <c r="D972" s="1">
        <v>9.9094374298848301E-5</v>
      </c>
      <c r="E972">
        <v>4.8026782961537701E-2</v>
      </c>
      <c r="F972">
        <v>1.5708800680748001</v>
      </c>
      <c r="G972">
        <v>5981.79263493487</v>
      </c>
      <c r="H972">
        <v>0.85892912489911299</v>
      </c>
      <c r="I972">
        <v>6.3209069096782394E-2</v>
      </c>
      <c r="J972">
        <v>5981.7965364226802</v>
      </c>
      <c r="K972">
        <v>0.85892838889874401</v>
      </c>
      <c r="L972">
        <v>6.32091088093618E-2</v>
      </c>
      <c r="M972">
        <v>5981.7913453122401</v>
      </c>
      <c r="N972">
        <v>0.85892938907729499</v>
      </c>
      <c r="O972">
        <v>6.3209061563474098E-2</v>
      </c>
      <c r="P972">
        <v>5981.7984296369204</v>
      </c>
      <c r="Q972">
        <v>0.85892833149738801</v>
      </c>
      <c r="R972">
        <v>6.3209149019527303E-2</v>
      </c>
    </row>
    <row r="973" spans="1:18" x14ac:dyDescent="0.25">
      <c r="A973">
        <v>3.8839999999999999</v>
      </c>
      <c r="B973">
        <v>35.816509983637602</v>
      </c>
      <c r="C973">
        <v>12.239291984904799</v>
      </c>
      <c r="D973" s="1">
        <v>9.8945643270023805E-5</v>
      </c>
      <c r="E973">
        <v>4.80261551462784E-2</v>
      </c>
      <c r="F973">
        <v>1.5708802890604301</v>
      </c>
      <c r="G973">
        <v>5981.8695758534795</v>
      </c>
      <c r="H973">
        <v>0.85877164060358502</v>
      </c>
      <c r="I973">
        <v>6.3204150831457098E-2</v>
      </c>
      <c r="J973">
        <v>5981.8734687866299</v>
      </c>
      <c r="K973">
        <v>0.85877090557802305</v>
      </c>
      <c r="L973">
        <v>6.3204190417123093E-2</v>
      </c>
      <c r="M973">
        <v>5981.8682926174897</v>
      </c>
      <c r="N973">
        <v>0.85877190614184196</v>
      </c>
      <c r="O973">
        <v>6.3204143381043895E-2</v>
      </c>
      <c r="P973">
        <v>5981.8753647696603</v>
      </c>
      <c r="Q973">
        <v>0.85877084996206399</v>
      </c>
      <c r="R973">
        <v>6.3204230655851706E-2</v>
      </c>
    </row>
    <row r="974" spans="1:18" x14ac:dyDescent="0.25">
      <c r="A974">
        <v>3.8879999999999999</v>
      </c>
      <c r="B974">
        <v>35.898596994796399</v>
      </c>
      <c r="C974">
        <v>12.2461713903246</v>
      </c>
      <c r="D974" s="1">
        <v>9.87971100332984E-5</v>
      </c>
      <c r="E974">
        <v>4.8025528438077003E-2</v>
      </c>
      <c r="F974">
        <v>1.5708805100252099</v>
      </c>
      <c r="G974">
        <v>5981.9463126131404</v>
      </c>
      <c r="H974">
        <v>0.85861457693695498</v>
      </c>
      <c r="I974">
        <v>6.3199245475771604E-2</v>
      </c>
      <c r="J974">
        <v>5981.95019700182</v>
      </c>
      <c r="K974">
        <v>0.85861384288520903</v>
      </c>
      <c r="L974">
        <v>6.3199284934977396E-2</v>
      </c>
      <c r="M974">
        <v>5981.9450356874204</v>
      </c>
      <c r="N974">
        <v>0.85861484380965003</v>
      </c>
      <c r="O974">
        <v>6.3199238106975197E-2</v>
      </c>
      <c r="P974">
        <v>5981.9520956815904</v>
      </c>
      <c r="Q974">
        <v>0.85861378902863195</v>
      </c>
      <c r="R974">
        <v>6.3199325201243897E-2</v>
      </c>
    </row>
    <row r="975" spans="1:18" x14ac:dyDescent="0.25">
      <c r="A975">
        <v>3.8919999999999999</v>
      </c>
      <c r="B975">
        <v>35.980727061654001</v>
      </c>
      <c r="C975">
        <v>12.2530336667415</v>
      </c>
      <c r="D975" s="1">
        <v>9.8648774325311005E-5</v>
      </c>
      <c r="E975">
        <v>4.8024902835466399E-2</v>
      </c>
      <c r="F975">
        <v>1.57088073096912</v>
      </c>
      <c r="G975">
        <v>5982.0228458408401</v>
      </c>
      <c r="H975">
        <v>0.858457932866734</v>
      </c>
      <c r="I975">
        <v>6.3194352990505506E-2</v>
      </c>
      <c r="J975">
        <v>5982.0267216953998</v>
      </c>
      <c r="K975">
        <v>0.85845719978787005</v>
      </c>
      <c r="L975">
        <v>6.3194392323623699E-2</v>
      </c>
      <c r="M975">
        <v>5982.02157515001</v>
      </c>
      <c r="N975">
        <v>0.85845820104857096</v>
      </c>
      <c r="O975">
        <v>6.3194345702089094E-2</v>
      </c>
      <c r="P975">
        <v>5982.0286230009297</v>
      </c>
      <c r="Q975">
        <v>0.85845714766504599</v>
      </c>
      <c r="R975">
        <v>6.31944326163945E-2</v>
      </c>
    </row>
    <row r="976" spans="1:18" x14ac:dyDescent="0.25">
      <c r="A976">
        <v>3.8959999999999999</v>
      </c>
      <c r="B976">
        <v>36.062900073628001</v>
      </c>
      <c r="C976">
        <v>12.259878859679301</v>
      </c>
      <c r="D976" s="1">
        <v>9.85006358827878E-5</v>
      </c>
      <c r="E976">
        <v>4.80242783369806E-2</v>
      </c>
      <c r="F976">
        <v>1.57088095189216</v>
      </c>
      <c r="G976">
        <v>5982.09917615421</v>
      </c>
      <c r="H976">
        <v>0.85830170736003397</v>
      </c>
      <c r="I976">
        <v>6.3189473337049398E-2</v>
      </c>
      <c r="J976">
        <v>5982.1030434851</v>
      </c>
      <c r="K976">
        <v>0.85830097525316096</v>
      </c>
      <c r="L976">
        <v>6.3189512544381599E-2</v>
      </c>
      <c r="M976">
        <v>5982.0979116238695</v>
      </c>
      <c r="N976">
        <v>0.85830197682606602</v>
      </c>
      <c r="O976">
        <v>6.3189466127815397E-2</v>
      </c>
      <c r="P976">
        <v>5982.10494734645</v>
      </c>
      <c r="Q976">
        <v>0.85830092483882703</v>
      </c>
      <c r="R976">
        <v>6.3189552862616002E-2</v>
      </c>
    </row>
    <row r="977" spans="1:18" x14ac:dyDescent="0.25">
      <c r="A977">
        <v>3.9</v>
      </c>
      <c r="B977">
        <v>36.145115900616403</v>
      </c>
      <c r="C977">
        <v>12.266707014548199</v>
      </c>
      <c r="D977" s="1">
        <v>9.8352694442885801E-5</v>
      </c>
      <c r="E977">
        <v>4.8023654941155201E-2</v>
      </c>
      <c r="F977">
        <v>1.5708811727943099</v>
      </c>
      <c r="G977">
        <v>5982.1753041621196</v>
      </c>
      <c r="H977">
        <v>0.85814589938339902</v>
      </c>
      <c r="I977">
        <v>6.3184606477364902E-2</v>
      </c>
      <c r="J977">
        <v>5982.1791629798199</v>
      </c>
      <c r="K977">
        <v>0.85814516824764298</v>
      </c>
      <c r="L977">
        <v>6.3184645559150904E-2</v>
      </c>
      <c r="M977">
        <v>5982.1740457188598</v>
      </c>
      <c r="N977">
        <v>0.85814617010902405</v>
      </c>
      <c r="O977">
        <v>6.3184599346151102E-2</v>
      </c>
      <c r="P977">
        <v>5982.1810693281004</v>
      </c>
      <c r="Q977">
        <v>0.85814511951689898</v>
      </c>
      <c r="R977">
        <v>6.3184685901805607E-2</v>
      </c>
    </row>
    <row r="978" spans="1:18" x14ac:dyDescent="0.25">
      <c r="A978">
        <v>3.9039999999999999</v>
      </c>
      <c r="B978">
        <v>36.227374435291701</v>
      </c>
      <c r="C978">
        <v>12.273518176606</v>
      </c>
      <c r="D978" s="1">
        <v>9.8204949743116194E-5</v>
      </c>
      <c r="E978">
        <v>4.80230326465267E-2</v>
      </c>
      <c r="F978">
        <v>1.5708813936755699</v>
      </c>
      <c r="G978">
        <v>5982.25123046519</v>
      </c>
      <c r="H978">
        <v>0.85799050790366105</v>
      </c>
      <c r="I978">
        <v>6.3179752373948003E-2</v>
      </c>
      <c r="J978">
        <v>5982.2550807802099</v>
      </c>
      <c r="K978">
        <v>0.85798977773815599</v>
      </c>
      <c r="L978">
        <v>6.3179791330375795E-2</v>
      </c>
      <c r="M978">
        <v>5982.2499780366197</v>
      </c>
      <c r="N978">
        <v>0.85799077986462502</v>
      </c>
      <c r="O978">
        <v>6.3179745319624406E-2</v>
      </c>
      <c r="P978">
        <v>5982.2569895474999</v>
      </c>
      <c r="Q978">
        <v>0.85798973066645001</v>
      </c>
      <c r="R978">
        <v>6.3179831696405994E-2</v>
      </c>
    </row>
    <row r="979" spans="1:18" x14ac:dyDescent="0.25">
      <c r="A979">
        <v>3.9079999999999999</v>
      </c>
      <c r="B979">
        <v>36.309675547553198</v>
      </c>
      <c r="C979">
        <v>12.2803123910977</v>
      </c>
      <c r="D979" s="1">
        <v>9.8057401520730198E-5</v>
      </c>
      <c r="E979">
        <v>4.80224114516331E-2</v>
      </c>
      <c r="F979">
        <v>1.5708816145359299</v>
      </c>
      <c r="G979">
        <v>5982.3269556563901</v>
      </c>
      <c r="H979">
        <v>0.85783553188765205</v>
      </c>
      <c r="I979">
        <v>6.31749109897944E-2</v>
      </c>
      <c r="J979">
        <v>5982.3307974791896</v>
      </c>
      <c r="K979">
        <v>0.85783480269152401</v>
      </c>
      <c r="L979">
        <v>6.3174949821008505E-2</v>
      </c>
      <c r="M979">
        <v>5982.3257091710702</v>
      </c>
      <c r="N979">
        <v>0.85783580506004797</v>
      </c>
      <c r="O979">
        <v>6.3174904011260205E-2</v>
      </c>
      <c r="P979">
        <v>5982.3327085985402</v>
      </c>
      <c r="Q979">
        <v>0.85783475725464697</v>
      </c>
      <c r="R979">
        <v>6.3174990209371701E-2</v>
      </c>
    </row>
    <row r="980" spans="1:18" x14ac:dyDescent="0.25">
      <c r="A980">
        <v>3.9119999999999999</v>
      </c>
      <c r="B980">
        <v>36.392019126816798</v>
      </c>
      <c r="C980">
        <v>12.2870897030583</v>
      </c>
      <c r="D980" s="1">
        <v>9.7910049513236003E-5</v>
      </c>
      <c r="E980">
        <v>4.80217913550137E-2</v>
      </c>
      <c r="F980">
        <v>1.57088183537537</v>
      </c>
      <c r="G980">
        <v>5982.4024803214197</v>
      </c>
      <c r="H980">
        <v>0.85768097030190704</v>
      </c>
      <c r="I980">
        <v>6.3170082288368998E-2</v>
      </c>
      <c r="J980">
        <v>5982.40631366241</v>
      </c>
      <c r="K980">
        <v>0.85768024207426297</v>
      </c>
      <c r="L980">
        <v>6.3170120994478302E-2</v>
      </c>
      <c r="M980">
        <v>5982.40123970891</v>
      </c>
      <c r="N980">
        <v>0.857681244662169</v>
      </c>
      <c r="O980">
        <v>6.3170075384549093E-2</v>
      </c>
      <c r="P980">
        <v>5982.40822706782</v>
      </c>
      <c r="Q980">
        <v>0.85768019824833697</v>
      </c>
      <c r="R980">
        <v>6.3170161404136602E-2</v>
      </c>
    </row>
    <row r="981" spans="1:18" x14ac:dyDescent="0.25">
      <c r="A981">
        <v>3.9159999999999999</v>
      </c>
      <c r="B981">
        <v>36.474405049487501</v>
      </c>
      <c r="C981">
        <v>12.2938501574724</v>
      </c>
      <c r="D981" s="1">
        <v>9.7762893459482495E-5</v>
      </c>
      <c r="E981">
        <v>4.8021172355208898E-2</v>
      </c>
      <c r="F981">
        <v>1.5708820561939001</v>
      </c>
      <c r="G981">
        <v>5982.4778050392297</v>
      </c>
      <c r="H981">
        <v>0.85752682211431996</v>
      </c>
      <c r="I981">
        <v>6.3165266233574199E-2</v>
      </c>
      <c r="J981">
        <v>5982.4816299087197</v>
      </c>
      <c r="K981">
        <v>0.85752609485424203</v>
      </c>
      <c r="L981">
        <v>6.3165304814661705E-2</v>
      </c>
      <c r="M981">
        <v>5982.4765702300501</v>
      </c>
      <c r="N981">
        <v>0.85752709763922697</v>
      </c>
      <c r="O981">
        <v>6.3165259403417995E-2</v>
      </c>
      <c r="P981">
        <v>5982.4835455351304</v>
      </c>
      <c r="Q981">
        <v>0.85752605261571702</v>
      </c>
      <c r="R981">
        <v>6.3165345244583504E-2</v>
      </c>
    </row>
    <row r="982" spans="1:18" x14ac:dyDescent="0.25">
      <c r="A982">
        <v>3.92</v>
      </c>
      <c r="B982">
        <v>36.556833198476703</v>
      </c>
      <c r="C982">
        <v>12.300593799254999</v>
      </c>
      <c r="D982" s="1">
        <v>9.7615933096300997E-5</v>
      </c>
      <c r="E982">
        <v>4.80205544507607E-2</v>
      </c>
      <c r="F982">
        <v>1.5708822769915101</v>
      </c>
      <c r="G982">
        <v>5982.5529303823696</v>
      </c>
      <c r="H982">
        <v>0.85737308629269104</v>
      </c>
      <c r="I982">
        <v>6.3160462789724994E-2</v>
      </c>
      <c r="J982">
        <v>5982.5567467905903</v>
      </c>
      <c r="K982">
        <v>0.857372359999232</v>
      </c>
      <c r="L982">
        <v>6.3160501245853706E-2</v>
      </c>
      <c r="M982">
        <v>5982.5517013080198</v>
      </c>
      <c r="N982">
        <v>0.85737336295935995</v>
      </c>
      <c r="O982">
        <v>6.3160456032202703E-2</v>
      </c>
      <c r="P982">
        <v>5982.5586645738304</v>
      </c>
      <c r="Q982">
        <v>0.85737231932487701</v>
      </c>
      <c r="R982">
        <v>6.3160541695016295E-2</v>
      </c>
    </row>
    <row r="983" spans="1:18" x14ac:dyDescent="0.25">
      <c r="A983">
        <v>3.9239999999999999</v>
      </c>
      <c r="B983">
        <v>36.639303456695103</v>
      </c>
      <c r="C983">
        <v>12.307320673133599</v>
      </c>
      <c r="D983" s="1">
        <v>9.7469168163093095E-5</v>
      </c>
      <c r="E983">
        <v>4.8019937640212201E-2</v>
      </c>
      <c r="F983">
        <v>1.5708824977681799</v>
      </c>
      <c r="G983">
        <v>5982.6278569174001</v>
      </c>
      <c r="H983">
        <v>0.85721976180542503</v>
      </c>
      <c r="I983">
        <v>6.3155671921523895E-2</v>
      </c>
      <c r="J983">
        <v>5982.6316648744896</v>
      </c>
      <c r="K983">
        <v>0.857219036477605</v>
      </c>
      <c r="L983">
        <v>6.3155710252742803E-2</v>
      </c>
      <c r="M983">
        <v>5982.6266335103501</v>
      </c>
      <c r="N983">
        <v>0.85722003959130799</v>
      </c>
      <c r="O983">
        <v>6.3155665235624603E-2</v>
      </c>
      <c r="P983">
        <v>5982.6335847513001</v>
      </c>
      <c r="Q983">
        <v>0.85721899734450202</v>
      </c>
      <c r="R983">
        <v>6.3155750720133894E-2</v>
      </c>
    </row>
    <row r="984" spans="1:18" x14ac:dyDescent="0.25">
      <c r="A984">
        <v>3.9279999999999999</v>
      </c>
      <c r="B984">
        <v>36.721815710308</v>
      </c>
      <c r="C984">
        <v>12.3140308237487</v>
      </c>
      <c r="D984" s="1">
        <v>9.73225983978469E-5</v>
      </c>
      <c r="E984">
        <v>4.8019321922108199E-2</v>
      </c>
      <c r="F984">
        <v>1.57088271852391</v>
      </c>
      <c r="G984">
        <v>5982.7025852052602</v>
      </c>
      <c r="H984">
        <v>0.85706684762240704</v>
      </c>
      <c r="I984">
        <v>6.3150893594036694E-2</v>
      </c>
      <c r="J984">
        <v>5982.7063847212303</v>
      </c>
      <c r="K984">
        <v>0.85706612325920795</v>
      </c>
      <c r="L984">
        <v>6.3150931800386695E-2</v>
      </c>
      <c r="M984">
        <v>5982.7013673988904</v>
      </c>
      <c r="N984">
        <v>0.85706712650528705</v>
      </c>
      <c r="O984">
        <v>6.3150886978766793E-2</v>
      </c>
      <c r="P984">
        <v>5982.7083066292098</v>
      </c>
      <c r="Q984">
        <v>0.85706608564474895</v>
      </c>
      <c r="R984">
        <v>6.3150972285005699E-2</v>
      </c>
    </row>
    <row r="985" spans="1:18" x14ac:dyDescent="0.25">
      <c r="A985">
        <v>3.9319999999999999</v>
      </c>
      <c r="B985">
        <v>36.8043698324662</v>
      </c>
      <c r="C985">
        <v>12.320724295673401</v>
      </c>
      <c r="D985" s="1">
        <v>9.7176223540211006E-5</v>
      </c>
      <c r="E985">
        <v>4.8018707294994502E-2</v>
      </c>
      <c r="F985">
        <v>1.5708829392587</v>
      </c>
      <c r="G985">
        <v>5982.7771158015403</v>
      </c>
      <c r="H985">
        <v>0.85691434271370703</v>
      </c>
      <c r="I985">
        <v>6.3146127772671701E-2</v>
      </c>
      <c r="J985">
        <v>5982.7809068862998</v>
      </c>
      <c r="K985">
        <v>0.85691361931407695</v>
      </c>
      <c r="L985">
        <v>6.31461658541905E-2</v>
      </c>
      <c r="M985">
        <v>5982.7759035301897</v>
      </c>
      <c r="N985">
        <v>0.85691462267169605</v>
      </c>
      <c r="O985">
        <v>6.3146121227053098E-2</v>
      </c>
      <c r="P985">
        <v>5982.7828307639302</v>
      </c>
      <c r="Q985">
        <v>0.85691358319595801</v>
      </c>
      <c r="R985">
        <v>6.3146206355050097E-2</v>
      </c>
    </row>
    <row r="986" spans="1:18" x14ac:dyDescent="0.25">
      <c r="A986">
        <v>3.9359999999999999</v>
      </c>
      <c r="B986">
        <v>36.886965712588101</v>
      </c>
      <c r="C986">
        <v>12.327401133375799</v>
      </c>
      <c r="D986" s="1">
        <v>9.7030043328715694E-5</v>
      </c>
      <c r="E986">
        <v>4.8018093757419097E-2</v>
      </c>
      <c r="F986">
        <v>1.5708831599725499</v>
      </c>
      <c r="G986">
        <v>5982.8514492568502</v>
      </c>
      <c r="H986">
        <v>0.85676224605100104</v>
      </c>
      <c r="I986">
        <v>6.3141374423159702E-2</v>
      </c>
      <c r="J986">
        <v>5982.8552319201999</v>
      </c>
      <c r="K986">
        <v>0.85676152361385205</v>
      </c>
      <c r="L986">
        <v>6.3141412379884798E-2</v>
      </c>
      <c r="M986">
        <v>5982.8502424557801</v>
      </c>
      <c r="N986">
        <v>0.85676252706253397</v>
      </c>
      <c r="O986">
        <v>6.3141367946227794E-2</v>
      </c>
      <c r="P986">
        <v>5982.8571577067996</v>
      </c>
      <c r="Q986">
        <v>0.85676148897006998</v>
      </c>
      <c r="R986">
        <v>6.3141452896012099E-2</v>
      </c>
    </row>
    <row r="987" spans="1:18" x14ac:dyDescent="0.25">
      <c r="A987">
        <v>3.94</v>
      </c>
      <c r="B987">
        <v>36.969603243341702</v>
      </c>
      <c r="C987">
        <v>12.334061381140099</v>
      </c>
      <c r="D987" s="1">
        <v>9.6884057502669201E-5</v>
      </c>
      <c r="E987">
        <v>4.8017481307931202E-2</v>
      </c>
      <c r="F987">
        <v>1.5708833806654301</v>
      </c>
      <c r="G987">
        <v>5982.9255861170504</v>
      </c>
      <c r="H987">
        <v>0.85661055660672702</v>
      </c>
      <c r="I987">
        <v>6.31366335115357E-2</v>
      </c>
      <c r="J987">
        <v>5982.9293603686801</v>
      </c>
      <c r="K987">
        <v>0.85660983513093902</v>
      </c>
      <c r="L987">
        <v>6.3136671343508005E-2</v>
      </c>
      <c r="M987">
        <v>5982.9243847224097</v>
      </c>
      <c r="N987">
        <v>0.85661083865055598</v>
      </c>
      <c r="O987">
        <v>6.3136627102338805E-2</v>
      </c>
      <c r="P987">
        <v>5982.9312880044399</v>
      </c>
      <c r="Q987">
        <v>0.85660980193978398</v>
      </c>
      <c r="R987">
        <v>6.3136711873945095E-2</v>
      </c>
    </row>
    <row r="988" spans="1:18" x14ac:dyDescent="0.25">
      <c r="A988">
        <v>3.944</v>
      </c>
      <c r="B988">
        <v>37.052282291374503</v>
      </c>
      <c r="C988">
        <v>12.3407050832261</v>
      </c>
      <c r="D988" s="1">
        <v>9.6738265801988297E-5</v>
      </c>
      <c r="E988">
        <v>4.80168699450816E-2</v>
      </c>
      <c r="F988">
        <v>1.5708836013373599</v>
      </c>
      <c r="G988">
        <v>5982.9995269235496</v>
      </c>
      <c r="H988">
        <v>0.85645927335455996</v>
      </c>
      <c r="I988">
        <v>6.3131905004121094E-2</v>
      </c>
      <c r="J988">
        <v>5983.0032927730599</v>
      </c>
      <c r="K988">
        <v>0.85645855283897798</v>
      </c>
      <c r="L988">
        <v>6.3131942711387404E-2</v>
      </c>
      <c r="M988">
        <v>5982.9983308723904</v>
      </c>
      <c r="N988">
        <v>0.85645955640974702</v>
      </c>
      <c r="O988">
        <v>6.3131898661719796E-2</v>
      </c>
      <c r="P988">
        <v>5983.0052221989699</v>
      </c>
      <c r="Q988">
        <v>0.85645852107903697</v>
      </c>
      <c r="R988">
        <v>6.3131983255191704E-2</v>
      </c>
    </row>
    <row r="989" spans="1:18" x14ac:dyDescent="0.25">
      <c r="A989">
        <v>3.948</v>
      </c>
      <c r="B989">
        <v>37.135002752607903</v>
      </c>
      <c r="C989">
        <v>12.347332283750999</v>
      </c>
      <c r="D989" s="1">
        <v>9.6592667967228404E-5</v>
      </c>
      <c r="E989">
        <v>4.80162596674229E-2</v>
      </c>
      <c r="F989">
        <v>1.5708838219883301</v>
      </c>
      <c r="G989">
        <v>5983.0732722135199</v>
      </c>
      <c r="H989">
        <v>0.85630839526976998</v>
      </c>
      <c r="I989">
        <v>6.3127188867508205E-2</v>
      </c>
      <c r="J989">
        <v>5983.0770296704204</v>
      </c>
      <c r="K989">
        <v>0.85630767571321198</v>
      </c>
      <c r="L989">
        <v>6.3127226450123197E-2</v>
      </c>
      <c r="M989">
        <v>5983.07208144378</v>
      </c>
      <c r="N989">
        <v>0.85630867931568999</v>
      </c>
      <c r="O989">
        <v>6.3127182590974301E-2</v>
      </c>
      <c r="P989">
        <v>5983.0789608283203</v>
      </c>
      <c r="Q989">
        <v>0.85630764536336001</v>
      </c>
      <c r="R989">
        <v>6.3127267006367796E-2</v>
      </c>
    </row>
    <row r="990" spans="1:18" x14ac:dyDescent="0.25">
      <c r="A990">
        <v>3.952</v>
      </c>
      <c r="B990">
        <v>37.217764503446098</v>
      </c>
      <c r="C990">
        <v>12.353943026730301</v>
      </c>
      <c r="D990" s="1">
        <v>9.6447263738379301E-5</v>
      </c>
      <c r="E990">
        <v>4.8015650473509801E-2</v>
      </c>
      <c r="F990">
        <v>1.5708840426183399</v>
      </c>
      <c r="G990">
        <v>5983.1468225201497</v>
      </c>
      <c r="H990">
        <v>0.85615792132873303</v>
      </c>
      <c r="I990">
        <v>6.31224850685463E-2</v>
      </c>
      <c r="J990">
        <v>5983.1505715938702</v>
      </c>
      <c r="K990">
        <v>0.85615720272999096</v>
      </c>
      <c r="L990">
        <v>6.3122522526573202E-2</v>
      </c>
      <c r="M990">
        <v>5983.1456369706202</v>
      </c>
      <c r="N990">
        <v>0.85615820634506001</v>
      </c>
      <c r="O990">
        <v>6.3122478856961595E-2</v>
      </c>
      <c r="P990">
        <v>5983.1525044263999</v>
      </c>
      <c r="Q990">
        <v>0.85615717376938705</v>
      </c>
      <c r="R990">
        <v>6.31225630943478E-2</v>
      </c>
    </row>
    <row r="991" spans="1:18" x14ac:dyDescent="0.25">
      <c r="A991">
        <v>3.956</v>
      </c>
      <c r="B991">
        <v>37.300567430055096</v>
      </c>
      <c r="C991">
        <v>12.3605373560784</v>
      </c>
      <c r="D991" s="1">
        <v>9.6302052856271295E-5</v>
      </c>
      <c r="E991">
        <v>4.80150423618982E-2</v>
      </c>
      <c r="F991">
        <v>1.5708842632273701</v>
      </c>
      <c r="G991">
        <v>5983.2201783728096</v>
      </c>
      <c r="H991">
        <v>0.85600785050947803</v>
      </c>
      <c r="I991">
        <v>6.3117793574326606E-2</v>
      </c>
      <c r="J991">
        <v>5983.2239190726996</v>
      </c>
      <c r="K991">
        <v>0.856007132867322</v>
      </c>
      <c r="L991">
        <v>6.3117830907838596E-2</v>
      </c>
      <c r="M991">
        <v>5983.2189979831401</v>
      </c>
      <c r="N991">
        <v>0.85600813647618401</v>
      </c>
      <c r="O991">
        <v>6.3117787426783603E-2</v>
      </c>
      <c r="P991">
        <v>5983.2258535233104</v>
      </c>
      <c r="Q991">
        <v>0.85600710527541002</v>
      </c>
      <c r="R991">
        <v>6.3117871486248797E-2</v>
      </c>
    </row>
    <row r="992" spans="1:18" x14ac:dyDescent="0.25">
      <c r="A992">
        <v>3.96</v>
      </c>
      <c r="B992">
        <v>37.383411425103702</v>
      </c>
      <c r="C992">
        <v>12.3671153156094</v>
      </c>
      <c r="D992" s="1">
        <v>9.6157035061919101E-5</v>
      </c>
      <c r="E992">
        <v>4.8014435331146403E-2</v>
      </c>
      <c r="F992">
        <v>1.5708844838154301</v>
      </c>
      <c r="G992">
        <v>5983.2933402973003</v>
      </c>
      <c r="H992">
        <v>0.85585818179137396</v>
      </c>
      <c r="I992">
        <v>6.3113114352171304E-2</v>
      </c>
      <c r="J992">
        <v>5983.2970726326503</v>
      </c>
      <c r="K992">
        <v>0.85585746510455296</v>
      </c>
      <c r="L992">
        <v>6.3113151561250996E-2</v>
      </c>
      <c r="M992">
        <v>5983.2921650079697</v>
      </c>
      <c r="N992">
        <v>0.85585846868872595</v>
      </c>
      <c r="O992">
        <v>6.3113108267771806E-2</v>
      </c>
      <c r="P992">
        <v>5983.2990086456002</v>
      </c>
      <c r="Q992">
        <v>0.85585743886105803</v>
      </c>
      <c r="R992">
        <v>6.3113192149418698E-2</v>
      </c>
    </row>
    <row r="993" spans="1:18" x14ac:dyDescent="0.25">
      <c r="A993">
        <v>3.964</v>
      </c>
      <c r="B993">
        <v>37.466296361742799</v>
      </c>
      <c r="C993">
        <v>12.3736769489793</v>
      </c>
      <c r="D993" s="1">
        <v>9.6012210096917499E-5</v>
      </c>
      <c r="E993">
        <v>4.8013829379813897E-2</v>
      </c>
      <c r="F993">
        <v>1.57088470438252</v>
      </c>
      <c r="G993">
        <v>5983.3663088160001</v>
      </c>
      <c r="H993">
        <v>0.85570891415538297</v>
      </c>
      <c r="I993">
        <v>6.3108447369619597E-2</v>
      </c>
      <c r="J993">
        <v>5983.3700327960596</v>
      </c>
      <c r="K993">
        <v>0.85570819842263102</v>
      </c>
      <c r="L993">
        <v>6.3108484454360098E-2</v>
      </c>
      <c r="M993">
        <v>5983.3651385682997</v>
      </c>
      <c r="N993">
        <v>0.85570920196393196</v>
      </c>
      <c r="O993">
        <v>6.3108441347475397E-2</v>
      </c>
      <c r="P993">
        <v>5983.3719703163597</v>
      </c>
      <c r="Q993">
        <v>0.85570817350755202</v>
      </c>
      <c r="R993">
        <v>6.3108525051422698E-2</v>
      </c>
    </row>
    <row r="994" spans="1:18" x14ac:dyDescent="0.25">
      <c r="A994">
        <v>3.968</v>
      </c>
      <c r="B994">
        <v>37.549222139148</v>
      </c>
      <c r="C994">
        <v>12.3802222998437</v>
      </c>
      <c r="D994" s="1">
        <v>9.5867577702778094E-5</v>
      </c>
      <c r="E994">
        <v>4.8013224506463101E-2</v>
      </c>
      <c r="F994">
        <v>1.5708849249286401</v>
      </c>
      <c r="G994">
        <v>5983.4390844480404</v>
      </c>
      <c r="H994">
        <v>0.855560046584392</v>
      </c>
      <c r="I994">
        <v>6.3103792594418201E-2</v>
      </c>
      <c r="J994">
        <v>5983.4428000819998</v>
      </c>
      <c r="K994">
        <v>0.855559331804431</v>
      </c>
      <c r="L994">
        <v>6.31038295549219E-2</v>
      </c>
      <c r="M994">
        <v>5983.4379191840899</v>
      </c>
      <c r="N994">
        <v>0.85556033528497499</v>
      </c>
      <c r="O994">
        <v>6.3103786633650502E-2</v>
      </c>
      <c r="P994">
        <v>5983.4447390554797</v>
      </c>
      <c r="Q994">
        <v>0.85555930819804304</v>
      </c>
      <c r="R994">
        <v>6.3103870160032896E-2</v>
      </c>
    </row>
    <row r="995" spans="1:18" x14ac:dyDescent="0.25">
      <c r="A995">
        <v>3.972</v>
      </c>
      <c r="B995">
        <v>37.632188633724198</v>
      </c>
      <c r="C995">
        <v>12.386751411642599</v>
      </c>
      <c r="D995" s="1">
        <v>9.5723137621655206E-5</v>
      </c>
      <c r="E995">
        <v>4.80126207096572E-2</v>
      </c>
      <c r="F995">
        <v>1.57088514545378</v>
      </c>
      <c r="G995">
        <v>5983.5116677094602</v>
      </c>
      <c r="H995">
        <v>0.85541157806261303</v>
      </c>
      <c r="I995">
        <v>6.3099149994510897E-2</v>
      </c>
      <c r="J995">
        <v>5983.5153750064701</v>
      </c>
      <c r="K995">
        <v>0.85541086423415202</v>
      </c>
      <c r="L995">
        <v>6.3099186830889303E-2</v>
      </c>
      <c r="M995">
        <v>5983.5105073721697</v>
      </c>
      <c r="N995">
        <v>0.85541186763634103</v>
      </c>
      <c r="O995">
        <v>6.3099144094250506E-2</v>
      </c>
      <c r="P995">
        <v>5983.5173153797296</v>
      </c>
      <c r="Q995">
        <v>0.85541084191700101</v>
      </c>
      <c r="R995">
        <v>6.3099227443217207E-2</v>
      </c>
    </row>
    <row r="996" spans="1:18" x14ac:dyDescent="0.25">
      <c r="A996">
        <v>3.976</v>
      </c>
      <c r="B996">
        <v>37.715195731634303</v>
      </c>
      <c r="C996">
        <v>12.3932643277785</v>
      </c>
      <c r="D996" s="1">
        <v>9.5578889596658503E-5</v>
      </c>
      <c r="E996">
        <v>4.8012017987962098E-2</v>
      </c>
      <c r="F996">
        <v>1.57088536595794</v>
      </c>
      <c r="G996">
        <v>5983.5840591133601</v>
      </c>
      <c r="H996">
        <v>0.85526350757618497</v>
      </c>
      <c r="I996">
        <v>6.3094519538028596E-2</v>
      </c>
      <c r="J996">
        <v>5983.5877580825399</v>
      </c>
      <c r="K996">
        <v>0.85526279469792799</v>
      </c>
      <c r="L996">
        <v>6.3094556250402403E-2</v>
      </c>
      <c r="M996">
        <v>5983.5829036464002</v>
      </c>
      <c r="N996">
        <v>0.85526379800444596</v>
      </c>
      <c r="O996">
        <v>6.3094513697416102E-2</v>
      </c>
      <c r="P996">
        <v>5983.5896998029302</v>
      </c>
      <c r="Q996">
        <v>0.85526277365082903</v>
      </c>
      <c r="R996">
        <v>6.3094596869130506E-2</v>
      </c>
    </row>
    <row r="997" spans="1:18" x14ac:dyDescent="0.25">
      <c r="A997">
        <v>3.98</v>
      </c>
      <c r="B997">
        <v>37.798243319042797</v>
      </c>
      <c r="C997">
        <v>12.3997610915184</v>
      </c>
      <c r="D997" s="1">
        <v>9.5434833370046902E-5</v>
      </c>
      <c r="E997">
        <v>4.8011416339945399E-2</v>
      </c>
      <c r="F997">
        <v>1.57088558644112</v>
      </c>
      <c r="G997">
        <v>5983.6562591700003</v>
      </c>
      <c r="H997">
        <v>0.85511583411304004</v>
      </c>
      <c r="I997">
        <v>6.3089901193281603E-2</v>
      </c>
      <c r="J997">
        <v>5983.6599498204696</v>
      </c>
      <c r="K997">
        <v>0.85511512218368801</v>
      </c>
      <c r="L997">
        <v>6.3089937781778196E-2</v>
      </c>
      <c r="M997">
        <v>5983.6551085178198</v>
      </c>
      <c r="N997">
        <v>0.85511612537749004</v>
      </c>
      <c r="O997">
        <v>6.3089895411466798E-2</v>
      </c>
      <c r="P997">
        <v>5983.6618928360804</v>
      </c>
      <c r="Q997">
        <v>0.85511510238771804</v>
      </c>
      <c r="R997">
        <v>6.3089978406104905E-2</v>
      </c>
    </row>
    <row r="998" spans="1:18" x14ac:dyDescent="0.25">
      <c r="A998">
        <v>3.984</v>
      </c>
      <c r="B998">
        <v>37.881331285365803</v>
      </c>
      <c r="C998">
        <v>12.4062417460344</v>
      </c>
      <c r="D998" s="1">
        <v>9.5290968685288007E-5</v>
      </c>
      <c r="E998">
        <v>4.8010815764176901E-2</v>
      </c>
      <c r="F998">
        <v>1.57088580690333</v>
      </c>
      <c r="G998">
        <v>5983.7282683869898</v>
      </c>
      <c r="H998">
        <v>0.85496855666284699</v>
      </c>
      <c r="I998">
        <v>6.3085294928750105E-2</v>
      </c>
      <c r="J998">
        <v>5983.7319507278298</v>
      </c>
      <c r="K998">
        <v>0.85496784568109396</v>
      </c>
      <c r="L998">
        <v>6.3085331393504002E-2</v>
      </c>
      <c r="M998">
        <v>5983.7271224947999</v>
      </c>
      <c r="N998">
        <v>0.85496884874540402</v>
      </c>
      <c r="O998">
        <v>6.3085289204892703E-2</v>
      </c>
      <c r="P998">
        <v>5983.7338949875202</v>
      </c>
      <c r="Q998">
        <v>0.854967827117595</v>
      </c>
      <c r="R998">
        <v>6.3085372022641806E-2</v>
      </c>
    </row>
    <row r="999" spans="1:18" x14ac:dyDescent="0.25">
      <c r="A999">
        <v>3.988</v>
      </c>
      <c r="B999">
        <v>37.964459526525097</v>
      </c>
      <c r="C999">
        <v>12.412706334404101</v>
      </c>
      <c r="D999" s="1">
        <v>9.5147295285828804E-5</v>
      </c>
      <c r="E999">
        <v>4.8010216259227703E-2</v>
      </c>
      <c r="F999">
        <v>1.57088602734455</v>
      </c>
      <c r="G999">
        <v>5983.8000872693401</v>
      </c>
      <c r="H999">
        <v>0.85482167421704602</v>
      </c>
      <c r="I999">
        <v>6.3080700713077004E-2</v>
      </c>
      <c r="J999">
        <v>5983.8037613096203</v>
      </c>
      <c r="K999">
        <v>0.85482096418158604</v>
      </c>
      <c r="L999">
        <v>6.3080737054228495E-2</v>
      </c>
      <c r="M999">
        <v>5983.7989460831004</v>
      </c>
      <c r="N999">
        <v>0.854821967099889</v>
      </c>
      <c r="O999">
        <v>6.3080695046346294E-2</v>
      </c>
      <c r="P999">
        <v>5983.8057067629898</v>
      </c>
      <c r="Q999">
        <v>0.85482094683215804</v>
      </c>
      <c r="R999">
        <v>6.30807776874035E-2</v>
      </c>
    </row>
    <row r="1000" spans="1:18" x14ac:dyDescent="0.25">
      <c r="A1000">
        <v>3.992</v>
      </c>
      <c r="B1000">
        <v>38.047627918925002</v>
      </c>
      <c r="C1000">
        <v>12.4191548995727</v>
      </c>
      <c r="D1000" s="1">
        <v>9.5003812916346202E-5</v>
      </c>
      <c r="E1000">
        <v>4.8009617823671802E-2</v>
      </c>
      <c r="F1000">
        <v>1.5708862477648</v>
      </c>
      <c r="G1000">
        <v>5983.8717163196097</v>
      </c>
      <c r="H1000">
        <v>0.85467518576916501</v>
      </c>
      <c r="I1000">
        <v>6.30761185150608E-2</v>
      </c>
      <c r="J1000">
        <v>5983.8753820683896</v>
      </c>
      <c r="K1000">
        <v>0.85467447667869301</v>
      </c>
      <c r="L1000">
        <v>6.3076154732756601E-2</v>
      </c>
      <c r="M1000">
        <v>5983.8705797859902</v>
      </c>
      <c r="N1000">
        <v>0.85467547943472899</v>
      </c>
      <c r="O1000">
        <v>6.3076112904636203E-2</v>
      </c>
      <c r="P1000">
        <v>5983.8773286657497</v>
      </c>
      <c r="Q1000">
        <v>0.85467446052519203</v>
      </c>
      <c r="R1000">
        <v>6.3076195369207902E-2</v>
      </c>
    </row>
    <row r="1001" spans="1:18" x14ac:dyDescent="0.25">
      <c r="A1001">
        <v>3.996</v>
      </c>
      <c r="B1001">
        <v>38.130836342223397</v>
      </c>
      <c r="C1001">
        <v>12.425587484392601</v>
      </c>
      <c r="D1001" s="1">
        <v>9.4860521320471502E-5</v>
      </c>
      <c r="E1001">
        <v>4.8009020456084198E-2</v>
      </c>
      <c r="F1001">
        <v>1.57088646816407</v>
      </c>
      <c r="G1001">
        <v>5983.9431560379699</v>
      </c>
      <c r="H1001">
        <v>0.85452909031475699</v>
      </c>
      <c r="I1001">
        <v>6.3071548303649805E-2</v>
      </c>
      <c r="J1001">
        <v>5983.9468135043198</v>
      </c>
      <c r="K1001">
        <v>0.85452838216797</v>
      </c>
      <c r="L1001">
        <v>6.3071584398040101E-2</v>
      </c>
      <c r="M1001">
        <v>5983.9420241043799</v>
      </c>
      <c r="N1001">
        <v>0.85452938474573004</v>
      </c>
      <c r="O1001">
        <v>6.3071542748720899E-2</v>
      </c>
      <c r="P1001">
        <v>5983.9487611967197</v>
      </c>
      <c r="Q1001">
        <v>0.85452836719250502</v>
      </c>
      <c r="R1001">
        <v>6.3071625037019602E-2</v>
      </c>
    </row>
    <row r="1002" spans="1:18" x14ac:dyDescent="0.25">
      <c r="A1002">
        <v>4</v>
      </c>
      <c r="B1002">
        <v>38.214084702100401</v>
      </c>
      <c r="C1002">
        <v>12.4320041316247</v>
      </c>
      <c r="D1002" s="1">
        <v>9.4717420243232501E-5</v>
      </c>
      <c r="E1002">
        <v>4.8008424155043097E-2</v>
      </c>
      <c r="F1002">
        <v>1.57088668854237</v>
      </c>
      <c r="G1002">
        <v>5984.0144069223497</v>
      </c>
      <c r="H1002">
        <v>0.85438338685096005</v>
      </c>
      <c r="I1002">
        <v>6.3066990047934895E-2</v>
      </c>
      <c r="J1002">
        <v>5984.0180561153202</v>
      </c>
      <c r="K1002">
        <v>0.85438267964655901</v>
      </c>
      <c r="L1002">
        <v>6.3067026019173494E-2</v>
      </c>
      <c r="M1002">
        <v>5984.0132795369</v>
      </c>
      <c r="N1002">
        <v>0.85438368203027604</v>
      </c>
      <c r="O1002">
        <v>6.3066984547701405E-2</v>
      </c>
      <c r="P1002">
        <v>5984.0200048545103</v>
      </c>
      <c r="Q1002">
        <v>0.85438266583148703</v>
      </c>
      <c r="R1002">
        <v>6.3067066659945603E-2</v>
      </c>
    </row>
    <row r="1003" spans="1:18" x14ac:dyDescent="0.25">
      <c r="A1003">
        <v>4.0039999999999996</v>
      </c>
      <c r="B1003">
        <v>38.297372871708802</v>
      </c>
      <c r="C1003">
        <v>12.4384048839385</v>
      </c>
      <c r="D1003" s="1">
        <v>9.4574509430001106E-5</v>
      </c>
      <c r="E1003">
        <v>4.8007828919127402E-2</v>
      </c>
      <c r="F1003">
        <v>1.57088690889969</v>
      </c>
      <c r="G1003">
        <v>5984.0854694684604</v>
      </c>
      <c r="H1003">
        <v>0.85423807437718302</v>
      </c>
      <c r="I1003">
        <v>6.3062443717144701E-2</v>
      </c>
      <c r="J1003">
        <v>5984.0891103971198</v>
      </c>
      <c r="K1003">
        <v>0.85423736811386997</v>
      </c>
      <c r="L1003">
        <v>6.3062479565387894E-2</v>
      </c>
      <c r="M1003">
        <v>5984.0843465799699</v>
      </c>
      <c r="N1003">
        <v>0.85423837028802296</v>
      </c>
      <c r="O1003">
        <v>6.3062438270815993E-2</v>
      </c>
      <c r="P1003">
        <v>5984.0910601355499</v>
      </c>
      <c r="Q1003">
        <v>0.85423735544179802</v>
      </c>
      <c r="R1003">
        <v>6.3062520207229203E-2</v>
      </c>
    </row>
    <row r="1004" spans="1:18" x14ac:dyDescent="0.25">
      <c r="A1004">
        <v>4.008</v>
      </c>
      <c r="B1004">
        <v>38.380700753476802</v>
      </c>
      <c r="C1004">
        <v>12.4447897838354</v>
      </c>
      <c r="D1004" s="1">
        <v>9.4431788625878404E-5</v>
      </c>
      <c r="E1004">
        <v>4.8007234746918502E-2</v>
      </c>
      <c r="F1004">
        <v>1.57088712923604</v>
      </c>
      <c r="G1004">
        <v>5984.15634416992</v>
      </c>
      <c r="H1004">
        <v>0.85409315189474899</v>
      </c>
      <c r="I1004">
        <v>6.3057909280639299E-2</v>
      </c>
      <c r="J1004">
        <v>5984.1599768433398</v>
      </c>
      <c r="K1004">
        <v>0.85409244657123295</v>
      </c>
      <c r="L1004">
        <v>6.3057945006045904E-2</v>
      </c>
      <c r="M1004">
        <v>5984.1552257279</v>
      </c>
      <c r="N1004">
        <v>0.85409344852053104</v>
      </c>
      <c r="O1004">
        <v>6.3057903887435596E-2</v>
      </c>
      <c r="P1004">
        <v>5984.16192753415</v>
      </c>
      <c r="Q1004">
        <v>0.85409243502500698</v>
      </c>
      <c r="R1004">
        <v>6.3057985648244302E-2</v>
      </c>
    </row>
    <row r="1005" spans="1:18" x14ac:dyDescent="0.25">
      <c r="A1005">
        <v>4.0119999999999996</v>
      </c>
      <c r="B1005">
        <v>38.464068223805199</v>
      </c>
      <c r="C1005">
        <v>12.451158873786101</v>
      </c>
      <c r="D1005" s="1">
        <v>9.4289257576983307E-5</v>
      </c>
      <c r="E1005">
        <v>4.8006641636999803E-2</v>
      </c>
      <c r="F1005">
        <v>1.57088734955142</v>
      </c>
      <c r="G1005">
        <v>5984.2270315183296</v>
      </c>
      <c r="H1005">
        <v>0.85394861840692105</v>
      </c>
      <c r="I1005">
        <v>6.3053386707906403E-2</v>
      </c>
      <c r="J1005">
        <v>5984.2306559455701</v>
      </c>
      <c r="K1005">
        <v>0.85394791402191506</v>
      </c>
      <c r="L1005">
        <v>6.3053422310636306E-2</v>
      </c>
      <c r="M1005">
        <v>5984.2259174729397</v>
      </c>
      <c r="N1005">
        <v>0.85394891573130305</v>
      </c>
      <c r="O1005">
        <v>6.3053381367058195E-2</v>
      </c>
      <c r="P1005">
        <v>5984.2326075425799</v>
      </c>
      <c r="Q1005">
        <v>0.85394790358462402</v>
      </c>
      <c r="R1005">
        <v>6.3053462952491104E-2</v>
      </c>
    </row>
    <row r="1006" spans="1:18" x14ac:dyDescent="0.25">
      <c r="A1006">
        <v>4.016</v>
      </c>
      <c r="B1006">
        <v>38.547475181872898</v>
      </c>
      <c r="C1006">
        <v>12.457512196094299</v>
      </c>
      <c r="D1006" s="1">
        <v>9.4146916030021899E-5</v>
      </c>
      <c r="E1006">
        <v>4.8006049587957102E-2</v>
      </c>
      <c r="F1006">
        <v>1.57088756984583</v>
      </c>
      <c r="G1006">
        <v>5984.2975320032901</v>
      </c>
      <c r="H1006">
        <v>0.85380447291920303</v>
      </c>
      <c r="I1006">
        <v>6.3048875968555504E-2</v>
      </c>
      <c r="J1006">
        <v>5984.30114819342</v>
      </c>
      <c r="K1006">
        <v>0.853803769471424</v>
      </c>
      <c r="L1006">
        <v>6.3048911448770104E-2</v>
      </c>
      <c r="M1006">
        <v>5984.2964223053996</v>
      </c>
      <c r="N1006">
        <v>0.85380477092607698</v>
      </c>
      <c r="O1006">
        <v>6.3048870679303898E-2</v>
      </c>
      <c r="P1006">
        <v>5984.3031006511501</v>
      </c>
      <c r="Q1006">
        <v>0.85380376012639303</v>
      </c>
      <c r="R1006">
        <v>6.3048952089591298E-2</v>
      </c>
    </row>
    <row r="1007" spans="1:18" x14ac:dyDescent="0.25">
      <c r="A1007">
        <v>4.0199999999999996</v>
      </c>
      <c r="B1007">
        <v>38.630921510587797</v>
      </c>
      <c r="C1007">
        <v>12.4638497930348</v>
      </c>
      <c r="D1007" s="1">
        <v>9.4004763730870297E-5</v>
      </c>
      <c r="E1007">
        <v>4.80054585983768E-2</v>
      </c>
      <c r="F1007">
        <v>1.5708877901192799</v>
      </c>
      <c r="G1007">
        <v>5984.3678461125301</v>
      </c>
      <c r="H1007">
        <v>0.85366071443888802</v>
      </c>
      <c r="I1007">
        <v>6.3044377032315399E-2</v>
      </c>
      <c r="J1007">
        <v>5984.3714540746296</v>
      </c>
      <c r="K1007">
        <v>0.85366001192705898</v>
      </c>
      <c r="L1007">
        <v>6.3044412390176094E-2</v>
      </c>
      <c r="M1007">
        <v>5984.36674071365</v>
      </c>
      <c r="N1007">
        <v>0.85366101311237597</v>
      </c>
      <c r="O1007">
        <v>6.3044371793911494E-2</v>
      </c>
      <c r="P1007">
        <v>5984.3734073482501</v>
      </c>
      <c r="Q1007">
        <v>0.853660003657846</v>
      </c>
      <c r="R1007">
        <v>6.3044453029284506E-2</v>
      </c>
    </row>
    <row r="1008" spans="1:18" x14ac:dyDescent="0.25">
      <c r="A1008">
        <v>4.024</v>
      </c>
      <c r="B1008">
        <v>38.7144070993672</v>
      </c>
      <c r="C1008">
        <v>12.470171706678199</v>
      </c>
      <c r="D1008" s="1">
        <v>9.3862800426891194E-5</v>
      </c>
      <c r="E1008">
        <v>4.8004868666848499E-2</v>
      </c>
      <c r="F1008">
        <v>1.5708880103717699</v>
      </c>
      <c r="G1008">
        <v>5984.4379743319196</v>
      </c>
      <c r="H1008">
        <v>0.85351734197573204</v>
      </c>
      <c r="I1008">
        <v>6.3039889869028407E-2</v>
      </c>
      <c r="J1008">
        <v>5984.4415740750701</v>
      </c>
      <c r="K1008">
        <v>0.85351664039858099</v>
      </c>
      <c r="L1008">
        <v>6.3039925104696595E-2</v>
      </c>
      <c r="M1008">
        <v>5984.4368731842096</v>
      </c>
      <c r="N1008">
        <v>0.85351764130018104</v>
      </c>
      <c r="O1008">
        <v>6.3039884680733904E-2</v>
      </c>
      <c r="P1008">
        <v>5984.4435281203996</v>
      </c>
      <c r="Q1008">
        <v>0.85351663318897297</v>
      </c>
      <c r="R1008">
        <v>6.3039965741423398E-2</v>
      </c>
    </row>
    <row r="1009" spans="1:18" x14ac:dyDescent="0.25">
      <c r="A1009">
        <v>4.0279999999999996</v>
      </c>
      <c r="B1009">
        <v>38.7979318376252</v>
      </c>
      <c r="C1009">
        <v>12.4764779791064</v>
      </c>
      <c r="D1009" s="1">
        <v>9.3721025865030894E-5</v>
      </c>
      <c r="E1009">
        <v>4.8004279791963402E-2</v>
      </c>
      <c r="F1009">
        <v>1.5708882306033001</v>
      </c>
      <c r="G1009">
        <v>5984.50791714556</v>
      </c>
      <c r="H1009">
        <v>0.85337435454103205</v>
      </c>
      <c r="I1009">
        <v>6.30354144486482E-2</v>
      </c>
      <c r="J1009">
        <v>5984.5115086788501</v>
      </c>
      <c r="K1009">
        <v>0.85337365389729303</v>
      </c>
      <c r="L1009">
        <v>6.3035449562284698E-2</v>
      </c>
      <c r="M1009">
        <v>5984.5068202018201</v>
      </c>
      <c r="N1009">
        <v>0.85337465450101602</v>
      </c>
      <c r="O1009">
        <v>6.3035409309734905E-2</v>
      </c>
      <c r="P1009">
        <v>5984.5134634523502</v>
      </c>
      <c r="Q1009">
        <v>0.85337364773130497</v>
      </c>
      <c r="R1009">
        <v>6.3035490195971405E-2</v>
      </c>
    </row>
    <row r="1010" spans="1:18" x14ac:dyDescent="0.25">
      <c r="A1010">
        <v>4.032</v>
      </c>
      <c r="B1010">
        <v>38.881495624538097</v>
      </c>
      <c r="C1010">
        <v>12.4827686522184</v>
      </c>
      <c r="D1010" s="1">
        <v>9.35794397938439E-5</v>
      </c>
      <c r="E1010">
        <v>4.8003691972314397E-2</v>
      </c>
      <c r="F1010">
        <v>1.5708884508138801</v>
      </c>
      <c r="G1010">
        <v>5984.57767503579</v>
      </c>
      <c r="H1010">
        <v>0.853231751148948</v>
      </c>
      <c r="I1010">
        <v>6.3030950741234895E-2</v>
      </c>
      <c r="J1010">
        <v>5984.5812583683201</v>
      </c>
      <c r="K1010">
        <v>0.853231051437359</v>
      </c>
      <c r="L1010">
        <v>6.3030985733000505E-2</v>
      </c>
      <c r="M1010">
        <v>5984.5765822494704</v>
      </c>
      <c r="N1010">
        <v>0.85323205172926098</v>
      </c>
      <c r="O1010">
        <v>6.3030945650984493E-2</v>
      </c>
      <c r="P1010">
        <v>5984.5832138270998</v>
      </c>
      <c r="Q1010">
        <v>0.85323104629923097</v>
      </c>
      <c r="R1010">
        <v>6.3031026362998399E-2</v>
      </c>
    </row>
    <row r="1011" spans="1:18" x14ac:dyDescent="0.25">
      <c r="A1011">
        <v>4.0359999999999996</v>
      </c>
      <c r="B1011">
        <v>38.965098339763102</v>
      </c>
      <c r="C1011">
        <v>12.4890437678092</v>
      </c>
      <c r="D1011" s="1">
        <v>9.3438041960860102E-5</v>
      </c>
      <c r="E1011">
        <v>4.8003105206496401E-2</v>
      </c>
      <c r="F1011">
        <v>1.5708886710035099</v>
      </c>
      <c r="G1011">
        <v>5984.6472484833002</v>
      </c>
      <c r="H1011">
        <v>0.853089530814927</v>
      </c>
      <c r="I1011">
        <v>6.3026498716953594E-2</v>
      </c>
      <c r="J1011">
        <v>5984.6508236241398</v>
      </c>
      <c r="K1011">
        <v>0.85308883203423003</v>
      </c>
      <c r="L1011">
        <v>6.3026533587007702E-2</v>
      </c>
      <c r="M1011">
        <v>5984.6461598084597</v>
      </c>
      <c r="N1011">
        <v>0.85308983200058197</v>
      </c>
      <c r="O1011">
        <v>6.3026493674658401E-2</v>
      </c>
      <c r="P1011">
        <v>5984.6527797259596</v>
      </c>
      <c r="Q1011">
        <v>0.853088827908422</v>
      </c>
      <c r="R1011">
        <v>6.3026574212677905E-2</v>
      </c>
    </row>
    <row r="1012" spans="1:18" x14ac:dyDescent="0.25">
      <c r="A1012">
        <v>4.04</v>
      </c>
      <c r="B1012">
        <v>39.048739882473903</v>
      </c>
      <c r="C1012">
        <v>12.495303367628701</v>
      </c>
      <c r="D1012" s="1">
        <v>9.3296832114453496E-5</v>
      </c>
      <c r="E1012">
        <v>4.8002519493106098E-2</v>
      </c>
      <c r="F1012">
        <v>1.5708888911721901</v>
      </c>
      <c r="G1012">
        <v>5984.7166379670998</v>
      </c>
      <c r="H1012">
        <v>0.85294769255730896</v>
      </c>
      <c r="I1012">
        <v>6.3022058346069498E-2</v>
      </c>
      <c r="J1012">
        <v>5984.7202049253601</v>
      </c>
      <c r="K1012">
        <v>0.85294699470625202</v>
      </c>
      <c r="L1012">
        <v>6.3022093094571394E-2</v>
      </c>
      <c r="M1012">
        <v>5984.71555335843</v>
      </c>
      <c r="N1012">
        <v>0.85294799433353297</v>
      </c>
      <c r="O1012">
        <v>6.3022053351031906E-2</v>
      </c>
      <c r="P1012">
        <v>5984.7221616285597</v>
      </c>
      <c r="Q1012">
        <v>0.85294699157744003</v>
      </c>
      <c r="R1012">
        <v>6.3022133715284395E-2</v>
      </c>
    </row>
    <row r="1013" spans="1:18" x14ac:dyDescent="0.25">
      <c r="A1013">
        <v>4.0439999999999996</v>
      </c>
      <c r="B1013">
        <v>39.132420135580404</v>
      </c>
      <c r="C1013">
        <v>12.5015474932855</v>
      </c>
      <c r="D1013" s="1">
        <v>9.31558100030473E-5</v>
      </c>
      <c r="E1013">
        <v>4.8001934830742297E-2</v>
      </c>
      <c r="F1013">
        <v>1.5708891113199399</v>
      </c>
      <c r="G1013">
        <v>5984.7858439646297</v>
      </c>
      <c r="H1013">
        <v>0.85280623539601597</v>
      </c>
      <c r="I1013">
        <v>6.3017629598947203E-2</v>
      </c>
      <c r="J1013">
        <v>5984.7894027494003</v>
      </c>
      <c r="K1013">
        <v>0.85280553847335006</v>
      </c>
      <c r="L1013">
        <v>6.3017664226054801E-2</v>
      </c>
      <c r="M1013">
        <v>5984.7847633773999</v>
      </c>
      <c r="N1013">
        <v>0.85280653774824899</v>
      </c>
      <c r="O1013">
        <v>6.3017624650479304E-2</v>
      </c>
      <c r="P1013">
        <v>5984.7913600129496</v>
      </c>
      <c r="Q1013">
        <v>0.85280553632642597</v>
      </c>
      <c r="R1013">
        <v>6.3017704841190306E-2</v>
      </c>
    </row>
    <row r="1014" spans="1:18" x14ac:dyDescent="0.25">
      <c r="A1014">
        <v>4.048</v>
      </c>
      <c r="B1014">
        <v>39.216138991750597</v>
      </c>
      <c r="C1014">
        <v>12.5077761862474</v>
      </c>
      <c r="D1014" s="1">
        <v>9.3014975376922595E-5</v>
      </c>
      <c r="E1014">
        <v>4.80013512180055E-2</v>
      </c>
      <c r="F1014">
        <v>1.57088933144675</v>
      </c>
      <c r="G1014">
        <v>5984.8548669517304</v>
      </c>
      <c r="H1014">
        <v>0.85266515835332102</v>
      </c>
      <c r="I1014">
        <v>6.3013212446046601E-2</v>
      </c>
      <c r="J1014">
        <v>5984.8584175721198</v>
      </c>
      <c r="K1014">
        <v>0.85266446235780002</v>
      </c>
      <c r="L1014">
        <v>6.3013246951916499E-2</v>
      </c>
      <c r="M1014">
        <v>5984.8537903418501</v>
      </c>
      <c r="N1014">
        <v>0.85266546126720999</v>
      </c>
      <c r="O1014">
        <v>6.3013207543470395E-2</v>
      </c>
      <c r="P1014">
        <v>5984.8603753555899</v>
      </c>
      <c r="Q1014">
        <v>0.85266446117786698</v>
      </c>
      <c r="R1014">
        <v>6.3013287560863801E-2</v>
      </c>
    </row>
    <row r="1015" spans="1:18" x14ac:dyDescent="0.25">
      <c r="A1015">
        <v>4.0519999999999996</v>
      </c>
      <c r="B1015">
        <v>39.299896359920503</v>
      </c>
      <c r="C1015">
        <v>12.5139894880172</v>
      </c>
      <c r="D1015" s="1">
        <v>9.2874327984770195E-5</v>
      </c>
      <c r="E1015">
        <v>4.8000768653498199E-2</v>
      </c>
      <c r="F1015">
        <v>1.57088955155263</v>
      </c>
      <c r="G1015">
        <v>5984.9237074027496</v>
      </c>
      <c r="H1015">
        <v>0.852524460453843</v>
      </c>
      <c r="I1015">
        <v>6.3008806857921304E-2</v>
      </c>
      <c r="J1015">
        <v>5984.9272498678401</v>
      </c>
      <c r="K1015">
        <v>0.85252376538422603</v>
      </c>
      <c r="L1015">
        <v>6.3008841242709598E-2</v>
      </c>
      <c r="M1015">
        <v>5984.9226347266904</v>
      </c>
      <c r="N1015">
        <v>0.85252476391524401</v>
      </c>
      <c r="O1015">
        <v>6.3008802000568798E-2</v>
      </c>
      <c r="P1015">
        <v>5984.9292081313997</v>
      </c>
      <c r="Q1015">
        <v>0.852523765156596</v>
      </c>
      <c r="R1015">
        <v>6.3008881844866402E-2</v>
      </c>
    </row>
    <row r="1016" spans="1:18" x14ac:dyDescent="0.25">
      <c r="A1016">
        <v>4.056</v>
      </c>
      <c r="B1016">
        <v>39.3836921067319</v>
      </c>
      <c r="C1016">
        <v>12.5201874397838</v>
      </c>
      <c r="D1016" s="1">
        <v>9.2733867576301905E-5</v>
      </c>
      <c r="E1016">
        <v>4.80001871358249E-2</v>
      </c>
      <c r="F1016">
        <v>1.57088977163759</v>
      </c>
      <c r="G1016">
        <v>5984.9923657905201</v>
      </c>
      <c r="H1016">
        <v>0.85238414072400503</v>
      </c>
      <c r="I1016">
        <v>6.3004412805216195E-2</v>
      </c>
      <c r="J1016">
        <v>5984.9959001094203</v>
      </c>
      <c r="K1016">
        <v>0.85238344657905496</v>
      </c>
      <c r="L1016">
        <v>6.3004447069077499E-2</v>
      </c>
      <c r="M1016">
        <v>5984.9912970053601</v>
      </c>
      <c r="N1016">
        <v>0.85238444471897801</v>
      </c>
      <c r="O1016">
        <v>6.3004407992428402E-2</v>
      </c>
      <c r="P1016">
        <v>5984.9978588138201</v>
      </c>
      <c r="Q1016">
        <v>0.85238344728924198</v>
      </c>
      <c r="R1016">
        <v>6.3004487663851402E-2</v>
      </c>
    </row>
    <row r="1017" spans="1:18" x14ac:dyDescent="0.25">
      <c r="A1017">
        <v>4.0599999999999996</v>
      </c>
      <c r="B1017">
        <v>39.467526137867303</v>
      </c>
      <c r="C1017">
        <v>12.5263700828308</v>
      </c>
      <c r="D1017" s="1">
        <v>9.2593593902178195E-5</v>
      </c>
      <c r="E1017">
        <v>4.7999606663591703E-2</v>
      </c>
      <c r="F1017">
        <v>1.5708899917016299</v>
      </c>
      <c r="G1017">
        <v>5985.0608425864202</v>
      </c>
      <c r="H1017">
        <v>0.852244198192601</v>
      </c>
      <c r="I1017">
        <v>6.3000030258665393E-2</v>
      </c>
      <c r="J1017">
        <v>5985.0643687682305</v>
      </c>
      <c r="K1017">
        <v>0.85224350497108203</v>
      </c>
      <c r="L1017">
        <v>6.3000064401753098E-2</v>
      </c>
      <c r="M1017">
        <v>5985.0597776497898</v>
      </c>
      <c r="N1017">
        <v>0.85224450270740504</v>
      </c>
      <c r="O1017">
        <v>6.3000025489792999E-2</v>
      </c>
      <c r="P1017">
        <v>5985.0663278747897</v>
      </c>
      <c r="Q1017">
        <v>0.85224350660480697</v>
      </c>
      <c r="R1017">
        <v>6.3000104988560096E-2</v>
      </c>
    </row>
    <row r="1018" spans="1:18" x14ac:dyDescent="0.25">
      <c r="A1018">
        <v>4.0640000000000001</v>
      </c>
      <c r="B1018">
        <v>39.551398339488699</v>
      </c>
      <c r="C1018">
        <v>12.532537458246001</v>
      </c>
      <c r="D1018" s="1">
        <v>9.2453506712399501E-5</v>
      </c>
      <c r="E1018">
        <v>4.79990272354065E-2</v>
      </c>
      <c r="F1018">
        <v>1.5708902117447601</v>
      </c>
      <c r="G1018">
        <v>5985.1291382603804</v>
      </c>
      <c r="H1018">
        <v>0.852104631890792</v>
      </c>
      <c r="I1018">
        <v>6.2995659189090294E-2</v>
      </c>
      <c r="J1018">
        <v>5985.1326563141902</v>
      </c>
      <c r="K1018">
        <v>0.85210393959147102</v>
      </c>
      <c r="L1018">
        <v>6.2995693211557097E-2</v>
      </c>
      <c r="M1018">
        <v>5985.1280771305101</v>
      </c>
      <c r="N1018">
        <v>0.85210493691188305</v>
      </c>
      <c r="O1018">
        <v>6.2995654463493297E-2</v>
      </c>
      <c r="P1018">
        <v>5985.1346157848202</v>
      </c>
      <c r="Q1018">
        <v>0.85210394213465201</v>
      </c>
      <c r="R1018">
        <v>6.2995733789821706E-2</v>
      </c>
    </row>
    <row r="1019" spans="1:18" x14ac:dyDescent="0.25">
      <c r="A1019">
        <v>4.0679999999999996</v>
      </c>
      <c r="B1019">
        <v>39.635308610771403</v>
      </c>
      <c r="C1019">
        <v>12.5386896069998</v>
      </c>
      <c r="D1019" s="1">
        <v>9.2313605758661597E-5</v>
      </c>
      <c r="E1019">
        <v>4.7998448849879298E-2</v>
      </c>
      <c r="F1019">
        <v>1.5708904317669901</v>
      </c>
      <c r="G1019">
        <v>5985.1972532809395</v>
      </c>
      <c r="H1019">
        <v>0.85196544085164505</v>
      </c>
      <c r="I1019">
        <v>6.2991299567398296E-2</v>
      </c>
      <c r="J1019">
        <v>5985.2007632158302</v>
      </c>
      <c r="K1019">
        <v>0.85196474947329204</v>
      </c>
      <c r="L1019">
        <v>6.2991333469396199E-2</v>
      </c>
      <c r="M1019">
        <v>5985.1961959165901</v>
      </c>
      <c r="N1019">
        <v>0.85196574636567901</v>
      </c>
      <c r="O1019">
        <v>6.2991294884445895E-2</v>
      </c>
      <c r="P1019">
        <v>5985.2027230129897</v>
      </c>
      <c r="Q1019">
        <v>0.85196475291204499</v>
      </c>
      <c r="R1019">
        <v>6.2991374038551595E-2</v>
      </c>
    </row>
    <row r="1020" spans="1:18" x14ac:dyDescent="0.25">
      <c r="A1020">
        <v>4.0720000000000001</v>
      </c>
      <c r="B1020">
        <v>39.719256844382201</v>
      </c>
      <c r="C1020">
        <v>12.544826570042799</v>
      </c>
      <c r="D1020" s="1">
        <v>9.2173890791267396E-5</v>
      </c>
      <c r="E1020">
        <v>4.7997871505622E-2</v>
      </c>
      <c r="F1020">
        <v>1.5708906517683201</v>
      </c>
      <c r="G1020">
        <v>5985.2651881152497</v>
      </c>
      <c r="H1020">
        <v>0.85182662411024201</v>
      </c>
      <c r="I1020">
        <v>6.2986951364580296E-2</v>
      </c>
      <c r="J1020">
        <v>5985.2686899403197</v>
      </c>
      <c r="K1020">
        <v>0.85182593365162895</v>
      </c>
      <c r="L1020">
        <v>6.2986985146260194E-2</v>
      </c>
      <c r="M1020">
        <v>5985.2641344757603</v>
      </c>
      <c r="N1020">
        <v>0.85182693010406396</v>
      </c>
      <c r="O1020">
        <v>6.2986946723650794E-2</v>
      </c>
      <c r="P1020">
        <v>5985.2706500270097</v>
      </c>
      <c r="Q1020">
        <v>0.85182593797226203</v>
      </c>
      <c r="R1020">
        <v>6.2987025705748004E-2</v>
      </c>
    </row>
    <row r="1021" spans="1:18" x14ac:dyDescent="0.25">
      <c r="A1021">
        <v>4.0759999999999996</v>
      </c>
      <c r="B1021">
        <v>39.803242932989498</v>
      </c>
      <c r="C1021">
        <v>12.550948388151699</v>
      </c>
      <c r="D1021" s="1">
        <v>9.2034361562044796E-5</v>
      </c>
      <c r="E1021">
        <v>4.7997295201248298E-2</v>
      </c>
      <c r="F1021">
        <v>1.57089087174876</v>
      </c>
      <c r="G1021">
        <v>5985.3329432291002</v>
      </c>
      <c r="H1021">
        <v>0.85168818070432295</v>
      </c>
      <c r="I1021">
        <v>6.2982614551710003E-2</v>
      </c>
      <c r="J1021">
        <v>5985.3364369534302</v>
      </c>
      <c r="K1021">
        <v>0.85168749116422404</v>
      </c>
      <c r="L1021">
        <v>6.2982648213221706E-2</v>
      </c>
      <c r="M1021">
        <v>5985.3318932743296</v>
      </c>
      <c r="N1021">
        <v>0.85168848716497103</v>
      </c>
      <c r="O1021">
        <v>6.2982609952190002E-2</v>
      </c>
      <c r="P1021">
        <v>5985.3383972932097</v>
      </c>
      <c r="Q1021">
        <v>0.85168749635323904</v>
      </c>
      <c r="R1021">
        <v>6.2982688762492203E-2</v>
      </c>
    </row>
    <row r="1022" spans="1:18" x14ac:dyDescent="0.25">
      <c r="A1022">
        <v>4.08</v>
      </c>
      <c r="B1022">
        <v>39.887266766009397</v>
      </c>
      <c r="C1022">
        <v>12.5570551020268</v>
      </c>
      <c r="D1022" s="1">
        <v>9.1895017823266504E-5</v>
      </c>
      <c r="E1022">
        <v>4.7996719935373397E-2</v>
      </c>
      <c r="F1022">
        <v>1.5708910917083201</v>
      </c>
      <c r="G1022">
        <v>5985.4005190869302</v>
      </c>
      <c r="H1022">
        <v>0.85155010967364797</v>
      </c>
      <c r="I1022">
        <v>6.2978289099941603E-2</v>
      </c>
      <c r="J1022">
        <v>5985.4040047196004</v>
      </c>
      <c r="K1022">
        <v>0.85154942105083997</v>
      </c>
      <c r="L1022">
        <v>6.2978322641434603E-2</v>
      </c>
      <c r="M1022">
        <v>5985.3994727773097</v>
      </c>
      <c r="N1022">
        <v>0.85155041658834396</v>
      </c>
      <c r="O1022">
        <v>6.29782845412271E-2</v>
      </c>
      <c r="P1022">
        <v>5985.40596527656</v>
      </c>
      <c r="Q1022">
        <v>0.85154942709492298</v>
      </c>
      <c r="R1022">
        <v>6.2978363179946303E-2</v>
      </c>
    </row>
    <row r="1023" spans="1:18" x14ac:dyDescent="0.25">
      <c r="A1023">
        <v>4.0839999999999996</v>
      </c>
      <c r="B1023">
        <v>39.9713282393651</v>
      </c>
      <c r="C1023">
        <v>12.563146752234699</v>
      </c>
      <c r="D1023" s="1">
        <v>9.1755859327365198E-5</v>
      </c>
      <c r="E1023">
        <v>4.79961457066145E-2</v>
      </c>
      <c r="F1023">
        <v>1.570891311647</v>
      </c>
      <c r="G1023">
        <v>5985.4679161518898</v>
      </c>
      <c r="H1023">
        <v>0.85141241006008195</v>
      </c>
      <c r="I1023">
        <v>6.2973974980509398E-2</v>
      </c>
      <c r="J1023">
        <v>5985.4713937019696</v>
      </c>
      <c r="K1023">
        <v>0.85141172235334195</v>
      </c>
      <c r="L1023">
        <v>6.2974008402132506E-2</v>
      </c>
      <c r="M1023">
        <v>5985.4668734483603</v>
      </c>
      <c r="N1023">
        <v>0.85141271741623603</v>
      </c>
      <c r="O1023">
        <v>6.2973970462004605E-2</v>
      </c>
      <c r="P1023">
        <v>5985.47335444074</v>
      </c>
      <c r="Q1023">
        <v>0.85141172923937003</v>
      </c>
      <c r="R1023">
        <v>6.29740489293521E-2</v>
      </c>
    </row>
    <row r="1024" spans="1:18" x14ac:dyDescent="0.25">
      <c r="A1024">
        <v>4.0880000000000001</v>
      </c>
      <c r="B1024">
        <v>40.055427248975199</v>
      </c>
      <c r="C1024">
        <v>12.569223379325001</v>
      </c>
      <c r="D1024" s="1">
        <v>9.1616885826342805E-5</v>
      </c>
      <c r="E1024">
        <v>4.7995572513591302E-2</v>
      </c>
      <c r="F1024">
        <v>1.57089153156482</v>
      </c>
      <c r="G1024">
        <v>5985.5351348858003</v>
      </c>
      <c r="H1024">
        <v>0.85127508090769</v>
      </c>
      <c r="I1024">
        <v>6.2969672164726306E-2</v>
      </c>
      <c r="J1024">
        <v>5985.5386043623503</v>
      </c>
      <c r="K1024">
        <v>0.85127439411579597</v>
      </c>
      <c r="L1024">
        <v>6.2969705466627807E-2</v>
      </c>
      <c r="M1024">
        <v>5985.5340957498202</v>
      </c>
      <c r="N1024">
        <v>0.85127538869289299</v>
      </c>
      <c r="O1024">
        <v>6.2969667685843903E-2</v>
      </c>
      <c r="P1024">
        <v>5985.5405652480904</v>
      </c>
      <c r="Q1024">
        <v>0.85127440183082603</v>
      </c>
      <c r="R1024">
        <v>6.2969745982030104E-2</v>
      </c>
    </row>
    <row r="1025" spans="1:18" x14ac:dyDescent="0.25">
      <c r="A1025">
        <v>4.0919999999999996</v>
      </c>
      <c r="B1025">
        <v>40.139563684255201</v>
      </c>
      <c r="C1025">
        <v>12.575285023676299</v>
      </c>
      <c r="D1025" s="1">
        <v>9.1478097073278202E-5</v>
      </c>
      <c r="E1025">
        <v>4.7995000354924301E-2</v>
      </c>
      <c r="F1025">
        <v>1.57089175146177</v>
      </c>
      <c r="G1025">
        <v>5985.6021757492299</v>
      </c>
      <c r="H1025">
        <v>0.85113812126274901</v>
      </c>
      <c r="I1025">
        <v>6.2965380623982298E-2</v>
      </c>
      <c r="J1025">
        <v>5985.6056371613104</v>
      </c>
      <c r="K1025">
        <v>0.85113743538448305</v>
      </c>
      <c r="L1025">
        <v>6.2965413806310197E-2</v>
      </c>
      <c r="M1025">
        <v>5985.6011401427904</v>
      </c>
      <c r="N1025">
        <v>0.85113842946477303</v>
      </c>
      <c r="O1025">
        <v>6.2965376184143607E-2</v>
      </c>
      <c r="P1025">
        <v>5985.6075981596696</v>
      </c>
      <c r="Q1025">
        <v>0.85113744391575397</v>
      </c>
      <c r="R1025">
        <v>6.2965454309377805E-2</v>
      </c>
    </row>
    <row r="1026" spans="1:18" x14ac:dyDescent="0.25">
      <c r="A1026">
        <v>4.0960000000000001</v>
      </c>
      <c r="B1026">
        <v>40.223737450887803</v>
      </c>
      <c r="C1026">
        <v>12.5813317255552</v>
      </c>
      <c r="D1026" s="1">
        <v>9.13394928215631E-5</v>
      </c>
      <c r="E1026">
        <v>4.7994429229236801E-2</v>
      </c>
      <c r="F1026">
        <v>1.5708919713378799</v>
      </c>
      <c r="G1026">
        <v>5985.6690392014498</v>
      </c>
      <c r="H1026">
        <v>0.85100153017383895</v>
      </c>
      <c r="I1026">
        <v>6.2961100329743405E-2</v>
      </c>
      <c r="J1026">
        <v>5985.6724925581302</v>
      </c>
      <c r="K1026">
        <v>0.85100084520798203</v>
      </c>
      <c r="L1026">
        <v>6.2961133392645002E-2</v>
      </c>
      <c r="M1026">
        <v>5985.6680070870498</v>
      </c>
      <c r="N1026">
        <v>0.85100183878063296</v>
      </c>
      <c r="O1026">
        <v>6.2961095928377106E-2</v>
      </c>
      <c r="P1026">
        <v>5985.6744536352799</v>
      </c>
      <c r="Q1026">
        <v>0.85100085454290897</v>
      </c>
      <c r="R1026">
        <v>6.2961173882868898E-2</v>
      </c>
    </row>
    <row r="1027" spans="1:18" x14ac:dyDescent="0.25">
      <c r="A1027">
        <v>4.0999999999999996</v>
      </c>
      <c r="B1027">
        <v>40.307948431778897</v>
      </c>
      <c r="C1027">
        <v>12.5873635252133</v>
      </c>
      <c r="D1027" s="1">
        <v>9.1201072824929595E-5</v>
      </c>
      <c r="E1027">
        <v>4.7993859135153097E-2</v>
      </c>
      <c r="F1027">
        <v>1.5708921911931399</v>
      </c>
      <c r="G1027">
        <v>5985.7357257005096</v>
      </c>
      <c r="H1027">
        <v>0.85086530669164395</v>
      </c>
      <c r="I1027">
        <v>6.2956831253551296E-2</v>
      </c>
      <c r="J1027">
        <v>5985.7391710108404</v>
      </c>
      <c r="K1027">
        <v>0.85086462263698104</v>
      </c>
      <c r="L1027">
        <v>6.2956864197173598E-2</v>
      </c>
      <c r="M1027">
        <v>5985.73469704115</v>
      </c>
      <c r="N1027">
        <v>0.85086561569133201</v>
      </c>
      <c r="O1027">
        <v>6.29568268900947E-2</v>
      </c>
      <c r="P1027">
        <v>5985.7411321334503</v>
      </c>
      <c r="Q1027">
        <v>0.85086463276315805</v>
      </c>
      <c r="R1027">
        <v>6.2956904674052599E-2</v>
      </c>
    </row>
    <row r="1028" spans="1:18" x14ac:dyDescent="0.25">
      <c r="A1028">
        <v>4.1040000000000001</v>
      </c>
      <c r="B1028">
        <v>40.392196532609603</v>
      </c>
      <c r="C1028">
        <v>12.593380462714199</v>
      </c>
      <c r="D1028" s="1">
        <v>9.1062836837481706E-5</v>
      </c>
      <c r="E1028">
        <v>4.7993290071300002E-2</v>
      </c>
      <c r="F1028">
        <v>1.5708924110275699</v>
      </c>
      <c r="G1028">
        <v>5985.8022357032296</v>
      </c>
      <c r="H1028">
        <v>0.85072944986906496</v>
      </c>
      <c r="I1028">
        <v>6.2952573367021494E-2</v>
      </c>
      <c r="J1028">
        <v>5985.8056729762402</v>
      </c>
      <c r="K1028">
        <v>0.85072876672437903</v>
      </c>
      <c r="L1028">
        <v>6.2952606191511495E-2</v>
      </c>
      <c r="M1028">
        <v>5985.8012104624004</v>
      </c>
      <c r="N1028">
        <v>0.85072975924994398</v>
      </c>
      <c r="O1028">
        <v>6.2952569040919795E-2</v>
      </c>
      <c r="P1028">
        <v>5985.8076341114802</v>
      </c>
      <c r="Q1028">
        <v>0.850728777629571</v>
      </c>
      <c r="R1028">
        <v>6.2952646654551803E-2</v>
      </c>
    </row>
    <row r="1029" spans="1:18" x14ac:dyDescent="0.25">
      <c r="A1029">
        <v>4.1079999999999997</v>
      </c>
      <c r="B1029">
        <v>40.476481642795797</v>
      </c>
      <c r="C1029">
        <v>12.5993825780695</v>
      </c>
      <c r="D1029" s="1">
        <v>9.0924784612747005E-5</v>
      </c>
      <c r="E1029">
        <v>4.7992722036305502E-2</v>
      </c>
      <c r="F1029">
        <v>1.5708926308411799</v>
      </c>
      <c r="G1029">
        <v>5985.8685696651801</v>
      </c>
      <c r="H1029">
        <v>0.85059395876120703</v>
      </c>
      <c r="I1029">
        <v>6.2948326641843202E-2</v>
      </c>
      <c r="J1029">
        <v>5985.87199890991</v>
      </c>
      <c r="K1029">
        <v>0.85059327652528505</v>
      </c>
      <c r="L1029">
        <v>6.2948359347347702E-2</v>
      </c>
      <c r="M1029">
        <v>5985.8675478068699</v>
      </c>
      <c r="N1029">
        <v>0.85059426851174302</v>
      </c>
      <c r="O1029">
        <v>6.2948322352549102E-2</v>
      </c>
      <c r="P1029">
        <v>5985.8739600254403</v>
      </c>
      <c r="Q1029">
        <v>0.85059328819742597</v>
      </c>
      <c r="R1029">
        <v>6.2948399796063301E-2</v>
      </c>
    </row>
    <row r="1030" spans="1:18" x14ac:dyDescent="0.25">
      <c r="A1030">
        <v>4.1120000000000001</v>
      </c>
      <c r="B1030">
        <v>40.560803648499501</v>
      </c>
      <c r="C1030">
        <v>12.6053699111814</v>
      </c>
      <c r="D1030" s="1">
        <v>9.0786915906493302E-5</v>
      </c>
      <c r="E1030">
        <v>4.7992155028799999E-2</v>
      </c>
      <c r="F1030">
        <v>1.5708928506339801</v>
      </c>
      <c r="G1030">
        <v>5985.9347280407301</v>
      </c>
      <c r="H1030">
        <v>0.85045883242547404</v>
      </c>
      <c r="I1030">
        <v>6.2944091049778203E-2</v>
      </c>
      <c r="J1030">
        <v>5985.9381492662196</v>
      </c>
      <c r="K1030">
        <v>0.85045815109710399</v>
      </c>
      <c r="L1030">
        <v>6.2944123636443694E-2</v>
      </c>
      <c r="M1030">
        <v>5985.9337095294104</v>
      </c>
      <c r="N1030">
        <v>0.85045914253430099</v>
      </c>
      <c r="O1030">
        <v>6.2944086796752396E-2</v>
      </c>
      <c r="P1030">
        <v>5985.9401103301598</v>
      </c>
      <c r="Q1030">
        <v>0.85045816352430004</v>
      </c>
      <c r="R1030">
        <v>6.2944164070356204E-2</v>
      </c>
    </row>
    <row r="1031" spans="1:18" x14ac:dyDescent="0.25">
      <c r="A1031">
        <v>4.1159999999999997</v>
      </c>
      <c r="B1031">
        <v>40.645162468412103</v>
      </c>
      <c r="C1031">
        <v>12.6113425018243</v>
      </c>
      <c r="D1031" s="1">
        <v>9.06492304729849E-5</v>
      </c>
      <c r="E1031">
        <v>4.7991589047415399E-2</v>
      </c>
      <c r="F1031">
        <v>1.57089307040597</v>
      </c>
      <c r="G1031">
        <v>5986.0007112830799</v>
      </c>
      <c r="H1031">
        <v>0.85032406992110499</v>
      </c>
      <c r="I1031">
        <v>6.2939866562660499E-2</v>
      </c>
      <c r="J1031">
        <v>5986.0041244983504</v>
      </c>
      <c r="K1031">
        <v>0.85032338949907704</v>
      </c>
      <c r="L1031">
        <v>6.2939899030632906E-2</v>
      </c>
      <c r="M1031">
        <v>5985.9996960836897</v>
      </c>
      <c r="N1031">
        <v>0.85032438037702496</v>
      </c>
      <c r="O1031">
        <v>6.2939862345370801E-2</v>
      </c>
      <c r="P1031">
        <v>5986.0060854793201</v>
      </c>
      <c r="Q1031">
        <v>0.85032340266959705</v>
      </c>
      <c r="R1031">
        <v>6.2939939449271495E-2</v>
      </c>
    </row>
    <row r="1032" spans="1:18" x14ac:dyDescent="0.25">
      <c r="A1032">
        <v>4.12</v>
      </c>
      <c r="B1032">
        <v>40.729557991948603</v>
      </c>
      <c r="C1032">
        <v>12.6173003897417</v>
      </c>
      <c r="D1032" s="1">
        <v>9.0511728067722404E-5</v>
      </c>
      <c r="E1032">
        <v>4.7991024090785699E-2</v>
      </c>
      <c r="F1032">
        <v>1.5708932901571599</v>
      </c>
      <c r="G1032">
        <v>5986.0665198442202</v>
      </c>
      <c r="H1032">
        <v>0.85018967031001302</v>
      </c>
      <c r="I1032">
        <v>6.2935653152394203E-2</v>
      </c>
      <c r="J1032">
        <v>5986.0699250582802</v>
      </c>
      <c r="K1032">
        <v>0.85018899079311505</v>
      </c>
      <c r="L1032">
        <v>6.2935685501819993E-2</v>
      </c>
      <c r="M1032">
        <v>5986.0655079221797</v>
      </c>
      <c r="N1032">
        <v>0.85018998110198896</v>
      </c>
      <c r="O1032">
        <v>6.2935648970316005E-2</v>
      </c>
      <c r="P1032">
        <v>5986.0718859253602</v>
      </c>
      <c r="Q1032">
        <v>0.85018900469539505</v>
      </c>
      <c r="R1032">
        <v>6.2935725904720893E-2</v>
      </c>
    </row>
    <row r="1033" spans="1:18" x14ac:dyDescent="0.25">
      <c r="A1033">
        <v>4.1239999999999997</v>
      </c>
      <c r="B1033">
        <v>40.813990098765501</v>
      </c>
      <c r="C1033">
        <v>12.6232436145122</v>
      </c>
      <c r="D1033" s="1">
        <v>9.0374408446238202E-5</v>
      </c>
      <c r="E1033">
        <v>4.7990460157546398E-2</v>
      </c>
      <c r="F1033">
        <v>1.57089350988757</v>
      </c>
      <c r="G1033">
        <v>5986.1321541749703</v>
      </c>
      <c r="H1033">
        <v>0.85005563265621897</v>
      </c>
      <c r="I1033">
        <v>6.2931450790954593E-2</v>
      </c>
      <c r="J1033">
        <v>5986.1355513968501</v>
      </c>
      <c r="K1033">
        <v>0.85005495404324505</v>
      </c>
      <c r="L1033">
        <v>6.2931483021979803E-2</v>
      </c>
      <c r="M1033">
        <v>5986.1311454961597</v>
      </c>
      <c r="N1033">
        <v>0.85005594377337501</v>
      </c>
      <c r="O1033">
        <v>6.2931446643570796E-2</v>
      </c>
      <c r="P1033">
        <v>5986.1375121195597</v>
      </c>
      <c r="Q1033">
        <v>0.85005496866587904</v>
      </c>
      <c r="R1033">
        <v>6.2931523408687004E-2</v>
      </c>
    </row>
    <row r="1034" spans="1:18" x14ac:dyDescent="0.25">
      <c r="A1034">
        <v>4.1280000000000001</v>
      </c>
      <c r="B1034">
        <v>40.898458697795398</v>
      </c>
      <c r="C1034">
        <v>12.629172215646401</v>
      </c>
      <c r="D1034" s="1">
        <v>9.0237271364797302E-5</v>
      </c>
      <c r="E1034">
        <v>4.7989897246334998E-2</v>
      </c>
      <c r="F1034">
        <v>1.5708937295972101</v>
      </c>
      <c r="G1034">
        <v>5986.1976147249898</v>
      </c>
      <c r="H1034">
        <v>0.84992195602557497</v>
      </c>
      <c r="I1034">
        <v>6.2927259450387199E-2</v>
      </c>
      <c r="J1034">
        <v>5986.2010039636898</v>
      </c>
      <c r="K1034">
        <v>0.84992127831531605</v>
      </c>
      <c r="L1034">
        <v>6.2927291563157503E-2</v>
      </c>
      <c r="M1034">
        <v>5986.1966092557404</v>
      </c>
      <c r="N1034">
        <v>0.84992226745719401</v>
      </c>
      <c r="O1034">
        <v>6.2927255337187599E-2</v>
      </c>
      <c r="P1034">
        <v>5986.2029645120301</v>
      </c>
      <c r="Q1034">
        <v>0.84992129364706004</v>
      </c>
      <c r="R1034">
        <v>6.29273319332216E-2</v>
      </c>
    </row>
    <row r="1035" spans="1:18" x14ac:dyDescent="0.25">
      <c r="A1035">
        <v>4.1319999999999997</v>
      </c>
      <c r="B1035">
        <v>40.982963688212699</v>
      </c>
      <c r="C1035">
        <v>12.635086232549</v>
      </c>
      <c r="D1035" s="1">
        <v>9.0100316579741705E-5</v>
      </c>
      <c r="E1035">
        <v>4.7989335355790801E-2</v>
      </c>
      <c r="F1035">
        <v>1.5708939492860801</v>
      </c>
      <c r="G1035">
        <v>5986.2629019427904</v>
      </c>
      <c r="H1035">
        <v>0.84978863948659999</v>
      </c>
      <c r="I1035">
        <v>6.2923079102805896E-2</v>
      </c>
      <c r="J1035">
        <v>5986.2662832073001</v>
      </c>
      <c r="K1035">
        <v>0.84978796267785195</v>
      </c>
      <c r="L1035">
        <v>6.2923111097467302E-2</v>
      </c>
      <c r="M1035">
        <v>5986.2618996498804</v>
      </c>
      <c r="N1035">
        <v>0.84978895122212095</v>
      </c>
      <c r="O1035">
        <v>6.2923075023287603E-2</v>
      </c>
      <c r="P1035">
        <v>5986.2682435517099</v>
      </c>
      <c r="Q1035">
        <v>0.84978797870761602</v>
      </c>
      <c r="R1035">
        <v>6.2923151450446496E-2</v>
      </c>
    </row>
    <row r="1036" spans="1:18" x14ac:dyDescent="0.25">
      <c r="A1036">
        <v>4.1360000000000001</v>
      </c>
      <c r="B1036">
        <v>41.067504962683302</v>
      </c>
      <c r="C1036">
        <v>12.6409857045198</v>
      </c>
      <c r="D1036" s="1">
        <v>8.9963543847395699E-5</v>
      </c>
      <c r="E1036">
        <v>4.7988774484554901E-2</v>
      </c>
      <c r="F1036">
        <v>1.5708941689542</v>
      </c>
      <c r="G1036">
        <v>5986.3280162757201</v>
      </c>
      <c r="H1036">
        <v>0.84965568210954701</v>
      </c>
      <c r="I1036">
        <v>6.2918909720393504E-2</v>
      </c>
      <c r="J1036">
        <v>5986.3313895750398</v>
      </c>
      <c r="K1036">
        <v>0.84965500620110401</v>
      </c>
      <c r="L1036">
        <v>6.2918941597092007E-2</v>
      </c>
      <c r="M1036">
        <v>5986.3270171263803</v>
      </c>
      <c r="N1036">
        <v>0.84965599413856496</v>
      </c>
      <c r="O1036">
        <v>6.2918905674060596E-2</v>
      </c>
      <c r="P1036">
        <v>5986.3333496863997</v>
      </c>
      <c r="Q1036">
        <v>0.84965502291795603</v>
      </c>
      <c r="R1036">
        <v>6.2918981932551202E-2</v>
      </c>
    </row>
    <row r="1037" spans="1:18" x14ac:dyDescent="0.25">
      <c r="A1037">
        <v>4.1399999999999997</v>
      </c>
      <c r="B1037">
        <v>41.152082426888903</v>
      </c>
      <c r="C1037">
        <v>12.646870670792399</v>
      </c>
      <c r="D1037" s="1">
        <v>8.9826952924952302E-5</v>
      </c>
      <c r="E1037">
        <v>4.79882146312701E-2</v>
      </c>
      <c r="F1037">
        <v>1.57089438860157</v>
      </c>
      <c r="G1037">
        <v>5986.3929581700004</v>
      </c>
      <c r="H1037">
        <v>0.84952308296733403</v>
      </c>
      <c r="I1037">
        <v>6.2914751275401207E-2</v>
      </c>
      <c r="J1037">
        <v>5986.3963235131196</v>
      </c>
      <c r="K1037">
        <v>0.84952240795799305</v>
      </c>
      <c r="L1037">
        <v>6.2914783034282495E-2</v>
      </c>
      <c r="M1037">
        <v>5986.3919621319101</v>
      </c>
      <c r="N1037">
        <v>0.84952339527959297</v>
      </c>
      <c r="O1037">
        <v>6.2914747261764395E-2</v>
      </c>
      <c r="P1037">
        <v>5986.3982833627497</v>
      </c>
      <c r="Q1037">
        <v>0.84952242535115197</v>
      </c>
      <c r="R1037">
        <v>6.29148233517937E-2</v>
      </c>
    </row>
    <row r="1038" spans="1:18" x14ac:dyDescent="0.25">
      <c r="A1038">
        <v>4.1440000000000001</v>
      </c>
      <c r="B1038">
        <v>41.2366959767499</v>
      </c>
      <c r="C1038">
        <v>12.6527411704777</v>
      </c>
      <c r="D1038" s="1">
        <v>8.9690543570052701E-5</v>
      </c>
      <c r="E1038">
        <v>4.7987655794581502E-2</v>
      </c>
      <c r="F1038">
        <v>1.57089460822822</v>
      </c>
      <c r="G1038">
        <v>5986.4577280707199</v>
      </c>
      <c r="H1038">
        <v>0.84939084113469698</v>
      </c>
      <c r="I1038">
        <v>6.29106037401478E-2</v>
      </c>
      <c r="J1038">
        <v>5986.4610854666198</v>
      </c>
      <c r="K1038">
        <v>0.84939016702325898</v>
      </c>
      <c r="L1038">
        <v>6.2910635381357702E-2</v>
      </c>
      <c r="M1038">
        <v>5986.4567351119704</v>
      </c>
      <c r="N1038">
        <v>0.84939115372009499</v>
      </c>
      <c r="O1038">
        <v>6.29105997587249E-2</v>
      </c>
      <c r="P1038">
        <v>5986.4630450262703</v>
      </c>
      <c r="Q1038">
        <v>0.84939018508209596</v>
      </c>
      <c r="R1038">
        <v>6.2910675680499406E-2</v>
      </c>
    </row>
    <row r="1039" spans="1:18" x14ac:dyDescent="0.25">
      <c r="A1039">
        <v>4.1479999999999997</v>
      </c>
      <c r="B1039">
        <v>41.321345501679801</v>
      </c>
      <c r="C1039">
        <v>12.658597242563999</v>
      </c>
      <c r="D1039" s="1">
        <v>8.9554315539959697E-5</v>
      </c>
      <c r="E1039">
        <v>4.7987097973135398E-2</v>
      </c>
      <c r="F1039">
        <v>1.5708948278341499</v>
      </c>
      <c r="G1039">
        <v>5986.5223264218503</v>
      </c>
      <c r="H1039">
        <v>0.84925895568857401</v>
      </c>
      <c r="I1039">
        <v>6.2906467087018803E-2</v>
      </c>
      <c r="J1039">
        <v>5986.5256758795203</v>
      </c>
      <c r="K1039">
        <v>0.84925828247383806</v>
      </c>
      <c r="L1039">
        <v>6.2906498610702993E-2</v>
      </c>
      <c r="M1039">
        <v>5986.5213365109703</v>
      </c>
      <c r="N1039">
        <v>0.84925926853715294</v>
      </c>
      <c r="O1039">
        <v>6.2906463137334306E-2</v>
      </c>
      <c r="P1039">
        <v>5986.5276351213497</v>
      </c>
      <c r="Q1039">
        <v>0.84925830118787005</v>
      </c>
      <c r="R1039">
        <v>6.2906538891060598E-2</v>
      </c>
    </row>
    <row r="1040" spans="1:18" x14ac:dyDescent="0.25">
      <c r="A1040">
        <v>4.1520000000000001</v>
      </c>
      <c r="B1040">
        <v>41.406030907360098</v>
      </c>
      <c r="C1040">
        <v>12.664438925995199</v>
      </c>
      <c r="D1040" s="1">
        <v>8.9418268593117098E-5</v>
      </c>
      <c r="E1040">
        <v>4.7986541165580099E-2</v>
      </c>
      <c r="F1040">
        <v>1.5708950474193699</v>
      </c>
      <c r="G1040">
        <v>5986.5867536662599</v>
      </c>
      <c r="H1040">
        <v>0.84912742570836997</v>
      </c>
      <c r="I1040">
        <v>6.2902341288466807E-2</v>
      </c>
      <c r="J1040">
        <v>5986.5900951946496</v>
      </c>
      <c r="K1040">
        <v>0.84912675338913701</v>
      </c>
      <c r="L1040">
        <v>6.2902372694770697E-2</v>
      </c>
      <c r="M1040">
        <v>5986.5857667721903</v>
      </c>
      <c r="N1040">
        <v>0.849127738810319</v>
      </c>
      <c r="O1040">
        <v>6.2902337370051603E-2</v>
      </c>
      <c r="P1040">
        <v>5986.5920540912703</v>
      </c>
      <c r="Q1040">
        <v>0.84912677274802895</v>
      </c>
      <c r="R1040">
        <v>6.2902412955936501E-2</v>
      </c>
    </row>
    <row r="1041" spans="1:18" x14ac:dyDescent="0.25">
      <c r="A1041">
        <v>4.1559999999999997</v>
      </c>
      <c r="B1041">
        <v>41.490752089710398</v>
      </c>
      <c r="C1041">
        <v>12.6702662595939</v>
      </c>
      <c r="D1041" s="1">
        <v>8.9282402487520597E-5</v>
      </c>
      <c r="E1041">
        <v>4.7985985370565899E-2</v>
      </c>
      <c r="F1041">
        <v>1.57089526698389</v>
      </c>
      <c r="G1041">
        <v>5986.6510102456696</v>
      </c>
      <c r="H1041">
        <v>0.84899625027557502</v>
      </c>
      <c r="I1041">
        <v>6.2898226317010905E-2</v>
      </c>
      <c r="J1041">
        <v>5986.6543438537501</v>
      </c>
      <c r="K1041">
        <v>0.84899557885065002</v>
      </c>
      <c r="L1041">
        <v>6.2898257606080005E-2</v>
      </c>
      <c r="M1041">
        <v>5986.6500263377702</v>
      </c>
      <c r="N1041">
        <v>0.84899656362122999</v>
      </c>
      <c r="O1041">
        <v>6.2898222429402503E-2</v>
      </c>
      <c r="P1041">
        <v>5986.65630237815</v>
      </c>
      <c r="Q1041">
        <v>0.84899559884421105</v>
      </c>
      <c r="R1041">
        <v>6.2898297847652301E-2</v>
      </c>
    </row>
    <row r="1042" spans="1:18" x14ac:dyDescent="0.25">
      <c r="A1042">
        <v>4.16</v>
      </c>
      <c r="B1042">
        <v>41.575508947903302</v>
      </c>
      <c r="C1042">
        <v>12.676079282081901</v>
      </c>
      <c r="D1042" s="1">
        <v>8.91467169815623E-5</v>
      </c>
      <c r="E1042">
        <v>4.79854305867446E-2</v>
      </c>
      <c r="F1042">
        <v>1.57089548652772</v>
      </c>
      <c r="G1042">
        <v>5986.7150966007302</v>
      </c>
      <c r="H1042">
        <v>0.84886542847359803</v>
      </c>
      <c r="I1042">
        <v>6.2894122145236098E-2</v>
      </c>
      <c r="J1042">
        <v>5986.7184222974602</v>
      </c>
      <c r="K1042">
        <v>0.84886475794178395</v>
      </c>
      <c r="L1042">
        <v>6.2894153317215706E-2</v>
      </c>
      <c r="M1042">
        <v>5986.7141156487796</v>
      </c>
      <c r="N1042">
        <v>0.84886574205343202</v>
      </c>
      <c r="O1042">
        <v>6.2894118287978598E-2</v>
      </c>
      <c r="P1042">
        <v>5986.7203804230603</v>
      </c>
      <c r="Q1042">
        <v>0.848864778559968</v>
      </c>
      <c r="R1042">
        <v>6.2894193538799506E-2</v>
      </c>
    </row>
    <row r="1043" spans="1:18" x14ac:dyDescent="0.25">
      <c r="A1043">
        <v>4.1639999999999997</v>
      </c>
      <c r="B1043">
        <v>41.660301387619</v>
      </c>
      <c r="C1043">
        <v>12.681878032080601</v>
      </c>
      <c r="D1043" s="1">
        <v>8.9011211835114004E-5</v>
      </c>
      <c r="E1043">
        <v>4.7984876812770201E-2</v>
      </c>
      <c r="F1043">
        <v>1.5708957060508899</v>
      </c>
      <c r="G1043">
        <v>5986.7790131709899</v>
      </c>
      <c r="H1043">
        <v>0.84873495938830501</v>
      </c>
      <c r="I1043">
        <v>6.2890028745792401E-2</v>
      </c>
      <c r="J1043">
        <v>5986.7823309653304</v>
      </c>
      <c r="K1043">
        <v>0.84873428974840903</v>
      </c>
      <c r="L1043">
        <v>6.2890059800828096E-2</v>
      </c>
      <c r="M1043">
        <v>5986.7780351451502</v>
      </c>
      <c r="N1043">
        <v>0.84873527319293396</v>
      </c>
      <c r="O1043">
        <v>6.2890024918435997E-2</v>
      </c>
      <c r="P1043">
        <v>5986.78428866593</v>
      </c>
      <c r="Q1043">
        <v>0.84873431098130703</v>
      </c>
      <c r="R1043">
        <v>6.2890100002034599E-2</v>
      </c>
    </row>
    <row r="1044" spans="1:18" x14ac:dyDescent="0.25">
      <c r="A1044">
        <v>4.1680000000000001</v>
      </c>
      <c r="B1044">
        <v>41.745129301526099</v>
      </c>
      <c r="C1044">
        <v>12.6876625481306</v>
      </c>
      <c r="D1044" s="1">
        <v>8.8875886806595502E-5</v>
      </c>
      <c r="E1044">
        <v>4.7984324047298098E-2</v>
      </c>
      <c r="F1044">
        <v>1.5708959255534001</v>
      </c>
      <c r="G1044">
        <v>5986.8427603949003</v>
      </c>
      <c r="H1044">
        <v>0.84860484210764697</v>
      </c>
      <c r="I1044">
        <v>6.2885946091395598E-2</v>
      </c>
      <c r="J1044">
        <v>5986.8460702958</v>
      </c>
      <c r="K1044">
        <v>0.84860417335847604</v>
      </c>
      <c r="L1044">
        <v>6.2885977029632695E-2</v>
      </c>
      <c r="M1044">
        <v>5986.8417852657503</v>
      </c>
      <c r="N1044">
        <v>0.84860515612782195</v>
      </c>
      <c r="O1044">
        <v>6.2885942293497296E-2</v>
      </c>
      <c r="P1044">
        <v>5986.8480275456104</v>
      </c>
      <c r="Q1044">
        <v>0.84860419519631902</v>
      </c>
      <c r="R1044">
        <v>6.2886017210079304E-2</v>
      </c>
    </row>
    <row r="1045" spans="1:18" x14ac:dyDescent="0.25">
      <c r="A1045">
        <v>4.1719999999999997</v>
      </c>
      <c r="B1045">
        <v>41.829992588797097</v>
      </c>
      <c r="C1045">
        <v>12.6934328686546</v>
      </c>
      <c r="D1045" s="1">
        <v>8.87407416564694E-5</v>
      </c>
      <c r="E1045">
        <v>4.7983772288985697E-2</v>
      </c>
      <c r="F1045">
        <v>1.5708961450352501</v>
      </c>
      <c r="G1045">
        <v>5986.9063387098304</v>
      </c>
      <c r="H1045">
        <v>0.84847507572175196</v>
      </c>
      <c r="I1045">
        <v>6.28818741548266E-2</v>
      </c>
      <c r="J1045">
        <v>5986.9096407262195</v>
      </c>
      <c r="K1045">
        <v>0.84847440786211703</v>
      </c>
      <c r="L1045">
        <v>6.2881904976410205E-2</v>
      </c>
      <c r="M1045">
        <v>5986.9053664483299</v>
      </c>
      <c r="N1045">
        <v>0.84847538994836302</v>
      </c>
      <c r="O1045">
        <v>6.2881870385948793E-2</v>
      </c>
      <c r="P1045">
        <v>5986.9115974998404</v>
      </c>
      <c r="Q1045">
        <v>0.84847443029527103</v>
      </c>
      <c r="R1045">
        <v>6.2881945135720901E-2</v>
      </c>
    </row>
    <row r="1046" spans="1:18" x14ac:dyDescent="0.25">
      <c r="A1046">
        <v>4.1760000000000002</v>
      </c>
      <c r="B1046">
        <v>41.9148911551124</v>
      </c>
      <c r="C1046">
        <v>12.6991890320341</v>
      </c>
      <c r="D1046" s="1">
        <v>8.8605776144514106E-5</v>
      </c>
      <c r="E1046">
        <v>4.7983221536492197E-2</v>
      </c>
      <c r="F1046">
        <v>1.57089636449648</v>
      </c>
      <c r="G1046">
        <v>5986.9697485520701</v>
      </c>
      <c r="H1046">
        <v>0.84834565932292705</v>
      </c>
      <c r="I1046">
        <v>6.2877812908930297E-2</v>
      </c>
      <c r="J1046">
        <v>5986.97304269289</v>
      </c>
      <c r="K1046">
        <v>0.84834499235163896</v>
      </c>
      <c r="L1046">
        <v>6.2877843614005405E-2</v>
      </c>
      <c r="M1046">
        <v>5986.9687791295701</v>
      </c>
      <c r="N1046">
        <v>0.84834597374699605</v>
      </c>
      <c r="O1046">
        <v>6.2877809168641802E-2</v>
      </c>
      <c r="P1046">
        <v>5986.9749989653101</v>
      </c>
      <c r="Q1046">
        <v>0.84834501537060802</v>
      </c>
      <c r="R1046">
        <v>6.2877883751809693E-2</v>
      </c>
    </row>
    <row r="1047" spans="1:18" x14ac:dyDescent="0.25">
      <c r="A1047">
        <v>4.18</v>
      </c>
      <c r="B1047">
        <v>41.999824889884501</v>
      </c>
      <c r="C1047">
        <v>12.7049310764571</v>
      </c>
      <c r="D1047" s="1">
        <v>8.8470990030810207E-5</v>
      </c>
      <c r="E1047">
        <v>4.7982671788478502E-2</v>
      </c>
      <c r="F1047">
        <v>1.5708965839370801</v>
      </c>
      <c r="G1047">
        <v>5987.0329903568399</v>
      </c>
      <c r="H1047">
        <v>0.848216592005547</v>
      </c>
      <c r="I1047">
        <v>6.2873762326616206E-2</v>
      </c>
      <c r="J1047">
        <v>5987.03627663102</v>
      </c>
      <c r="K1047">
        <v>0.84821592592141903</v>
      </c>
      <c r="L1047">
        <v>6.2873792915327603E-2</v>
      </c>
      <c r="M1047">
        <v>5987.0320237450696</v>
      </c>
      <c r="N1047">
        <v>0.84821690661823002</v>
      </c>
      <c r="O1047">
        <v>6.2873758614492195E-2</v>
      </c>
      <c r="P1047">
        <v>5987.0382323776003</v>
      </c>
      <c r="Q1047">
        <v>0.84821594951683699</v>
      </c>
      <c r="R1047">
        <v>6.2873833031260998E-2</v>
      </c>
    </row>
    <row r="1048" spans="1:18" x14ac:dyDescent="0.25">
      <c r="A1048">
        <v>4.1840000000000002</v>
      </c>
      <c r="B1048">
        <v>42.084793708552198</v>
      </c>
      <c r="C1048">
        <v>12.7106590401294</v>
      </c>
      <c r="D1048" s="1">
        <v>8.8336383076435295E-5</v>
      </c>
      <c r="E1048">
        <v>4.7982123043607501E-2</v>
      </c>
      <c r="F1048">
        <v>1.57089680335707</v>
      </c>
      <c r="G1048">
        <v>5987.09606455828</v>
      </c>
      <c r="H1048">
        <v>0.84808787286625498</v>
      </c>
      <c r="I1048">
        <v>6.2869722380857695E-2</v>
      </c>
      <c r="J1048">
        <v>5987.0993429747496</v>
      </c>
      <c r="K1048">
        <v>0.84808720766810097</v>
      </c>
      <c r="L1048">
        <v>6.2869752853349906E-2</v>
      </c>
      <c r="M1048">
        <v>5987.0951007293397</v>
      </c>
      <c r="N1048">
        <v>0.84808818765883698</v>
      </c>
      <c r="O1048">
        <v>6.2869718696478505E-2</v>
      </c>
      <c r="P1048">
        <v>5987.1012981712202</v>
      </c>
      <c r="Q1048">
        <v>0.84808723183073498</v>
      </c>
      <c r="R1048">
        <v>6.2869792947054595E-2</v>
      </c>
    </row>
    <row r="1049" spans="1:18" x14ac:dyDescent="0.25">
      <c r="A1049">
        <v>4.1879999999999997</v>
      </c>
      <c r="B1049">
        <v>42.169797507037003</v>
      </c>
      <c r="C1049">
        <v>12.7163729610646</v>
      </c>
      <c r="D1049" s="1">
        <v>8.8201955042297095E-5</v>
      </c>
      <c r="E1049">
        <v>4.7981575300543401E-2</v>
      </c>
      <c r="F1049">
        <v>1.57089702275647</v>
      </c>
      <c r="G1049">
        <v>5987.1589715894597</v>
      </c>
      <c r="H1049">
        <v>0.84795950100376205</v>
      </c>
      <c r="I1049">
        <v>6.2865693044691501E-2</v>
      </c>
      <c r="J1049">
        <v>5987.1622421571501</v>
      </c>
      <c r="K1049">
        <v>0.84795883669039696</v>
      </c>
      <c r="L1049">
        <v>6.2865723401109699E-2</v>
      </c>
      <c r="M1049">
        <v>5987.15801051584</v>
      </c>
      <c r="N1049">
        <v>0.84795981596765502</v>
      </c>
      <c r="O1049">
        <v>6.28656893876441E-2</v>
      </c>
      <c r="P1049">
        <v>5987.1641967796104</v>
      </c>
      <c r="Q1049">
        <v>0.84795886141114196</v>
      </c>
      <c r="R1049">
        <v>6.2865763472232605E-2</v>
      </c>
    </row>
    <row r="1050" spans="1:18" x14ac:dyDescent="0.25">
      <c r="A1050">
        <v>4.1920000000000002</v>
      </c>
      <c r="B1050">
        <v>42.254836187764901</v>
      </c>
      <c r="C1050">
        <v>12.7220728772378</v>
      </c>
      <c r="D1050" s="1">
        <v>8.8067705689202504E-5</v>
      </c>
      <c r="E1050">
        <v>4.7981028557952901E-2</v>
      </c>
      <c r="F1050">
        <v>1.57089724213528</v>
      </c>
      <c r="G1050">
        <v>5987.2217118824201</v>
      </c>
      <c r="H1050">
        <v>0.847831475518939</v>
      </c>
      <c r="I1050">
        <v>6.2861674291218403E-2</v>
      </c>
      <c r="J1050">
        <v>5987.2249746102198</v>
      </c>
      <c r="K1050">
        <v>0.84783081208918099</v>
      </c>
      <c r="L1050">
        <v>6.2861704531707002E-2</v>
      </c>
      <c r="M1050">
        <v>5987.2207535369498</v>
      </c>
      <c r="N1050">
        <v>0.84783179064568404</v>
      </c>
      <c r="O1050">
        <v>6.2861670661095395E-2</v>
      </c>
      <c r="P1050">
        <v>5987.2269286351602</v>
      </c>
      <c r="Q1050">
        <v>0.84783083735905995</v>
      </c>
      <c r="R1050">
        <v>6.2861744579901097E-2</v>
      </c>
    </row>
    <row r="1051" spans="1:18" x14ac:dyDescent="0.25">
      <c r="A1051">
        <v>4.1959999999999997</v>
      </c>
      <c r="B1051">
        <v>42.339909643402002</v>
      </c>
      <c r="C1051">
        <v>12.7277588264907</v>
      </c>
      <c r="D1051" s="1">
        <v>8.7933634779181204E-5</v>
      </c>
      <c r="E1051">
        <v>4.7980482814503803E-2</v>
      </c>
      <c r="F1051">
        <v>1.57089746149353</v>
      </c>
      <c r="G1051">
        <v>5987.2842858680997</v>
      </c>
      <c r="H1051">
        <v>0.84770379551518704</v>
      </c>
      <c r="I1051">
        <v>6.2857666093601702E-2</v>
      </c>
      <c r="J1051">
        <v>5987.2875407649299</v>
      </c>
      <c r="K1051">
        <v>0.84770313296785604</v>
      </c>
      <c r="L1051">
        <v>6.2857696218305295E-2</v>
      </c>
      <c r="M1051">
        <v>5987.2833302239997</v>
      </c>
      <c r="N1051">
        <v>0.84770411079645003</v>
      </c>
      <c r="O1051">
        <v>6.2857662490001201E-2</v>
      </c>
      <c r="P1051">
        <v>5987.2894941691702</v>
      </c>
      <c r="Q1051">
        <v>0.84770315877801705</v>
      </c>
      <c r="R1051">
        <v>6.2857736243229198E-2</v>
      </c>
    </row>
    <row r="1052" spans="1:18" x14ac:dyDescent="0.25">
      <c r="A1052">
        <v>4.2</v>
      </c>
      <c r="B1052">
        <v>42.425017782881199</v>
      </c>
      <c r="C1052">
        <v>12.7334308466466</v>
      </c>
      <c r="D1052" s="1">
        <v>8.7799742074513198E-5</v>
      </c>
      <c r="E1052">
        <v>4.7979938068866398E-2</v>
      </c>
      <c r="F1052">
        <v>1.5708976808312201</v>
      </c>
      <c r="G1052">
        <v>5987.3466939764203</v>
      </c>
      <c r="H1052">
        <v>0.84757646009740895</v>
      </c>
      <c r="I1052">
        <v>6.2853668425068399E-2</v>
      </c>
      <c r="J1052">
        <v>5987.3499410511804</v>
      </c>
      <c r="K1052">
        <v>0.84757579843132502</v>
      </c>
      <c r="L1052">
        <v>6.2853698434131397E-2</v>
      </c>
      <c r="M1052">
        <v>5987.3457410072397</v>
      </c>
      <c r="N1052">
        <v>0.84757677552497801</v>
      </c>
      <c r="O1052">
        <v>6.2853664847594207E-2</v>
      </c>
      <c r="P1052">
        <v>5987.3518938118996</v>
      </c>
      <c r="Q1052">
        <v>0.84757582477304105</v>
      </c>
      <c r="R1052">
        <v>6.2853738435449294E-2</v>
      </c>
    </row>
    <row r="1053" spans="1:18" x14ac:dyDescent="0.25">
      <c r="A1053">
        <v>4.2039999999999997</v>
      </c>
      <c r="B1053">
        <v>42.5101605086288</v>
      </c>
      <c r="C1053">
        <v>12.7390889753206</v>
      </c>
      <c r="D1053" s="1">
        <v>8.7666027337402196E-5</v>
      </c>
      <c r="E1053">
        <v>4.7979394319711703E-2</v>
      </c>
      <c r="F1053">
        <v>1.5708979001483701</v>
      </c>
      <c r="G1053">
        <v>5987.4089366362296</v>
      </c>
      <c r="H1053">
        <v>0.84744946837311996</v>
      </c>
      <c r="I1053">
        <v>6.28496812589079E-2</v>
      </c>
      <c r="J1053">
        <v>5987.4121758978199</v>
      </c>
      <c r="K1053">
        <v>0.84744880758710595</v>
      </c>
      <c r="L1053">
        <v>6.28497111524743E-2</v>
      </c>
      <c r="M1053">
        <v>5987.4079863158804</v>
      </c>
      <c r="N1053">
        <v>0.84744978393890502</v>
      </c>
      <c r="O1053">
        <v>6.2849677707169094E-2</v>
      </c>
      <c r="P1053">
        <v>5987.4141279925598</v>
      </c>
      <c r="Q1053">
        <v>0.84744883445177299</v>
      </c>
      <c r="R1053">
        <v>6.2849751129855996E-2</v>
      </c>
    </row>
    <row r="1054" spans="1:18" x14ac:dyDescent="0.25">
      <c r="A1054">
        <v>4.2080000000000002</v>
      </c>
      <c r="B1054">
        <v>42.595337716564103</v>
      </c>
      <c r="C1054">
        <v>12.7447332501105</v>
      </c>
      <c r="D1054" s="1">
        <v>8.7532490330145696E-5</v>
      </c>
      <c r="E1054">
        <v>4.7978851565713798E-2</v>
      </c>
      <c r="F1054">
        <v>1.57089811944499</v>
      </c>
      <c r="G1054">
        <v>5987.4710142753502</v>
      </c>
      <c r="H1054">
        <v>0.84732281945161503</v>
      </c>
      <c r="I1054">
        <v>6.2845704568472105E-2</v>
      </c>
      <c r="J1054">
        <v>5987.4742457326602</v>
      </c>
      <c r="K1054">
        <v>0.84732215954449597</v>
      </c>
      <c r="L1054">
        <v>6.2845734346685597E-2</v>
      </c>
      <c r="M1054">
        <v>5987.4700665780902</v>
      </c>
      <c r="N1054">
        <v>0.84732313514764701</v>
      </c>
      <c r="O1054">
        <v>6.2845701042083604E-2</v>
      </c>
      <c r="P1054">
        <v>5987.47619713928</v>
      </c>
      <c r="Q1054">
        <v>0.84732218692362604</v>
      </c>
      <c r="R1054">
        <v>6.2845774299806506E-2</v>
      </c>
    </row>
    <row r="1055" spans="1:18" x14ac:dyDescent="0.25">
      <c r="A1055">
        <v>4.2119999999999997</v>
      </c>
      <c r="B1055">
        <v>42.680549318873403</v>
      </c>
      <c r="C1055">
        <v>12.750363708521601</v>
      </c>
      <c r="D1055" s="1">
        <v>8.7399130815875E-5</v>
      </c>
      <c r="E1055">
        <v>4.7978309805547403E-2</v>
      </c>
      <c r="F1055">
        <v>1.5708983387211</v>
      </c>
      <c r="G1055">
        <v>5987.5329273205398</v>
      </c>
      <c r="H1055">
        <v>0.84719651244469896</v>
      </c>
      <c r="I1055">
        <v>6.2841738327175004E-2</v>
      </c>
      <c r="J1055">
        <v>5987.5361509824597</v>
      </c>
      <c r="K1055">
        <v>0.84719585341530002</v>
      </c>
      <c r="L1055">
        <v>6.2841767990179404E-2</v>
      </c>
      <c r="M1055">
        <v>5987.5319822209804</v>
      </c>
      <c r="N1055">
        <v>0.84719682826312503</v>
      </c>
      <c r="O1055">
        <v>6.2841734825756501E-2</v>
      </c>
      <c r="P1055">
        <v>5987.5381016791898</v>
      </c>
      <c r="Q1055">
        <v>0.84719588130052803</v>
      </c>
      <c r="R1055">
        <v>6.2841807918720405E-2</v>
      </c>
    </row>
    <row r="1056" spans="1:18" x14ac:dyDescent="0.25">
      <c r="A1056">
        <v>4.2160000000000002</v>
      </c>
      <c r="B1056">
        <v>42.765795214728598</v>
      </c>
      <c r="C1056">
        <v>12.755980387947799</v>
      </c>
      <c r="D1056" s="1">
        <v>8.7265948557999494E-5</v>
      </c>
      <c r="E1056">
        <v>4.7977769037889799E-2</v>
      </c>
      <c r="F1056">
        <v>1.5708985579767101</v>
      </c>
      <c r="G1056">
        <v>5987.5946761975401</v>
      </c>
      <c r="H1056">
        <v>0.847070546466131</v>
      </c>
      <c r="I1056">
        <v>6.2837782508492798E-2</v>
      </c>
      <c r="J1056">
        <v>5987.5978920729403</v>
      </c>
      <c r="K1056">
        <v>0.84706988831327901</v>
      </c>
      <c r="L1056">
        <v>6.2837812056432102E-2</v>
      </c>
      <c r="M1056">
        <v>5987.5937336706002</v>
      </c>
      <c r="N1056">
        <v>0.84707086239921503</v>
      </c>
      <c r="O1056">
        <v>6.2837779031669996E-2</v>
      </c>
      <c r="P1056">
        <v>5987.5998420383303</v>
      </c>
      <c r="Q1056">
        <v>0.84706991669635701</v>
      </c>
      <c r="R1056">
        <v>6.28378519600786E-2</v>
      </c>
    </row>
    <row r="1057" spans="1:18" x14ac:dyDescent="0.25">
      <c r="A1057">
        <v>4.22</v>
      </c>
      <c r="B1057">
        <v>42.851075296797099</v>
      </c>
      <c r="C1057">
        <v>12.7615833256726</v>
      </c>
      <c r="D1057" s="1">
        <v>8.7132943319911095E-5</v>
      </c>
      <c r="E1057">
        <v>4.7977229261419597E-2</v>
      </c>
      <c r="F1057">
        <v>1.5708987772118399</v>
      </c>
      <c r="G1057">
        <v>5987.6562613310398</v>
      </c>
      <c r="H1057">
        <v>0.84694492063180704</v>
      </c>
      <c r="I1057">
        <v>6.2833837085963698E-2</v>
      </c>
      <c r="J1057">
        <v>5987.6594694287996</v>
      </c>
      <c r="K1057">
        <v>0.84694426335433004</v>
      </c>
      <c r="L1057">
        <v>6.2833866518981804E-2</v>
      </c>
      <c r="M1057">
        <v>5987.6553213520001</v>
      </c>
      <c r="N1057">
        <v>0.846945236671928</v>
      </c>
      <c r="O1057">
        <v>6.2833833633367503E-2</v>
      </c>
      <c r="P1057">
        <v>5987.6614186417401</v>
      </c>
      <c r="Q1057">
        <v>0.84694429222712397</v>
      </c>
      <c r="R1057">
        <v>6.2833906397424394E-2</v>
      </c>
    </row>
    <row r="1058" spans="1:18" x14ac:dyDescent="0.25">
      <c r="A1058">
        <v>4.2240000000000002</v>
      </c>
      <c r="B1058">
        <v>42.936389483770498</v>
      </c>
      <c r="C1058">
        <v>12.767172558869399</v>
      </c>
      <c r="D1058" s="1">
        <v>8.7000114865800899E-5</v>
      </c>
      <c r="E1058">
        <v>4.7976690474817403E-2</v>
      </c>
      <c r="F1058">
        <v>1.5708989964264899</v>
      </c>
      <c r="G1058">
        <v>5987.7176831446995</v>
      </c>
      <c r="H1058">
        <v>0.84681963405975003</v>
      </c>
      <c r="I1058">
        <v>6.2829902033187904E-2</v>
      </c>
      <c r="J1058">
        <v>5987.7208834736903</v>
      </c>
      <c r="K1058">
        <v>0.84681897765647995</v>
      </c>
      <c r="L1058">
        <v>6.2829931351428003E-2</v>
      </c>
      <c r="M1058">
        <v>5987.7167456891602</v>
      </c>
      <c r="N1058">
        <v>0.84681995019940104</v>
      </c>
      <c r="O1058">
        <v>6.2829898604453996E-2</v>
      </c>
      <c r="P1058">
        <v>5987.7228319133801</v>
      </c>
      <c r="Q1058">
        <v>0.84681900701097101</v>
      </c>
      <c r="R1058">
        <v>6.2829971204362595E-2</v>
      </c>
    </row>
    <row r="1059" spans="1:18" x14ac:dyDescent="0.25">
      <c r="A1059">
        <v>4.2279999999999998</v>
      </c>
      <c r="B1059">
        <v>43.021737665062197</v>
      </c>
      <c r="C1059">
        <v>12.772748124716699</v>
      </c>
      <c r="D1059" s="1">
        <v>8.6867462959863595E-5</v>
      </c>
      <c r="E1059">
        <v>4.7976152676765499E-2</v>
      </c>
      <c r="F1059">
        <v>1.57089921562069</v>
      </c>
      <c r="G1059">
        <v>5987.7789420611598</v>
      </c>
      <c r="H1059">
        <v>0.84669468587020502</v>
      </c>
      <c r="I1059">
        <v>6.2825977323826804E-2</v>
      </c>
      <c r="J1059">
        <v>5987.7821346302399</v>
      </c>
      <c r="K1059">
        <v>0.84669403033997404</v>
      </c>
      <c r="L1059">
        <v>6.2826006527432102E-2</v>
      </c>
      <c r="M1059">
        <v>5987.7780071050302</v>
      </c>
      <c r="N1059">
        <v>0.84669500210199</v>
      </c>
      <c r="O1059">
        <v>6.2825973918596206E-2</v>
      </c>
      <c r="P1059">
        <v>5987.78408227621</v>
      </c>
      <c r="Q1059">
        <v>0.84669406016825499</v>
      </c>
      <c r="R1059">
        <v>6.2826046354560003E-2</v>
      </c>
    </row>
    <row r="1060" spans="1:18" x14ac:dyDescent="0.25">
      <c r="A1060">
        <v>4.2320000000000002</v>
      </c>
      <c r="B1060">
        <v>43.107119756109299</v>
      </c>
      <c r="C1060">
        <v>12.7783100601889</v>
      </c>
      <c r="D1060" s="1">
        <v>8.6734987366641206E-5</v>
      </c>
      <c r="E1060">
        <v>4.7975615865947702E-2</v>
      </c>
      <c r="F1060">
        <v>1.57089943479446</v>
      </c>
      <c r="G1060">
        <v>5987.8400385020204</v>
      </c>
      <c r="H1060">
        <v>0.84657007518507799</v>
      </c>
      <c r="I1060">
        <v>6.2822062931603403E-2</v>
      </c>
      <c r="J1060">
        <v>5987.8432233200501</v>
      </c>
      <c r="K1060">
        <v>0.84656942052672102</v>
      </c>
      <c r="L1060">
        <v>6.2822092020716702E-2</v>
      </c>
      <c r="M1060">
        <v>5987.8391060215499</v>
      </c>
      <c r="N1060">
        <v>0.84657039150171198</v>
      </c>
      <c r="O1060">
        <v>6.28220595495219E-2</v>
      </c>
      <c r="P1060">
        <v>5987.8451701521599</v>
      </c>
      <c r="Q1060">
        <v>0.846569450820995</v>
      </c>
      <c r="R1060">
        <v>6.2822131821744107E-2</v>
      </c>
    </row>
    <row r="1061" spans="1:18" x14ac:dyDescent="0.25">
      <c r="A1061">
        <v>4.2359999999999998</v>
      </c>
      <c r="B1061">
        <v>43.192535656084701</v>
      </c>
      <c r="C1061">
        <v>12.783858402228599</v>
      </c>
      <c r="D1061" s="1">
        <v>8.6602687851092906E-5</v>
      </c>
      <c r="E1061">
        <v>4.7975080041049903E-2</v>
      </c>
      <c r="F1061">
        <v>1.57089965394779</v>
      </c>
      <c r="G1061">
        <v>5987.90097288789</v>
      </c>
      <c r="H1061">
        <v>0.84644580112904599</v>
      </c>
      <c r="I1061">
        <v>6.2818158830301493E-2</v>
      </c>
      <c r="J1061">
        <v>5987.9041499637196</v>
      </c>
      <c r="K1061">
        <v>0.84644514734139698</v>
      </c>
      <c r="L1061">
        <v>6.2818187805065401E-2</v>
      </c>
      <c r="M1061">
        <v>5987.90004285962</v>
      </c>
      <c r="N1061">
        <v>0.84644611752335197</v>
      </c>
      <c r="O1061">
        <v>6.2818155471019696E-2</v>
      </c>
      <c r="P1061">
        <v>5987.9060959621102</v>
      </c>
      <c r="Q1061">
        <v>0.84644517809397701</v>
      </c>
      <c r="R1061">
        <v>6.2818227579703401E-2</v>
      </c>
    </row>
    <row r="1062" spans="1:18" x14ac:dyDescent="0.25">
      <c r="A1062">
        <v>4.24</v>
      </c>
      <c r="B1062">
        <v>43.2779852706689</v>
      </c>
      <c r="C1062">
        <v>12.789393187651701</v>
      </c>
      <c r="D1062" s="1">
        <v>8.6470564177792094E-5</v>
      </c>
      <c r="E1062">
        <v>4.7974545200759902E-2</v>
      </c>
      <c r="F1062">
        <v>1.57089987308072</v>
      </c>
      <c r="G1062">
        <v>5987.9617456383103</v>
      </c>
      <c r="H1062">
        <v>0.84632186282862099</v>
      </c>
      <c r="I1062">
        <v>6.2814264993765703E-2</v>
      </c>
      <c r="J1062">
        <v>5987.9649149807801</v>
      </c>
      <c r="K1062">
        <v>0.84632120991051596</v>
      </c>
      <c r="L1062">
        <v>6.2814293854323494E-2</v>
      </c>
      <c r="M1062">
        <v>5987.9608180391097</v>
      </c>
      <c r="N1062">
        <v>0.84632217929352704</v>
      </c>
      <c r="O1062">
        <v>6.2814261656939901E-2</v>
      </c>
      <c r="P1062">
        <v>5987.96686012593</v>
      </c>
      <c r="Q1062">
        <v>0.84632124111382501</v>
      </c>
      <c r="R1062">
        <v>6.2814333602287303E-2</v>
      </c>
    </row>
    <row r="1063" spans="1:18" x14ac:dyDescent="0.25">
      <c r="A1063">
        <v>4.2439999999999998</v>
      </c>
      <c r="B1063">
        <v>43.363468508793197</v>
      </c>
      <c r="C1063">
        <v>12.7949144532432</v>
      </c>
      <c r="D1063" s="1">
        <v>8.63386161133586E-5</v>
      </c>
      <c r="E1063">
        <v>4.7974011343766602E-2</v>
      </c>
      <c r="F1063">
        <v>1.5709000921932501</v>
      </c>
      <c r="G1063">
        <v>5988.0223571718398</v>
      </c>
      <c r="H1063">
        <v>0.84619825941233395</v>
      </c>
      <c r="I1063">
        <v>6.2810381395901796E-2</v>
      </c>
      <c r="J1063">
        <v>5988.0255187898001</v>
      </c>
      <c r="K1063">
        <v>0.84619760736261396</v>
      </c>
      <c r="L1063">
        <v>6.2810410142396203E-2</v>
      </c>
      <c r="M1063">
        <v>5988.0214319788802</v>
      </c>
      <c r="N1063">
        <v>0.846198575940878</v>
      </c>
      <c r="O1063">
        <v>6.2810378081192803E-2</v>
      </c>
      <c r="P1063">
        <v>5988.0274630624699</v>
      </c>
      <c r="Q1063">
        <v>0.84619763900917699</v>
      </c>
      <c r="R1063">
        <v>6.2810449863406295E-2</v>
      </c>
    </row>
    <row r="1064" spans="1:18" x14ac:dyDescent="0.25">
      <c r="A1064">
        <v>4.2480000000000002</v>
      </c>
      <c r="B1064">
        <v>43.4489852631215</v>
      </c>
      <c r="C1064">
        <v>12.8004222355869</v>
      </c>
      <c r="D1064" s="1">
        <v>8.62068434230816E-5</v>
      </c>
      <c r="E1064">
        <v>4.7973478468761398E-2</v>
      </c>
      <c r="F1064">
        <v>1.5709003112854101</v>
      </c>
      <c r="G1064">
        <v>5988.0828079060302</v>
      </c>
      <c r="H1064">
        <v>0.84607499001064002</v>
      </c>
      <c r="I1064">
        <v>6.2806508010676707E-2</v>
      </c>
      <c r="J1064">
        <v>5988.0859618083005</v>
      </c>
      <c r="K1064">
        <v>0.84607433882814198</v>
      </c>
      <c r="L1064">
        <v>6.2806536643249894E-2</v>
      </c>
      <c r="M1064">
        <v>5988.0818850967598</v>
      </c>
      <c r="N1064">
        <v>0.84607530659595898</v>
      </c>
      <c r="O1064">
        <v>6.2806504717749498E-2</v>
      </c>
      <c r="P1064">
        <v>5988.0879051895699</v>
      </c>
      <c r="Q1064">
        <v>0.84607437091059301</v>
      </c>
      <c r="R1064">
        <v>6.2806576337031794E-2</v>
      </c>
    </row>
    <row r="1065" spans="1:18" x14ac:dyDescent="0.25">
      <c r="A1065">
        <v>4.2519999999999998</v>
      </c>
      <c r="B1065">
        <v>43.534535445841897</v>
      </c>
      <c r="C1065">
        <v>12.805916571293601</v>
      </c>
      <c r="D1065" s="1">
        <v>8.6075245873435102E-5</v>
      </c>
      <c r="E1065">
        <v>4.7972946574436903E-2</v>
      </c>
      <c r="F1065">
        <v>1.5709005303571999</v>
      </c>
      <c r="G1065">
        <v>5988.1430982573802</v>
      </c>
      <c r="H1065">
        <v>0.84595205375665194</v>
      </c>
      <c r="I1065">
        <v>6.2802644812117406E-2</v>
      </c>
      <c r="J1065">
        <v>5988.1462444527997</v>
      </c>
      <c r="K1065">
        <v>0.84595140344022102</v>
      </c>
      <c r="L1065">
        <v>6.2802673330911801E-2</v>
      </c>
      <c r="M1065">
        <v>5988.1421778095901</v>
      </c>
      <c r="N1065">
        <v>0.845952370391992</v>
      </c>
      <c r="O1065">
        <v>6.2802641540642107E-2</v>
      </c>
      <c r="P1065">
        <v>5988.1481869240297</v>
      </c>
      <c r="Q1065">
        <v>0.84595143595129396</v>
      </c>
      <c r="R1065">
        <v>6.2802712997194796E-2</v>
      </c>
    </row>
    <row r="1066" spans="1:18" x14ac:dyDescent="0.25">
      <c r="A1066">
        <v>4.2560000000000002</v>
      </c>
      <c r="B1066">
        <v>43.620118965885297</v>
      </c>
      <c r="C1066">
        <v>12.811397496793401</v>
      </c>
      <c r="D1066" s="1">
        <v>8.5943823230879299E-5</v>
      </c>
      <c r="E1066">
        <v>4.7972415659487601E-2</v>
      </c>
      <c r="F1066">
        <v>1.57090074940864</v>
      </c>
      <c r="G1066">
        <v>5988.2032286414096</v>
      </c>
      <c r="H1066">
        <v>0.84582944978521801</v>
      </c>
      <c r="I1066">
        <v>6.2798791774311205E-2</v>
      </c>
      <c r="J1066">
        <v>5988.2063671387996</v>
      </c>
      <c r="K1066">
        <v>0.84582880033369601</v>
      </c>
      <c r="L1066">
        <v>6.2798820179468903E-2</v>
      </c>
      <c r="M1066">
        <v>5988.20231053316</v>
      </c>
      <c r="N1066">
        <v>0.84582976646392005</v>
      </c>
      <c r="O1066">
        <v>6.2798788523962507E-2</v>
      </c>
      <c r="P1066">
        <v>5988.2083086816501</v>
      </c>
      <c r="Q1066">
        <v>0.84582883326622804</v>
      </c>
      <c r="R1066">
        <v>6.2798859817987801E-2</v>
      </c>
    </row>
    <row r="1067" spans="1:18" x14ac:dyDescent="0.25">
      <c r="A1067">
        <v>4.26</v>
      </c>
      <c r="B1067">
        <v>43.705735722422602</v>
      </c>
      <c r="C1067">
        <v>12.816865048487299</v>
      </c>
      <c r="D1067" s="1">
        <v>8.5812575262037602E-5</v>
      </c>
      <c r="E1067">
        <v>4.7971885722610103E-2</v>
      </c>
      <c r="F1067">
        <v>1.5709009684397499</v>
      </c>
      <c r="G1067">
        <v>5988.2631994726298</v>
      </c>
      <c r="H1067">
        <v>0.84570717723299804</v>
      </c>
      <c r="I1067">
        <v>6.2794948871405798E-2</v>
      </c>
      <c r="J1067">
        <v>5988.2663302808096</v>
      </c>
      <c r="K1067">
        <v>0.84570652864522899</v>
      </c>
      <c r="L1067">
        <v>6.2794977163068894E-2</v>
      </c>
      <c r="M1067">
        <v>5988.2622836822702</v>
      </c>
      <c r="N1067">
        <v>0.84570749394850697</v>
      </c>
      <c r="O1067">
        <v>6.2794945641862901E-2</v>
      </c>
      <c r="P1067">
        <v>5988.2682708772199</v>
      </c>
      <c r="Q1067">
        <v>0.84570656199215999</v>
      </c>
      <c r="R1067">
        <v>6.2795016773562307E-2</v>
      </c>
    </row>
    <row r="1068" spans="1:18" x14ac:dyDescent="0.25">
      <c r="A1068">
        <v>4.2640000000000002</v>
      </c>
      <c r="B1068">
        <v>43.791385617881701</v>
      </c>
      <c r="C1068">
        <v>12.8223192626158</v>
      </c>
      <c r="D1068" s="1">
        <v>8.5681501734197194E-5</v>
      </c>
      <c r="E1068">
        <v>4.7971356762502103E-2</v>
      </c>
      <c r="F1068">
        <v>1.5709011874505501</v>
      </c>
      <c r="G1068">
        <v>5988.3230111645498</v>
      </c>
      <c r="H1068">
        <v>0.84558523523958196</v>
      </c>
      <c r="I1068">
        <v>6.2791116077609094E-2</v>
      </c>
      <c r="J1068">
        <v>5988.3261342923197</v>
      </c>
      <c r="K1068">
        <v>0.84558458751441301</v>
      </c>
      <c r="L1068">
        <v>6.2791144255919196E-2</v>
      </c>
      <c r="M1068">
        <v>5988.3220976707098</v>
      </c>
      <c r="N1068">
        <v>0.84558555198543905</v>
      </c>
      <c r="O1068">
        <v>6.2791112868555599E-2</v>
      </c>
      <c r="P1068">
        <v>5988.3280739245201</v>
      </c>
      <c r="Q1068">
        <v>0.84558462126877698</v>
      </c>
      <c r="R1068">
        <v>6.2791183838130593E-2</v>
      </c>
    </row>
    <row r="1069" spans="1:18" x14ac:dyDescent="0.25">
      <c r="A1069">
        <v>4.2679999999999998</v>
      </c>
      <c r="B1069">
        <v>43.8770685644458</v>
      </c>
      <c r="C1069">
        <v>12.8277601754104</v>
      </c>
      <c r="D1069" s="1">
        <v>8.5550602414495802E-5</v>
      </c>
      <c r="E1069">
        <v>4.7970828777863503E-2</v>
      </c>
      <c r="F1069">
        <v>1.57090140644104</v>
      </c>
      <c r="G1069">
        <v>5988.38266412966</v>
      </c>
      <c r="H1069">
        <v>0.84546362294571797</v>
      </c>
      <c r="I1069">
        <v>6.2787293367188801E-2</v>
      </c>
      <c r="J1069">
        <v>5988.3857795858303</v>
      </c>
      <c r="K1069">
        <v>0.84546297608199605</v>
      </c>
      <c r="L1069">
        <v>6.2787321432287796E-2</v>
      </c>
      <c r="M1069">
        <v>5988.3817529112603</v>
      </c>
      <c r="N1069">
        <v>0.845463939715562</v>
      </c>
      <c r="O1069">
        <v>6.2787290178312805E-2</v>
      </c>
      <c r="P1069">
        <v>5988.3877182363403</v>
      </c>
      <c r="Q1069">
        <v>0.84546301023693005</v>
      </c>
      <c r="R1069">
        <v>6.2787360985965102E-2</v>
      </c>
    </row>
    <row r="1070" spans="1:18" x14ac:dyDescent="0.25">
      <c r="A1070">
        <v>4.2720000000000002</v>
      </c>
      <c r="B1070">
        <v>43.962784471047001</v>
      </c>
      <c r="C1070">
        <v>12.833187822924399</v>
      </c>
      <c r="D1070" s="1">
        <v>8.5419877071217496E-5</v>
      </c>
      <c r="E1070">
        <v>4.7970301767396001E-2</v>
      </c>
      <c r="F1070">
        <v>1.57090162541126</v>
      </c>
      <c r="G1070">
        <v>5988.4421587794704</v>
      </c>
      <c r="H1070">
        <v>0.84534233949470405</v>
      </c>
      <c r="I1070">
        <v>6.2783480714472706E-2</v>
      </c>
      <c r="J1070">
        <v>5988.4452665728304</v>
      </c>
      <c r="K1070">
        <v>0.84534169349127897</v>
      </c>
      <c r="L1070">
        <v>6.2783508666502202E-2</v>
      </c>
      <c r="M1070">
        <v>5988.4412498157099</v>
      </c>
      <c r="N1070">
        <v>0.84534265628226901</v>
      </c>
      <c r="O1070">
        <v>6.2783477545466898E-2</v>
      </c>
      <c r="P1070">
        <v>5988.4472042244297</v>
      </c>
      <c r="Q1070">
        <v>0.84534172804001295</v>
      </c>
      <c r="R1070">
        <v>6.2783548191397004E-2</v>
      </c>
    </row>
    <row r="1071" spans="1:18" x14ac:dyDescent="0.25">
      <c r="A1071">
        <v>4.2759999999999998</v>
      </c>
      <c r="B1071">
        <v>44.0485332368564</v>
      </c>
      <c r="C1071">
        <v>12.838602241222301</v>
      </c>
      <c r="D1071" s="1">
        <v>8.5289325472059598E-5</v>
      </c>
      <c r="E1071">
        <v>4.7969775729802398E-2</v>
      </c>
      <c r="F1071">
        <v>1.5709018443612</v>
      </c>
      <c r="G1071">
        <v>5988.5014955244997</v>
      </c>
      <c r="H1071">
        <v>0.845221384031828</v>
      </c>
      <c r="I1071">
        <v>6.2779678093847893E-2</v>
      </c>
      <c r="J1071">
        <v>5988.5045956638496</v>
      </c>
      <c r="K1071">
        <v>0.845220738887552</v>
      </c>
      <c r="L1071">
        <v>6.2779705932949195E-2</v>
      </c>
      <c r="M1071">
        <v>5988.50058879484</v>
      </c>
      <c r="N1071">
        <v>0.84522170083094506</v>
      </c>
      <c r="O1071">
        <v>6.2779674944409003E-2</v>
      </c>
      <c r="P1071">
        <v>5988.5065322995797</v>
      </c>
      <c r="Q1071">
        <v>0.84522077382341199</v>
      </c>
      <c r="R1071">
        <v>6.2779745428817799E-2</v>
      </c>
    </row>
    <row r="1072" spans="1:18" x14ac:dyDescent="0.25">
      <c r="A1072">
        <v>4.28</v>
      </c>
      <c r="B1072">
        <v>44.134314780566697</v>
      </c>
      <c r="C1072">
        <v>12.844003466172101</v>
      </c>
      <c r="D1072" s="1">
        <v>8.5158947385713106E-5</v>
      </c>
      <c r="E1072">
        <v>4.7969250663788002E-2</v>
      </c>
      <c r="F1072">
        <v>1.5709020632909001</v>
      </c>
      <c r="G1072">
        <v>5988.5606747742404</v>
      </c>
      <c r="H1072">
        <v>0.84510075570454202</v>
      </c>
      <c r="I1072">
        <v>6.2775885479760901E-2</v>
      </c>
      <c r="J1072">
        <v>5988.5637672683597</v>
      </c>
      <c r="K1072">
        <v>0.84510011141826602</v>
      </c>
      <c r="L1072">
        <v>6.2775913206075298E-2</v>
      </c>
      <c r="M1072">
        <v>5988.55977025842</v>
      </c>
      <c r="N1072">
        <v>0.84510107250913102</v>
      </c>
      <c r="O1072">
        <v>6.2775882349590001E-2</v>
      </c>
      <c r="P1072">
        <v>5988.5657028715696</v>
      </c>
      <c r="Q1072">
        <v>0.84510014673467304</v>
      </c>
      <c r="R1072">
        <v>6.2775952672678298E-2</v>
      </c>
    </row>
    <row r="1073" spans="1:18" x14ac:dyDescent="0.25">
      <c r="A1073">
        <v>4.2839999999999998</v>
      </c>
      <c r="B1073">
        <v>44.220128991588901</v>
      </c>
      <c r="C1073">
        <v>12.8493915336356</v>
      </c>
      <c r="D1073" s="1">
        <v>8.5028742581160394E-5</v>
      </c>
      <c r="E1073">
        <v>4.7968726568059603E-2</v>
      </c>
      <c r="F1073">
        <v>1.57090228220036</v>
      </c>
      <c r="G1073">
        <v>5988.6196969372304</v>
      </c>
      <c r="H1073">
        <v>0.84498045366209296</v>
      </c>
      <c r="I1073">
        <v>6.2772102846718497E-2</v>
      </c>
      <c r="J1073">
        <v>5988.6227817949102</v>
      </c>
      <c r="K1073">
        <v>0.84497981023267299</v>
      </c>
      <c r="L1073">
        <v>6.2772130460387002E-2</v>
      </c>
      <c r="M1073">
        <v>5988.6187946152604</v>
      </c>
      <c r="N1073">
        <v>0.84498077046617004</v>
      </c>
      <c r="O1073">
        <v>6.2772099735520698E-2</v>
      </c>
      <c r="P1073">
        <v>5988.6247163491598</v>
      </c>
      <c r="Q1073">
        <v>0.84497984592313902</v>
      </c>
      <c r="R1073">
        <v>6.2772169897489002E-2</v>
      </c>
    </row>
    <row r="1074" spans="1:18" x14ac:dyDescent="0.25">
      <c r="A1074">
        <v>4.2880000000000003</v>
      </c>
      <c r="B1074">
        <v>44.305975795121903</v>
      </c>
      <c r="C1074">
        <v>12.854766479354801</v>
      </c>
      <c r="D1074" s="1">
        <v>8.4898710826644507E-5</v>
      </c>
      <c r="E1074">
        <v>4.7968203441325297E-2</v>
      </c>
      <c r="F1074">
        <v>1.5709025010896001</v>
      </c>
      <c r="G1074">
        <v>5988.6785624209997</v>
      </c>
      <c r="H1074">
        <v>0.84486047705626699</v>
      </c>
      <c r="I1074">
        <v>6.2768330169285597E-2</v>
      </c>
      <c r="J1074">
        <v>5988.6816396510003</v>
      </c>
      <c r="K1074">
        <v>0.84485983448255697</v>
      </c>
      <c r="L1074">
        <v>6.2768357670449304E-2</v>
      </c>
      <c r="M1074">
        <v>5988.6776622731504</v>
      </c>
      <c r="N1074">
        <v>0.84486079385393498</v>
      </c>
      <c r="O1074">
        <v>6.2768327076770505E-2</v>
      </c>
      <c r="P1074">
        <v>5988.6835731401598</v>
      </c>
      <c r="Q1074">
        <v>0.84485987054068501</v>
      </c>
      <c r="R1074">
        <v>6.2768397077818797E-2</v>
      </c>
    </row>
    <row r="1075" spans="1:18" x14ac:dyDescent="0.25">
      <c r="A1075">
        <v>4.2919999999999998</v>
      </c>
      <c r="B1075">
        <v>44.391855090335099</v>
      </c>
      <c r="C1075">
        <v>12.860128338915301</v>
      </c>
      <c r="D1075" s="1">
        <v>8.4768851892273804E-5</v>
      </c>
      <c r="E1075">
        <v>4.7967681282295498E-2</v>
      </c>
      <c r="F1075">
        <v>1.5709027199586401</v>
      </c>
      <c r="G1075">
        <v>5988.7372716320897</v>
      </c>
      <c r="H1075">
        <v>0.84474082504034598</v>
      </c>
      <c r="I1075">
        <v>6.27645674220874E-2</v>
      </c>
      <c r="J1075">
        <v>5988.7403412431804</v>
      </c>
      <c r="K1075">
        <v>0.84474018332120504</v>
      </c>
      <c r="L1075">
        <v>6.2764594810887198E-2</v>
      </c>
      <c r="M1075">
        <v>5988.7363736388797</v>
      </c>
      <c r="N1075">
        <v>0.84474114182579896</v>
      </c>
      <c r="O1075">
        <v>6.2764564347968496E-2</v>
      </c>
      <c r="P1075">
        <v>5988.7422736513499</v>
      </c>
      <c r="Q1075">
        <v>0.84474021974068803</v>
      </c>
      <c r="R1075">
        <v>6.2764634188296503E-2</v>
      </c>
    </row>
    <row r="1076" spans="1:18" x14ac:dyDescent="0.25">
      <c r="A1076">
        <v>4.2960000000000003</v>
      </c>
      <c r="B1076">
        <v>44.4777667796561</v>
      </c>
      <c r="C1076">
        <v>12.865477133568399</v>
      </c>
      <c r="D1076" s="1">
        <v>8.4639165547704994E-5</v>
      </c>
      <c r="E1076">
        <v>4.7967160089682E-2</v>
      </c>
      <c r="F1076">
        <v>1.5709029388075</v>
      </c>
      <c r="G1076">
        <v>5988.7958487854403</v>
      </c>
      <c r="H1076">
        <v>0.84461553523756605</v>
      </c>
      <c r="I1076">
        <v>6.2760814553701097E-2</v>
      </c>
      <c r="J1076">
        <v>5988.79891273265</v>
      </c>
      <c r="K1076">
        <v>0.84461463871095499</v>
      </c>
      <c r="L1076">
        <v>6.2760841805734796E-2</v>
      </c>
      <c r="M1076">
        <v>5988.7949521911196</v>
      </c>
      <c r="N1076">
        <v>0.84461594876916102</v>
      </c>
      <c r="O1076">
        <v>6.2760811506982095E-2</v>
      </c>
      <c r="P1076">
        <v>5988.8008447010698</v>
      </c>
      <c r="Q1076">
        <v>0.84461458919048105</v>
      </c>
      <c r="R1076">
        <v>6.2760881144677094E-2</v>
      </c>
    </row>
    <row r="1077" spans="1:18" x14ac:dyDescent="0.25">
      <c r="A1077">
        <v>4.3</v>
      </c>
      <c r="B1077">
        <v>44.563710768762199</v>
      </c>
      <c r="C1077">
        <v>12.870811258188599</v>
      </c>
      <c r="D1077" s="1">
        <v>8.4509722328316803E-5</v>
      </c>
      <c r="E1077">
        <v>4.7966640130623101E-2</v>
      </c>
      <c r="F1077">
        <v>1.57090315763622</v>
      </c>
      <c r="G1077">
        <v>5988.8545222419098</v>
      </c>
      <c r="H1077">
        <v>0.84447393821176597</v>
      </c>
      <c r="I1077">
        <v>6.2757003878105594E-2</v>
      </c>
      <c r="J1077">
        <v>5988.8576341293701</v>
      </c>
      <c r="K1077">
        <v>0.84447305651416904</v>
      </c>
      <c r="L1077">
        <v>6.2757148794890097E-2</v>
      </c>
      <c r="M1077">
        <v>5988.8536078034203</v>
      </c>
      <c r="N1077">
        <v>0.84447434676567001</v>
      </c>
      <c r="O1077">
        <v>6.2756958684961603E-2</v>
      </c>
      <c r="P1077">
        <v>5988.8595847941197</v>
      </c>
      <c r="Q1077">
        <v>0.84447301224882798</v>
      </c>
      <c r="R1077">
        <v>6.27572302760563E-2</v>
      </c>
    </row>
    <row r="1078" spans="1:18" x14ac:dyDescent="0.25">
      <c r="A1078">
        <v>4.3040000000000003</v>
      </c>
      <c r="B1078">
        <v>44.649686963337501</v>
      </c>
      <c r="C1078">
        <v>12.8761302502307</v>
      </c>
      <c r="D1078" s="1">
        <v>8.4380560302004095E-5</v>
      </c>
      <c r="E1078">
        <v>4.79661215489149E-2</v>
      </c>
      <c r="F1078">
        <v>1.5709033764448099</v>
      </c>
      <c r="G1078">
        <v>5988.9133329056604</v>
      </c>
      <c r="H1078">
        <v>0.84433289963214997</v>
      </c>
      <c r="I1078">
        <v>6.2753228891657201E-2</v>
      </c>
      <c r="J1078">
        <v>5988.9165429468903</v>
      </c>
      <c r="K1078">
        <v>0.84433205639301601</v>
      </c>
      <c r="L1078">
        <v>6.2753400688513206E-2</v>
      </c>
      <c r="M1078">
        <v>5988.91238261525</v>
      </c>
      <c r="N1078">
        <v>0.84433329473893803</v>
      </c>
      <c r="O1078">
        <v>6.2753174020386798E-2</v>
      </c>
      <c r="P1078">
        <v>5988.9185302917404</v>
      </c>
      <c r="Q1078">
        <v>0.844332025843884</v>
      </c>
      <c r="R1078">
        <v>6.2753491842323303E-2</v>
      </c>
    </row>
    <row r="1079" spans="1:18" x14ac:dyDescent="0.25">
      <c r="A1079">
        <v>4.3079999999999998</v>
      </c>
      <c r="B1079">
        <v>44.735695239784299</v>
      </c>
      <c r="C1079">
        <v>12.881434169282</v>
      </c>
      <c r="D1079" s="1">
        <v>8.4251664990911393E-5</v>
      </c>
      <c r="E1079">
        <v>4.7965604288984401E-2</v>
      </c>
      <c r="F1079">
        <v>1.5709035952332899</v>
      </c>
      <c r="G1079">
        <v>5988.9722799958799</v>
      </c>
      <c r="H1079">
        <v>0.844192419360279</v>
      </c>
      <c r="I1079">
        <v>6.2749458594204999E-2</v>
      </c>
      <c r="J1079">
        <v>5988.9755895729604</v>
      </c>
      <c r="K1079">
        <v>0.84419161671083498</v>
      </c>
      <c r="L1079">
        <v>6.2749628601435695E-2</v>
      </c>
      <c r="M1079">
        <v>5988.9712933165702</v>
      </c>
      <c r="N1079">
        <v>0.84419280024138799</v>
      </c>
      <c r="O1079">
        <v>6.2749404301590705E-2</v>
      </c>
      <c r="P1079">
        <v>5988.9776141093798</v>
      </c>
      <c r="Q1079">
        <v>0.84419160064772003</v>
      </c>
      <c r="R1079">
        <v>6.2749719167917994E-2</v>
      </c>
    </row>
    <row r="1080" spans="1:18" x14ac:dyDescent="0.25">
      <c r="A1080">
        <v>4.3120000000000003</v>
      </c>
      <c r="B1080">
        <v>44.821735503785803</v>
      </c>
      <c r="C1080">
        <v>12.8867230739117</v>
      </c>
      <c r="D1080" s="1">
        <v>8.4123018761884794E-5</v>
      </c>
      <c r="E1080">
        <v>4.7965088283328697E-2</v>
      </c>
      <c r="F1080">
        <v>1.57090381400165</v>
      </c>
      <c r="G1080">
        <v>5989.0313442880697</v>
      </c>
      <c r="H1080">
        <v>0.844052489307343</v>
      </c>
      <c r="I1080">
        <v>6.2745683284231704E-2</v>
      </c>
      <c r="J1080">
        <v>5989.0347460019202</v>
      </c>
      <c r="K1080">
        <v>0.84405172479122204</v>
      </c>
      <c r="L1080">
        <v>6.2745845136383496E-2</v>
      </c>
      <c r="M1080">
        <v>5989.0303238260703</v>
      </c>
      <c r="N1080">
        <v>0.84405285682604303</v>
      </c>
      <c r="O1080">
        <v>6.2745631848724601E-2</v>
      </c>
      <c r="P1080">
        <v>5989.0368050966899</v>
      </c>
      <c r="Q1080">
        <v>0.84405172234153203</v>
      </c>
      <c r="R1080">
        <v>6.2745932834419704E-2</v>
      </c>
    </row>
    <row r="1081" spans="1:18" x14ac:dyDescent="0.25">
      <c r="A1081">
        <v>4.3159999999999998</v>
      </c>
      <c r="B1081">
        <v>44.9078076480099</v>
      </c>
      <c r="C1081">
        <v>12.8919970217115</v>
      </c>
      <c r="D1081" s="1">
        <v>8.3994604640164199E-5</v>
      </c>
      <c r="E1081">
        <v>4.79645734669817E-2</v>
      </c>
      <c r="F1081">
        <v>1.57090403274992</v>
      </c>
      <c r="G1081">
        <v>5989.0905050466099</v>
      </c>
      <c r="H1081">
        <v>0.84391310027005595</v>
      </c>
      <c r="I1081">
        <v>6.2741902358083093E-2</v>
      </c>
      <c r="J1081">
        <v>5989.09398922542</v>
      </c>
      <c r="K1081">
        <v>0.843912370373193</v>
      </c>
      <c r="L1081">
        <v>6.2742053803234804E-2</v>
      </c>
      <c r="M1081">
        <v>5989.0894542235401</v>
      </c>
      <c r="N1081">
        <v>0.84391345566885401</v>
      </c>
      <c r="O1081">
        <v>6.2741854587328102E-2</v>
      </c>
      <c r="P1081">
        <v>5989.0960794289404</v>
      </c>
      <c r="Q1081">
        <v>0.84391238028470805</v>
      </c>
      <c r="R1081">
        <v>6.2742137823197403E-2</v>
      </c>
    </row>
    <row r="1082" spans="1:18" x14ac:dyDescent="0.25">
      <c r="A1082">
        <v>4.32</v>
      </c>
      <c r="B1082">
        <v>44.993911561874398</v>
      </c>
      <c r="C1082">
        <v>12.897256069354199</v>
      </c>
      <c r="D1082" s="1">
        <v>8.3866407093302807E-5</v>
      </c>
      <c r="E1082">
        <v>4.7964059780483202E-2</v>
      </c>
      <c r="F1082">
        <v>1.57090425147809</v>
      </c>
      <c r="G1082">
        <v>5989.1497424518302</v>
      </c>
      <c r="H1082">
        <v>0.84377424330819295</v>
      </c>
      <c r="I1082">
        <v>6.2738116595396201E-2</v>
      </c>
      <c r="J1082">
        <v>5989.1532985943704</v>
      </c>
      <c r="K1082">
        <v>0.84377354417128103</v>
      </c>
      <c r="L1082">
        <v>6.2738256528777597E-2</v>
      </c>
      <c r="M1082">
        <v>5989.1486649887902</v>
      </c>
      <c r="N1082">
        <v>0.84377458795411198</v>
      </c>
      <c r="O1082">
        <v>6.2738072887186594E-2</v>
      </c>
      <c r="P1082">
        <v>5989.1554161570202</v>
      </c>
      <c r="Q1082">
        <v>0.84377356506705103</v>
      </c>
      <c r="R1082">
        <v>6.2738336471408807E-2</v>
      </c>
    </row>
    <row r="1083" spans="1:18" x14ac:dyDescent="0.25">
      <c r="A1083">
        <v>4.3239999999999998</v>
      </c>
      <c r="B1083">
        <v>45.080047147805402</v>
      </c>
      <c r="C1083">
        <v>12.902500272616001</v>
      </c>
      <c r="D1083" s="1">
        <v>8.3738412250708604E-5</v>
      </c>
      <c r="E1083">
        <v>4.7963547170712703E-2</v>
      </c>
      <c r="F1083">
        <v>1.5709044701861901</v>
      </c>
      <c r="G1083">
        <v>5989.2090379172796</v>
      </c>
      <c r="H1083">
        <v>0.84363590993491999</v>
      </c>
      <c r="I1083">
        <v>6.2734326948113706E-2</v>
      </c>
      <c r="J1083">
        <v>5989.21265526554</v>
      </c>
      <c r="K1083">
        <v>0.84363523759388204</v>
      </c>
      <c r="L1083">
        <v>6.2734454866083103E-2</v>
      </c>
      <c r="M1083">
        <v>5989.2079376302199</v>
      </c>
      <c r="N1083">
        <v>0.84363624523355496</v>
      </c>
      <c r="O1083">
        <v>6.2734287485501403E-2</v>
      </c>
      <c r="P1083">
        <v>5989.2147963426496</v>
      </c>
      <c r="Q1083">
        <v>0.84363526805829103</v>
      </c>
      <c r="R1083">
        <v>6.2734530547221501E-2</v>
      </c>
    </row>
    <row r="1084" spans="1:18" x14ac:dyDescent="0.25">
      <c r="A1084">
        <v>4.3280000000000003</v>
      </c>
      <c r="B1084">
        <v>45.166214291968203</v>
      </c>
      <c r="C1084">
        <v>12.9077296865284</v>
      </c>
      <c r="D1084" s="1">
        <v>8.3610607975945095E-5</v>
      </c>
      <c r="E1084">
        <v>4.79630355911594E-2</v>
      </c>
      <c r="F1084">
        <v>1.57090468887422</v>
      </c>
      <c r="G1084">
        <v>5989.26837407945</v>
      </c>
      <c r="H1084">
        <v>0.84349809212579696</v>
      </c>
      <c r="I1084">
        <v>6.2730534353607897E-2</v>
      </c>
      <c r="J1084">
        <v>5989.2720419898196</v>
      </c>
      <c r="K1084">
        <v>0.84349744265396198</v>
      </c>
      <c r="L1084">
        <v>6.2730650194804602E-2</v>
      </c>
      <c r="M1084">
        <v>5989.2672547464599</v>
      </c>
      <c r="N1084">
        <v>0.84349841947047899</v>
      </c>
      <c r="O1084">
        <v>6.2730499161550199E-2</v>
      </c>
      <c r="P1084">
        <v>5989.2742027746399</v>
      </c>
      <c r="Q1084">
        <v>0.84349748128364799</v>
      </c>
      <c r="R1084">
        <v>6.2730721588622196E-2</v>
      </c>
    </row>
    <row r="1085" spans="1:18" x14ac:dyDescent="0.25">
      <c r="A1085">
        <v>4.3319999999999999</v>
      </c>
      <c r="B1085">
        <v>45.252412893536999</v>
      </c>
      <c r="C1085">
        <v>12.912944365268499</v>
      </c>
      <c r="D1085" s="1">
        <v>8.3482983868283297E-5</v>
      </c>
      <c r="E1085">
        <v>4.7962525001918797E-2</v>
      </c>
      <c r="F1085">
        <v>1.5709049075421999</v>
      </c>
      <c r="G1085">
        <v>5989.3277347401599</v>
      </c>
      <c r="H1085">
        <v>0.84336078229732003</v>
      </c>
      <c r="I1085">
        <v>6.2726739708625495E-2</v>
      </c>
      <c r="J1085">
        <v>5989.3314429638203</v>
      </c>
      <c r="K1085">
        <v>0.84336015191025704</v>
      </c>
      <c r="L1085">
        <v>6.2726843760870302E-2</v>
      </c>
      <c r="M1085">
        <v>5989.3266000010899</v>
      </c>
      <c r="N1085">
        <v>0.84336110303159795</v>
      </c>
      <c r="O1085">
        <v>6.2726708687153895E-2</v>
      </c>
      <c r="P1085">
        <v>5989.3336197879498</v>
      </c>
      <c r="Q1085">
        <v>0.84336019735168399</v>
      </c>
      <c r="R1085">
        <v>6.2726910966624805E-2</v>
      </c>
    </row>
    <row r="1086" spans="1:18" x14ac:dyDescent="0.25">
      <c r="A1086">
        <v>4.3360000000000003</v>
      </c>
      <c r="B1086">
        <v>45.338642861446303</v>
      </c>
      <c r="C1086">
        <v>12.918144362404901</v>
      </c>
      <c r="D1086" s="1">
        <v>8.3355531211054003E-5</v>
      </c>
      <c r="E1086">
        <v>4.7962015369497998E-2</v>
      </c>
      <c r="F1086">
        <v>1.5709051261901401</v>
      </c>
      <c r="G1086">
        <v>5989.3871048049796</v>
      </c>
      <c r="H1086">
        <v>0.84322397328492504</v>
      </c>
      <c r="I1086">
        <v>6.27229438677646E-2</v>
      </c>
      <c r="J1086">
        <v>5989.3908437002901</v>
      </c>
      <c r="K1086">
        <v>0.843223358419527</v>
      </c>
      <c r="L1086">
        <v>6.2723036690739004E-2</v>
      </c>
      <c r="M1086">
        <v>5989.3859580853496</v>
      </c>
      <c r="N1086">
        <v>0.84322428867422705</v>
      </c>
      <c r="O1086">
        <v>6.2722916819542895E-2</v>
      </c>
      <c r="P1086">
        <v>5989.39303310992</v>
      </c>
      <c r="Q1086">
        <v>0.84322340939736296</v>
      </c>
      <c r="R1086">
        <v>6.2723099905163199E-2</v>
      </c>
    </row>
    <row r="1087" spans="1:18" x14ac:dyDescent="0.25">
      <c r="A1087">
        <v>4.34</v>
      </c>
      <c r="B1087">
        <v>45.424904078606097</v>
      </c>
      <c r="C1087">
        <v>12.923329730731099</v>
      </c>
      <c r="D1087" s="1">
        <v>8.3228242882906302E-5</v>
      </c>
      <c r="E1087">
        <v>4.7961506666478103E-2</v>
      </c>
      <c r="F1087">
        <v>1.5709053448180601</v>
      </c>
      <c r="G1087">
        <v>5989.4464702241403</v>
      </c>
      <c r="H1087">
        <v>0.84308765832007804</v>
      </c>
      <c r="I1087">
        <v>6.2719147645100198E-2</v>
      </c>
      <c r="J1087">
        <v>5989.45023091024</v>
      </c>
      <c r="K1087">
        <v>0.84308705569183395</v>
      </c>
      <c r="L1087">
        <v>6.2719230001591797E-2</v>
      </c>
      <c r="M1087">
        <v>5989.4453146799697</v>
      </c>
      <c r="N1087">
        <v>0.84308796953114995</v>
      </c>
      <c r="O1087">
        <v>6.2719124299947193E-2</v>
      </c>
      <c r="P1087">
        <v>5989.4524297213702</v>
      </c>
      <c r="Q1087">
        <v>0.84308711102952605</v>
      </c>
      <c r="R1087">
        <v>6.2719289494336306E-2</v>
      </c>
    </row>
    <row r="1088" spans="1:18" x14ac:dyDescent="0.25">
      <c r="A1088">
        <v>4.3440000000000003</v>
      </c>
      <c r="B1088">
        <v>45.511196440937901</v>
      </c>
      <c r="C1088">
        <v>12.928500522492801</v>
      </c>
      <c r="D1088" s="1">
        <v>8.3101113243414797E-5</v>
      </c>
      <c r="E1088">
        <v>4.7960998871070297E-2</v>
      </c>
      <c r="F1088">
        <v>1.5709055634259801</v>
      </c>
      <c r="G1088">
        <v>5989.5058179360203</v>
      </c>
      <c r="H1088">
        <v>0.84295183100941595</v>
      </c>
      <c r="I1088">
        <v>6.2715351815745099E-2</v>
      </c>
      <c r="J1088">
        <v>5989.5095923952204</v>
      </c>
      <c r="K1088">
        <v>0.84295123765068003</v>
      </c>
      <c r="L1088">
        <v>6.2715424610724796E-2</v>
      </c>
      <c r="M1088">
        <v>5989.5046564169897</v>
      </c>
      <c r="N1088">
        <v>0.84295213909655398</v>
      </c>
      <c r="O1088">
        <v>6.2715331852378306E-2</v>
      </c>
      <c r="P1088">
        <v>5989.5117977305199</v>
      </c>
      <c r="Q1088">
        <v>0.84295129628424603</v>
      </c>
      <c r="R1088">
        <v>6.2715480702591503E-2</v>
      </c>
    </row>
    <row r="1089" spans="1:18" x14ac:dyDescent="0.25">
      <c r="A1089">
        <v>4.3479999999999999</v>
      </c>
      <c r="B1089">
        <v>45.597519857375097</v>
      </c>
      <c r="C1089">
        <v>12.9336567892767</v>
      </c>
      <c r="D1089" s="1">
        <v>8.2974137997404799E-5</v>
      </c>
      <c r="E1089">
        <v>4.79604919666013E-2</v>
      </c>
      <c r="F1089">
        <v>1.5709057820139101</v>
      </c>
      <c r="G1089">
        <v>5989.56513581321</v>
      </c>
      <c r="H1089">
        <v>0.842816485313445</v>
      </c>
      <c r="I1089">
        <v>6.2711557116997302E-2</v>
      </c>
      <c r="J1089">
        <v>5989.5689169491798</v>
      </c>
      <c r="K1089">
        <v>0.842815898595345</v>
      </c>
      <c r="L1089">
        <v>6.2711621344559404E-2</v>
      </c>
      <c r="M1089">
        <v>5989.5639708415802</v>
      </c>
      <c r="N1089">
        <v>0.84281679121055497</v>
      </c>
      <c r="O1089">
        <v>6.2711540181982106E-2</v>
      </c>
      <c r="P1089">
        <v>5989.5711262590803</v>
      </c>
      <c r="Q1089">
        <v>0.84281595958131295</v>
      </c>
      <c r="R1089">
        <v>6.2711674388537406E-2</v>
      </c>
    </row>
    <row r="1090" spans="1:18" x14ac:dyDescent="0.25">
      <c r="A1090">
        <v>4.3520000000000003</v>
      </c>
      <c r="B1090">
        <v>45.683874217336303</v>
      </c>
      <c r="C1090">
        <v>12.9387985821441</v>
      </c>
      <c r="D1090" s="1">
        <v>8.2847314048460294E-5</v>
      </c>
      <c r="E1090">
        <v>4.7959985940953201E-2</v>
      </c>
      <c r="F1090">
        <v>1.57090600058187</v>
      </c>
      <c r="G1090">
        <v>5989.6244126105703</v>
      </c>
      <c r="H1090">
        <v>0.84268161552846099</v>
      </c>
      <c r="I1090">
        <v>6.2707764249143802E-2</v>
      </c>
      <c r="J1090">
        <v>5989.6281942693104</v>
      </c>
      <c r="K1090">
        <v>0.84268103316902399</v>
      </c>
      <c r="L1090">
        <v>6.2707820947250803E-2</v>
      </c>
      <c r="M1090">
        <v>5989.6232463734405</v>
      </c>
      <c r="N1090">
        <v>0.84268192004606302</v>
      </c>
      <c r="O1090">
        <v>6.2707749973066995E-2</v>
      </c>
      <c r="P1090">
        <v>5989.6304053397998</v>
      </c>
      <c r="Q1090">
        <v>0.84268109568744098</v>
      </c>
      <c r="R1090">
        <v>6.2707871312333199E-2</v>
      </c>
    </row>
    <row r="1091" spans="1:18" x14ac:dyDescent="0.25">
      <c r="A1091">
        <v>4.3559999999999999</v>
      </c>
      <c r="B1091">
        <v>45.770259413487402</v>
      </c>
      <c r="C1091">
        <v>12.9439259515951</v>
      </c>
      <c r="D1091" s="1">
        <v>8.2720639346576895E-5</v>
      </c>
      <c r="E1091">
        <v>4.7959480785985303E-2</v>
      </c>
      <c r="F1091">
        <v>1.5709062191298799</v>
      </c>
      <c r="G1091">
        <v>5989.6836379152101</v>
      </c>
      <c r="H1091">
        <v>0.84254721626630302</v>
      </c>
      <c r="I1091">
        <v>6.2703973876046704E-2</v>
      </c>
      <c r="J1091">
        <v>5989.6874148754296</v>
      </c>
      <c r="K1091">
        <v>0.84254663632723803</v>
      </c>
      <c r="L1091">
        <v>6.2704024088831106E-2</v>
      </c>
      <c r="M1091">
        <v>5989.6824722676402</v>
      </c>
      <c r="N1091">
        <v>0.84254752009258005</v>
      </c>
      <c r="O1091">
        <v>6.2703961886998699E-2</v>
      </c>
      <c r="P1091">
        <v>5989.6896258248798</v>
      </c>
      <c r="Q1091">
        <v>0.84254669968062001</v>
      </c>
      <c r="R1091">
        <v>6.2704072146525805E-2</v>
      </c>
    </row>
    <row r="1092" spans="1:18" x14ac:dyDescent="0.25">
      <c r="A1092">
        <v>4.3600000000000003</v>
      </c>
      <c r="B1092">
        <v>45.856675358015899</v>
      </c>
      <c r="C1092">
        <v>12.9490389476262</v>
      </c>
      <c r="D1092" s="1">
        <v>8.2594112736828E-5</v>
      </c>
      <c r="E1092">
        <v>4.7958976496955699E-2</v>
      </c>
      <c r="F1092">
        <v>1.57090643765796</v>
      </c>
      <c r="G1092">
        <v>5989.7428020980196</v>
      </c>
      <c r="H1092">
        <v>0.84241328243679403</v>
      </c>
      <c r="I1092">
        <v>6.2700186625614801E-2</v>
      </c>
      <c r="J1092">
        <v>5989.7465700372004</v>
      </c>
      <c r="K1092">
        <v>0.84241270331123497</v>
      </c>
      <c r="L1092">
        <v>6.2700231372827098E-2</v>
      </c>
      <c r="M1092">
        <v>5989.7416385749602</v>
      </c>
      <c r="N1092">
        <v>0.842413586141882</v>
      </c>
      <c r="O1092">
        <v>6.2700176560124804E-2</v>
      </c>
      <c r="P1092">
        <v>5989.7487793044702</v>
      </c>
      <c r="Q1092">
        <v>0.84241276692027101</v>
      </c>
      <c r="R1092">
        <v>6.2700277486218203E-2</v>
      </c>
    </row>
    <row r="1093" spans="1:18" x14ac:dyDescent="0.25">
      <c r="A1093">
        <v>4.3639999999999999</v>
      </c>
      <c r="B1093">
        <v>45.943121943590803</v>
      </c>
      <c r="C1093">
        <v>12.9541376198069</v>
      </c>
      <c r="D1093" s="1">
        <v>8.2467733811713496E-5</v>
      </c>
      <c r="E1093">
        <v>4.7958473071959197E-2</v>
      </c>
      <c r="F1093">
        <v>1.57090665616612</v>
      </c>
      <c r="G1093">
        <v>5989.8018962668903</v>
      </c>
      <c r="H1093">
        <v>0.842279809229879</v>
      </c>
      <c r="I1093">
        <v>6.2696403090243699E-2</v>
      </c>
      <c r="J1093">
        <v>5989.8056517086297</v>
      </c>
      <c r="K1093">
        <v>0.84227922962318502</v>
      </c>
      <c r="L1093">
        <v>6.2696443343320293E-2</v>
      </c>
      <c r="M1093">
        <v>5989.8007361017799</v>
      </c>
      <c r="N1093">
        <v>0.84228011327265295</v>
      </c>
      <c r="O1093">
        <v>6.2696394601853098E-2</v>
      </c>
      <c r="P1093">
        <v>5989.80785803449</v>
      </c>
      <c r="Q1093">
        <v>0.84227929301996696</v>
      </c>
      <c r="R1093">
        <v>6.2696487858490496E-2</v>
      </c>
    </row>
    <row r="1094" spans="1:18" x14ac:dyDescent="0.25">
      <c r="A1094">
        <v>4.3680000000000003</v>
      </c>
      <c r="B1094">
        <v>46.029599062880301</v>
      </c>
      <c r="C1094">
        <v>12.9592220172251</v>
      </c>
      <c r="D1094" s="1">
        <v>8.2341502771410405E-5</v>
      </c>
      <c r="E1094">
        <v>4.7957970511396997E-2</v>
      </c>
      <c r="F1094">
        <v>1.5709068746543899</v>
      </c>
      <c r="G1094">
        <v>5989.8609122214402</v>
      </c>
      <c r="H1094">
        <v>0.84214679209946497</v>
      </c>
      <c r="I1094">
        <v>6.2692623827287297E-2</v>
      </c>
      <c r="J1094">
        <v>5989.8646524692604</v>
      </c>
      <c r="K1094">
        <v>0.842146211004968</v>
      </c>
      <c r="L1094">
        <v>6.2692660491424093E-2</v>
      </c>
      <c r="M1094">
        <v>5989.8597563696403</v>
      </c>
      <c r="N1094">
        <v>0.84214709683612698</v>
      </c>
      <c r="O1094">
        <v>6.2692616592982003E-2</v>
      </c>
      <c r="P1094">
        <v>5989.8668548729202</v>
      </c>
      <c r="Q1094">
        <v>0.84214627382439</v>
      </c>
      <c r="R1094">
        <v>6.2692703731021301E-2</v>
      </c>
    </row>
    <row r="1095" spans="1:18" x14ac:dyDescent="0.25">
      <c r="A1095">
        <v>4.3719999999999999</v>
      </c>
      <c r="B1095">
        <v>46.1161066248184</v>
      </c>
      <c r="C1095">
        <v>12.964292188563499</v>
      </c>
      <c r="D1095" s="1">
        <v>8.2215420292881307E-5</v>
      </c>
      <c r="E1095">
        <v>4.7957468817480899E-2</v>
      </c>
      <c r="F1095">
        <v>1.57090709312279</v>
      </c>
      <c r="G1095">
        <v>5989.9198424093001</v>
      </c>
      <c r="H1095">
        <v>0.84201422674543902</v>
      </c>
      <c r="I1095">
        <v>6.2688849359610693E-2</v>
      </c>
      <c r="J1095">
        <v>5989.9235654713502</v>
      </c>
      <c r="K1095">
        <v>0.84201364341680296</v>
      </c>
      <c r="L1095">
        <v>6.2688883261178899E-2</v>
      </c>
      <c r="M1095">
        <v>5989.9186915748596</v>
      </c>
      <c r="N1095">
        <v>0.842014532439334</v>
      </c>
      <c r="O1095">
        <v>6.2688843084343707E-2</v>
      </c>
      <c r="P1095">
        <v>5989.9257632237004</v>
      </c>
      <c r="Q1095">
        <v>0.84201370538674702</v>
      </c>
      <c r="R1095">
        <v>6.26889255198914E-2</v>
      </c>
    </row>
    <row r="1096" spans="1:18" x14ac:dyDescent="0.25">
      <c r="A1096">
        <v>4.3760000000000003</v>
      </c>
      <c r="B1096">
        <v>46.202644522073498</v>
      </c>
      <c r="C1096">
        <v>12.9693481820445</v>
      </c>
      <c r="D1096" s="1">
        <v>8.2089487414314699E-5</v>
      </c>
      <c r="E1096">
        <v>4.7956967993785501E-2</v>
      </c>
      <c r="F1096">
        <v>1.5709073115713199</v>
      </c>
      <c r="G1096">
        <v>5989.9786798839896</v>
      </c>
      <c r="H1096">
        <v>0.84188210909945804</v>
      </c>
      <c r="I1096">
        <v>6.2685080176244204E-2</v>
      </c>
      <c r="J1096">
        <v>5989.9823843925697</v>
      </c>
      <c r="K1096">
        <v>0.84188152302108898</v>
      </c>
      <c r="L1096">
        <v>6.2685112054867195E-2</v>
      </c>
      <c r="M1096">
        <v>5989.9775345482403</v>
      </c>
      <c r="N1096">
        <v>0.84188241593159396</v>
      </c>
      <c r="O1096">
        <v>6.2685074595796406E-2</v>
      </c>
      <c r="P1096">
        <v>5989.9845769876201</v>
      </c>
      <c r="Q1096">
        <v>0.84188158395190504</v>
      </c>
      <c r="R1096">
        <v>6.26851535965635E-2</v>
      </c>
    </row>
    <row r="1097" spans="1:18" x14ac:dyDescent="0.25">
      <c r="A1097">
        <v>4.38</v>
      </c>
      <c r="B1097">
        <v>46.289212660326498</v>
      </c>
      <c r="C1097">
        <v>12.9743900455441</v>
      </c>
      <c r="D1097" s="1">
        <v>8.19637054270294E-5</v>
      </c>
      <c r="E1097">
        <v>4.7956468044849397E-2</v>
      </c>
      <c r="F1097">
        <v>1.5709075300000299</v>
      </c>
      <c r="G1097">
        <v>5990.03741826444</v>
      </c>
      <c r="H1097">
        <v>0.84175043530902405</v>
      </c>
      <c r="I1097">
        <v>6.2681316733164599E-2</v>
      </c>
      <c r="J1097">
        <v>5990.0411033935898</v>
      </c>
      <c r="K1097">
        <v>0.84174984616573301</v>
      </c>
      <c r="L1097">
        <v>6.2681347237770996E-2</v>
      </c>
      <c r="M1097">
        <v>5990.0362787152799</v>
      </c>
      <c r="N1097">
        <v>0.84175074338886602</v>
      </c>
      <c r="O1097">
        <v>6.2681311615581506E-2</v>
      </c>
      <c r="P1097">
        <v>5990.0432905190801</v>
      </c>
      <c r="Q1097">
        <v>0.84174990593944299</v>
      </c>
      <c r="R1097">
        <v>6.2681388294061696E-2</v>
      </c>
    </row>
    <row r="1098" spans="1:18" x14ac:dyDescent="0.25">
      <c r="A1098">
        <v>4.3840000000000003</v>
      </c>
      <c r="B1098">
        <v>46.375810942004399</v>
      </c>
      <c r="C1098">
        <v>12.9794178266306</v>
      </c>
      <c r="D1098" s="1">
        <v>8.1838075786063702E-5</v>
      </c>
      <c r="E1098">
        <v>4.7955968975824499E-2</v>
      </c>
      <c r="F1098">
        <v>1.57090774840891</v>
      </c>
      <c r="G1098">
        <v>5990.0960516961404</v>
      </c>
      <c r="H1098">
        <v>0.84161920172267701</v>
      </c>
      <c r="I1098">
        <v>6.2677559454203405E-2</v>
      </c>
      <c r="J1098">
        <v>5990.0997170800301</v>
      </c>
      <c r="K1098">
        <v>0.84161860936960398</v>
      </c>
      <c r="L1098">
        <v>6.2677589142395795E-2</v>
      </c>
      <c r="M1098">
        <v>5990.0949180571697</v>
      </c>
      <c r="N1098">
        <v>0.84161951109885802</v>
      </c>
      <c r="O1098">
        <v>6.26775546000468E-2</v>
      </c>
      <c r="P1098">
        <v>5990.1018985884002</v>
      </c>
      <c r="Q1098">
        <v>0.84161866792919005</v>
      </c>
      <c r="R1098">
        <v>6.2677629912380906E-2</v>
      </c>
    </row>
    <row r="1099" spans="1:18" x14ac:dyDescent="0.25">
      <c r="A1099">
        <v>4.3879999999999999</v>
      </c>
      <c r="B1099">
        <v>46.462439256522401</v>
      </c>
      <c r="C1099">
        <v>12.9844315723786</v>
      </c>
      <c r="D1099" s="1">
        <v>8.17126000298786E-5</v>
      </c>
      <c r="E1099">
        <v>4.79554707921779E-2</v>
      </c>
      <c r="F1099">
        <v>1.5709079667979999</v>
      </c>
      <c r="G1099">
        <v>5990.1545748141198</v>
      </c>
      <c r="H1099">
        <v>0.84148840487703402</v>
      </c>
      <c r="I1099">
        <v>6.2673808732079506E-2</v>
      </c>
      <c r="J1099">
        <v>5990.1582204683</v>
      </c>
      <c r="K1099">
        <v>0.84148780931061995</v>
      </c>
      <c r="L1099">
        <v>6.2673838072193302E-2</v>
      </c>
      <c r="M1099">
        <v>5990.1534470726601</v>
      </c>
      <c r="N1099">
        <v>0.841488715547697</v>
      </c>
      <c r="O1099">
        <v>6.2673803973717204E-2</v>
      </c>
      <c r="P1099">
        <v>5990.1603963486205</v>
      </c>
      <c r="Q1099">
        <v>0.84148786664967601</v>
      </c>
      <c r="R1099">
        <v>6.2673878723173301E-2</v>
      </c>
    </row>
    <row r="1100" spans="1:18" x14ac:dyDescent="0.25">
      <c r="A1100">
        <v>4.3920000000000003</v>
      </c>
      <c r="B1100">
        <v>46.549097512813503</v>
      </c>
      <c r="C1100">
        <v>12.9894313297068</v>
      </c>
      <c r="D1100" s="1">
        <v>8.1587279715240001E-5</v>
      </c>
      <c r="E1100">
        <v>4.7954973499442402E-2</v>
      </c>
      <c r="F1100">
        <v>1.5709081851673099</v>
      </c>
      <c r="G1100">
        <v>5990.2129827076196</v>
      </c>
      <c r="H1100">
        <v>0.84135804148245397</v>
      </c>
      <c r="I1100">
        <v>6.2670064929551197E-2</v>
      </c>
      <c r="J1100">
        <v>5990.2166089549</v>
      </c>
      <c r="K1100">
        <v>0.841357442813083</v>
      </c>
      <c r="L1100">
        <v>6.2670094304821303E-2</v>
      </c>
      <c r="M1100">
        <v>5990.2118607411603</v>
      </c>
      <c r="N1100">
        <v>0.84135835340501197</v>
      </c>
      <c r="O1100">
        <v>6.2670060129688898E-2</v>
      </c>
      <c r="P1100">
        <v>5990.2187793064004</v>
      </c>
      <c r="Q1100">
        <v>0.84135749896606304</v>
      </c>
      <c r="R1100">
        <v>6.2670134973764002E-2</v>
      </c>
    </row>
    <row r="1101" spans="1:18" x14ac:dyDescent="0.25">
      <c r="A1101">
        <v>4.3959999999999999</v>
      </c>
      <c r="B1101">
        <v>46.6357856100528</v>
      </c>
      <c r="C1101">
        <v>12.994417145080201</v>
      </c>
      <c r="D1101" s="1">
        <v>8.1462116363890298E-5</v>
      </c>
      <c r="E1101">
        <v>4.7954477103014197E-2</v>
      </c>
      <c r="F1101">
        <v>1.5709084035168699</v>
      </c>
      <c r="G1101">
        <v>5990.2712708866402</v>
      </c>
      <c r="H1101">
        <v>0.84122810841134099</v>
      </c>
      <c r="I1101">
        <v>6.2666328380666297E-2</v>
      </c>
      <c r="J1101">
        <v>5990.2748782886301</v>
      </c>
      <c r="K1101">
        <v>0.841227506838086</v>
      </c>
      <c r="L1101">
        <v>6.26663580949786E-2</v>
      </c>
      <c r="M1101">
        <v>5990.2701544872298</v>
      </c>
      <c r="N1101">
        <v>0.84122842151148003</v>
      </c>
      <c r="O1101">
        <v>6.2666323430313906E-2</v>
      </c>
      <c r="P1101">
        <v>5990.2770432963498</v>
      </c>
      <c r="Q1101">
        <v>0.841227561871291</v>
      </c>
      <c r="R1101">
        <v>6.2666398890553504E-2</v>
      </c>
    </row>
    <row r="1102" spans="1:18" x14ac:dyDescent="0.25">
      <c r="A1102">
        <v>4.4000000000000004</v>
      </c>
      <c r="B1102">
        <v>46.722503457172301</v>
      </c>
      <c r="C1102">
        <v>12.999389064698001</v>
      </c>
      <c r="D1102" s="1">
        <v>8.1337111419810902E-5</v>
      </c>
      <c r="E1102">
        <v>4.7953981607992101E-2</v>
      </c>
      <c r="F1102">
        <v>1.5709086218466899</v>
      </c>
      <c r="G1102">
        <v>5990.3294352502498</v>
      </c>
      <c r="H1102">
        <v>0.84109860268602199</v>
      </c>
      <c r="I1102">
        <v>6.2662599392101295E-2</v>
      </c>
      <c r="J1102">
        <v>5990.33302454557</v>
      </c>
      <c r="K1102">
        <v>0.84109799847380295</v>
      </c>
      <c r="L1102">
        <v>6.2662629676856194E-2</v>
      </c>
      <c r="M1102">
        <v>5990.3283241465997</v>
      </c>
      <c r="N1102">
        <v>0.84109891686585303</v>
      </c>
      <c r="O1102">
        <v>6.2662594208137801E-2</v>
      </c>
      <c r="P1102">
        <v>5990.3351844582403</v>
      </c>
      <c r="Q1102">
        <v>0.84109805247722802</v>
      </c>
      <c r="R1102">
        <v>6.2662670681868995E-2</v>
      </c>
    </row>
    <row r="1103" spans="1:18" x14ac:dyDescent="0.25">
      <c r="A1103">
        <v>4.4039999999999999</v>
      </c>
      <c r="B1103">
        <v>46.809250946841303</v>
      </c>
      <c r="C1103">
        <v>13.004347134513299</v>
      </c>
      <c r="D1103" s="1">
        <v>8.1212266218210204E-5</v>
      </c>
      <c r="E1103">
        <v>4.7953487019059299E-2</v>
      </c>
      <c r="F1103">
        <v>1.5709088401567901</v>
      </c>
      <c r="G1103">
        <v>5990.3874720568501</v>
      </c>
      <c r="H1103">
        <v>0.84096952146748605</v>
      </c>
      <c r="I1103">
        <v>6.2658878244564495E-2</v>
      </c>
      <c r="J1103">
        <v>5990.3910441063099</v>
      </c>
      <c r="K1103">
        <v>0.84096891492681503</v>
      </c>
      <c r="L1103">
        <v>6.2658909266245497E-2</v>
      </c>
      <c r="M1103">
        <v>5990.3863659338704</v>
      </c>
      <c r="N1103">
        <v>0.84096983661278202</v>
      </c>
      <c r="O1103">
        <v>6.2658872767048596E-2</v>
      </c>
      <c r="P1103">
        <v>5990.39319921677</v>
      </c>
      <c r="Q1103">
        <v>0.84096896800691401</v>
      </c>
      <c r="R1103">
        <v>6.2658950540327593E-2</v>
      </c>
    </row>
    <row r="1104" spans="1:18" x14ac:dyDescent="0.25">
      <c r="A1104">
        <v>4.4080000000000004</v>
      </c>
      <c r="B1104">
        <v>46.896027987992902</v>
      </c>
      <c r="C1104">
        <v>13.009291400159601</v>
      </c>
      <c r="D1104" s="1">
        <v>8.1087581962964003E-5</v>
      </c>
      <c r="E1104">
        <v>4.7952993340395399E-2</v>
      </c>
      <c r="F1104">
        <v>1.5709090584472001</v>
      </c>
      <c r="G1104">
        <v>5990.4453778961497</v>
      </c>
      <c r="H1104">
        <v>0.84084086204491304</v>
      </c>
      <c r="I1104">
        <v>6.2655165194246201E-2</v>
      </c>
      <c r="J1104">
        <v>5990.4489336351098</v>
      </c>
      <c r="K1104">
        <v>0.84084025351428804</v>
      </c>
      <c r="L1104">
        <v>6.2655197062343695E-2</v>
      </c>
      <c r="M1104">
        <v>5990.4442764119503</v>
      </c>
      <c r="N1104">
        <v>0.84084117803139602</v>
      </c>
      <c r="O1104">
        <v>6.2655159383597697E-2</v>
      </c>
      <c r="P1104">
        <v>5990.4510842633199</v>
      </c>
      <c r="Q1104">
        <v>0.84084030578768099</v>
      </c>
      <c r="R1104">
        <v>6.26552386447706E-2</v>
      </c>
    </row>
    <row r="1105" spans="1:18" x14ac:dyDescent="0.25">
      <c r="A1105">
        <v>4.4119999999999999</v>
      </c>
      <c r="B1105">
        <v>46.982834470042</v>
      </c>
      <c r="C1105">
        <v>13.0142219070263</v>
      </c>
      <c r="D1105" s="1">
        <v>8.0963059711668597E-5</v>
      </c>
      <c r="E1105">
        <v>4.79525005756248E-2</v>
      </c>
      <c r="F1105">
        <v>1.57090927671792</v>
      </c>
      <c r="G1105">
        <v>5990.5031496630099</v>
      </c>
      <c r="H1105">
        <v>0.84071262182634099</v>
      </c>
      <c r="I1105">
        <v>6.2651460474295803E-2</v>
      </c>
      <c r="J1105">
        <v>5990.50669006096</v>
      </c>
      <c r="K1105">
        <v>0.84071201165727105</v>
      </c>
      <c r="L1105">
        <v>6.2651493249293505E-2</v>
      </c>
      <c r="M1105">
        <v>5990.5020524634201</v>
      </c>
      <c r="N1105">
        <v>0.84071293852503803</v>
      </c>
      <c r="O1105">
        <v>6.2651454308452204E-2</v>
      </c>
      <c r="P1105">
        <v>5990.5088365395304</v>
      </c>
      <c r="Q1105">
        <v>0.84071206324539505</v>
      </c>
      <c r="R1105">
        <v>6.2651535161828198E-2</v>
      </c>
    </row>
    <row r="1106" spans="1:18" x14ac:dyDescent="0.25">
      <c r="A1106">
        <v>4.4160000000000004</v>
      </c>
      <c r="B1106">
        <v>47.069670318186603</v>
      </c>
      <c r="C1106">
        <v>13.0191387001849</v>
      </c>
      <c r="D1106" s="1">
        <v>8.0838700368225303E-5</v>
      </c>
      <c r="E1106">
        <v>4.7952008727786898E-2</v>
      </c>
      <c r="F1106">
        <v>1.5709094949689999</v>
      </c>
      <c r="G1106">
        <v>5990.5607845330996</v>
      </c>
      <c r="H1106">
        <v>0.84058479832851196</v>
      </c>
      <c r="I1106">
        <v>6.2647764296306002E-2</v>
      </c>
      <c r="J1106">
        <v>5990.5643105600702</v>
      </c>
      <c r="K1106">
        <v>0.84058418687308201</v>
      </c>
      <c r="L1106">
        <v>6.2647797997496105E-2</v>
      </c>
      <c r="M1106">
        <v>5990.5596912636202</v>
      </c>
      <c r="N1106">
        <v>0.840585115610194</v>
      </c>
      <c r="O1106">
        <v>6.2647757767939294E-2</v>
      </c>
      <c r="P1106">
        <v>5990.5664532222099</v>
      </c>
      <c r="Q1106">
        <v>0.84058423789773595</v>
      </c>
      <c r="R1106">
        <v>6.2647840247172099E-2</v>
      </c>
    </row>
    <row r="1107" spans="1:18" x14ac:dyDescent="0.25">
      <c r="A1107">
        <v>4.42</v>
      </c>
      <c r="B1107">
        <v>47.156535415333998</v>
      </c>
      <c r="C1107">
        <v>13.0240418245771</v>
      </c>
      <c r="D1107" s="1">
        <v>8.0714504681662496E-5</v>
      </c>
      <c r="E1107">
        <v>4.7951517799329997E-2</v>
      </c>
      <c r="F1107">
        <v>1.5709097132004299</v>
      </c>
      <c r="G1107">
        <v>5990.6182799402204</v>
      </c>
      <c r="H1107">
        <v>0.84045738916976998</v>
      </c>
      <c r="I1107">
        <v>6.2644076851790298E-2</v>
      </c>
      <c r="J1107">
        <v>5990.6217925396604</v>
      </c>
      <c r="K1107">
        <v>0.84045677677060904</v>
      </c>
      <c r="L1107">
        <v>6.2644111464726607E-2</v>
      </c>
      <c r="M1107">
        <v>5990.6171902557298</v>
      </c>
      <c r="N1107">
        <v>0.84045770690855304</v>
      </c>
      <c r="O1107">
        <v>6.2644069965648794E-2</v>
      </c>
      <c r="P1107">
        <v>5990.6239317095497</v>
      </c>
      <c r="Q1107">
        <v>0.84045682735036498</v>
      </c>
      <c r="R1107">
        <v>6.2644154046505807E-2</v>
      </c>
    </row>
    <row r="1108" spans="1:18" x14ac:dyDescent="0.25">
      <c r="A1108">
        <v>4.4240000000000004</v>
      </c>
      <c r="B1108">
        <v>47.243429680177499</v>
      </c>
      <c r="C1108">
        <v>13.0289313247913</v>
      </c>
      <c r="D1108" s="1">
        <v>8.05904732487796E-5</v>
      </c>
      <c r="E1108">
        <v>4.79510277921237E-2</v>
      </c>
      <c r="F1108">
        <v>1.5709099314122501</v>
      </c>
      <c r="G1108">
        <v>5990.67563355528</v>
      </c>
      <c r="H1108">
        <v>0.84033039206080495</v>
      </c>
      <c r="I1108">
        <v>6.2640398313632398E-2</v>
      </c>
      <c r="J1108">
        <v>5990.6791336230799</v>
      </c>
      <c r="K1108">
        <v>0.840329779043265</v>
      </c>
      <c r="L1108">
        <v>6.2640433797086698E-2</v>
      </c>
      <c r="M1108">
        <v>5990.6745471276099</v>
      </c>
      <c r="N1108">
        <v>0.84033071013694804</v>
      </c>
      <c r="O1108">
        <v>6.2640391084060706E-2</v>
      </c>
      <c r="P1108">
        <v>5990.6812696082497</v>
      </c>
      <c r="Q1108">
        <v>0.84032982929066102</v>
      </c>
      <c r="R1108">
        <v>6.2640476696340194E-2</v>
      </c>
    </row>
    <row r="1109" spans="1:18" x14ac:dyDescent="0.25">
      <c r="A1109">
        <v>4.4279999999999999</v>
      </c>
      <c r="B1109">
        <v>47.3303530053863</v>
      </c>
      <c r="C1109">
        <v>13.033807245213101</v>
      </c>
      <c r="D1109" s="1">
        <v>8.0466606520305102E-5</v>
      </c>
      <c r="E1109">
        <v>4.79505387074836E-2</v>
      </c>
      <c r="F1109">
        <v>1.5709101496044799</v>
      </c>
      <c r="G1109">
        <v>5990.7328432669901</v>
      </c>
      <c r="H1109">
        <v>0.84020380479850099</v>
      </c>
      <c r="I1109">
        <v>6.2636728837499905E-2</v>
      </c>
      <c r="J1109">
        <v>5990.7363316357396</v>
      </c>
      <c r="K1109">
        <v>0.84020319146484002</v>
      </c>
      <c r="L1109">
        <v>6.2636765129819694E-2</v>
      </c>
      <c r="M1109">
        <v>5990.7317597905103</v>
      </c>
      <c r="N1109">
        <v>0.84020412310049497</v>
      </c>
      <c r="O1109">
        <v>6.2636721286168998E-2</v>
      </c>
      <c r="P1109">
        <v>5990.7384647214903</v>
      </c>
      <c r="Q1109">
        <v>0.84020324148429304</v>
      </c>
      <c r="R1109">
        <v>6.2636808324596296E-2</v>
      </c>
    </row>
    <row r="1110" spans="1:18" x14ac:dyDescent="0.25">
      <c r="A1110">
        <v>4.4320000000000004</v>
      </c>
      <c r="B1110">
        <v>47.417305306397097</v>
      </c>
      <c r="C1110">
        <v>13.0386696300632</v>
      </c>
      <c r="D1110" s="1">
        <v>8.0342904811039499E-5</v>
      </c>
      <c r="E1110">
        <v>4.7950050546208003E-2</v>
      </c>
      <c r="F1110">
        <v>1.5709103677771199</v>
      </c>
      <c r="G1110">
        <v>5990.7899071639204</v>
      </c>
      <c r="H1110">
        <v>0.84007762525849505</v>
      </c>
      <c r="I1110">
        <v>6.2633068563205704E-2</v>
      </c>
      <c r="J1110">
        <v>5990.7933845921398</v>
      </c>
      <c r="K1110">
        <v>0.84007701188383099</v>
      </c>
      <c r="L1110">
        <v>6.26331055880128E-2</v>
      </c>
      <c r="M1110">
        <v>5990.7888263594596</v>
      </c>
      <c r="N1110">
        <v>0.84007794368451305</v>
      </c>
      <c r="O1110">
        <v>6.26330607170794E-2</v>
      </c>
      <c r="P1110">
        <v>5990.7955150376301</v>
      </c>
      <c r="Q1110">
        <v>0.84007706177018304</v>
      </c>
      <c r="R1110">
        <v>6.26331490510737E-2</v>
      </c>
    </row>
    <row r="1111" spans="1:18" x14ac:dyDescent="0.25">
      <c r="A1111">
        <v>4.4359999999999999</v>
      </c>
      <c r="B1111">
        <v>47.504286472625601</v>
      </c>
      <c r="C1111">
        <v>13.043518523305201</v>
      </c>
      <c r="D1111" s="1">
        <v>8.0219368311557196E-5</v>
      </c>
      <c r="E1111">
        <v>4.7949563308622198E-2</v>
      </c>
      <c r="F1111">
        <v>1.5709105859302099</v>
      </c>
      <c r="G1111">
        <v>5990.8468235181499</v>
      </c>
      <c r="H1111">
        <v>0.83995185138928896</v>
      </c>
      <c r="I1111">
        <v>6.2629417616011096E-2</v>
      </c>
      <c r="J1111">
        <v>5990.8502906835902</v>
      </c>
      <c r="K1111">
        <v>0.83995123821911499</v>
      </c>
      <c r="L1111">
        <v>6.2629455287207605E-2</v>
      </c>
      <c r="M1111">
        <v>5990.8457451353797</v>
      </c>
      <c r="N1111">
        <v>0.83995216984808796</v>
      </c>
      <c r="O1111">
        <v>6.2629409505557898E-2</v>
      </c>
      <c r="P1111">
        <v>5990.8524187194198</v>
      </c>
      <c r="Q1111">
        <v>0.83995128805673203</v>
      </c>
      <c r="R1111">
        <v>6.2629498987813795E-2</v>
      </c>
    </row>
    <row r="1112" spans="1:18" x14ac:dyDescent="0.25">
      <c r="A1112">
        <v>4.4400000000000004</v>
      </c>
      <c r="B1112">
        <v>47.591296416257002</v>
      </c>
      <c r="C1112">
        <v>13.0483539686836</v>
      </c>
      <c r="D1112" s="1">
        <v>8.00959970996832E-5</v>
      </c>
      <c r="E1112">
        <v>4.7949076994626298E-2</v>
      </c>
      <c r="F1112">
        <v>1.57091080406377</v>
      </c>
      <c r="G1112">
        <v>5990.90359077018</v>
      </c>
      <c r="H1112">
        <v>0.83982648120651504</v>
      </c>
      <c r="I1112">
        <v>6.2625776107862505E-2</v>
      </c>
      <c r="J1112">
        <v>5990.9070482667503</v>
      </c>
      <c r="K1112">
        <v>0.83982586845551699</v>
      </c>
      <c r="L1112">
        <v>6.2625814333938407E-2</v>
      </c>
      <c r="M1112">
        <v>5990.9025145887599</v>
      </c>
      <c r="N1112">
        <v>0.839826799617863</v>
      </c>
      <c r="O1112">
        <v>6.2625767765515206E-2</v>
      </c>
      <c r="P1112">
        <v>5990.9091740938602</v>
      </c>
      <c r="Q1112">
        <v>0.83982591831785802</v>
      </c>
      <c r="R1112">
        <v>6.2625858239391305E-2</v>
      </c>
    </row>
    <row r="1113" spans="1:18" x14ac:dyDescent="0.25">
      <c r="A1113">
        <v>4.444</v>
      </c>
      <c r="B1113">
        <v>47.678335052731299</v>
      </c>
      <c r="C1113">
        <v>13.0531760097437</v>
      </c>
      <c r="D1113" s="1">
        <v>7.9972791155554304E-5</v>
      </c>
      <c r="E1113">
        <v>4.7948591603746801E-2</v>
      </c>
      <c r="F1113">
        <v>1.57091102217781</v>
      </c>
      <c r="G1113">
        <v>5990.9602075151697</v>
      </c>
      <c r="H1113">
        <v>0.83970151278822103</v>
      </c>
      <c r="I1113">
        <v>6.2622144138554603E-2</v>
      </c>
      <c r="J1113">
        <v>5990.96365585278</v>
      </c>
      <c r="K1113">
        <v>0.83970090064019698</v>
      </c>
      <c r="L1113">
        <v>6.26221828262115E-2</v>
      </c>
      <c r="M1113">
        <v>5990.9591333447797</v>
      </c>
      <c r="N1113">
        <v>0.83970183108293694</v>
      </c>
      <c r="O1113">
        <v>6.2622135597414794E-2</v>
      </c>
      <c r="P1113">
        <v>5990.9657796423298</v>
      </c>
      <c r="Q1113">
        <v>0.83970095058977301</v>
      </c>
      <c r="R1113">
        <v>6.2622226903148295E-2</v>
      </c>
    </row>
    <row r="1114" spans="1:18" x14ac:dyDescent="0.25">
      <c r="A1114">
        <v>4.4480000000000004</v>
      </c>
      <c r="B1114">
        <v>47.765402271461099</v>
      </c>
      <c r="C1114">
        <v>13.057984689869</v>
      </c>
      <c r="D1114" s="1">
        <v>7.9849750374342198E-5</v>
      </c>
      <c r="E1114">
        <v>4.7948107135188697E-2</v>
      </c>
      <c r="F1114">
        <v>1.57091124027235</v>
      </c>
      <c r="G1114">
        <v>5991.0166724903102</v>
      </c>
      <c r="H1114">
        <v>0.83957694426966301</v>
      </c>
      <c r="I1114">
        <v>6.2618521796819204E-2</v>
      </c>
      <c r="J1114">
        <v>5991.0201120971296</v>
      </c>
      <c r="K1114">
        <v>0.83957633287832401</v>
      </c>
      <c r="L1114">
        <v>6.2618560853941796E-2</v>
      </c>
      <c r="M1114">
        <v>5991.0156001699097</v>
      </c>
      <c r="N1114">
        <v>0.83957726238933705</v>
      </c>
      <c r="O1114">
        <v>6.2618513089594E-2</v>
      </c>
      <c r="P1114">
        <v>5991.0222339913098</v>
      </c>
      <c r="Q1114">
        <v>0.83957638296697801</v>
      </c>
      <c r="R1114">
        <v>6.2618605069399105E-2</v>
      </c>
    </row>
    <row r="1115" spans="1:18" x14ac:dyDescent="0.25">
      <c r="A1115">
        <v>4.452</v>
      </c>
      <c r="B1115">
        <v>47.852497984633096</v>
      </c>
      <c r="C1115">
        <v>13.062780052226699</v>
      </c>
      <c r="D1115" s="1">
        <v>7.9726874579234095E-5</v>
      </c>
      <c r="E1115">
        <v>4.7947623587885901E-2</v>
      </c>
      <c r="F1115">
        <v>1.57091145834742</v>
      </c>
      <c r="G1115">
        <v>5991.0729845633296</v>
      </c>
      <c r="H1115">
        <v>0.83945277383854</v>
      </c>
      <c r="I1115">
        <v>6.2614909161336996E-2</v>
      </c>
      <c r="J1115">
        <v>5991.0764157899002</v>
      </c>
      <c r="K1115">
        <v>0.83945216332899697</v>
      </c>
      <c r="L1115">
        <v>6.2614948499354298E-2</v>
      </c>
      <c r="M1115">
        <v>5991.0719139597204</v>
      </c>
      <c r="N1115">
        <v>0.83945309173500604</v>
      </c>
      <c r="O1115">
        <v>6.2614900319492406E-2</v>
      </c>
      <c r="P1115">
        <v>5991.0785359033698</v>
      </c>
      <c r="Q1115">
        <v>0.83945221359842803</v>
      </c>
      <c r="R1115">
        <v>6.2614992821613494E-2</v>
      </c>
    </row>
    <row r="1116" spans="1:18" x14ac:dyDescent="0.25">
      <c r="A1116">
        <v>4.4560000000000004</v>
      </c>
      <c r="B1116">
        <v>47.939622094673801</v>
      </c>
      <c r="C1116">
        <v>13.067562139768</v>
      </c>
      <c r="D1116" s="1">
        <v>7.9604163535340399E-5</v>
      </c>
      <c r="E1116">
        <v>4.7947140960550201E-2</v>
      </c>
      <c r="F1116">
        <v>1.57091167640303</v>
      </c>
      <c r="G1116">
        <v>5991.1291427220403</v>
      </c>
      <c r="H1116">
        <v>0.839328999732321</v>
      </c>
      <c r="I1116">
        <v>6.2611306301669598E-2</v>
      </c>
      <c r="J1116">
        <v>5991.1325658467304</v>
      </c>
      <c r="K1116">
        <v>0.83932839020309302</v>
      </c>
      <c r="L1116">
        <v>6.2611345837359403E-2</v>
      </c>
      <c r="M1116">
        <v>5991.1280737278703</v>
      </c>
      <c r="N1116">
        <v>0.83932931736695005</v>
      </c>
      <c r="O1116">
        <v>6.2611297354784795E-2</v>
      </c>
      <c r="P1116">
        <v>5991.1346842685498</v>
      </c>
      <c r="Q1116">
        <v>0.839328440685563</v>
      </c>
      <c r="R1116">
        <v>6.2611390236593401E-2</v>
      </c>
    </row>
    <row r="1117" spans="1:18" x14ac:dyDescent="0.25">
      <c r="A1117">
        <v>4.46</v>
      </c>
      <c r="B1117">
        <v>48.026774520275801</v>
      </c>
      <c r="C1117">
        <v>13.072330995341099</v>
      </c>
      <c r="D1117" s="1">
        <v>7.9481616960459494E-5</v>
      </c>
      <c r="E1117">
        <v>4.7946659251716303E-2</v>
      </c>
      <c r="F1117">
        <v>1.5709118944392</v>
      </c>
      <c r="G1117">
        <v>5991.1851460647304</v>
      </c>
      <c r="H1117">
        <v>0.83920562023318601</v>
      </c>
      <c r="I1117">
        <v>6.2607713279117794E-2</v>
      </c>
      <c r="J1117">
        <v>5991.1885613002196</v>
      </c>
      <c r="K1117">
        <v>0.83920501175856199</v>
      </c>
      <c r="L1117">
        <v>6.26077529359097E-2</v>
      </c>
      <c r="M1117">
        <v>5991.1840785962404</v>
      </c>
      <c r="N1117">
        <v>0.839205937576046</v>
      </c>
      <c r="O1117">
        <v>6.2607704254416099E-2</v>
      </c>
      <c r="P1117">
        <v>5991.1906780961399</v>
      </c>
      <c r="Q1117">
        <v>0.83920506247773496</v>
      </c>
      <c r="R1117">
        <v>6.2607797384651498E-2</v>
      </c>
    </row>
    <row r="1118" spans="1:18" x14ac:dyDescent="0.25">
      <c r="A1118">
        <v>4.4640000000000004</v>
      </c>
      <c r="B1118">
        <v>48.113955154104403</v>
      </c>
      <c r="C1118">
        <v>13.0770866615053</v>
      </c>
      <c r="D1118" s="1">
        <v>7.9359234537092096E-5</v>
      </c>
      <c r="E1118">
        <v>4.7946178459783703E-2</v>
      </c>
      <c r="F1118">
        <v>1.57091211245596</v>
      </c>
      <c r="G1118">
        <v>5991.2409937914599</v>
      </c>
      <c r="H1118">
        <v>0.83908263366621805</v>
      </c>
      <c r="I1118">
        <v>6.2604130147502796E-2</v>
      </c>
      <c r="J1118">
        <v>5991.2444012917804</v>
      </c>
      <c r="K1118">
        <v>0.83908202629883899</v>
      </c>
      <c r="L1118">
        <v>6.2604169856343095E-2</v>
      </c>
      <c r="M1118">
        <v>5991.2399277859904</v>
      </c>
      <c r="N1118">
        <v>0.83908295069515404</v>
      </c>
      <c r="O1118">
        <v>6.2604121069540303E-2</v>
      </c>
      <c r="P1118">
        <v>5991.2465165067297</v>
      </c>
      <c r="Q1118">
        <v>0.83908207727069894</v>
      </c>
      <c r="R1118">
        <v>6.2604214329797195E-2</v>
      </c>
    </row>
    <row r="1119" spans="1:18" x14ac:dyDescent="0.25">
      <c r="A1119">
        <v>4.468</v>
      </c>
      <c r="B1119">
        <v>48.2011639050925</v>
      </c>
      <c r="C1119">
        <v>13.0818291807928</v>
      </c>
      <c r="D1119" s="1">
        <v>7.9237015921052305E-5</v>
      </c>
      <c r="E1119">
        <v>4.7945698583054697E-2</v>
      </c>
      <c r="F1119">
        <v>1.5709123304533299</v>
      </c>
      <c r="G1119">
        <v>5991.2966851961601</v>
      </c>
      <c r="H1119">
        <v>0.83896003839521205</v>
      </c>
      <c r="I1119">
        <v>6.2600556953877701E-2</v>
      </c>
      <c r="J1119">
        <v>5991.3000850639601</v>
      </c>
      <c r="K1119">
        <v>0.83895943216876301</v>
      </c>
      <c r="L1119">
        <v>6.2600596653714202E-2</v>
      </c>
      <c r="M1119">
        <v>5991.2956206094896</v>
      </c>
      <c r="N1119">
        <v>0.83896035509488698</v>
      </c>
      <c r="O1119">
        <v>6.2600547844366999E-2</v>
      </c>
      <c r="P1119">
        <v>5991.3021987246902</v>
      </c>
      <c r="Q1119">
        <v>0.83895948340256798</v>
      </c>
      <c r="R1119">
        <v>6.2600641129932799E-2</v>
      </c>
    </row>
    <row r="1120" spans="1:18" x14ac:dyDescent="0.25">
      <c r="A1120">
        <v>4.4720000000000004</v>
      </c>
      <c r="B1120">
        <v>48.288400688679602</v>
      </c>
      <c r="C1120">
        <v>13.0865585954112</v>
      </c>
      <c r="D1120" s="1">
        <v>7.9114960751759306E-5</v>
      </c>
      <c r="E1120">
        <v>4.7945219619766097E-2</v>
      </c>
      <c r="F1120">
        <v>1.57091254843132</v>
      </c>
      <c r="G1120">
        <v>5991.3522196593003</v>
      </c>
      <c r="H1120">
        <v>0.83883783282039603</v>
      </c>
      <c r="I1120">
        <v>6.2596993739169896E-2</v>
      </c>
      <c r="J1120">
        <v>5991.3556119532795</v>
      </c>
      <c r="K1120">
        <v>0.83883722775230896</v>
      </c>
      <c r="L1120">
        <v>6.2597033377119193E-2</v>
      </c>
      <c r="M1120">
        <v>5991.3511564630999</v>
      </c>
      <c r="N1120">
        <v>0.83883814918133204</v>
      </c>
      <c r="O1120">
        <v>6.2596984616918802E-2</v>
      </c>
      <c r="P1120">
        <v>5991.3577240709201</v>
      </c>
      <c r="Q1120">
        <v>0.83883727925155305</v>
      </c>
      <c r="R1120">
        <v>6.2597077837063697E-2</v>
      </c>
    </row>
    <row r="1121" spans="1:18" x14ac:dyDescent="0.25">
      <c r="A1121">
        <v>4.476</v>
      </c>
      <c r="B1121">
        <v>48.375665400784797</v>
      </c>
      <c r="C1121">
        <v>13.091274947523599</v>
      </c>
      <c r="D1121" s="1">
        <v>7.8993068658201799E-5</v>
      </c>
      <c r="E1121">
        <v>4.7944741568119301E-2</v>
      </c>
      <c r="F1121">
        <v>1.57091276638996</v>
      </c>
      <c r="G1121">
        <v>5991.4075966413902</v>
      </c>
      <c r="H1121">
        <v>0.838716015376057</v>
      </c>
      <c r="I1121">
        <v>6.2593440538759898E-2</v>
      </c>
      <c r="J1121">
        <v>5991.4109813833902</v>
      </c>
      <c r="K1121">
        <v>0.83871541147014195</v>
      </c>
      <c r="L1121">
        <v>6.2593480070012003E-2</v>
      </c>
      <c r="M1121">
        <v>5991.4065348206204</v>
      </c>
      <c r="N1121">
        <v>0.83871633139369295</v>
      </c>
      <c r="O1121">
        <v>6.2593431419702306E-2</v>
      </c>
      <c r="P1121">
        <v>5991.4130919560503</v>
      </c>
      <c r="Q1121">
        <v>0.83871546323349599</v>
      </c>
      <c r="R1121">
        <v>6.2593524497521397E-2</v>
      </c>
    </row>
    <row r="1122" spans="1:18" x14ac:dyDescent="0.25">
      <c r="A1122">
        <v>4.4800000000000004</v>
      </c>
      <c r="B1122">
        <v>48.462957963352402</v>
      </c>
      <c r="C1122">
        <v>13.0959782790449</v>
      </c>
      <c r="D1122" s="1">
        <v>7.8871339266151899E-5</v>
      </c>
      <c r="E1122">
        <v>4.7944264426302202E-2</v>
      </c>
      <c r="F1122">
        <v>1.57091298432926</v>
      </c>
      <c r="G1122">
        <v>5991.4628156768604</v>
      </c>
      <c r="H1122">
        <v>0.83859458452814695</v>
      </c>
      <c r="I1122">
        <v>6.2589897382999804E-2</v>
      </c>
      <c r="J1122">
        <v>5991.4661928586702</v>
      </c>
      <c r="K1122">
        <v>0.83859398177709599</v>
      </c>
      <c r="L1122">
        <v>6.2589936770515997E-2</v>
      </c>
      <c r="M1122">
        <v>5991.4617552273503</v>
      </c>
      <c r="N1122">
        <v>0.83859490020194805</v>
      </c>
      <c r="O1122">
        <v>6.2589888280302403E-2</v>
      </c>
      <c r="P1122">
        <v>5991.4683018738297</v>
      </c>
      <c r="Q1122">
        <v>0.83859403379929698</v>
      </c>
      <c r="R1122">
        <v>6.2589981152200699E-2</v>
      </c>
    </row>
    <row r="1123" spans="1:18" x14ac:dyDescent="0.25">
      <c r="A1123">
        <v>4.484</v>
      </c>
      <c r="B1123">
        <v>48.550278269050203</v>
      </c>
      <c r="C1123">
        <v>13.1006686318277</v>
      </c>
      <c r="D1123" s="1">
        <v>7.8749772202649901E-5</v>
      </c>
      <c r="E1123">
        <v>4.79437881925108E-2</v>
      </c>
      <c r="F1123">
        <v>1.57091320224925</v>
      </c>
      <c r="G1123">
        <v>5991.5178763685599</v>
      </c>
      <c r="H1123">
        <v>0.83847353877230801</v>
      </c>
      <c r="I1123">
        <v>6.2586364297678998E-2</v>
      </c>
      <c r="J1123">
        <v>5991.5212459582799</v>
      </c>
      <c r="K1123">
        <v>0.83847293716003002</v>
      </c>
      <c r="L1123">
        <v>6.2586403511729005E-2</v>
      </c>
      <c r="M1123">
        <v>5991.5168172947797</v>
      </c>
      <c r="N1123">
        <v>0.83847385410493003</v>
      </c>
      <c r="O1123">
        <v>6.2586355221904297E-2</v>
      </c>
      <c r="P1123">
        <v>5991.5233533950404</v>
      </c>
      <c r="Q1123">
        <v>0.83847298943270998</v>
      </c>
      <c r="R1123">
        <v>6.2586447836807599E-2</v>
      </c>
    </row>
    <row r="1124" spans="1:18" x14ac:dyDescent="0.25">
      <c r="A1124">
        <v>4.4880000000000004</v>
      </c>
      <c r="B1124">
        <v>48.637626243075601</v>
      </c>
      <c r="C1124">
        <v>13.1053460474596</v>
      </c>
      <c r="D1124" s="1">
        <v>7.8628367101842705E-5</v>
      </c>
      <c r="E1124">
        <v>4.7943312864964199E-2</v>
      </c>
      <c r="F1124">
        <v>1.5709134201499499</v>
      </c>
      <c r="G1124">
        <v>5991.5727783827497</v>
      </c>
      <c r="H1124">
        <v>0.83835287663131397</v>
      </c>
      <c r="I1124">
        <v>6.2582841304438197E-2</v>
      </c>
      <c r="J1124">
        <v>5991.5761403304896</v>
      </c>
      <c r="K1124">
        <v>0.83835227613505603</v>
      </c>
      <c r="L1124">
        <v>6.2582880322022402E-2</v>
      </c>
      <c r="M1124">
        <v>5991.5717206957097</v>
      </c>
      <c r="N1124">
        <v>0.83835319162784605</v>
      </c>
      <c r="O1124">
        <v>6.2582832263749194E-2</v>
      </c>
      <c r="P1124">
        <v>5991.57824616166</v>
      </c>
      <c r="Q1124">
        <v>0.83835232864750497</v>
      </c>
      <c r="R1124">
        <v>6.2582924582116894E-2</v>
      </c>
    </row>
    <row r="1125" spans="1:18" x14ac:dyDescent="0.25">
      <c r="A1125">
        <v>4.492</v>
      </c>
      <c r="B1125">
        <v>48.725001778093699</v>
      </c>
      <c r="C1125">
        <v>13.110010567430001</v>
      </c>
      <c r="D1125" s="1">
        <v>7.8507123604883597E-5</v>
      </c>
      <c r="E1125">
        <v>4.7942838441916498E-2</v>
      </c>
      <c r="F1125">
        <v>1.57091363803138</v>
      </c>
      <c r="G1125">
        <v>5991.6275214443704</v>
      </c>
      <c r="H1125">
        <v>0.838232596654791</v>
      </c>
      <c r="I1125">
        <v>6.2579328421137698E-2</v>
      </c>
      <c r="J1125">
        <v>5991.6308756874896</v>
      </c>
      <c r="K1125">
        <v>0.838231997247043</v>
      </c>
      <c r="L1125">
        <v>6.2579367225332097E-2</v>
      </c>
      <c r="M1125">
        <v>5991.6264651598303</v>
      </c>
      <c r="N1125">
        <v>0.838232911322078</v>
      </c>
      <c r="O1125">
        <v>6.2579319421530194E-2</v>
      </c>
      <c r="P1125">
        <v>5991.6329798813804</v>
      </c>
      <c r="Q1125">
        <v>0.83823204998688405</v>
      </c>
      <c r="R1125">
        <v>6.2579411414235397E-2</v>
      </c>
    </row>
    <row r="1126" spans="1:18" x14ac:dyDescent="0.25">
      <c r="A1126">
        <v>4.4960000000000004</v>
      </c>
      <c r="B1126">
        <v>48.812404786291097</v>
      </c>
      <c r="C1126">
        <v>13.1146622331131</v>
      </c>
      <c r="D1126" s="1">
        <v>7.8386041366427405E-5</v>
      </c>
      <c r="E1126">
        <v>4.7942364921665599E-2</v>
      </c>
      <c r="F1126">
        <v>1.57091385589355</v>
      </c>
      <c r="G1126">
        <v>5991.6821053328704</v>
      </c>
      <c r="H1126">
        <v>0.83811269741613503</v>
      </c>
      <c r="I1126">
        <v>6.2575825662186502E-2</v>
      </c>
      <c r="J1126">
        <v>5991.6854518004002</v>
      </c>
      <c r="K1126">
        <v>0.83811209906629203</v>
      </c>
      <c r="L1126">
        <v>6.2575864241445595E-2</v>
      </c>
      <c r="M1126">
        <v>5991.6810504696796</v>
      </c>
      <c r="N1126">
        <v>0.83811301176217901</v>
      </c>
      <c r="O1126">
        <v>6.2575816707737902E-2</v>
      </c>
      <c r="P1126">
        <v>5991.6875543224696</v>
      </c>
      <c r="Q1126">
        <v>0.83811215202007305</v>
      </c>
      <c r="R1126">
        <v>6.25759083548727E-2</v>
      </c>
    </row>
    <row r="1127" spans="1:18" x14ac:dyDescent="0.25">
      <c r="A1127">
        <v>4.5</v>
      </c>
      <c r="B1127">
        <v>48.899835183106902</v>
      </c>
      <c r="C1127">
        <v>13.1193010856567</v>
      </c>
      <c r="D1127" s="1">
        <v>7.8265120052831104E-5</v>
      </c>
      <c r="E1127">
        <v>4.7941892302559699E-2</v>
      </c>
      <c r="F1127">
        <v>1.5709140737364899</v>
      </c>
      <c r="G1127">
        <v>5991.7365298782197</v>
      </c>
      <c r="H1127">
        <v>0.83799317751120805</v>
      </c>
      <c r="I1127">
        <v>6.2572333038834096E-2</v>
      </c>
      <c r="J1127">
        <v>5991.7398684947902</v>
      </c>
      <c r="K1127">
        <v>0.83799258018699896</v>
      </c>
      <c r="L1127">
        <v>6.2572371386276304E-2</v>
      </c>
      <c r="M1127">
        <v>5991.73547645696</v>
      </c>
      <c r="N1127">
        <v>0.83799349154466096</v>
      </c>
      <c r="O1127">
        <v>6.2572324131956694E-2</v>
      </c>
      <c r="P1127">
        <v>5991.7419693090096</v>
      </c>
      <c r="Q1127">
        <v>0.83799263334071095</v>
      </c>
      <c r="R1127">
        <v>6.2572415421611099E-2</v>
      </c>
    </row>
    <row r="1128" spans="1:18" x14ac:dyDescent="0.25">
      <c r="A1128">
        <v>4.5039999999999996</v>
      </c>
      <c r="B1128">
        <v>48.987292880725299</v>
      </c>
      <c r="C1128">
        <v>13.1239271661129</v>
      </c>
      <c r="D1128" s="1">
        <v>7.8144359344311105E-5</v>
      </c>
      <c r="E1128">
        <v>4.7941420582999598E-2</v>
      </c>
      <c r="F1128">
        <v>1.5709142915602201</v>
      </c>
      <c r="G1128">
        <v>5991.79079495731</v>
      </c>
      <c r="H1128">
        <v>0.83787403555816697</v>
      </c>
      <c r="I1128">
        <v>6.2568850559429498E-2</v>
      </c>
      <c r="J1128">
        <v>5991.79412564635</v>
      </c>
      <c r="K1128">
        <v>0.83787343922685598</v>
      </c>
      <c r="L1128">
        <v>6.2568888672131104E-2</v>
      </c>
      <c r="M1128">
        <v>5991.7897429991199</v>
      </c>
      <c r="N1128">
        <v>0.83787434928789495</v>
      </c>
      <c r="O1128">
        <v>6.2568841701122396E-2</v>
      </c>
      <c r="P1128">
        <v>5991.7962247163696</v>
      </c>
      <c r="Q1128">
        <v>0.83787349256635002</v>
      </c>
      <c r="R1128">
        <v>6.2568932628174603E-2</v>
      </c>
    </row>
    <row r="1129" spans="1:18" x14ac:dyDescent="0.25">
      <c r="A1129">
        <v>4.508</v>
      </c>
      <c r="B1129">
        <v>49.074777771811</v>
      </c>
      <c r="C1129">
        <v>13.128540515346</v>
      </c>
      <c r="D1129" s="1">
        <v>7.80237589359956E-5</v>
      </c>
      <c r="E1129">
        <v>4.7940949761441601E-2</v>
      </c>
      <c r="F1129">
        <v>1.5709145093647701</v>
      </c>
      <c r="G1129">
        <v>5991.8449004905597</v>
      </c>
      <c r="H1129">
        <v>0.83775527019462903</v>
      </c>
      <c r="I1129">
        <v>6.2565378229652593E-2</v>
      </c>
      <c r="J1129">
        <v>5991.8482231770004</v>
      </c>
      <c r="K1129">
        <v>0.83775467482399302</v>
      </c>
      <c r="L1129">
        <v>6.2565416107967703E-2</v>
      </c>
      <c r="M1129">
        <v>5991.8438500162101</v>
      </c>
      <c r="N1129">
        <v>0.83775558362936797</v>
      </c>
      <c r="O1129">
        <v>6.2565369419744096E-2</v>
      </c>
      <c r="P1129">
        <v>5991.8503204670797</v>
      </c>
      <c r="Q1129">
        <v>0.83775472833534104</v>
      </c>
      <c r="R1129">
        <v>6.2565459984695093E-2</v>
      </c>
    </row>
    <row r="1130" spans="1:18" x14ac:dyDescent="0.25">
      <c r="A1130">
        <v>4.5119999999999996</v>
      </c>
      <c r="B1130">
        <v>49.162289788070296</v>
      </c>
      <c r="C1130">
        <v>13.1331411741442</v>
      </c>
      <c r="D1130" s="1">
        <v>7.7903318535805699E-5</v>
      </c>
      <c r="E1130">
        <v>4.7940479836395399E-2</v>
      </c>
      <c r="F1130">
        <v>1.57091472715014</v>
      </c>
      <c r="G1130">
        <v>5991.8988464388904</v>
      </c>
      <c r="H1130">
        <v>0.83763688007760095</v>
      </c>
      <c r="I1130">
        <v>6.2561916052720198E-2</v>
      </c>
      <c r="J1130">
        <v>5991.90216105119</v>
      </c>
      <c r="K1130">
        <v>0.837636285636706</v>
      </c>
      <c r="L1130">
        <v>6.2561953699640502E-2</v>
      </c>
      <c r="M1130">
        <v>5991.8977974680001</v>
      </c>
      <c r="N1130">
        <v>0.83763719322567498</v>
      </c>
      <c r="O1130">
        <v>6.2561907290095697E-2</v>
      </c>
      <c r="P1130">
        <v>5991.9042565269601</v>
      </c>
      <c r="Q1130">
        <v>0.83763633930646797</v>
      </c>
      <c r="R1130">
        <v>6.2561997497973504E-2</v>
      </c>
    </row>
    <row r="1131" spans="1:18" x14ac:dyDescent="0.25">
      <c r="A1131">
        <v>4.516</v>
      </c>
      <c r="B1131">
        <v>49.249828818914402</v>
      </c>
      <c r="C1131">
        <v>13.1377291830911</v>
      </c>
      <c r="D1131" s="1">
        <v>7.7783037866817399E-5</v>
      </c>
      <c r="E1131">
        <v>4.79400108064231E-2</v>
      </c>
      <c r="F1131">
        <v>1.57091494491636</v>
      </c>
      <c r="G1131">
        <v>5991.9526328007496</v>
      </c>
      <c r="H1131">
        <v>0.83751886388211405</v>
      </c>
      <c r="I1131">
        <v>6.2558464029570895E-2</v>
      </c>
      <c r="J1131">
        <v>5991.9559392725296</v>
      </c>
      <c r="K1131">
        <v>0.83751827034190196</v>
      </c>
      <c r="L1131">
        <v>6.2558501450135195E-2</v>
      </c>
      <c r="M1131">
        <v>5991.9515853512303</v>
      </c>
      <c r="N1131">
        <v>0.837519176751223</v>
      </c>
      <c r="O1131">
        <v>6.2558455312383798E-2</v>
      </c>
      <c r="P1131">
        <v>5991.9580329015498</v>
      </c>
      <c r="Q1131">
        <v>0.83751832415734395</v>
      </c>
      <c r="R1131">
        <v>6.2558545171730998E-2</v>
      </c>
    </row>
    <row r="1132" spans="1:18" x14ac:dyDescent="0.25">
      <c r="A1132">
        <v>4.5199999999999996</v>
      </c>
      <c r="B1132">
        <v>49.337394792794001</v>
      </c>
      <c r="C1132">
        <v>13.142304582676701</v>
      </c>
      <c r="D1132" s="1">
        <v>7.7662916664031494E-5</v>
      </c>
      <c r="E1132">
        <v>4.7939542670136302E-2</v>
      </c>
      <c r="F1132">
        <v>1.5709151626634601</v>
      </c>
      <c r="G1132">
        <v>5992.0062596095004</v>
      </c>
      <c r="H1132">
        <v>0.83740122029974196</v>
      </c>
      <c r="I1132">
        <v>6.2555022159030693E-2</v>
      </c>
      <c r="J1132">
        <v>5992.0095578806604</v>
      </c>
      <c r="K1132">
        <v>0.83740062763345502</v>
      </c>
      <c r="L1132">
        <v>6.2555059359791804E-2</v>
      </c>
      <c r="M1132">
        <v>5992.0052136971399</v>
      </c>
      <c r="N1132">
        <v>0.83740153289681196</v>
      </c>
      <c r="O1132">
        <v>6.2555013484892702E-2</v>
      </c>
      <c r="P1132">
        <v>5992.0116496328401</v>
      </c>
      <c r="Q1132">
        <v>0.83740068158269998</v>
      </c>
      <c r="R1132">
        <v>6.2555103006852894E-2</v>
      </c>
    </row>
    <row r="1133" spans="1:18" x14ac:dyDescent="0.25">
      <c r="A1133">
        <v>4.524</v>
      </c>
      <c r="B1133">
        <v>49.424987608882503</v>
      </c>
      <c r="C1133">
        <v>13.1468674132431</v>
      </c>
      <c r="D1133" s="1">
        <v>7.7542954674640702E-5</v>
      </c>
      <c r="E1133">
        <v>4.7939075426192301E-2</v>
      </c>
      <c r="F1133">
        <v>1.57091538039145</v>
      </c>
      <c r="G1133">
        <v>5992.0597269308701</v>
      </c>
      <c r="H1133">
        <v>0.83728394803821804</v>
      </c>
      <c r="I1133">
        <v>6.2551590437962906E-2</v>
      </c>
      <c r="J1133">
        <v>5992.0630169483402</v>
      </c>
      <c r="K1133">
        <v>0.83728335622167105</v>
      </c>
      <c r="L1133">
        <v>6.25516274265151E-2</v>
      </c>
      <c r="M1133">
        <v>5992.0586825690998</v>
      </c>
      <c r="N1133">
        <v>0.83728426036929804</v>
      </c>
      <c r="O1133">
        <v>6.2551581804112896E-2</v>
      </c>
      <c r="P1133">
        <v>5992.0651067961799</v>
      </c>
      <c r="Q1133">
        <v>0.83728341029379105</v>
      </c>
      <c r="R1133">
        <v>6.2551671001620401E-2</v>
      </c>
    </row>
    <row r="1134" spans="1:18" x14ac:dyDescent="0.25">
      <c r="A1134">
        <v>4.5279999999999996</v>
      </c>
      <c r="B1134">
        <v>49.512607182616598</v>
      </c>
      <c r="C1134">
        <v>13.151417714966099</v>
      </c>
      <c r="D1134" s="1">
        <v>7.7423151656369301E-5</v>
      </c>
      <c r="E1134">
        <v>4.7938609073289999E-2</v>
      </c>
      <c r="F1134">
        <v>1.57091559810035</v>
      </c>
      <c r="G1134">
        <v>5992.1130348606803</v>
      </c>
      <c r="H1134">
        <v>0.83716704582045198</v>
      </c>
      <c r="I1134">
        <v>6.2548168861403602E-2</v>
      </c>
      <c r="J1134">
        <v>5992.1163165788003</v>
      </c>
      <c r="K1134">
        <v>0.83716645483218699</v>
      </c>
      <c r="L1134">
        <v>6.2548205645972896E-2</v>
      </c>
      <c r="M1134">
        <v>5992.1119920603696</v>
      </c>
      <c r="N1134">
        <v>0.83716735789066399</v>
      </c>
      <c r="O1134">
        <v>6.2548160264853006E-2</v>
      </c>
      <c r="P1134">
        <v>5992.1184044975698</v>
      </c>
      <c r="Q1134">
        <v>0.83716650901726397</v>
      </c>
      <c r="R1134">
        <v>6.2548249151931398E-2</v>
      </c>
    </row>
    <row r="1135" spans="1:18" x14ac:dyDescent="0.25">
      <c r="A1135">
        <v>4.532</v>
      </c>
      <c r="B1135">
        <v>49.6002534359409</v>
      </c>
      <c r="C1135">
        <v>13.1559555279304</v>
      </c>
      <c r="D1135" s="1">
        <v>7.7303507376834301E-5</v>
      </c>
      <c r="E1135">
        <v>4.7938143610164997E-2</v>
      </c>
      <c r="F1135">
        <v>1.5709158157901899</v>
      </c>
      <c r="G1135">
        <v>5992.1661835226396</v>
      </c>
      <c r="H1135">
        <v>0.83705051238334205</v>
      </c>
      <c r="I1135">
        <v>6.2544757422685601E-2</v>
      </c>
      <c r="J1135">
        <v>5992.1694569032697</v>
      </c>
      <c r="K1135">
        <v>0.83704992220466701</v>
      </c>
      <c r="L1135">
        <v>6.2544794011781105E-2</v>
      </c>
      <c r="M1135">
        <v>5992.1651422921004</v>
      </c>
      <c r="N1135">
        <v>0.83705082419685395</v>
      </c>
      <c r="O1135">
        <v>6.2544748860344404E-2</v>
      </c>
      <c r="P1135">
        <v>5992.1715428710104</v>
      </c>
      <c r="Q1135">
        <v>0.83704997649380597</v>
      </c>
      <c r="R1135">
        <v>6.2544837451507407E-2</v>
      </c>
    </row>
    <row r="1136" spans="1:18" x14ac:dyDescent="0.25">
      <c r="A1136">
        <v>4.5359999999999996</v>
      </c>
      <c r="B1136">
        <v>49.6879262550165</v>
      </c>
      <c r="C1136">
        <v>13.1604808920557</v>
      </c>
      <c r="D1136" s="1">
        <v>7.7184021611853703E-5</v>
      </c>
      <c r="E1136">
        <v>4.7937679035585497E-2</v>
      </c>
      <c r="F1136">
        <v>1.57091603346098</v>
      </c>
      <c r="G1136">
        <v>5992.2191730662998</v>
      </c>
      <c r="H1136">
        <v>0.83693434647773901</v>
      </c>
      <c r="I1136">
        <v>6.2541356113551494E-2</v>
      </c>
      <c r="J1136">
        <v>5992.2224380787302</v>
      </c>
      <c r="K1136">
        <v>0.83693375709269302</v>
      </c>
      <c r="L1136">
        <v>6.2541392515678196E-2</v>
      </c>
      <c r="M1136">
        <v>5992.2181334113002</v>
      </c>
      <c r="N1136">
        <v>0.83693465803779199</v>
      </c>
      <c r="O1136">
        <v>6.2541347582330806E-2</v>
      </c>
      <c r="P1136">
        <v>5992.2245220762397</v>
      </c>
      <c r="Q1136">
        <v>0.83693381147800605</v>
      </c>
      <c r="R1136">
        <v>6.2541435892088798E-2</v>
      </c>
    </row>
    <row r="1137" spans="1:18" x14ac:dyDescent="0.25">
      <c r="A1137">
        <v>4.54</v>
      </c>
      <c r="B1137">
        <v>49.7756255747951</v>
      </c>
      <c r="C1137">
        <v>13.1649938471162</v>
      </c>
      <c r="D1137" s="1">
        <v>7.7064694144324505E-5</v>
      </c>
      <c r="E1137">
        <v>4.7937215348347502E-2</v>
      </c>
      <c r="F1137">
        <v>1.5709162511127499</v>
      </c>
      <c r="G1137">
        <v>5992.2720036652199</v>
      </c>
      <c r="H1137">
        <v>0.83681854686644497</v>
      </c>
      <c r="I1137">
        <v>6.25379649242601E-2</v>
      </c>
      <c r="J1137">
        <v>5992.27526028584</v>
      </c>
      <c r="K1137">
        <v>0.83681795826168104</v>
      </c>
      <c r="L1137">
        <v>6.2538001147684805E-2</v>
      </c>
      <c r="M1137">
        <v>5992.2709655891003</v>
      </c>
      <c r="N1137">
        <v>0.83681885817538104</v>
      </c>
      <c r="O1137">
        <v>6.2537956421155103E-2</v>
      </c>
      <c r="P1137">
        <v>5992.2773422965602</v>
      </c>
      <c r="Q1137">
        <v>0.836818012736252</v>
      </c>
      <c r="R1137">
        <v>6.2538044463615106E-2</v>
      </c>
    </row>
    <row r="1138" spans="1:18" x14ac:dyDescent="0.25">
      <c r="A1138">
        <v>4.5439999999999996</v>
      </c>
      <c r="B1138">
        <v>49.863351294454503</v>
      </c>
      <c r="C1138">
        <v>13.1694944328334</v>
      </c>
      <c r="D1138" s="1">
        <v>7.6945524763458696E-5</v>
      </c>
      <c r="E1138">
        <v>4.7936752547269902E-2</v>
      </c>
      <c r="F1138">
        <v>1.5709164687455199</v>
      </c>
      <c r="G1138">
        <v>5992.3246755151204</v>
      </c>
      <c r="H1138">
        <v>0.83670311232546601</v>
      </c>
      <c r="I1138">
        <v>6.2534583843682004E-2</v>
      </c>
      <c r="J1138">
        <v>5992.3279237269799</v>
      </c>
      <c r="K1138">
        <v>0.83670252449009497</v>
      </c>
      <c r="L1138">
        <v>6.2534619896252294E-2</v>
      </c>
      <c r="M1138">
        <v>5992.3236390189504</v>
      </c>
      <c r="N1138">
        <v>0.83670342338478898</v>
      </c>
      <c r="O1138">
        <v>6.2534575365836995E-2</v>
      </c>
      <c r="P1138">
        <v>5992.3300037368199</v>
      </c>
      <c r="Q1138">
        <v>0.83670257904792</v>
      </c>
      <c r="R1138">
        <v>6.2534663154391906E-2</v>
      </c>
    </row>
    <row r="1139" spans="1:18" x14ac:dyDescent="0.25">
      <c r="A1139">
        <v>4.548</v>
      </c>
      <c r="B1139">
        <v>49.951103339189103</v>
      </c>
      <c r="C1139">
        <v>13.173982688691799</v>
      </c>
      <c r="D1139" s="1">
        <v>7.6826513263490899E-5</v>
      </c>
      <c r="E1139">
        <v>4.7936290631191397E-2</v>
      </c>
      <c r="F1139">
        <v>1.57091668635931</v>
      </c>
      <c r="G1139">
        <v>5992.3771888322799</v>
      </c>
      <c r="H1139">
        <v>0.83658804164126499</v>
      </c>
      <c r="I1139">
        <v>6.2531212859392005E-2</v>
      </c>
      <c r="J1139">
        <v>5992.3804286245604</v>
      </c>
      <c r="K1139">
        <v>0.83658745456665295</v>
      </c>
      <c r="L1139">
        <v>6.2531248748403004E-2</v>
      </c>
      <c r="M1139">
        <v>5992.37615391504</v>
      </c>
      <c r="N1139">
        <v>0.83658835245170804</v>
      </c>
      <c r="O1139">
        <v>6.2531204404148694E-2</v>
      </c>
      <c r="P1139">
        <v>5992.3825066217096</v>
      </c>
      <c r="Q1139">
        <v>0.83658750920256597</v>
      </c>
      <c r="R1139">
        <v>6.2531291951247195E-2</v>
      </c>
    </row>
    <row r="1140" spans="1:18" x14ac:dyDescent="0.25">
      <c r="A1140">
        <v>4.5519999999999996</v>
      </c>
      <c r="B1140">
        <v>50.038881608168403</v>
      </c>
      <c r="C1140">
        <v>13.178458654161499</v>
      </c>
      <c r="D1140" s="1">
        <v>7.6707659441729896E-5</v>
      </c>
      <c r="E1140">
        <v>4.7935829598965599E-2</v>
      </c>
      <c r="F1140">
        <v>1.57091690395413</v>
      </c>
      <c r="G1140">
        <v>5992.4295438519803</v>
      </c>
      <c r="H1140">
        <v>0.83647333361174303</v>
      </c>
      <c r="I1140">
        <v>6.2527851957752206E-2</v>
      </c>
      <c r="J1140">
        <v>5992.4327752193403</v>
      </c>
      <c r="K1140">
        <v>0.83647274729128596</v>
      </c>
      <c r="L1140">
        <v>6.25278876898539E-2</v>
      </c>
      <c r="M1140">
        <v>5992.4285105108002</v>
      </c>
      <c r="N1140">
        <v>0.83647364417335301</v>
      </c>
      <c r="O1140">
        <v>6.2527843522683202E-2</v>
      </c>
      <c r="P1140">
        <v>5992.4348511940698</v>
      </c>
      <c r="Q1140">
        <v>0.83647280200088403</v>
      </c>
      <c r="R1140">
        <v>6.2527930839670606E-2</v>
      </c>
    </row>
    <row r="1141" spans="1:18" x14ac:dyDescent="0.25">
      <c r="A1141">
        <v>4.556</v>
      </c>
      <c r="B1141">
        <v>50.126686023339602</v>
      </c>
      <c r="C1141">
        <v>13.182922368458501</v>
      </c>
      <c r="D1141" s="1">
        <v>7.6588963099267295E-5</v>
      </c>
      <c r="E1141">
        <v>4.7935369449457803E-2</v>
      </c>
      <c r="F1141">
        <v>1.5709171215300199</v>
      </c>
      <c r="G1141">
        <v>5992.4817408270201</v>
      </c>
      <c r="H1141">
        <v>0.83635898704503098</v>
      </c>
      <c r="I1141">
        <v>6.25245011239942E-2</v>
      </c>
      <c r="J1141">
        <v>5992.4849637689804</v>
      </c>
      <c r="K1141">
        <v>0.83635840147392304</v>
      </c>
      <c r="L1141">
        <v>6.2524536705134803E-2</v>
      </c>
      <c r="M1141">
        <v>5992.4807090573704</v>
      </c>
      <c r="N1141">
        <v>0.83635929735724701</v>
      </c>
      <c r="O1141">
        <v>6.2524492706922397E-2</v>
      </c>
      <c r="P1141">
        <v>5992.4870377134002</v>
      </c>
      <c r="Q1141">
        <v>0.83635845625347605</v>
      </c>
      <c r="R1141">
        <v>6.2524579803943797E-2</v>
      </c>
    </row>
    <row r="1142" spans="1:18" x14ac:dyDescent="0.25">
      <c r="A1142">
        <v>4.5599999999999996</v>
      </c>
      <c r="B1142">
        <v>50.214516487127497</v>
      </c>
      <c r="C1142">
        <v>13.1873738708037</v>
      </c>
      <c r="D1142" s="1">
        <v>7.6470424039514905E-5</v>
      </c>
      <c r="E1142">
        <v>4.7934910181542098E-2</v>
      </c>
      <c r="F1142">
        <v>1.5709173390869899</v>
      </c>
      <c r="G1142">
        <v>5992.5337800264097</v>
      </c>
      <c r="H1142">
        <v>0.83624500075899</v>
      </c>
      <c r="I1142">
        <v>6.2521160342293297E-2</v>
      </c>
      <c r="J1142">
        <v>5992.5369945467</v>
      </c>
      <c r="K1142">
        <v>0.83624441593397403</v>
      </c>
      <c r="L1142">
        <v>6.2521195777692704E-2</v>
      </c>
      <c r="M1142">
        <v>5992.5327498223596</v>
      </c>
      <c r="N1142">
        <v>0.83624531082072995</v>
      </c>
      <c r="O1142">
        <v>6.2521151941302602E-2</v>
      </c>
      <c r="P1142">
        <v>5992.5390664545002</v>
      </c>
      <c r="Q1142">
        <v>0.83624447078034403</v>
      </c>
      <c r="R1142">
        <v>6.2521238827256603E-2</v>
      </c>
    </row>
    <row r="1143" spans="1:18" x14ac:dyDescent="0.25">
      <c r="A1143">
        <v>4.5640000000000001</v>
      </c>
      <c r="B1143">
        <v>50.302372931232803</v>
      </c>
      <c r="C1143">
        <v>13.191813200202001</v>
      </c>
      <c r="D1143" s="1">
        <v>7.6352042066443797E-5</v>
      </c>
      <c r="E1143">
        <v>4.7934451794098699E-2</v>
      </c>
      <c r="F1143">
        <v>1.5709175566250599</v>
      </c>
      <c r="G1143">
        <v>5992.5856617340596</v>
      </c>
      <c r="H1143">
        <v>0.83613137358053602</v>
      </c>
      <c r="I1143">
        <v>6.2517829595840693E-2</v>
      </c>
      <c r="J1143">
        <v>5992.5888678399597</v>
      </c>
      <c r="K1143">
        <v>0.83613078949967101</v>
      </c>
      <c r="L1143">
        <v>6.2517864889990504E-2</v>
      </c>
      <c r="M1143">
        <v>5992.5846330885297</v>
      </c>
      <c r="N1143">
        <v>0.83613168339028299</v>
      </c>
      <c r="O1143">
        <v>6.2517821209275598E-2</v>
      </c>
      <c r="P1143">
        <v>5992.5909377061998</v>
      </c>
      <c r="Q1143">
        <v>0.83613084441022001</v>
      </c>
      <c r="R1143">
        <v>6.2517907891814203E-2</v>
      </c>
    </row>
    <row r="1144" spans="1:18" x14ac:dyDescent="0.25">
      <c r="A1144">
        <v>4.5679999999999996</v>
      </c>
      <c r="B1144">
        <v>50.390255248324202</v>
      </c>
      <c r="C1144">
        <v>13.1962403955356</v>
      </c>
      <c r="D1144" s="1">
        <v>7.6233816985484296E-5</v>
      </c>
      <c r="E1144">
        <v>4.7933994286010903E-2</v>
      </c>
      <c r="F1144">
        <v>1.5709177741442499</v>
      </c>
      <c r="G1144">
        <v>5992.6373862476403</v>
      </c>
      <c r="H1144">
        <v>0.83601810434628498</v>
      </c>
      <c r="I1144">
        <v>6.2514508866910595E-2</v>
      </c>
      <c r="J1144">
        <v>5992.64058394935</v>
      </c>
      <c r="K1144">
        <v>0.83601752100871296</v>
      </c>
      <c r="L1144">
        <v>6.2514544023593896E-2</v>
      </c>
      <c r="M1144">
        <v>5992.6363591525696</v>
      </c>
      <c r="N1144">
        <v>0.83601841390216702</v>
      </c>
      <c r="O1144">
        <v>6.2514500493369499E-2</v>
      </c>
      <c r="P1144">
        <v>5992.6426517702403</v>
      </c>
      <c r="Q1144">
        <v>0.83601757598122695</v>
      </c>
      <c r="R1144">
        <v>6.2514586978931003E-2</v>
      </c>
    </row>
    <row r="1145" spans="1:18" x14ac:dyDescent="0.25">
      <c r="A1145">
        <v>4.5720000000000001</v>
      </c>
      <c r="B1145">
        <v>50.478163366849401</v>
      </c>
      <c r="C1145">
        <v>13.200655495618999</v>
      </c>
      <c r="D1145" s="1">
        <v>7.6115748602361902E-5</v>
      </c>
      <c r="E1145">
        <v>4.7933537656164302E-2</v>
      </c>
      <c r="F1145">
        <v>1.5709179916445899</v>
      </c>
      <c r="G1145">
        <v>5992.6889538774703</v>
      </c>
      <c r="H1145">
        <v>0.83590519190048895</v>
      </c>
      <c r="I1145">
        <v>6.2511198136925294E-2</v>
      </c>
      <c r="J1145">
        <v>5992.6921431875298</v>
      </c>
      <c r="K1145">
        <v>0.83590460930622401</v>
      </c>
      <c r="L1145">
        <v>6.2511233159252999E-2</v>
      </c>
      <c r="M1145">
        <v>5992.6879283240696</v>
      </c>
      <c r="N1145">
        <v>0.835905501200358</v>
      </c>
      <c r="O1145">
        <v>6.2511189775247403E-2</v>
      </c>
      <c r="P1145">
        <v>5992.6942089602098</v>
      </c>
      <c r="Q1145">
        <v>0.83590466433883404</v>
      </c>
      <c r="R1145">
        <v>6.2511276069119201E-2</v>
      </c>
    </row>
    <row r="1146" spans="1:18" x14ac:dyDescent="0.25">
      <c r="A1146">
        <v>4.5759999999999996</v>
      </c>
      <c r="B1146">
        <v>50.5660971957372</v>
      </c>
      <c r="C1146">
        <v>13.2050585390898</v>
      </c>
      <c r="D1146" s="1">
        <v>7.5997836722326094E-5</v>
      </c>
      <c r="E1146">
        <v>4.7933081903444398E-2</v>
      </c>
      <c r="F1146">
        <v>1.57091820912609</v>
      </c>
      <c r="G1146">
        <v>5992.74036494548</v>
      </c>
      <c r="H1146">
        <v>0.83579263509546498</v>
      </c>
      <c r="I1146">
        <v>6.2507897386516104E-2</v>
      </c>
      <c r="J1146">
        <v>5992.7435458782302</v>
      </c>
      <c r="K1146">
        <v>0.83579205324519401</v>
      </c>
      <c r="L1146">
        <v>6.2507932276974501E-2</v>
      </c>
      <c r="M1146">
        <v>5992.7393409243896</v>
      </c>
      <c r="N1146">
        <v>0.83579294413696303</v>
      </c>
      <c r="O1146">
        <v>6.2507889035764902E-2</v>
      </c>
      <c r="P1146">
        <v>5992.7456096005799</v>
      </c>
      <c r="Q1146">
        <v>0.83579210833630102</v>
      </c>
      <c r="R1146">
        <v>6.2507975142163996E-2</v>
      </c>
    </row>
    <row r="1147" spans="1:18" x14ac:dyDescent="0.25">
      <c r="A1147">
        <v>4.58</v>
      </c>
      <c r="B1147">
        <v>50.654056660188402</v>
      </c>
      <c r="C1147">
        <v>13.2094495645193</v>
      </c>
      <c r="D1147" s="1">
        <v>7.5880081150731004E-5</v>
      </c>
      <c r="E1147">
        <v>4.7932627026735598E-2</v>
      </c>
      <c r="F1147">
        <v>1.5709184265887799</v>
      </c>
      <c r="G1147">
        <v>5992.7916197842496</v>
      </c>
      <c r="H1147">
        <v>0.83568043279196402</v>
      </c>
      <c r="I1147">
        <v>6.2504606595580797E-2</v>
      </c>
      <c r="J1147">
        <v>5992.7947923553702</v>
      </c>
      <c r="K1147">
        <v>0.83567985168686498</v>
      </c>
      <c r="L1147">
        <v>6.2504641356087395E-2</v>
      </c>
      <c r="M1147">
        <v>5992.7905972857297</v>
      </c>
      <c r="N1147">
        <v>0.83568074157258698</v>
      </c>
      <c r="O1147">
        <v>6.2504598255024094E-2</v>
      </c>
      <c r="P1147">
        <v>5992.7968540258298</v>
      </c>
      <c r="Q1147">
        <v>0.83567990683508298</v>
      </c>
      <c r="R1147">
        <v>6.2504684177193001E-2</v>
      </c>
    </row>
    <row r="1148" spans="1:18" x14ac:dyDescent="0.25">
      <c r="A1148">
        <v>4.5839999999999996</v>
      </c>
      <c r="B1148">
        <v>50.742041656120001</v>
      </c>
      <c r="C1148">
        <v>13.2138286103027</v>
      </c>
      <c r="D1148" s="1">
        <v>7.5762481692260295E-5</v>
      </c>
      <c r="E1148">
        <v>4.7932173024920498E-2</v>
      </c>
      <c r="F1148">
        <v>1.5709186440326799</v>
      </c>
      <c r="G1148">
        <v>5992.8427187361403</v>
      </c>
      <c r="H1148">
        <v>0.835568583857353</v>
      </c>
      <c r="I1148">
        <v>6.2501325743339997E-2</v>
      </c>
      <c r="J1148">
        <v>5992.8458829621904</v>
      </c>
      <c r="K1148">
        <v>0.835568003498945</v>
      </c>
      <c r="L1148">
        <v>6.2501360375305098E-2</v>
      </c>
      <c r="M1148">
        <v>5992.8416977502302</v>
      </c>
      <c r="N1148">
        <v>0.83556889237451004</v>
      </c>
      <c r="O1148">
        <v>6.2501317412428203E-2</v>
      </c>
      <c r="P1148">
        <v>5992.8479425796304</v>
      </c>
      <c r="Q1148">
        <v>0.83556805870303896</v>
      </c>
      <c r="R1148">
        <v>6.2501403152739707E-2</v>
      </c>
    </row>
    <row r="1149" spans="1:18" x14ac:dyDescent="0.25">
      <c r="A1149">
        <v>4.5880000000000001</v>
      </c>
      <c r="B1149">
        <v>50.830052115232498</v>
      </c>
      <c r="C1149">
        <v>13.2181957147333</v>
      </c>
      <c r="D1149" s="1">
        <v>7.5645038150184101E-5</v>
      </c>
      <c r="E1149">
        <v>4.7931719896879103E-2</v>
      </c>
      <c r="F1149">
        <v>1.57091886145781</v>
      </c>
      <c r="G1149">
        <v>5992.8936621524699</v>
      </c>
      <c r="H1149">
        <v>0.83545708716640599</v>
      </c>
      <c r="I1149">
        <v>6.2498054808388E-2</v>
      </c>
      <c r="J1149">
        <v>5992.8968180505299</v>
      </c>
      <c r="K1149">
        <v>0.83545650755640499</v>
      </c>
      <c r="L1149">
        <v>6.2498089312777998E-2</v>
      </c>
      <c r="M1149">
        <v>5992.8926426690796</v>
      </c>
      <c r="N1149">
        <v>0.835457395417461</v>
      </c>
      <c r="O1149">
        <v>6.2498046486731601E-2</v>
      </c>
      <c r="P1149">
        <v>5992.8988756140898</v>
      </c>
      <c r="Q1149">
        <v>0.83545656281524305</v>
      </c>
      <c r="R1149">
        <v>6.24981320467973E-2</v>
      </c>
    </row>
    <row r="1150" spans="1:18" x14ac:dyDescent="0.25">
      <c r="A1150">
        <v>4.5919999999999996</v>
      </c>
      <c r="B1150">
        <v>50.918087943206501</v>
      </c>
      <c r="C1150">
        <v>13.2225509160032</v>
      </c>
      <c r="D1150" s="1">
        <v>7.5527750327800296E-5</v>
      </c>
      <c r="E1150">
        <v>4.7931267641488202E-2</v>
      </c>
      <c r="F1150">
        <v>1.57091907886419</v>
      </c>
      <c r="G1150">
        <v>5992.9444503927198</v>
      </c>
      <c r="H1150">
        <v>0.83534594160036502</v>
      </c>
      <c r="I1150">
        <v>6.2494793768742798E-2</v>
      </c>
      <c r="J1150">
        <v>5992.9475979801</v>
      </c>
      <c r="K1150">
        <v>0.83534536274057403</v>
      </c>
      <c r="L1150">
        <v>6.2494828146143599E-2</v>
      </c>
      <c r="M1150">
        <v>5992.9434324017902</v>
      </c>
      <c r="N1150">
        <v>0.835346249582685</v>
      </c>
      <c r="O1150">
        <v>6.2494785456089101E-2</v>
      </c>
      <c r="P1150">
        <v>5992.9496534890704</v>
      </c>
      <c r="Q1150">
        <v>0.83534541805308604</v>
      </c>
      <c r="R1150">
        <v>6.2494870836868999E-2</v>
      </c>
    </row>
    <row r="1151" spans="1:18" x14ac:dyDescent="0.25">
      <c r="A1151">
        <v>4.5960000000000001</v>
      </c>
      <c r="B1151">
        <v>51.006149061984097</v>
      </c>
      <c r="C1151">
        <v>13.22689425213</v>
      </c>
      <c r="D1151" s="1">
        <v>7.5410618026680503E-5</v>
      </c>
      <c r="E1151">
        <v>4.7930816257622202E-2</v>
      </c>
      <c r="F1151">
        <v>1.5709192962518399</v>
      </c>
      <c r="G1151">
        <v>5992.9950838238501</v>
      </c>
      <c r="H1151">
        <v>0.83523514604729998</v>
      </c>
      <c r="I1151">
        <v>6.2491542601892401E-2</v>
      </c>
      <c r="J1151">
        <v>5992.9982231177901</v>
      </c>
      <c r="K1151">
        <v>0.83523456793951001</v>
      </c>
      <c r="L1151">
        <v>6.2491576852571902E-2</v>
      </c>
      <c r="M1151">
        <v>5992.9940673153997</v>
      </c>
      <c r="N1151">
        <v>0.83523545375828301</v>
      </c>
      <c r="O1151">
        <v>6.2491534298104501E-2</v>
      </c>
      <c r="P1151">
        <v>5993.0002765715599</v>
      </c>
      <c r="Q1151">
        <v>0.83523462330465204</v>
      </c>
      <c r="R1151">
        <v>6.2491619500012002E-2</v>
      </c>
    </row>
    <row r="1152" spans="1:18" x14ac:dyDescent="0.25">
      <c r="A1152">
        <v>4.5999999999999996</v>
      </c>
      <c r="B1152">
        <v>51.094235383747503</v>
      </c>
      <c r="C1152">
        <v>13.231225761122801</v>
      </c>
      <c r="D1152" s="1">
        <v>7.5293641047903398E-5</v>
      </c>
      <c r="E1152">
        <v>4.7930365744150903E-2</v>
      </c>
      <c r="F1152">
        <v>1.5709195136207801</v>
      </c>
      <c r="G1152">
        <v>5993.0455628196096</v>
      </c>
      <c r="H1152">
        <v>0.83512469940112299</v>
      </c>
      <c r="I1152">
        <v>6.2488301284839801E-2</v>
      </c>
      <c r="J1152">
        <v>5993.0486938371096</v>
      </c>
      <c r="K1152">
        <v>0.83512412204703801</v>
      </c>
      <c r="L1152">
        <v>6.2488335408806203E-2</v>
      </c>
      <c r="M1152">
        <v>5993.0445477838502</v>
      </c>
      <c r="N1152">
        <v>0.83512500683822999</v>
      </c>
      <c r="O1152">
        <v>6.24882929898741E-2</v>
      </c>
      <c r="P1152">
        <v>5993.0507452350603</v>
      </c>
      <c r="Q1152">
        <v>0.83512417746376799</v>
      </c>
      <c r="R1152">
        <v>6.24883780128783E-2</v>
      </c>
    </row>
    <row r="1153" spans="1:18" x14ac:dyDescent="0.25">
      <c r="A1153">
        <v>4.6040000000000001</v>
      </c>
      <c r="B1153">
        <v>51.182346820682703</v>
      </c>
      <c r="C1153">
        <v>13.235545480725801</v>
      </c>
      <c r="D1153" s="1">
        <v>7.5176819190935802E-5</v>
      </c>
      <c r="E1153">
        <v>4.7929916099942502E-2</v>
      </c>
      <c r="F1153">
        <v>1.5709197309710401</v>
      </c>
      <c r="G1153">
        <v>5993.0958877599596</v>
      </c>
      <c r="H1153">
        <v>0.83501460056189802</v>
      </c>
      <c r="I1153">
        <v>6.2485069794142999E-2</v>
      </c>
      <c r="J1153">
        <v>5993.0990105176097</v>
      </c>
      <c r="K1153">
        <v>0.835014023963076</v>
      </c>
      <c r="L1153">
        <v>6.24851037912003E-2</v>
      </c>
      <c r="M1153">
        <v>5993.0948741873199</v>
      </c>
      <c r="N1153">
        <v>0.83501490772266895</v>
      </c>
      <c r="O1153">
        <v>6.2485061508031202E-2</v>
      </c>
      <c r="P1153">
        <v>5993.1010598590401</v>
      </c>
      <c r="Q1153">
        <v>0.83501407943032802</v>
      </c>
      <c r="R1153">
        <v>6.2485146351749302E-2</v>
      </c>
    </row>
    <row r="1154" spans="1:18" x14ac:dyDescent="0.25">
      <c r="A1154">
        <v>4.6079999999999997</v>
      </c>
      <c r="B1154">
        <v>51.270483301238102</v>
      </c>
      <c r="C1154">
        <v>13.239853448712299</v>
      </c>
      <c r="D1154" s="1">
        <v>7.5060152255439406E-5</v>
      </c>
      <c r="E1154">
        <v>4.7929467323861601E-2</v>
      </c>
      <c r="F1154">
        <v>1.5709199483026299</v>
      </c>
      <c r="G1154">
        <v>5993.1460590304696</v>
      </c>
      <c r="H1154">
        <v>0.83490484843534896</v>
      </c>
      <c r="I1154">
        <v>6.2481848105955202E-2</v>
      </c>
      <c r="J1154">
        <v>5993.1491735443196</v>
      </c>
      <c r="K1154">
        <v>0.83490427259315803</v>
      </c>
      <c r="L1154">
        <v>6.24818819757521E-2</v>
      </c>
      <c r="M1154">
        <v>5993.1450469116598</v>
      </c>
      <c r="N1154">
        <v>0.83490515531742204</v>
      </c>
      <c r="O1154">
        <v>6.2481839828785697E-2</v>
      </c>
      <c r="P1154">
        <v>5993.1512208284503</v>
      </c>
      <c r="Q1154">
        <v>0.83490432810982695</v>
      </c>
      <c r="R1154">
        <v>6.2481924492568897E-2</v>
      </c>
    </row>
    <row r="1155" spans="1:18" x14ac:dyDescent="0.25">
      <c r="A1155">
        <v>4.6120000000000001</v>
      </c>
      <c r="B1155">
        <v>51.358644727838502</v>
      </c>
      <c r="C1155">
        <v>13.244149702591899</v>
      </c>
      <c r="D1155" s="1">
        <v>7.4943640039366698E-5</v>
      </c>
      <c r="E1155">
        <v>4.7929019414770097E-2</v>
      </c>
      <c r="F1155">
        <v>1.57092016561558</v>
      </c>
      <c r="G1155">
        <v>5993.1960770218502</v>
      </c>
      <c r="H1155">
        <v>0.83479544193283195</v>
      </c>
      <c r="I1155">
        <v>6.2478636196060297E-2</v>
      </c>
      <c r="J1155">
        <v>5993.1991833073398</v>
      </c>
      <c r="K1155">
        <v>0.83479486684841797</v>
      </c>
      <c r="L1155">
        <v>6.2478669938135202E-2</v>
      </c>
      <c r="M1155">
        <v>5993.1950663478501</v>
      </c>
      <c r="N1155">
        <v>0.834795748533952</v>
      </c>
      <c r="O1155">
        <v>6.2478627927962098E-2</v>
      </c>
      <c r="P1155">
        <v>5993.2012285332203</v>
      </c>
      <c r="Q1155">
        <v>0.83479492241334996</v>
      </c>
      <c r="R1155">
        <v>6.2478712410972102E-2</v>
      </c>
    </row>
    <row r="1156" spans="1:18" x14ac:dyDescent="0.25">
      <c r="A1156">
        <v>4.6159999999999997</v>
      </c>
      <c r="B1156">
        <v>51.4468310321842</v>
      </c>
      <c r="C1156">
        <v>13.248434279886</v>
      </c>
      <c r="D1156" s="1">
        <v>7.4827282340347398E-5</v>
      </c>
      <c r="E1156">
        <v>4.7928572371528297E-2</v>
      </c>
      <c r="F1156">
        <v>1.5709203829099101</v>
      </c>
      <c r="G1156">
        <v>5993.2459421293997</v>
      </c>
      <c r="H1156">
        <v>0.83468637997096595</v>
      </c>
      <c r="I1156">
        <v>6.2475434039907199E-2</v>
      </c>
      <c r="J1156">
        <v>5993.2490402013</v>
      </c>
      <c r="K1156">
        <v>0.83468580564523998</v>
      </c>
      <c r="L1156">
        <v>6.2475467653727301E-2</v>
      </c>
      <c r="M1156">
        <v>5993.24493289153</v>
      </c>
      <c r="N1156">
        <v>0.83468668628899001</v>
      </c>
      <c r="O1156">
        <v>6.2475425781036001E-2</v>
      </c>
      <c r="P1156">
        <v>5993.2510833678798</v>
      </c>
      <c r="Q1156">
        <v>0.83468586125722299</v>
      </c>
      <c r="R1156">
        <v>6.24755100823128E-2</v>
      </c>
    </row>
    <row r="1157" spans="1:18" x14ac:dyDescent="0.25">
      <c r="A1157">
        <v>4.62</v>
      </c>
      <c r="B1157">
        <v>51.535042119955001</v>
      </c>
      <c r="C1157">
        <v>13.2527072179447</v>
      </c>
      <c r="D1157" s="1">
        <v>7.47110789552647E-5</v>
      </c>
      <c r="E1157">
        <v>4.7928126192993997E-2</v>
      </c>
      <c r="F1157">
        <v>1.5709206001856399</v>
      </c>
      <c r="G1157">
        <v>5993.2956547526101</v>
      </c>
      <c r="H1157">
        <v>0.83457766147145496</v>
      </c>
      <c r="I1157">
        <v>6.24722416126419E-2</v>
      </c>
      <c r="J1157">
        <v>5993.2987446250299</v>
      </c>
      <c r="K1157">
        <v>0.83457708790508101</v>
      </c>
      <c r="L1157">
        <v>6.2472275097636601E-2</v>
      </c>
      <c r="M1157">
        <v>5993.2946469424996</v>
      </c>
      <c r="N1157">
        <v>0.83457796750435698</v>
      </c>
      <c r="O1157">
        <v>6.2472233363168497E-2</v>
      </c>
      <c r="P1157">
        <v>5993.3007857310404</v>
      </c>
      <c r="Q1157">
        <v>0.83457714356284496</v>
      </c>
      <c r="R1157">
        <v>6.2472317481685899E-2</v>
      </c>
    </row>
    <row r="1158" spans="1:18" x14ac:dyDescent="0.25">
      <c r="A1158">
        <v>4.6239999999999997</v>
      </c>
      <c r="B1158">
        <v>51.623277913093297</v>
      </c>
      <c r="C1158">
        <v>13.2569685540028</v>
      </c>
      <c r="D1158" s="1">
        <v>7.4595029680365804E-5</v>
      </c>
      <c r="E1158">
        <v>4.7927680878024501E-2</v>
      </c>
      <c r="F1158">
        <v>1.57092081744279</v>
      </c>
      <c r="G1158">
        <v>5993.3452152947202</v>
      </c>
      <c r="H1158">
        <v>0.83446928536128895</v>
      </c>
      <c r="I1158">
        <v>6.2469058889136703E-2</v>
      </c>
      <c r="J1158">
        <v>5993.3482969810802</v>
      </c>
      <c r="K1158">
        <v>0.83446871255468502</v>
      </c>
      <c r="L1158">
        <v>6.2469092244725397E-2</v>
      </c>
      <c r="M1158">
        <v>5993.3442089043301</v>
      </c>
      <c r="N1158">
        <v>0.83446959110715602</v>
      </c>
      <c r="O1158">
        <v>6.24690506492371E-2</v>
      </c>
      <c r="P1158">
        <v>5993.3503360251298</v>
      </c>
      <c r="Q1158">
        <v>0.83446876825689997</v>
      </c>
      <c r="R1158">
        <v>6.2469134583951799E-2</v>
      </c>
    </row>
    <row r="1159" spans="1:18" x14ac:dyDescent="0.25">
      <c r="A1159">
        <v>4.6280000000000001</v>
      </c>
      <c r="B1159">
        <v>51.711538330287198</v>
      </c>
      <c r="C1159">
        <v>13.261218325143499</v>
      </c>
      <c r="D1159" s="1">
        <v>7.4479134312398595E-5</v>
      </c>
      <c r="E1159">
        <v>4.7927236425475001E-2</v>
      </c>
      <c r="F1159">
        <v>1.57092103468137</v>
      </c>
      <c r="G1159">
        <v>5993.3946241623698</v>
      </c>
      <c r="H1159">
        <v>0.83436125057204402</v>
      </c>
      <c r="I1159">
        <v>6.2465885844018201E-2</v>
      </c>
      <c r="J1159">
        <v>5993.3976976754402</v>
      </c>
      <c r="K1159">
        <v>0.83436067852539197</v>
      </c>
      <c r="L1159">
        <v>6.2465919069633197E-2</v>
      </c>
      <c r="M1159">
        <v>5993.3936191839402</v>
      </c>
      <c r="N1159">
        <v>0.83436155602907502</v>
      </c>
      <c r="O1159">
        <v>6.2465877613864899E-2</v>
      </c>
      <c r="P1159">
        <v>5993.3997346559599</v>
      </c>
      <c r="Q1159">
        <v>0.83436073427066904</v>
      </c>
      <c r="R1159">
        <v>6.24659613637552E-2</v>
      </c>
    </row>
    <row r="1160" spans="1:18" x14ac:dyDescent="0.25">
      <c r="A1160">
        <v>4.6319999999999997</v>
      </c>
      <c r="B1160">
        <v>51.799823283721899</v>
      </c>
      <c r="C1160">
        <v>13.2654565684453</v>
      </c>
      <c r="D1160" s="1">
        <v>7.4363392646773405E-5</v>
      </c>
      <c r="E1160">
        <v>4.7926792834201197E-2</v>
      </c>
      <c r="F1160">
        <v>1.5709212519014299</v>
      </c>
      <c r="G1160">
        <v>5993.4438817652199</v>
      </c>
      <c r="H1160">
        <v>0.83425355604028895</v>
      </c>
      <c r="I1160">
        <v>6.2462722451692099E-2</v>
      </c>
      <c r="J1160">
        <v>5993.4469471171196</v>
      </c>
      <c r="K1160">
        <v>0.83425298475354703</v>
      </c>
      <c r="L1160">
        <v>6.2462755546796998E-2</v>
      </c>
      <c r="M1160">
        <v>5993.4428781913002</v>
      </c>
      <c r="N1160">
        <v>0.83425386120679002</v>
      </c>
      <c r="O1160">
        <v>6.2462714231448099E-2</v>
      </c>
      <c r="P1160">
        <v>5993.4489820324197</v>
      </c>
      <c r="Q1160">
        <v>0.83425304054044402</v>
      </c>
      <c r="R1160">
        <v>6.2462797795545102E-2</v>
      </c>
    </row>
    <row r="1161" spans="1:18" x14ac:dyDescent="0.25">
      <c r="A1161">
        <v>4.6360000000000001</v>
      </c>
      <c r="B1161">
        <v>51.8881327050983</v>
      </c>
      <c r="C1161">
        <v>13.2696833207262</v>
      </c>
      <c r="D1161" s="1">
        <v>7.4247804478682207E-5</v>
      </c>
      <c r="E1161">
        <v>4.7926350103057701E-2</v>
      </c>
      <c r="F1161">
        <v>1.57092146910296</v>
      </c>
      <c r="G1161">
        <v>5993.4929885156298</v>
      </c>
      <c r="H1161">
        <v>0.83414620070663303</v>
      </c>
      <c r="I1161">
        <v>6.2459568686367102E-2</v>
      </c>
      <c r="J1161">
        <v>5993.4960457179504</v>
      </c>
      <c r="K1161">
        <v>0.83414563017954901</v>
      </c>
      <c r="L1161">
        <v>6.2459601650470001E-2</v>
      </c>
      <c r="M1161">
        <v>5993.4919863390596</v>
      </c>
      <c r="N1161">
        <v>0.834146505581011</v>
      </c>
      <c r="O1161">
        <v>6.2459560476180703E-2</v>
      </c>
      <c r="P1161">
        <v>5993.4980785661801</v>
      </c>
      <c r="Q1161">
        <v>0.83414568600657601</v>
      </c>
      <c r="R1161">
        <v>6.2459643853591901E-2</v>
      </c>
    </row>
    <row r="1162" spans="1:18" x14ac:dyDescent="0.25">
      <c r="A1162">
        <v>4.6399999999999997</v>
      </c>
      <c r="B1162">
        <v>51.9764664968407</v>
      </c>
      <c r="C1162">
        <v>13.2738986188371</v>
      </c>
      <c r="D1162" s="1">
        <v>7.41323696044768E-5</v>
      </c>
      <c r="E1162">
        <v>4.7925908230900101E-2</v>
      </c>
      <c r="F1162">
        <v>1.570921686286</v>
      </c>
      <c r="G1162">
        <v>5993.5419448283801</v>
      </c>
      <c r="H1162">
        <v>0.83403918351679696</v>
      </c>
      <c r="I1162">
        <v>6.2456424522076601E-2</v>
      </c>
      <c r="J1162">
        <v>5993.5449938921502</v>
      </c>
      <c r="K1162">
        <v>0.83403861374893096</v>
      </c>
      <c r="L1162">
        <v>6.2456457354740202E-2</v>
      </c>
      <c r="M1162">
        <v>5993.54094404225</v>
      </c>
      <c r="N1162">
        <v>0.83403948809755402</v>
      </c>
      <c r="O1162">
        <v>6.2456416322077497E-2</v>
      </c>
      <c r="P1162">
        <v>5993.5470246713703</v>
      </c>
      <c r="Q1162">
        <v>0.83403866961455697</v>
      </c>
      <c r="R1162">
        <v>6.2456499512004202E-2</v>
      </c>
    </row>
    <row r="1163" spans="1:18" x14ac:dyDescent="0.25">
      <c r="A1163">
        <v>4.6440000000000001</v>
      </c>
      <c r="B1163">
        <v>52.064824587397602</v>
      </c>
      <c r="C1163">
        <v>13.2781024993879</v>
      </c>
      <c r="D1163" s="1">
        <v>7.4017087819206706E-5</v>
      </c>
      <c r="E1163">
        <v>4.7925467216583799E-2</v>
      </c>
      <c r="F1163">
        <v>1.5709219034505699</v>
      </c>
      <c r="G1163">
        <v>5993.5907511203604</v>
      </c>
      <c r="H1163">
        <v>0.83393250342057601</v>
      </c>
      <c r="I1163">
        <v>6.2453289932698802E-2</v>
      </c>
      <c r="J1163">
        <v>5993.5937920561701</v>
      </c>
      <c r="K1163">
        <v>0.83393193441132096</v>
      </c>
      <c r="L1163">
        <v>6.2453322633546499E-2</v>
      </c>
      <c r="M1163">
        <v>5993.5897517180001</v>
      </c>
      <c r="N1163">
        <v>0.83393280770629696</v>
      </c>
      <c r="O1163">
        <v>6.2453281742996102E-2</v>
      </c>
      <c r="P1163">
        <v>5993.5958207643398</v>
      </c>
      <c r="Q1163">
        <v>0.83393199031397802</v>
      </c>
      <c r="R1163">
        <v>6.2453364744743799E-2</v>
      </c>
    </row>
    <row r="1164" spans="1:18" x14ac:dyDescent="0.25">
      <c r="A1164">
        <v>4.6479999999999997</v>
      </c>
      <c r="B1164">
        <v>52.153206892206804</v>
      </c>
      <c r="C1164">
        <v>13.282294998985799</v>
      </c>
      <c r="D1164" s="1">
        <v>7.3901958918901094E-5</v>
      </c>
      <c r="E1164">
        <v>4.7925027058965203E-2</v>
      </c>
      <c r="F1164">
        <v>1.5709221205966899</v>
      </c>
      <c r="G1164">
        <v>5993.6394078103704</v>
      </c>
      <c r="H1164">
        <v>0.83382615937192905</v>
      </c>
      <c r="I1164">
        <v>6.24501648919751E-2</v>
      </c>
      <c r="J1164">
        <v>5993.6424406283804</v>
      </c>
      <c r="K1164">
        <v>0.83382559112053001</v>
      </c>
      <c r="L1164">
        <v>6.2450197460694697E-2</v>
      </c>
      <c r="M1164">
        <v>5993.6384097853297</v>
      </c>
      <c r="N1164">
        <v>0.83382646336127897</v>
      </c>
      <c r="O1164">
        <v>6.2450156712656399E-2</v>
      </c>
      <c r="P1164">
        <v>5993.6444672633797</v>
      </c>
      <c r="Q1164">
        <v>0.83382564705862405</v>
      </c>
      <c r="R1164">
        <v>6.2450239525640001E-2</v>
      </c>
    </row>
    <row r="1165" spans="1:18" x14ac:dyDescent="0.25">
      <c r="A1165">
        <v>4.6520000000000001</v>
      </c>
      <c r="B1165">
        <v>52.241613326702797</v>
      </c>
      <c r="C1165">
        <v>13.286476154034499</v>
      </c>
      <c r="D1165" s="1">
        <v>7.3786982698637404E-5</v>
      </c>
      <c r="E1165">
        <v>4.79245877569019E-2</v>
      </c>
      <c r="F1165">
        <v>1.5709223377243799</v>
      </c>
      <c r="G1165">
        <v>5993.6879153188302</v>
      </c>
      <c r="H1165">
        <v>0.83372015032887503</v>
      </c>
      <c r="I1165">
        <v>6.2447049373526999E-2</v>
      </c>
      <c r="J1165">
        <v>5993.6909400288596</v>
      </c>
      <c r="K1165">
        <v>0.83371958283445302</v>
      </c>
      <c r="L1165">
        <v>6.2447081809871498E-2</v>
      </c>
      <c r="M1165">
        <v>5993.6869186648401</v>
      </c>
      <c r="N1165">
        <v>0.83372045402058703</v>
      </c>
      <c r="O1165">
        <v>6.2447041204657203E-2</v>
      </c>
      <c r="P1165">
        <v>5993.6929645885302</v>
      </c>
      <c r="Q1165">
        <v>0.83371963880637001</v>
      </c>
      <c r="R1165">
        <v>6.2447123828404297E-2</v>
      </c>
    </row>
    <row r="1166" spans="1:18" x14ac:dyDescent="0.25">
      <c r="A1166">
        <v>4.6559999999999997</v>
      </c>
      <c r="B1166">
        <v>52.330043822587598</v>
      </c>
      <c r="C1166">
        <v>13.290646000844299</v>
      </c>
      <c r="D1166" s="1">
        <v>7.3672158954476096E-5</v>
      </c>
      <c r="E1166">
        <v>4.7924149309252498E-2</v>
      </c>
      <c r="F1166">
        <v>1.5709225548336601</v>
      </c>
      <c r="G1166">
        <v>5993.7362740675999</v>
      </c>
      <c r="H1166">
        <v>0.83361447525377297</v>
      </c>
      <c r="I1166">
        <v>6.2443943350871098E-2</v>
      </c>
      <c r="J1166">
        <v>5993.7392906791802</v>
      </c>
      <c r="K1166">
        <v>0.83361390851534301</v>
      </c>
      <c r="L1166">
        <v>6.2443975654658097E-2</v>
      </c>
      <c r="M1166">
        <v>5993.7352787785803</v>
      </c>
      <c r="N1166">
        <v>0.83361477864664302</v>
      </c>
      <c r="O1166">
        <v>6.2443935192493798E-2</v>
      </c>
      <c r="P1166">
        <v>5993.7413131613102</v>
      </c>
      <c r="Q1166">
        <v>0.83361396451945502</v>
      </c>
      <c r="R1166">
        <v>6.2444017626641903E-2</v>
      </c>
    </row>
    <row r="1167" spans="1:18" x14ac:dyDescent="0.25">
      <c r="A1167">
        <v>4.66</v>
      </c>
      <c r="B1167">
        <v>52.418498285538803</v>
      </c>
      <c r="C1167">
        <v>13.294804575706101</v>
      </c>
      <c r="D1167" s="1">
        <v>7.3557487483596405E-5</v>
      </c>
      <c r="E1167">
        <v>4.7923711714877401E-2</v>
      </c>
      <c r="F1167">
        <v>1.57092277192455</v>
      </c>
      <c r="G1167">
        <v>5993.7844844797601</v>
      </c>
      <c r="H1167">
        <v>0.83350913311286501</v>
      </c>
      <c r="I1167">
        <v>6.2440846797434502E-2</v>
      </c>
      <c r="J1167">
        <v>5993.7874930021699</v>
      </c>
      <c r="K1167">
        <v>0.83350856712935995</v>
      </c>
      <c r="L1167">
        <v>6.24408789685428E-2</v>
      </c>
      <c r="M1167">
        <v>5993.7834905497602</v>
      </c>
      <c r="N1167">
        <v>0.83350943620574303</v>
      </c>
      <c r="O1167">
        <v>6.24408386495722E-2</v>
      </c>
      <c r="P1167">
        <v>5993.7895134045602</v>
      </c>
      <c r="Q1167">
        <v>0.83350862316403496</v>
      </c>
      <c r="R1167">
        <v>6.2440920893863897E-2</v>
      </c>
    </row>
    <row r="1168" spans="1:18" x14ac:dyDescent="0.25">
      <c r="A1168">
        <v>4.6639999999999997</v>
      </c>
      <c r="B1168">
        <v>52.506976647257403</v>
      </c>
      <c r="C1168">
        <v>13.2989519146905</v>
      </c>
      <c r="D1168" s="1">
        <v>7.3442968081496198E-5</v>
      </c>
      <c r="E1168">
        <v>4.7923274972637701E-2</v>
      </c>
      <c r="F1168">
        <v>1.5709229889970699</v>
      </c>
      <c r="G1168">
        <v>5993.8325469794299</v>
      </c>
      <c r="H1168">
        <v>0.83340412287621002</v>
      </c>
      <c r="I1168">
        <v>6.2437759686567298E-2</v>
      </c>
      <c r="J1168">
        <v>5993.8355474217797</v>
      </c>
      <c r="K1168">
        <v>0.83340355764649499</v>
      </c>
      <c r="L1168">
        <v>6.24377917249333E-2</v>
      </c>
      <c r="M1168">
        <v>5993.83155440266</v>
      </c>
      <c r="N1168">
        <v>0.833404425667994</v>
      </c>
      <c r="O1168">
        <v>6.2437751549222598E-2</v>
      </c>
      <c r="P1168">
        <v>5993.8375657422002</v>
      </c>
      <c r="Q1168">
        <v>0.83340361371009897</v>
      </c>
      <c r="R1168">
        <v>6.24378336034997E-2</v>
      </c>
    </row>
    <row r="1169" spans="1:18" x14ac:dyDescent="0.25">
      <c r="A1169">
        <v>4.6680000000000001</v>
      </c>
      <c r="B1169">
        <v>52.595478823179803</v>
      </c>
      <c r="C1169">
        <v>13.3030880537946</v>
      </c>
      <c r="D1169" s="1">
        <v>7.3328600545135905E-5</v>
      </c>
      <c r="E1169">
        <v>4.7922839081397703E-2</v>
      </c>
      <c r="F1169">
        <v>1.5709232060512499</v>
      </c>
      <c r="G1169">
        <v>5993.88046199162</v>
      </c>
      <c r="H1169">
        <v>0.83329944351768703</v>
      </c>
      <c r="I1169">
        <v>6.2434681991554199E-2</v>
      </c>
      <c r="J1169">
        <v>5993.88345436286</v>
      </c>
      <c r="K1169">
        <v>0.83329887904057898</v>
      </c>
      <c r="L1169">
        <v>6.24347138971676E-2</v>
      </c>
      <c r="M1169">
        <v>5993.8794707623802</v>
      </c>
      <c r="N1169">
        <v>0.83329974600731505</v>
      </c>
      <c r="O1169">
        <v>6.2434673864712402E-2</v>
      </c>
      <c r="P1169">
        <v>5993.8854705991198</v>
      </c>
      <c r="Q1169">
        <v>0.83329893513148501</v>
      </c>
      <c r="R1169">
        <v>6.2434755728907103E-2</v>
      </c>
    </row>
    <row r="1170" spans="1:18" x14ac:dyDescent="0.25">
      <c r="A1170">
        <v>4.6719999999999997</v>
      </c>
      <c r="B1170">
        <v>52.684004728743098</v>
      </c>
      <c r="C1170">
        <v>13.307213028887499</v>
      </c>
      <c r="D1170" s="1">
        <v>7.3214384671920599E-5</v>
      </c>
      <c r="E1170">
        <v>4.7922404040022099E-2</v>
      </c>
      <c r="F1170">
        <v>1.5709234230871101</v>
      </c>
      <c r="G1170">
        <v>5993.9282299420402</v>
      </c>
      <c r="H1170">
        <v>0.83319509401512304</v>
      </c>
      <c r="I1170">
        <v>6.24316136856264E-2</v>
      </c>
      <c r="J1170">
        <v>5993.9312142510098</v>
      </c>
      <c r="K1170">
        <v>0.83319453028940504</v>
      </c>
      <c r="L1170">
        <v>6.2431645458524497E-2</v>
      </c>
      <c r="M1170">
        <v>5993.9272400547497</v>
      </c>
      <c r="N1170">
        <v>0.83319539620157002</v>
      </c>
      <c r="O1170">
        <v>6.2431605569256698E-2</v>
      </c>
      <c r="P1170">
        <v>5993.9332284009497</v>
      </c>
      <c r="Q1170">
        <v>0.83319458640599497</v>
      </c>
      <c r="R1170">
        <v>6.24316872433828E-2</v>
      </c>
    </row>
    <row r="1171" spans="1:18" x14ac:dyDescent="0.25">
      <c r="A1171">
        <v>4.6760000000000002</v>
      </c>
      <c r="B1171">
        <v>52.772554295646202</v>
      </c>
      <c r="C1171">
        <v>13.3113268757476</v>
      </c>
      <c r="D1171" s="1">
        <v>7.3100320258984698E-5</v>
      </c>
      <c r="E1171">
        <v>4.79219698473781E-2</v>
      </c>
      <c r="F1171">
        <v>1.57092364010466</v>
      </c>
      <c r="G1171">
        <v>5993.9758512569697</v>
      </c>
      <c r="H1171">
        <v>0.83309107334958199</v>
      </c>
      <c r="I1171">
        <v>6.2428554741970801E-2</v>
      </c>
      <c r="J1171">
        <v>5993.9788275124802</v>
      </c>
      <c r="K1171">
        <v>0.83309051037401505</v>
      </c>
      <c r="L1171">
        <v>6.2428586382233003E-2</v>
      </c>
      <c r="M1171">
        <v>5993.9748627061499</v>
      </c>
      <c r="N1171">
        <v>0.83309137523185395</v>
      </c>
      <c r="O1171">
        <v>6.2428546636028301E-2</v>
      </c>
      <c r="P1171">
        <v>5993.9808395739501</v>
      </c>
      <c r="Q1171">
        <v>0.83309056651468605</v>
      </c>
      <c r="R1171">
        <v>6.2428628120171997E-2</v>
      </c>
    </row>
    <row r="1172" spans="1:18" x14ac:dyDescent="0.25">
      <c r="A1172">
        <v>4.68</v>
      </c>
      <c r="B1172">
        <v>52.861127436074497</v>
      </c>
      <c r="C1172">
        <v>13.3154296300811</v>
      </c>
      <c r="D1172" s="1">
        <v>7.29864071050914E-5</v>
      </c>
      <c r="E1172">
        <v>4.7921536502335001E-2</v>
      </c>
      <c r="F1172">
        <v>1.5709238571039399</v>
      </c>
      <c r="G1172">
        <v>5994.0233263631499</v>
      </c>
      <c r="H1172">
        <v>0.83298738050640897</v>
      </c>
      <c r="I1172">
        <v>6.24255051337399E-2</v>
      </c>
      <c r="J1172">
        <v>5994.0262945739396</v>
      </c>
      <c r="K1172">
        <v>0.83298681827974297</v>
      </c>
      <c r="L1172">
        <v>6.2425536641481198E-2</v>
      </c>
      <c r="M1172">
        <v>5994.0223391433601</v>
      </c>
      <c r="N1172">
        <v>0.83298768208353702</v>
      </c>
      <c r="O1172">
        <v>6.2425497038167299E-2</v>
      </c>
      <c r="P1172">
        <v>5994.0283045448796</v>
      </c>
      <c r="Q1172">
        <v>0.83298687444291197</v>
      </c>
      <c r="R1172">
        <v>6.2425578332477E-2</v>
      </c>
    </row>
    <row r="1173" spans="1:18" x14ac:dyDescent="0.25">
      <c r="A1173">
        <v>4.6840000000000002</v>
      </c>
      <c r="B1173">
        <v>52.949724071968198</v>
      </c>
      <c r="C1173">
        <v>13.3195213274495</v>
      </c>
      <c r="D1173" s="1">
        <v>7.2872645007493301E-5</v>
      </c>
      <c r="E1173">
        <v>4.7921104003763003E-2</v>
      </c>
      <c r="F1173">
        <v>1.5709240740849499</v>
      </c>
      <c r="G1173">
        <v>5994.0706556876103</v>
      </c>
      <c r="H1173">
        <v>0.83288401447406901</v>
      </c>
      <c r="I1173">
        <v>6.2422464834059603E-2</v>
      </c>
      <c r="J1173">
        <v>5994.0736158624104</v>
      </c>
      <c r="K1173">
        <v>0.83288345299505395</v>
      </c>
      <c r="L1173">
        <v>6.2422496209426102E-2</v>
      </c>
      <c r="M1173">
        <v>5994.06966979351</v>
      </c>
      <c r="N1173">
        <v>0.83288431574510702</v>
      </c>
      <c r="O1173">
        <v>6.2422456748789698E-2</v>
      </c>
      <c r="P1173">
        <v>5994.0756237408104</v>
      </c>
      <c r="Q1173">
        <v>0.83288350917915899</v>
      </c>
      <c r="R1173">
        <v>6.24225378534667E-2</v>
      </c>
    </row>
    <row r="1174" spans="1:18" x14ac:dyDescent="0.25">
      <c r="A1174">
        <v>4.6879999999999997</v>
      </c>
      <c r="B1174">
        <v>53.038344138283598</v>
      </c>
      <c r="C1174">
        <v>13.323602003233599</v>
      </c>
      <c r="D1174" s="1">
        <v>7.27590337656592E-5</v>
      </c>
      <c r="E1174">
        <v>4.7920672350535501E-2</v>
      </c>
      <c r="F1174">
        <v>1.5709242910477299</v>
      </c>
      <c r="G1174">
        <v>5994.1178396576097</v>
      </c>
      <c r="H1174">
        <v>0.83278097424437703</v>
      </c>
      <c r="I1174">
        <v>6.2419433816037401E-2</v>
      </c>
      <c r="J1174">
        <v>5994.1207918051596</v>
      </c>
      <c r="K1174">
        <v>0.83278041351176901</v>
      </c>
      <c r="L1174">
        <v>6.2419465059200298E-2</v>
      </c>
      <c r="M1174">
        <v>5994.1168550838902</v>
      </c>
      <c r="N1174">
        <v>0.83278127520839995</v>
      </c>
      <c r="O1174">
        <v>6.2419425740995099E-2</v>
      </c>
      <c r="P1174">
        <v>5994.1227975890597</v>
      </c>
      <c r="Q1174">
        <v>0.83278046971527198</v>
      </c>
      <c r="R1174">
        <v>6.2419506656283298E-2</v>
      </c>
    </row>
    <row r="1175" spans="1:18" x14ac:dyDescent="0.25">
      <c r="A1175">
        <v>4.6920000000000002</v>
      </c>
      <c r="B1175">
        <v>53.126987530937001</v>
      </c>
      <c r="C1175">
        <v>13.3276716928528</v>
      </c>
      <c r="D1175" s="1">
        <v>7.2645573178043406E-5</v>
      </c>
      <c r="E1175">
        <v>4.7920241541527103E-2</v>
      </c>
      <c r="F1175">
        <v>1.57092450799229</v>
      </c>
      <c r="G1175">
        <v>5994.1648787004597</v>
      </c>
      <c r="H1175">
        <v>0.83267825881335999</v>
      </c>
      <c r="I1175">
        <v>6.2416412052768599E-2</v>
      </c>
      <c r="J1175">
        <v>5994.1678228295496</v>
      </c>
      <c r="K1175">
        <v>0.83267769882592801</v>
      </c>
      <c r="L1175">
        <v>6.24164431639199E-2</v>
      </c>
      <c r="M1175">
        <v>5994.1638954418804</v>
      </c>
      <c r="N1175">
        <v>0.83267855946945901</v>
      </c>
      <c r="O1175">
        <v>6.2416403987872501E-2</v>
      </c>
      <c r="P1175">
        <v>5994.1698265170699</v>
      </c>
      <c r="Q1175">
        <v>0.832677755047315</v>
      </c>
      <c r="R1175">
        <v>6.2416484714051298E-2</v>
      </c>
    </row>
    <row r="1176" spans="1:18" x14ac:dyDescent="0.25">
      <c r="A1176">
        <v>4.6959999999999997</v>
      </c>
      <c r="B1176">
        <v>53.215654191387301</v>
      </c>
      <c r="C1176">
        <v>13.331730431492099</v>
      </c>
      <c r="D1176" s="1">
        <v>7.2532263044535104E-5</v>
      </c>
      <c r="E1176">
        <v>4.79198115756145E-2</v>
      </c>
      <c r="F1176">
        <v>1.57092472491865</v>
      </c>
      <c r="G1176">
        <v>5994.2117732435099</v>
      </c>
      <c r="H1176">
        <v>0.832575867179561</v>
      </c>
      <c r="I1176">
        <v>6.24133995173448E-2</v>
      </c>
      <c r="J1176">
        <v>5994.2147093629301</v>
      </c>
      <c r="K1176">
        <v>0.83257530793609102</v>
      </c>
      <c r="L1176">
        <v>6.2413430496691201E-2</v>
      </c>
      <c r="M1176">
        <v>5994.2107912948704</v>
      </c>
      <c r="N1176">
        <v>0.83257616752684305</v>
      </c>
      <c r="O1176">
        <v>6.2413391462508599E-2</v>
      </c>
      <c r="P1176">
        <v>5994.2167109522698</v>
      </c>
      <c r="Q1176">
        <v>0.83257536417387701</v>
      </c>
      <c r="R1176">
        <v>6.2413471999883702E-2</v>
      </c>
    </row>
    <row r="1177" spans="1:18" x14ac:dyDescent="0.25">
      <c r="A1177">
        <v>4.7</v>
      </c>
      <c r="B1177">
        <v>53.3043440383261</v>
      </c>
      <c r="C1177">
        <v>13.335778254303101</v>
      </c>
      <c r="D1177" s="1">
        <v>7.2419103164832402E-5</v>
      </c>
      <c r="E1177">
        <v>4.79193824516762E-2</v>
      </c>
      <c r="F1177">
        <v>1.5709249418268501</v>
      </c>
      <c r="G1177">
        <v>5994.2585237140001</v>
      </c>
      <c r="H1177">
        <v>0.83247379834583901</v>
      </c>
      <c r="I1177">
        <v>6.2410396182857299E-2</v>
      </c>
      <c r="J1177">
        <v>5994.26145183259</v>
      </c>
      <c r="K1177">
        <v>0.83247323984513699</v>
      </c>
      <c r="L1177">
        <v>6.2410427030617402E-2</v>
      </c>
      <c r="M1177">
        <v>5994.2575430701299</v>
      </c>
      <c r="N1177">
        <v>0.83247409838342301</v>
      </c>
      <c r="O1177">
        <v>6.24103881379919E-2</v>
      </c>
      <c r="P1177">
        <v>5994.2634513220301</v>
      </c>
      <c r="Q1177">
        <v>0.83247329609786402</v>
      </c>
      <c r="R1177">
        <v>6.2410468486888401E-2</v>
      </c>
    </row>
    <row r="1178" spans="1:18" x14ac:dyDescent="0.25">
      <c r="A1178">
        <v>4.7039999999999997</v>
      </c>
      <c r="B1178">
        <v>53.393056990441202</v>
      </c>
      <c r="C1178">
        <v>13.3398151962949</v>
      </c>
      <c r="D1178" s="1">
        <v>7.2306093338696197E-5</v>
      </c>
      <c r="E1178">
        <v>4.7918954168592598E-2</v>
      </c>
      <c r="F1178">
        <v>1.57092515871689</v>
      </c>
      <c r="G1178">
        <v>5994.3051305389699</v>
      </c>
      <c r="H1178">
        <v>0.83237205131748004</v>
      </c>
      <c r="I1178">
        <v>6.2407402022404801E-2</v>
      </c>
      <c r="J1178">
        <v>5994.3080506656397</v>
      </c>
      <c r="K1178">
        <v>0.83237149355837303</v>
      </c>
      <c r="L1178">
        <v>6.2407432738804697E-2</v>
      </c>
      <c r="M1178">
        <v>5994.3041511947704</v>
      </c>
      <c r="N1178">
        <v>0.83237235104450003</v>
      </c>
      <c r="O1178">
        <v>6.2407393987418902E-2</v>
      </c>
      <c r="P1178">
        <v>5994.3100480535304</v>
      </c>
      <c r="Q1178">
        <v>0.83237154982461103</v>
      </c>
      <c r="R1178">
        <v>6.2407474148175601E-2</v>
      </c>
    </row>
    <row r="1179" spans="1:18" x14ac:dyDescent="0.25">
      <c r="A1179">
        <v>4.7080000000000002</v>
      </c>
      <c r="B1179">
        <v>53.481792976180003</v>
      </c>
      <c r="C1179">
        <v>13.343841292371399</v>
      </c>
      <c r="D1179" s="1">
        <v>7.2193233366571596E-5</v>
      </c>
      <c r="E1179">
        <v>4.79185267252457E-2</v>
      </c>
      <c r="F1179">
        <v>1.5709253755888</v>
      </c>
      <c r="G1179">
        <v>5994.3515941452397</v>
      </c>
      <c r="H1179">
        <v>0.83227062510373095</v>
      </c>
      <c r="I1179">
        <v>6.2404417009096901E-2</v>
      </c>
      <c r="J1179">
        <v>5994.3545062889398</v>
      </c>
      <c r="K1179">
        <v>0.83227006808507198</v>
      </c>
      <c r="L1179">
        <v>6.2404447594367099E-2</v>
      </c>
      <c r="M1179">
        <v>5994.3506160956304</v>
      </c>
      <c r="N1179">
        <v>0.83227092451933404</v>
      </c>
      <c r="O1179">
        <v>6.2404408983898499E-2</v>
      </c>
      <c r="P1179">
        <v>5994.3565015737104</v>
      </c>
      <c r="Q1179">
        <v>0.83227012436341996</v>
      </c>
      <c r="R1179">
        <v>6.2404488956861598E-2</v>
      </c>
    </row>
    <row r="1180" spans="1:18" x14ac:dyDescent="0.25">
      <c r="A1180">
        <v>4.7119999999999997</v>
      </c>
      <c r="B1180">
        <v>53.5705519142318</v>
      </c>
      <c r="C1180">
        <v>13.3478565773494</v>
      </c>
      <c r="D1180" s="1">
        <v>7.2080523050216706E-5</v>
      </c>
      <c r="E1180">
        <v>4.7918100120519898E-2</v>
      </c>
      <c r="F1180">
        <v>1.5709255924426</v>
      </c>
      <c r="G1180">
        <v>5994.3979149592897</v>
      </c>
      <c r="H1180">
        <v>0.83216951871693101</v>
      </c>
      <c r="I1180">
        <v>6.2401441116059699E-2</v>
      </c>
      <c r="J1180">
        <v>5994.4008191290304</v>
      </c>
      <c r="K1180">
        <v>0.83216896243759297</v>
      </c>
      <c r="L1180">
        <v>6.2401471570432403E-2</v>
      </c>
      <c r="M1180">
        <v>5994.3969381992201</v>
      </c>
      <c r="N1180">
        <v>0.83216981782027399</v>
      </c>
      <c r="O1180">
        <v>6.2401433100556902E-2</v>
      </c>
      <c r="P1180">
        <v>5994.4028123091703</v>
      </c>
      <c r="Q1180">
        <v>0.83216901872668003</v>
      </c>
      <c r="R1180">
        <v>6.2401512886075497E-2</v>
      </c>
    </row>
    <row r="1181" spans="1:18" x14ac:dyDescent="0.25">
      <c r="A1181">
        <v>4.7160000000000002</v>
      </c>
      <c r="B1181">
        <v>53.659333723284703</v>
      </c>
      <c r="C1181">
        <v>13.351861085923201</v>
      </c>
      <c r="D1181" s="1">
        <v>7.19679621896635E-5</v>
      </c>
      <c r="E1181">
        <v>4.79176743533005E-2</v>
      </c>
      <c r="F1181">
        <v>1.57092580927831</v>
      </c>
      <c r="G1181">
        <v>5994.4440934071899</v>
      </c>
      <c r="H1181">
        <v>0.832068731172658</v>
      </c>
      <c r="I1181">
        <v>6.2398474316439898E-2</v>
      </c>
      <c r="J1181">
        <v>5994.4469896120199</v>
      </c>
      <c r="K1181">
        <v>0.83206817563154001</v>
      </c>
      <c r="L1181">
        <v>6.2398504640146901E-2</v>
      </c>
      <c r="M1181">
        <v>5994.4431179316598</v>
      </c>
      <c r="N1181">
        <v>0.83206902996291099</v>
      </c>
      <c r="O1181">
        <v>6.2398466310541703E-2</v>
      </c>
      <c r="P1181">
        <v>5994.4489806861402</v>
      </c>
      <c r="Q1181">
        <v>0.832068231930019</v>
      </c>
      <c r="R1181">
        <v>6.2398545908965E-2</v>
      </c>
    </row>
    <row r="1182" spans="1:18" x14ac:dyDescent="0.25">
      <c r="A1182">
        <v>4.72</v>
      </c>
      <c r="B1182">
        <v>53.7481383415466</v>
      </c>
      <c r="C1182">
        <v>13.355854852701</v>
      </c>
      <c r="D1182" s="1">
        <v>7.1855550586830098E-5</v>
      </c>
      <c r="E1182">
        <v>4.7917249422474897E-2</v>
      </c>
      <c r="F1182">
        <v>1.5709260260959499</v>
      </c>
      <c r="G1182">
        <v>5994.4901299145904</v>
      </c>
      <c r="H1182">
        <v>0.831968261489345</v>
      </c>
      <c r="I1182">
        <v>6.2395516583408403E-2</v>
      </c>
      <c r="J1182">
        <v>5994.49301816363</v>
      </c>
      <c r="K1182">
        <v>0.83196770668536901</v>
      </c>
      <c r="L1182">
        <v>6.2395546776679398E-2</v>
      </c>
      <c r="M1182">
        <v>5994.4891557186202</v>
      </c>
      <c r="N1182">
        <v>0.83196855996568897</v>
      </c>
      <c r="O1182">
        <v>6.2395508587025798E-2</v>
      </c>
      <c r="P1182">
        <v>5994.4950071303601</v>
      </c>
      <c r="Q1182">
        <v>0.83196776299192099</v>
      </c>
      <c r="R1182">
        <v>6.2395587998698099E-2</v>
      </c>
    </row>
    <row r="1183" spans="1:18" x14ac:dyDescent="0.25">
      <c r="A1183">
        <v>4.7240000000000002</v>
      </c>
      <c r="B1183">
        <v>53.836965671440197</v>
      </c>
      <c r="C1183">
        <v>13.359837912132701</v>
      </c>
      <c r="D1183" s="1">
        <v>7.1743288043790894E-5</v>
      </c>
      <c r="E1183">
        <v>4.7916825326932297E-2</v>
      </c>
      <c r="F1183">
        <v>1.5709262428955599</v>
      </c>
      <c r="G1183">
        <v>5994.5360249065898</v>
      </c>
      <c r="H1183">
        <v>0.831868108689514</v>
      </c>
      <c r="I1183">
        <v>6.2392567890164202E-2</v>
      </c>
      <c r="J1183">
        <v>5994.5389052089904</v>
      </c>
      <c r="K1183">
        <v>0.83186755462161799</v>
      </c>
      <c r="L1183">
        <v>6.23925979532245E-2</v>
      </c>
      <c r="M1183">
        <v>5994.53505198524</v>
      </c>
      <c r="N1183">
        <v>0.83186840685114105</v>
      </c>
      <c r="O1183">
        <v>6.2392559903210097E-2</v>
      </c>
      <c r="P1183">
        <v>5994.5408920670698</v>
      </c>
      <c r="Q1183">
        <v>0.83186761093495298</v>
      </c>
      <c r="R1183">
        <v>6.2392639128469797E-2</v>
      </c>
    </row>
    <row r="1184" spans="1:18" x14ac:dyDescent="0.25">
      <c r="A1184">
        <v>4.7279999999999998</v>
      </c>
      <c r="B1184">
        <v>53.925815657677902</v>
      </c>
      <c r="C1184">
        <v>13.363810298637899</v>
      </c>
      <c r="D1184" s="1">
        <v>7.1631174362342794E-5</v>
      </c>
      <c r="E1184">
        <v>4.7916402065563198E-2</v>
      </c>
      <c r="F1184">
        <v>1.57092645967713</v>
      </c>
      <c r="G1184">
        <v>5994.5817788077502</v>
      </c>
      <c r="H1184">
        <v>0.831768271797653</v>
      </c>
      <c r="I1184">
        <v>6.2389628209938201E-2</v>
      </c>
      <c r="J1184">
        <v>5994.5846511727104</v>
      </c>
      <c r="K1184">
        <v>0.83176771846479802</v>
      </c>
      <c r="L1184">
        <v>6.2389658143008703E-2</v>
      </c>
      <c r="M1184">
        <v>5994.5808071561396</v>
      </c>
      <c r="N1184">
        <v>0.83176856964376999</v>
      </c>
      <c r="O1184">
        <v>6.2389620232327803E-2</v>
      </c>
      <c r="P1184">
        <v>5994.5866359209404</v>
      </c>
      <c r="Q1184">
        <v>0.83176777478365005</v>
      </c>
      <c r="R1184">
        <v>6.2389699271505401E-2</v>
      </c>
    </row>
    <row r="1185" spans="1:18" x14ac:dyDescent="0.25">
      <c r="A1185">
        <v>4.7320000000000002</v>
      </c>
      <c r="B1185">
        <v>54.014688215696303</v>
      </c>
      <c r="C1185">
        <v>13.3677720464605</v>
      </c>
      <c r="D1185" s="1">
        <v>7.1519209345025802E-5</v>
      </c>
      <c r="E1185">
        <v>4.7915979637259902E-2</v>
      </c>
      <c r="F1185">
        <v>1.5709266764407099</v>
      </c>
      <c r="G1185">
        <v>5994.6273920420099</v>
      </c>
      <c r="H1185">
        <v>0.831668749842286</v>
      </c>
      <c r="I1185">
        <v>6.2386697515995501E-2</v>
      </c>
      <c r="J1185">
        <v>5994.6302564787602</v>
      </c>
      <c r="K1185">
        <v>0.83166819724344998</v>
      </c>
      <c r="L1185">
        <v>6.23867273192917E-2</v>
      </c>
      <c r="M1185">
        <v>5994.62642165528</v>
      </c>
      <c r="N1185">
        <v>0.83166904737211</v>
      </c>
      <c r="O1185">
        <v>6.2386689547647201E-2</v>
      </c>
      <c r="P1185">
        <v>5994.6322391160102</v>
      </c>
      <c r="Q1185">
        <v>0.83166825356657803</v>
      </c>
      <c r="R1185">
        <v>6.23867684010634E-2</v>
      </c>
    </row>
    <row r="1186" spans="1:18" x14ac:dyDescent="0.25">
      <c r="A1186">
        <v>4.7359999999999998</v>
      </c>
      <c r="B1186">
        <v>54.103583267436797</v>
      </c>
      <c r="C1186">
        <v>13.371723189814601</v>
      </c>
      <c r="D1186" s="1">
        <v>7.1407392794786405E-5</v>
      </c>
      <c r="E1186">
        <v>4.7915558040915997E-2</v>
      </c>
      <c r="F1186">
        <v>1.5709268931863001</v>
      </c>
      <c r="G1186">
        <v>5994.6728650326704</v>
      </c>
      <c r="H1186">
        <v>0.83156954185449605</v>
      </c>
      <c r="I1186">
        <v>6.2383775781638999E-2</v>
      </c>
      <c r="J1186">
        <v>5994.6757215504704</v>
      </c>
      <c r="K1186">
        <v>0.83156898998867201</v>
      </c>
      <c r="L1186">
        <v>6.2383805455370402E-2</v>
      </c>
      <c r="M1186">
        <v>5994.6718959059799</v>
      </c>
      <c r="N1186">
        <v>0.83156983906725801</v>
      </c>
      <c r="O1186">
        <v>6.2383767822473603E-2</v>
      </c>
      <c r="P1186">
        <v>5994.6777020756699</v>
      </c>
      <c r="Q1186">
        <v>0.83156904631485695</v>
      </c>
      <c r="R1186">
        <v>6.2383846490439501E-2</v>
      </c>
    </row>
    <row r="1187" spans="1:18" x14ac:dyDescent="0.25">
      <c r="A1187">
        <v>4.74</v>
      </c>
      <c r="B1187">
        <v>54.192500738093301</v>
      </c>
      <c r="C1187">
        <v>13.3756637626854</v>
      </c>
      <c r="D1187" s="1">
        <v>7.1295724513984303E-5</v>
      </c>
      <c r="E1187">
        <v>4.7915137275427101E-2</v>
      </c>
      <c r="F1187">
        <v>1.5709271099139399</v>
      </c>
      <c r="G1187">
        <v>5994.7181982022903</v>
      </c>
      <c r="H1187">
        <v>0.83147064686879502</v>
      </c>
      <c r="I1187">
        <v>6.2380862980211997E-2</v>
      </c>
      <c r="J1187">
        <v>5994.7210468104304</v>
      </c>
      <c r="K1187">
        <v>0.83147009573498898</v>
      </c>
      <c r="L1187">
        <v>6.2380892524581899E-2</v>
      </c>
      <c r="M1187">
        <v>5994.7172303308798</v>
      </c>
      <c r="N1187">
        <v>0.83147094376373998</v>
      </c>
      <c r="O1187">
        <v>6.2380855030153198E-2</v>
      </c>
      <c r="P1187">
        <v>5994.72302522258</v>
      </c>
      <c r="Q1187">
        <v>0.83147015206303798</v>
      </c>
      <c r="R1187">
        <v>6.2380933512969299E-2</v>
      </c>
    </row>
    <row r="1188" spans="1:18" x14ac:dyDescent="0.25">
      <c r="A1188">
        <v>4.7439999999999998</v>
      </c>
      <c r="B1188">
        <v>54.281440552860602</v>
      </c>
      <c r="C1188">
        <v>13.3795937991381</v>
      </c>
      <c r="D1188" s="1">
        <v>7.1184204305983103E-5</v>
      </c>
      <c r="E1188">
        <v>4.7914717339689897E-2</v>
      </c>
      <c r="F1188">
        <v>1.5709273266236301</v>
      </c>
      <c r="G1188">
        <v>5994.7633919727195</v>
      </c>
      <c r="H1188">
        <v>0.83137206392275798</v>
      </c>
      <c r="I1188">
        <v>6.2377959085099598E-2</v>
      </c>
      <c r="J1188">
        <v>5994.7662326805303</v>
      </c>
      <c r="K1188">
        <v>0.83137151351998795</v>
      </c>
      <c r="L1188">
        <v>6.2377988500305903E-2</v>
      </c>
      <c r="M1188">
        <v>5994.7624253518698</v>
      </c>
      <c r="N1188">
        <v>0.83137236049914398</v>
      </c>
      <c r="O1188">
        <v>6.2377951144074302E-2</v>
      </c>
      <c r="P1188">
        <v>5994.7682089786804</v>
      </c>
      <c r="Q1188">
        <v>0.83137156984872795</v>
      </c>
      <c r="R1188">
        <v>6.2378029442031101E-2</v>
      </c>
    </row>
    <row r="1189" spans="1:18" x14ac:dyDescent="0.25">
      <c r="A1189">
        <v>4.7480000000000002</v>
      </c>
      <c r="B1189">
        <v>54.370402640187699</v>
      </c>
      <c r="C1189">
        <v>13.3835133329914</v>
      </c>
      <c r="D1189" s="1">
        <v>7.1072831974653599E-5</v>
      </c>
      <c r="E1189">
        <v>4.7914298232602598E-2</v>
      </c>
      <c r="F1189">
        <v>1.57092754331541</v>
      </c>
      <c r="G1189">
        <v>5994.8084467650597</v>
      </c>
      <c r="H1189">
        <v>0.831273792056343</v>
      </c>
      <c r="I1189">
        <v>6.2375064069732901E-2</v>
      </c>
      <c r="J1189">
        <v>5994.8112795818497</v>
      </c>
      <c r="K1189">
        <v>0.83127324238363598</v>
      </c>
      <c r="L1189">
        <v>6.2375093355967297E-2</v>
      </c>
      <c r="M1189">
        <v>5994.8074813900603</v>
      </c>
      <c r="N1189">
        <v>0.83127408831344296</v>
      </c>
      <c r="O1189">
        <v>6.2375056137670699E-2</v>
      </c>
      <c r="P1189">
        <v>5994.8132537651099</v>
      </c>
      <c r="Q1189">
        <v>0.83127329871191402</v>
      </c>
      <c r="R1189">
        <v>6.2375134251048903E-2</v>
      </c>
    </row>
    <row r="1190" spans="1:18" x14ac:dyDescent="0.25">
      <c r="A1190">
        <v>4.7519999999999998</v>
      </c>
      <c r="B1190">
        <v>54.4593869187607</v>
      </c>
      <c r="C1190">
        <v>13.3874223979633</v>
      </c>
      <c r="D1190" s="1">
        <v>7.0961607323696298E-5</v>
      </c>
      <c r="E1190">
        <v>4.7913879953065099E-2</v>
      </c>
      <c r="F1190">
        <v>1.5709277599892999</v>
      </c>
      <c r="G1190">
        <v>5994.85336299956</v>
      </c>
      <c r="H1190">
        <v>0.831175830313435</v>
      </c>
      <c r="I1190">
        <v>6.2372177907589602E-2</v>
      </c>
      <c r="J1190">
        <v>5994.8561879346798</v>
      </c>
      <c r="K1190">
        <v>0.83117528136982599</v>
      </c>
      <c r="L1190">
        <v>6.23722070650383E-2</v>
      </c>
      <c r="M1190">
        <v>5994.8523988657698</v>
      </c>
      <c r="N1190">
        <v>0.83117612625053605</v>
      </c>
      <c r="O1190">
        <v>6.2372169984422701E-2</v>
      </c>
      <c r="P1190">
        <v>5994.8581600022098</v>
      </c>
      <c r="Q1190">
        <v>0.83117533769650997</v>
      </c>
      <c r="R1190">
        <v>6.2372247913493703E-2</v>
      </c>
    </row>
    <row r="1191" spans="1:18" x14ac:dyDescent="0.25">
      <c r="A1191">
        <v>4.7560000000000002</v>
      </c>
      <c r="B1191">
        <v>54.548393320280503</v>
      </c>
      <c r="C1191">
        <v>13.391321027744301</v>
      </c>
      <c r="D1191" s="1">
        <v>7.0850530156836306E-5</v>
      </c>
      <c r="E1191">
        <v>4.79134624999785E-2</v>
      </c>
      <c r="F1191">
        <v>1.5709279766453099</v>
      </c>
      <c r="G1191">
        <v>5994.8981410956703</v>
      </c>
      <c r="H1191">
        <v>0.83107817774016901</v>
      </c>
      <c r="I1191">
        <v>6.2369300572197202E-2</v>
      </c>
      <c r="J1191">
        <v>5994.9009581584496</v>
      </c>
      <c r="K1191">
        <v>0.83107762952470199</v>
      </c>
      <c r="L1191">
        <v>6.2369329601040802E-2</v>
      </c>
      <c r="M1191">
        <v>5994.8971781984701</v>
      </c>
      <c r="N1191">
        <v>0.83107847335657403</v>
      </c>
      <c r="O1191">
        <v>6.2369292657860197E-2</v>
      </c>
      <c r="P1191">
        <v>5994.9029281094799</v>
      </c>
      <c r="Q1191">
        <v>0.83107768584867903</v>
      </c>
      <c r="R1191">
        <v>6.2369370402886301E-2</v>
      </c>
    </row>
    <row r="1192" spans="1:18" x14ac:dyDescent="0.25">
      <c r="A1192">
        <v>4.76</v>
      </c>
      <c r="B1192">
        <v>54.637421776448697</v>
      </c>
      <c r="C1192">
        <v>13.3952092558884</v>
      </c>
      <c r="D1192" s="1">
        <v>7.0739600278090406E-5</v>
      </c>
      <c r="E1192">
        <v>4.7913045872245701E-2</v>
      </c>
      <c r="F1192">
        <v>1.57092819328347</v>
      </c>
      <c r="G1192">
        <v>5994.9427814719502</v>
      </c>
      <c r="H1192">
        <v>0.83098083338593198</v>
      </c>
      <c r="I1192">
        <v>6.2366432037132997E-2</v>
      </c>
      <c r="J1192">
        <v>5994.9455906717503</v>
      </c>
      <c r="K1192">
        <v>0.83098028589765405</v>
      </c>
      <c r="L1192">
        <v>6.2366460937548503E-2</v>
      </c>
      <c r="M1192">
        <v>5994.9418198067997</v>
      </c>
      <c r="N1192">
        <v>0.83098112868095897</v>
      </c>
      <c r="O1192">
        <v>6.2366424131563299E-2</v>
      </c>
      <c r="P1192">
        <v>5994.9475585055598</v>
      </c>
      <c r="Q1192">
        <v>0.83098034221783001</v>
      </c>
      <c r="R1192">
        <v>6.2366501692798899E-2</v>
      </c>
    </row>
    <row r="1193" spans="1:18" x14ac:dyDescent="0.25">
      <c r="A1193">
        <v>4.7640000000000002</v>
      </c>
      <c r="B1193">
        <v>54.7264721994461</v>
      </c>
      <c r="C1193">
        <v>13.3990871158143</v>
      </c>
      <c r="D1193" s="1">
        <v>7.0628817492628904E-5</v>
      </c>
      <c r="E1193">
        <v>4.7912630068770501E-2</v>
      </c>
      <c r="F1193">
        <v>1.5709284099037899</v>
      </c>
      <c r="G1193">
        <v>5994.9872845461005</v>
      </c>
      <c r="H1193">
        <v>0.83088379630314801</v>
      </c>
      <c r="I1193">
        <v>6.2363572276027901E-2</v>
      </c>
      <c r="J1193">
        <v>5994.9900858922701</v>
      </c>
      <c r="K1193">
        <v>0.83088324954110904</v>
      </c>
      <c r="L1193">
        <v>6.2363601048187098E-2</v>
      </c>
      <c r="M1193">
        <v>5994.9863241084904</v>
      </c>
      <c r="N1193">
        <v>0.83088409127612906</v>
      </c>
      <c r="O1193">
        <v>6.2363564379164502E-2</v>
      </c>
      <c r="P1193">
        <v>5994.9920516081602</v>
      </c>
      <c r="Q1193">
        <v>0.83088330585640702</v>
      </c>
      <c r="R1193">
        <v>6.2363641756857401E-2</v>
      </c>
    </row>
    <row r="1194" spans="1:18" x14ac:dyDescent="0.25">
      <c r="A1194">
        <v>4.7679999999999998</v>
      </c>
      <c r="B1194">
        <v>54.815544517720198</v>
      </c>
      <c r="C1194">
        <v>13.4029546409137</v>
      </c>
      <c r="D1194" s="1">
        <v>7.0518181605354403E-5</v>
      </c>
      <c r="E1194">
        <v>4.7912215088458797E-2</v>
      </c>
      <c r="F1194">
        <v>1.57092862650631</v>
      </c>
      <c r="G1194">
        <v>5995.0316507348798</v>
      </c>
      <c r="H1194">
        <v>0.83078706554708204</v>
      </c>
      <c r="I1194">
        <v>6.2360721262566497E-2</v>
      </c>
      <c r="J1194">
        <v>5995.0344442367696</v>
      </c>
      <c r="K1194">
        <v>0.830786519510335</v>
      </c>
      <c r="L1194">
        <v>6.2360749906638098E-2</v>
      </c>
      <c r="M1194">
        <v>5995.03069152035</v>
      </c>
      <c r="N1194">
        <v>0.83078736019736499</v>
      </c>
      <c r="O1194">
        <v>6.2360713374350799E-2</v>
      </c>
      <c r="P1194">
        <v>5995.0364078341099</v>
      </c>
      <c r="Q1194">
        <v>0.83078657581969695</v>
      </c>
      <c r="R1194">
        <v>6.2360790568742303E-2</v>
      </c>
    </row>
    <row r="1195" spans="1:18" x14ac:dyDescent="0.25">
      <c r="A1195">
        <v>4.7720000000000002</v>
      </c>
      <c r="B1195">
        <v>54.904638666226397</v>
      </c>
      <c r="C1195">
        <v>13.4068118643711</v>
      </c>
      <c r="D1195" s="1">
        <v>7.0407692420516803E-5</v>
      </c>
      <c r="E1195">
        <v>4.7911800930217199E-2</v>
      </c>
      <c r="F1195">
        <v>1.57092884309104</v>
      </c>
      <c r="G1195">
        <v>5995.0758804541601</v>
      </c>
      <c r="H1195">
        <v>0.83069064017591798</v>
      </c>
      <c r="I1195">
        <v>6.2357878970489403E-2</v>
      </c>
      <c r="J1195">
        <v>5995.0786661210996</v>
      </c>
      <c r="K1195">
        <v>0.83069009486352197</v>
      </c>
      <c r="L1195">
        <v>6.2357907486638699E-2</v>
      </c>
      <c r="M1195">
        <v>5995.0749224582696</v>
      </c>
      <c r="N1195">
        <v>0.83069093450287002</v>
      </c>
      <c r="O1195">
        <v>6.2357871090864402E-2</v>
      </c>
      <c r="P1195">
        <v>5995.0806275993</v>
      </c>
      <c r="Q1195">
        <v>0.83069015116590295</v>
      </c>
      <c r="R1195">
        <v>6.23579481021901E-2</v>
      </c>
    </row>
    <row r="1196" spans="1:18" x14ac:dyDescent="0.25">
      <c r="A1196">
        <v>4.7759999999999998</v>
      </c>
      <c r="B1196">
        <v>54.993754566902503</v>
      </c>
      <c r="C1196">
        <v>13.410658819381499</v>
      </c>
      <c r="D1196" s="1">
        <v>7.0297349744217401E-5</v>
      </c>
      <c r="E1196">
        <v>4.7911387592954303E-2</v>
      </c>
      <c r="F1196">
        <v>1.5709290596579999</v>
      </c>
      <c r="G1196">
        <v>5995.1199741188102</v>
      </c>
      <c r="H1196">
        <v>0.83059451925046601</v>
      </c>
      <c r="I1196">
        <v>6.2355045373593897E-2</v>
      </c>
      <c r="J1196">
        <v>5995.1227519601298</v>
      </c>
      <c r="K1196">
        <v>0.830593974661474</v>
      </c>
      <c r="L1196">
        <v>6.2355073761983501E-2</v>
      </c>
      <c r="M1196">
        <v>5995.1190173371997</v>
      </c>
      <c r="N1196">
        <v>0.83059481325346396</v>
      </c>
      <c r="O1196">
        <v>6.2355037502504297E-2</v>
      </c>
      <c r="P1196">
        <v>5995.12471131866</v>
      </c>
      <c r="Q1196">
        <v>0.83059403095585005</v>
      </c>
      <c r="R1196">
        <v>6.2355114330995498E-2</v>
      </c>
    </row>
    <row r="1197" spans="1:18" x14ac:dyDescent="0.25">
      <c r="A1197">
        <v>4.78</v>
      </c>
      <c r="B1197">
        <v>55.082892141692099</v>
      </c>
      <c r="C1197">
        <v>13.4144955389514</v>
      </c>
      <c r="D1197" s="1">
        <v>7.0187153381310403E-5</v>
      </c>
      <c r="E1197">
        <v>4.7910975075579898E-2</v>
      </c>
      <c r="F1197">
        <v>1.57092927620722</v>
      </c>
      <c r="G1197">
        <v>5995.1639321427601</v>
      </c>
      <c r="H1197">
        <v>0.83049870183496599</v>
      </c>
      <c r="I1197">
        <v>6.2352220445735199E-2</v>
      </c>
      <c r="J1197">
        <v>5995.1667021677904</v>
      </c>
      <c r="K1197">
        <v>0.83049815796843696</v>
      </c>
      <c r="L1197">
        <v>6.2352248706525802E-2</v>
      </c>
      <c r="M1197">
        <v>5995.1629765711205</v>
      </c>
      <c r="N1197">
        <v>0.830498995513408</v>
      </c>
      <c r="O1197">
        <v>6.2352212583127301E-2</v>
      </c>
      <c r="P1197">
        <v>5995.1686594061403</v>
      </c>
      <c r="Q1197">
        <v>0.830498214253796</v>
      </c>
      <c r="R1197">
        <v>6.2352289229011697E-2</v>
      </c>
    </row>
    <row r="1198" spans="1:18" x14ac:dyDescent="0.25">
      <c r="A1198">
        <v>4.7839999999999998</v>
      </c>
      <c r="B1198">
        <v>55.172051325548601</v>
      </c>
      <c r="C1198">
        <v>13.418322056026099</v>
      </c>
      <c r="D1198" s="1">
        <v>7.0077103137942604E-5</v>
      </c>
      <c r="E1198">
        <v>4.7910563377005E-2</v>
      </c>
      <c r="F1198">
        <v>1.5709294927387201</v>
      </c>
      <c r="G1198">
        <v>5995.2077549389496</v>
      </c>
      <c r="H1198">
        <v>0.830403186996167</v>
      </c>
      <c r="I1198">
        <v>6.2349404160828403E-2</v>
      </c>
      <c r="J1198">
        <v>5995.2105171570101</v>
      </c>
      <c r="K1198">
        <v>0.83040264385115903</v>
      </c>
      <c r="L1198">
        <v>6.2349432294179101E-2</v>
      </c>
      <c r="M1198">
        <v>5995.2068005729898</v>
      </c>
      <c r="N1198">
        <v>0.83040348034946299</v>
      </c>
      <c r="O1198">
        <v>6.2349396306649499E-2</v>
      </c>
      <c r="P1198">
        <v>5995.2124722747103</v>
      </c>
      <c r="Q1198">
        <v>0.83040270012650597</v>
      </c>
      <c r="R1198">
        <v>6.2349472770152001E-2</v>
      </c>
    </row>
    <row r="1199" spans="1:18" x14ac:dyDescent="0.25">
      <c r="A1199">
        <v>4.7880000000000003</v>
      </c>
      <c r="B1199">
        <v>55.2612320469173</v>
      </c>
      <c r="C1199">
        <v>13.422138403435699</v>
      </c>
      <c r="D1199" s="1">
        <v>6.99671988202953E-5</v>
      </c>
      <c r="E1199">
        <v>4.7910152496142402E-2</v>
      </c>
      <c r="F1199">
        <v>1.5709297092525101</v>
      </c>
      <c r="G1199">
        <v>5995.2514429193097</v>
      </c>
      <c r="H1199">
        <v>0.83030797380339205</v>
      </c>
      <c r="I1199">
        <v>6.2346596492849099E-2</v>
      </c>
      <c r="J1199">
        <v>5995.2541973396901</v>
      </c>
      <c r="K1199">
        <v>0.83030743137896101</v>
      </c>
      <c r="L1199">
        <v>6.2346624498917001E-2</v>
      </c>
      <c r="M1199">
        <v>5995.2504897547997</v>
      </c>
      <c r="N1199">
        <v>0.83030826683096903</v>
      </c>
      <c r="O1199">
        <v>6.2346588647047702E-2</v>
      </c>
      <c r="P1199">
        <v>5995.2561503363304</v>
      </c>
      <c r="Q1199">
        <v>0.83030748764331597</v>
      </c>
      <c r="R1199">
        <v>6.2346664928390597E-2</v>
      </c>
    </row>
    <row r="1200" spans="1:18" x14ac:dyDescent="0.25">
      <c r="A1200">
        <v>4.7919999999999998</v>
      </c>
      <c r="B1200">
        <v>55.350434221235098</v>
      </c>
      <c r="C1200">
        <v>13.425944613949801</v>
      </c>
      <c r="D1200" s="1">
        <v>6.9857440234497706E-5</v>
      </c>
      <c r="E1200">
        <v>4.7909742431906002E-2</v>
      </c>
      <c r="F1200">
        <v>1.57092992574861</v>
      </c>
      <c r="G1200">
        <v>5995.2949964947702</v>
      </c>
      <c r="H1200">
        <v>0.83021306132963302</v>
      </c>
      <c r="I1200">
        <v>6.2343797415833603E-2</v>
      </c>
      <c r="J1200">
        <v>5995.29774312676</v>
      </c>
      <c r="K1200">
        <v>0.830212519624836</v>
      </c>
      <c r="L1200">
        <v>6.2343825294775099E-2</v>
      </c>
      <c r="M1200">
        <v>5995.2940445275199</v>
      </c>
      <c r="N1200">
        <v>0.83021335403093399</v>
      </c>
      <c r="O1200">
        <v>6.2343789578359302E-2</v>
      </c>
      <c r="P1200">
        <v>5995.2996940019602</v>
      </c>
      <c r="Q1200">
        <v>0.83021257587723296</v>
      </c>
      <c r="R1200">
        <v>6.2343865677762997E-2</v>
      </c>
    </row>
    <row r="1201" spans="1:18" x14ac:dyDescent="0.25">
      <c r="A1201">
        <v>4.7960000000000003</v>
      </c>
      <c r="B1201">
        <v>55.439657789958503</v>
      </c>
      <c r="C1201">
        <v>13.429740720151299</v>
      </c>
      <c r="D1201" s="1">
        <v>6.9747827187325494E-5</v>
      </c>
      <c r="E1201">
        <v>4.79093331832115E-2</v>
      </c>
      <c r="F1201">
        <v>1.5709301422270601</v>
      </c>
      <c r="G1201">
        <v>5995.3384160752103</v>
      </c>
      <c r="H1201">
        <v>0.830118448649797</v>
      </c>
      <c r="I1201">
        <v>6.2341006903880898E-2</v>
      </c>
      <c r="J1201">
        <v>5995.34115492809</v>
      </c>
      <c r="K1201">
        <v>0.83011790766368998</v>
      </c>
      <c r="L1201">
        <v>6.2341034655851599E-2</v>
      </c>
      <c r="M1201">
        <v>5995.3374653010897</v>
      </c>
      <c r="N1201">
        <v>0.83011874102427796</v>
      </c>
      <c r="O1201">
        <v>6.2340999074684003E-2</v>
      </c>
      <c r="P1201">
        <v>5995.34310368152</v>
      </c>
      <c r="Q1201">
        <v>0.83011796390317805</v>
      </c>
      <c r="R1201">
        <v>6.2341074992367899E-2</v>
      </c>
    </row>
    <row r="1202" spans="1:18" x14ac:dyDescent="0.25">
      <c r="A1202">
        <v>4.8</v>
      </c>
      <c r="B1202">
        <v>55.528902671778397</v>
      </c>
      <c r="C1202">
        <v>13.433526754635601</v>
      </c>
      <c r="D1202" s="1">
        <v>6.9638359484967198E-5</v>
      </c>
      <c r="E1202">
        <v>4.7908924748975699E-2</v>
      </c>
      <c r="F1202">
        <v>1.57093035868787</v>
      </c>
      <c r="G1202">
        <v>5995.3817020695096</v>
      </c>
      <c r="H1202">
        <v>0.83002413484206095</v>
      </c>
      <c r="I1202">
        <v>6.2338224931152299E-2</v>
      </c>
      <c r="J1202">
        <v>5995.3844331525397</v>
      </c>
      <c r="K1202">
        <v>0.83002359457369901</v>
      </c>
      <c r="L1202">
        <v>6.23382525563074E-2</v>
      </c>
      <c r="M1202">
        <v>5995.3807524844196</v>
      </c>
      <c r="N1202">
        <v>0.83002442688919498</v>
      </c>
      <c r="O1202">
        <v>6.2338217110184398E-2</v>
      </c>
      <c r="P1202">
        <v>5995.3863797838903</v>
      </c>
      <c r="Q1202">
        <v>0.83002365079934004</v>
      </c>
      <c r="R1202">
        <v>6.2338292846367001E-2</v>
      </c>
    </row>
    <row r="1203" spans="1:18" x14ac:dyDescent="0.25">
      <c r="A1203">
        <v>4.8040000000000003</v>
      </c>
      <c r="B1203">
        <v>55.6181688016461</v>
      </c>
      <c r="C1203">
        <v>13.4373027497943</v>
      </c>
      <c r="D1203" s="1">
        <v>6.9529036934858402E-5</v>
      </c>
      <c r="E1203">
        <v>4.79085171281168E-2</v>
      </c>
      <c r="F1203">
        <v>1.57093057513107</v>
      </c>
      <c r="G1203">
        <v>5995.4248548854603</v>
      </c>
      <c r="H1203">
        <v>0.82993011898749502</v>
      </c>
      <c r="I1203">
        <v>6.2335451471873297E-2</v>
      </c>
      <c r="J1203">
        <v>5995.4275782079003</v>
      </c>
      <c r="K1203">
        <v>0.82992957943593304</v>
      </c>
      <c r="L1203">
        <v>6.2335478970368098E-2</v>
      </c>
      <c r="M1203">
        <v>5995.42390648536</v>
      </c>
      <c r="N1203">
        <v>0.82993041070677098</v>
      </c>
      <c r="O1203">
        <v>6.23354436590857E-2</v>
      </c>
      <c r="P1203">
        <v>5995.4295227169096</v>
      </c>
      <c r="Q1203">
        <v>0.829929635646805</v>
      </c>
      <c r="R1203">
        <v>6.2335519213986001E-2</v>
      </c>
    </row>
    <row r="1204" spans="1:18" x14ac:dyDescent="0.25">
      <c r="A1204">
        <v>4.8079999999999998</v>
      </c>
      <c r="B1204">
        <v>55.707456101502601</v>
      </c>
      <c r="C1204">
        <v>13.441068737996099</v>
      </c>
      <c r="D1204" s="1">
        <v>6.9419859344406893E-5</v>
      </c>
      <c r="E1204">
        <v>4.7908110319554602E-2</v>
      </c>
      <c r="F1204">
        <v>1.5709307915566599</v>
      </c>
      <c r="G1204">
        <v>5995.46787492983</v>
      </c>
      <c r="H1204">
        <v>0.82983640016968996</v>
      </c>
      <c r="I1204">
        <v>6.2332686500333502E-2</v>
      </c>
      <c r="J1204">
        <v>5995.4705905009096</v>
      </c>
      <c r="K1204">
        <v>0.82983586133398102</v>
      </c>
      <c r="L1204">
        <v>6.2332713872323101E-2</v>
      </c>
      <c r="M1204">
        <v>5995.4669277106996</v>
      </c>
      <c r="N1204">
        <v>0.82983669156060802</v>
      </c>
      <c r="O1204">
        <v>6.2332678695678899E-2</v>
      </c>
      <c r="P1204">
        <v>5995.4725328873601</v>
      </c>
      <c r="Q1204">
        <v>0.82983591752917396</v>
      </c>
      <c r="R1204">
        <v>6.2332754069515203E-2</v>
      </c>
    </row>
    <row r="1205" spans="1:18" x14ac:dyDescent="0.25">
      <c r="A1205">
        <v>4.8120000000000003</v>
      </c>
      <c r="B1205">
        <v>55.7967645095544</v>
      </c>
      <c r="C1205">
        <v>13.444824751478601</v>
      </c>
      <c r="D1205" s="1">
        <v>6.93108265212257E-5</v>
      </c>
      <c r="E1205">
        <v>4.7907704322210302E-2</v>
      </c>
      <c r="F1205">
        <v>1.5709310079646901</v>
      </c>
      <c r="G1205">
        <v>5995.51076260829</v>
      </c>
      <c r="H1205">
        <v>0.82974297747519299</v>
      </c>
      <c r="I1205">
        <v>6.2329929990887503E-2</v>
      </c>
      <c r="J1205">
        <v>5995.5134704372504</v>
      </c>
      <c r="K1205">
        <v>0.82974243935439196</v>
      </c>
      <c r="L1205">
        <v>6.2329957236526901E-2</v>
      </c>
      <c r="M1205">
        <v>5995.5098165661802</v>
      </c>
      <c r="N1205">
        <v>0.82974326853727098</v>
      </c>
      <c r="O1205">
        <v>6.2329922194318703E-2</v>
      </c>
      <c r="P1205">
        <v>5995.5154107009403</v>
      </c>
      <c r="Q1205">
        <v>0.82974249553301005</v>
      </c>
      <c r="R1205">
        <v>6.2329997387309898E-2</v>
      </c>
    </row>
    <row r="1206" spans="1:18" x14ac:dyDescent="0.25">
      <c r="A1206">
        <v>4.8159999999999998</v>
      </c>
      <c r="B1206">
        <v>55.8860939477415</v>
      </c>
      <c r="C1206">
        <v>13.448570822367101</v>
      </c>
      <c r="D1206" s="1">
        <v>6.9201938272826896E-5</v>
      </c>
      <c r="E1206">
        <v>4.7907299135006402E-2</v>
      </c>
      <c r="F1206">
        <v>1.5709312243551501</v>
      </c>
      <c r="G1206">
        <v>5995.5535183254797</v>
      </c>
      <c r="H1206">
        <v>0.82964984999313995</v>
      </c>
      <c r="I1206">
        <v>6.2327181917955499E-2</v>
      </c>
      <c r="J1206">
        <v>5995.5562184215196</v>
      </c>
      <c r="K1206">
        <v>0.82964931258629904</v>
      </c>
      <c r="L1206">
        <v>6.23272090373998E-2</v>
      </c>
      <c r="M1206">
        <v>5995.5525734564499</v>
      </c>
      <c r="N1206">
        <v>0.82965014072590604</v>
      </c>
      <c r="O1206">
        <v>6.2327174129425802E-2</v>
      </c>
      <c r="P1206">
        <v>5995.5581565623097</v>
      </c>
      <c r="Q1206">
        <v>0.82964936874745998</v>
      </c>
      <c r="R1206">
        <v>6.2327249141790997E-2</v>
      </c>
    </row>
    <row r="1207" spans="1:18" x14ac:dyDescent="0.25">
      <c r="A1207">
        <v>4.82</v>
      </c>
      <c r="B1207">
        <v>55.975444334751998</v>
      </c>
      <c r="C1207">
        <v>13.452306982693001</v>
      </c>
      <c r="D1207" s="1">
        <v>6.9093194407390004E-5</v>
      </c>
      <c r="E1207">
        <v>4.7906894756866901E-2</v>
      </c>
      <c r="F1207">
        <v>1.5709314407280901</v>
      </c>
      <c r="G1207">
        <v>5995.5961424849202</v>
      </c>
      <c r="H1207">
        <v>0.82955701681560301</v>
      </c>
      <c r="I1207">
        <v>6.2324442256023502E-2</v>
      </c>
      <c r="J1207">
        <v>5995.59883485725</v>
      </c>
      <c r="K1207">
        <v>0.82955648012177596</v>
      </c>
      <c r="L1207">
        <v>6.2324469249428201E-2</v>
      </c>
      <c r="M1207">
        <v>5995.5951987851004</v>
      </c>
      <c r="N1207">
        <v>0.82955730721860299</v>
      </c>
      <c r="O1207">
        <v>6.2324434475487002E-2</v>
      </c>
      <c r="P1207">
        <v>5995.6007708750203</v>
      </c>
      <c r="Q1207">
        <v>0.82955653626461101</v>
      </c>
      <c r="R1207">
        <v>6.2324509307445597E-2</v>
      </c>
    </row>
    <row r="1208" spans="1:18" x14ac:dyDescent="0.25">
      <c r="A1208">
        <v>4.8239999999999998</v>
      </c>
      <c r="B1208">
        <v>56.0648156250572</v>
      </c>
      <c r="C1208">
        <v>13.4560332644302</v>
      </c>
      <c r="D1208" s="1">
        <v>6.8984594733239899E-5</v>
      </c>
      <c r="E1208">
        <v>4.7906491186717401E-2</v>
      </c>
      <c r="F1208">
        <v>1.5709316570835199</v>
      </c>
      <c r="G1208">
        <v>5995.6386354890601</v>
      </c>
      <c r="H1208">
        <v>0.829464477037127</v>
      </c>
      <c r="I1208">
        <v>6.2321710979644201E-2</v>
      </c>
      <c r="J1208">
        <v>5995.6413201468804</v>
      </c>
      <c r="K1208">
        <v>0.82946394105536603</v>
      </c>
      <c r="L1208">
        <v>6.2321737847165201E-2</v>
      </c>
      <c r="M1208">
        <v>5995.6376929546104</v>
      </c>
      <c r="N1208">
        <v>0.82946476710991901</v>
      </c>
      <c r="O1208">
        <v>6.2321703207054997E-2</v>
      </c>
      <c r="P1208">
        <v>5995.6432540415499</v>
      </c>
      <c r="Q1208">
        <v>0.82946399717901897</v>
      </c>
      <c r="R1208">
        <v>6.23217778588274E-2</v>
      </c>
    </row>
    <row r="1209" spans="1:18" x14ac:dyDescent="0.25">
      <c r="A1209">
        <v>4.8280000000000003</v>
      </c>
      <c r="B1209">
        <v>56.154207734091898</v>
      </c>
      <c r="C1209">
        <v>13.4597496994229</v>
      </c>
      <c r="D1209" s="1">
        <v>6.8876139059275199E-5</v>
      </c>
      <c r="E1209">
        <v>4.7906088423484497E-2</v>
      </c>
      <c r="F1209">
        <v>1.5709318734214499</v>
      </c>
      <c r="G1209">
        <v>5995.6809977392704</v>
      </c>
      <c r="H1209">
        <v>0.82937222975535596</v>
      </c>
      <c r="I1209">
        <v>6.2318988063436297E-2</v>
      </c>
      <c r="J1209">
        <v>5995.6836746917497</v>
      </c>
      <c r="K1209">
        <v>0.82937169448471404</v>
      </c>
      <c r="L1209">
        <v>6.231901480523E-2</v>
      </c>
      <c r="M1209">
        <v>5995.6800563663901</v>
      </c>
      <c r="N1209">
        <v>0.82937251949751101</v>
      </c>
      <c r="O1209">
        <v>6.2318980298749098E-2</v>
      </c>
      <c r="P1209">
        <v>5995.6856064632902</v>
      </c>
      <c r="Q1209">
        <v>0.829371750588343</v>
      </c>
      <c r="R1209">
        <v>6.2319054770556701E-2</v>
      </c>
    </row>
    <row r="1210" spans="1:18" x14ac:dyDescent="0.25">
      <c r="A1210">
        <v>4.8319999999999999</v>
      </c>
      <c r="B1210">
        <v>56.243620587048802</v>
      </c>
      <c r="C1210">
        <v>13.4634563193866</v>
      </c>
      <c r="D1210" s="1">
        <v>6.8767827193817594E-5</v>
      </c>
      <c r="E1210">
        <v>4.7905686466096602E-2</v>
      </c>
      <c r="F1210">
        <v>1.5709320897419199</v>
      </c>
      <c r="G1210">
        <v>5995.7232296358097</v>
      </c>
      <c r="H1210">
        <v>0.82928027407029603</v>
      </c>
      <c r="I1210">
        <v>6.2316273482086397E-2</v>
      </c>
      <c r="J1210">
        <v>5995.7258988921403</v>
      </c>
      <c r="K1210">
        <v>0.82927973950982503</v>
      </c>
      <c r="L1210">
        <v>6.2316300098309199E-2</v>
      </c>
      <c r="M1210">
        <v>5995.7222894207498</v>
      </c>
      <c r="N1210">
        <v>0.829280563481397</v>
      </c>
      <c r="O1210">
        <v>6.2316265725256503E-2</v>
      </c>
      <c r="P1210">
        <v>5995.72782854053</v>
      </c>
      <c r="Q1210">
        <v>0.82927979559260101</v>
      </c>
      <c r="R1210">
        <v>6.2316340017320199E-2</v>
      </c>
    </row>
    <row r="1211" spans="1:18" x14ac:dyDescent="0.25">
      <c r="A1211">
        <v>4.8360000000000003</v>
      </c>
      <c r="B1211">
        <v>56.333054115628798</v>
      </c>
      <c r="C1211">
        <v>13.467153156016501</v>
      </c>
      <c r="D1211" s="1">
        <v>6.8659658946456896E-5</v>
      </c>
      <c r="E1211">
        <v>4.7905285313483398E-2</v>
      </c>
      <c r="F1211">
        <v>1.5709323060449401</v>
      </c>
      <c r="G1211">
        <v>5995.7653315778598</v>
      </c>
      <c r="H1211">
        <v>0.82918860908521197</v>
      </c>
      <c r="I1211">
        <v>6.23135672103481E-2</v>
      </c>
      <c r="J1211">
        <v>5995.7679931471903</v>
      </c>
      <c r="K1211">
        <v>0.82918807523396798</v>
      </c>
      <c r="L1211">
        <v>6.23135937011568E-2</v>
      </c>
      <c r="M1211">
        <v>5995.7643925168804</v>
      </c>
      <c r="N1211">
        <v>0.82918889816485697</v>
      </c>
      <c r="O1211">
        <v>6.23135594613312E-2</v>
      </c>
      <c r="P1211">
        <v>5995.7699206724501</v>
      </c>
      <c r="Q1211">
        <v>0.82918813129507296</v>
      </c>
      <c r="R1211">
        <v>6.2313633573872901E-2</v>
      </c>
    </row>
    <row r="1212" spans="1:18" x14ac:dyDescent="0.25">
      <c r="A1212">
        <v>4.84</v>
      </c>
      <c r="B1212">
        <v>56.4225082645426</v>
      </c>
      <c r="C1212">
        <v>13.4708402408432</v>
      </c>
      <c r="D1212" s="1">
        <v>6.8551634126091699E-5</v>
      </c>
      <c r="E1212">
        <v>4.7904884964575997E-2</v>
      </c>
      <c r="F1212">
        <v>1.5709325223305399</v>
      </c>
      <c r="G1212">
        <v>5995.8073039634601</v>
      </c>
      <c r="H1212">
        <v>0.82909723390525103</v>
      </c>
      <c r="I1212">
        <v>6.2310869223043103E-2</v>
      </c>
      <c r="J1212">
        <v>5995.80995785496</v>
      </c>
      <c r="K1212">
        <v>0.82909670076228703</v>
      </c>
      <c r="L1212">
        <v>6.23108955885949E-2</v>
      </c>
      <c r="M1212">
        <v>5995.8063660528996</v>
      </c>
      <c r="N1212">
        <v>0.82909752265304903</v>
      </c>
      <c r="O1212">
        <v>6.2310861481795002E-2</v>
      </c>
      <c r="P1212">
        <v>5995.8118832571599</v>
      </c>
      <c r="Q1212">
        <v>0.82909675680091699</v>
      </c>
      <c r="R1212">
        <v>6.2310935415037502E-2</v>
      </c>
    </row>
    <row r="1213" spans="1:18" x14ac:dyDescent="0.25">
      <c r="A1213">
        <v>4.8440000000000003</v>
      </c>
      <c r="B1213">
        <v>56.511982942718703</v>
      </c>
      <c r="C1213">
        <v>13.4745176053238</v>
      </c>
      <c r="D1213" s="1">
        <v>6.8443752542516795E-5</v>
      </c>
      <c r="E1213">
        <v>4.7904485418307198E-2</v>
      </c>
      <c r="F1213">
        <v>1.5709327385987299</v>
      </c>
      <c r="G1213">
        <v>5995.8491471896004</v>
      </c>
      <c r="H1213">
        <v>0.82900614763889902</v>
      </c>
      <c r="I1213">
        <v>6.2308179495060498E-2</v>
      </c>
      <c r="J1213">
        <v>5995.8517934124002</v>
      </c>
      <c r="K1213">
        <v>0.82900561520326999</v>
      </c>
      <c r="L1213">
        <v>6.2308205735513003E-2</v>
      </c>
      <c r="M1213">
        <v>5995.8482104258001</v>
      </c>
      <c r="N1213">
        <v>0.82900643605447299</v>
      </c>
      <c r="O1213">
        <v>6.2308171761537599E-2</v>
      </c>
      <c r="P1213">
        <v>5995.8537166916403</v>
      </c>
      <c r="Q1213">
        <v>0.829005671218634</v>
      </c>
      <c r="R1213">
        <v>6.2308245515704297E-2</v>
      </c>
    </row>
    <row r="1214" spans="1:18" x14ac:dyDescent="0.25">
      <c r="A1214">
        <v>4.8479999999999999</v>
      </c>
      <c r="B1214">
        <v>56.6014780948707</v>
      </c>
      <c r="C1214">
        <v>13.4781852808057</v>
      </c>
      <c r="D1214" s="1">
        <v>6.8336014005937094E-5</v>
      </c>
      <c r="E1214">
        <v>4.7904086673610603E-2</v>
      </c>
      <c r="F1214">
        <v>1.5709329548495301</v>
      </c>
      <c r="G1214">
        <v>5995.8908616521103</v>
      </c>
      <c r="H1214">
        <v>0.82891534939695799</v>
      </c>
      <c r="I1214">
        <v>6.2305498001357797E-2</v>
      </c>
      <c r="J1214">
        <v>5995.8935002153603</v>
      </c>
      <c r="K1214">
        <v>0.82891481766772002</v>
      </c>
      <c r="L1214">
        <v>6.2305524116869002E-2</v>
      </c>
      <c r="M1214">
        <v>5995.8899260314702</v>
      </c>
      <c r="N1214">
        <v>0.82891563747994201</v>
      </c>
      <c r="O1214">
        <v>6.2305490275517003E-2</v>
      </c>
      <c r="P1214">
        <v>5995.8954213717598</v>
      </c>
      <c r="Q1214">
        <v>0.82891487365903904</v>
      </c>
      <c r="R1214">
        <v>6.2305563850831497E-2</v>
      </c>
    </row>
    <row r="1215" spans="1:18" x14ac:dyDescent="0.25">
      <c r="A1215">
        <v>4.8520000000000003</v>
      </c>
      <c r="B1215">
        <v>56.690993649442703</v>
      </c>
      <c r="C1215">
        <v>13.481843298563399</v>
      </c>
      <c r="D1215" s="1">
        <v>6.8228418326164695E-5</v>
      </c>
      <c r="E1215">
        <v>4.7903688729421898E-2</v>
      </c>
      <c r="F1215">
        <v>1.5709331710829799</v>
      </c>
      <c r="G1215">
        <v>5995.9324477457503</v>
      </c>
      <c r="H1215">
        <v>0.82882483829317999</v>
      </c>
      <c r="I1215">
        <v>6.23028247169609E-2</v>
      </c>
      <c r="J1215">
        <v>5995.9350786585601</v>
      </c>
      <c r="K1215">
        <v>0.82882430726939105</v>
      </c>
      <c r="L1215">
        <v>6.2302850707688602E-2</v>
      </c>
      <c r="M1215">
        <v>5995.9315132646798</v>
      </c>
      <c r="N1215">
        <v>0.82882512604322001</v>
      </c>
      <c r="O1215">
        <v>6.2302816998759301E-2</v>
      </c>
      <c r="P1215">
        <v>5995.9369976922899</v>
      </c>
      <c r="Q1215">
        <v>0.82882436323589703</v>
      </c>
      <c r="R1215">
        <v>6.2302890395446002E-2</v>
      </c>
    </row>
    <row r="1216" spans="1:18" x14ac:dyDescent="0.25">
      <c r="A1216">
        <v>4.8559999999999999</v>
      </c>
      <c r="B1216">
        <v>56.780529534881602</v>
      </c>
      <c r="C1216">
        <v>13.4854916897987</v>
      </c>
      <c r="D1216" s="1">
        <v>6.8120965312963602E-5</v>
      </c>
      <c r="E1216">
        <v>4.7903291584677897E-2</v>
      </c>
      <c r="F1216">
        <v>1.5709333872990801</v>
      </c>
      <c r="G1216">
        <v>5995.9739058641298</v>
      </c>
      <c r="H1216">
        <v>0.82873461344380395</v>
      </c>
      <c r="I1216">
        <v>6.2300159616964099E-2</v>
      </c>
      <c r="J1216">
        <v>5995.9765291356398</v>
      </c>
      <c r="K1216">
        <v>0.82873408312452101</v>
      </c>
      <c r="L1216">
        <v>6.2300185483066498E-2</v>
      </c>
      <c r="M1216">
        <v>5995.97297251912</v>
      </c>
      <c r="N1216">
        <v>0.82873490086055801</v>
      </c>
      <c r="O1216">
        <v>6.2300151906359402E-2</v>
      </c>
      <c r="P1216">
        <v>5995.9784460469</v>
      </c>
      <c r="Q1216">
        <v>0.82873413906546101</v>
      </c>
      <c r="R1216">
        <v>6.2300225124642498E-2</v>
      </c>
    </row>
    <row r="1217" spans="1:18" x14ac:dyDescent="0.25">
      <c r="A1217">
        <v>4.8600000000000003</v>
      </c>
      <c r="B1217">
        <v>56.8700856861403</v>
      </c>
      <c r="C1217">
        <v>13.489130485532799</v>
      </c>
      <c r="D1217" s="1">
        <v>6.8013654778091394E-5</v>
      </c>
      <c r="E1217">
        <v>4.7902895238316701E-2</v>
      </c>
      <c r="F1217">
        <v>1.57093360349787</v>
      </c>
      <c r="G1217">
        <v>5996.0152363997904</v>
      </c>
      <c r="H1217">
        <v>0.82864467396772901</v>
      </c>
      <c r="I1217">
        <v>6.2297502676530198E-2</v>
      </c>
      <c r="J1217">
        <v>5996.01785203911</v>
      </c>
      <c r="K1217">
        <v>0.82864414435201095</v>
      </c>
      <c r="L1217">
        <v>6.2297528418165E-2</v>
      </c>
      <c r="M1217">
        <v>5996.0143041873298</v>
      </c>
      <c r="N1217">
        <v>0.82864496105086605</v>
      </c>
      <c r="O1217">
        <v>6.229749497348E-2</v>
      </c>
      <c r="P1217">
        <v>5996.0197668281098</v>
      </c>
      <c r="Q1217">
        <v>0.82864420026664098</v>
      </c>
      <c r="R1217">
        <v>6.2297568013584499E-2</v>
      </c>
    </row>
    <row r="1218" spans="1:18" x14ac:dyDescent="0.25">
      <c r="A1218">
        <v>4.8639999999999999</v>
      </c>
      <c r="B1218">
        <v>56.959662038171203</v>
      </c>
      <c r="C1218">
        <v>13.492759716787001</v>
      </c>
      <c r="D1218" s="1">
        <v>6.7906486531603603E-5</v>
      </c>
      <c r="E1218">
        <v>4.79024996892779E-2</v>
      </c>
      <c r="F1218">
        <v>1.5709338196793601</v>
      </c>
      <c r="G1218">
        <v>5996.0564397441303</v>
      </c>
      <c r="H1218">
        <v>0.82855501898658601</v>
      </c>
      <c r="I1218">
        <v>6.2294853870890003E-2</v>
      </c>
      <c r="J1218">
        <v>5996.05904776037</v>
      </c>
      <c r="K1218">
        <v>0.82855449007349502</v>
      </c>
      <c r="L1218">
        <v>6.2294879488216E-2</v>
      </c>
      <c r="M1218">
        <v>5996.0555086607401</v>
      </c>
      <c r="N1218">
        <v>0.82855530573578795</v>
      </c>
      <c r="O1218">
        <v>6.2294846175352997E-2</v>
      </c>
      <c r="P1218">
        <v>5996.0609604273805</v>
      </c>
      <c r="Q1218">
        <v>0.82855454596108502</v>
      </c>
      <c r="R1218">
        <v>6.2294919037503997E-2</v>
      </c>
    </row>
    <row r="1219" spans="1:18" x14ac:dyDescent="0.25">
      <c r="A1219">
        <v>4.8680000000000003</v>
      </c>
      <c r="B1219">
        <v>57.049258509661897</v>
      </c>
      <c r="C1219">
        <v>13.496379414420799</v>
      </c>
      <c r="D1219" s="1">
        <v>6.7799460385001097E-5</v>
      </c>
      <c r="E1219">
        <v>4.7902104936502897E-2</v>
      </c>
      <c r="F1219">
        <v>1.5709340358435699</v>
      </c>
      <c r="G1219">
        <v>5996.0975162874302</v>
      </c>
      <c r="H1219">
        <v>0.82846564762456498</v>
      </c>
      <c r="I1219">
        <v>6.2292213175344099E-2</v>
      </c>
      <c r="J1219">
        <v>5996.1001166896904</v>
      </c>
      <c r="K1219">
        <v>0.82846511941316103</v>
      </c>
      <c r="L1219">
        <v>6.2292238668519503E-2</v>
      </c>
      <c r="M1219">
        <v>5996.0965863296897</v>
      </c>
      <c r="N1219">
        <v>0.82846593403952296</v>
      </c>
      <c r="O1219">
        <v>6.2292205487279401E-2</v>
      </c>
      <c r="P1219">
        <v>5996.1020272349997</v>
      </c>
      <c r="Q1219">
        <v>0.82846517527299202</v>
      </c>
      <c r="R1219">
        <v>6.2292278171701299E-2</v>
      </c>
    </row>
    <row r="1220" spans="1:18" x14ac:dyDescent="0.25">
      <c r="A1220">
        <v>4.8719999999999999</v>
      </c>
      <c r="B1220">
        <v>57.138875042071</v>
      </c>
      <c r="C1220">
        <v>13.4999896092044</v>
      </c>
      <c r="D1220" s="1">
        <v>6.7692576149604102E-5</v>
      </c>
      <c r="E1220">
        <v>4.7901710978934003E-2</v>
      </c>
      <c r="F1220">
        <v>1.5709342519905201</v>
      </c>
      <c r="G1220">
        <v>5996.1384664188699</v>
      </c>
      <c r="H1220">
        <v>0.82837655900856999</v>
      </c>
      <c r="I1220">
        <v>6.2289580565261501E-2</v>
      </c>
      <c r="J1220">
        <v>5996.1410592162401</v>
      </c>
      <c r="K1220">
        <v>0.82837603149791705</v>
      </c>
      <c r="L1220">
        <v>6.2289605934444499E-2</v>
      </c>
      <c r="M1220">
        <v>5996.1375375833804</v>
      </c>
      <c r="N1220">
        <v>0.82837684508898701</v>
      </c>
      <c r="O1220">
        <v>6.2289572884628601E-2</v>
      </c>
      <c r="P1220">
        <v>5996.1429676401704</v>
      </c>
      <c r="Q1220">
        <v>0.82837608732928203</v>
      </c>
      <c r="R1220">
        <v>6.2289645391546501E-2</v>
      </c>
    </row>
    <row r="1221" spans="1:18" x14ac:dyDescent="0.25">
      <c r="A1221">
        <v>4.8760000000000003</v>
      </c>
      <c r="B1221">
        <v>57.228511563843298</v>
      </c>
      <c r="C1221">
        <v>13.5035903318912</v>
      </c>
      <c r="D1221" s="1">
        <v>6.7585833636520895E-5</v>
      </c>
      <c r="E1221">
        <v>4.79013178155153E-2</v>
      </c>
      <c r="F1221">
        <v>1.57093446812024</v>
      </c>
      <c r="G1221">
        <v>5996.1792905265102</v>
      </c>
      <c r="H1221">
        <v>0.82828775226795404</v>
      </c>
      <c r="I1221">
        <v>6.2286956016079899E-2</v>
      </c>
      <c r="J1221">
        <v>5996.1818757280698</v>
      </c>
      <c r="K1221">
        <v>0.82828722545711697</v>
      </c>
      <c r="L1221">
        <v>6.2286981261429099E-2</v>
      </c>
      <c r="M1221">
        <v>5996.1783628099101</v>
      </c>
      <c r="N1221">
        <v>0.828288038013544</v>
      </c>
      <c r="O1221">
        <v>6.2286948342838502E-2</v>
      </c>
      <c r="P1221">
        <v>5996.1837820309802</v>
      </c>
      <c r="Q1221">
        <v>0.82828728125931905</v>
      </c>
      <c r="R1221">
        <v>6.2287020672477697E-2</v>
      </c>
    </row>
    <row r="1222" spans="1:18" x14ac:dyDescent="0.25">
      <c r="A1222">
        <v>4.88</v>
      </c>
      <c r="B1222">
        <v>57.318168009933402</v>
      </c>
      <c r="C1222">
        <v>13.507181613001601</v>
      </c>
      <c r="D1222" s="1">
        <v>6.7479232658329297E-5</v>
      </c>
      <c r="E1222">
        <v>4.79009254451917E-2</v>
      </c>
      <c r="F1222">
        <v>1.5709346842327401</v>
      </c>
      <c r="G1222">
        <v>5996.2199889972899</v>
      </c>
      <c r="H1222">
        <v>0.82819922653495304</v>
      </c>
      <c r="I1222">
        <v>6.2284339503306203E-2</v>
      </c>
      <c r="J1222">
        <v>5996.2225666121203</v>
      </c>
      <c r="K1222">
        <v>0.82819870042299704</v>
      </c>
      <c r="L1222">
        <v>6.22843646249795E-2</v>
      </c>
      <c r="M1222">
        <v>5996.2190623962297</v>
      </c>
      <c r="N1222">
        <v>0.82819951194543895</v>
      </c>
      <c r="O1222">
        <v>6.2284331837416801E-2</v>
      </c>
      <c r="P1222">
        <v>5996.2244707943901</v>
      </c>
      <c r="Q1222">
        <v>0.82819875619535099</v>
      </c>
      <c r="R1222">
        <v>6.2284403990001999E-2</v>
      </c>
    </row>
    <row r="1223" spans="1:18" x14ac:dyDescent="0.25">
      <c r="A1223">
        <v>4.8840000000000003</v>
      </c>
      <c r="B1223">
        <v>57.407844312038897</v>
      </c>
      <c r="C1223">
        <v>13.510763483093999</v>
      </c>
      <c r="D1223" s="1">
        <v>6.73727730271207E-5</v>
      </c>
      <c r="E1223">
        <v>4.7900533866910303E-2</v>
      </c>
      <c r="F1223">
        <v>1.5709349003280499</v>
      </c>
      <c r="G1223">
        <v>5996.2605622170304</v>
      </c>
      <c r="H1223">
        <v>0.828110980944048</v>
      </c>
      <c r="I1223">
        <v>6.2281731002515703E-2</v>
      </c>
      <c r="J1223">
        <v>5996.2631322542202</v>
      </c>
      <c r="K1223">
        <v>0.82811045553004103</v>
      </c>
      <c r="L1223">
        <v>6.2281756000671401E-2</v>
      </c>
      <c r="M1223">
        <v>5996.2596367282304</v>
      </c>
      <c r="N1223">
        <v>0.82811126601916596</v>
      </c>
      <c r="O1223">
        <v>6.2281723343938999E-2</v>
      </c>
      <c r="P1223">
        <v>5996.2650343162604</v>
      </c>
      <c r="Q1223">
        <v>0.82811051127187396</v>
      </c>
      <c r="R1223">
        <v>6.2281795319695098E-2</v>
      </c>
    </row>
    <row r="1224" spans="1:18" x14ac:dyDescent="0.25">
      <c r="A1224">
        <v>4.8879999999999999</v>
      </c>
      <c r="B1224">
        <v>57.497540408364699</v>
      </c>
      <c r="C1224">
        <v>13.514335972566499</v>
      </c>
      <c r="D1224" s="1">
        <v>6.7266454554903296E-5</v>
      </c>
      <c r="E1224">
        <v>4.7900143079619303E-2</v>
      </c>
      <c r="F1224">
        <v>1.57093511640619</v>
      </c>
      <c r="G1224">
        <v>5996.3010105704598</v>
      </c>
      <c r="H1224">
        <v>0.82802301463249695</v>
      </c>
      <c r="I1224">
        <v>6.2279130489352998E-2</v>
      </c>
      <c r="J1224">
        <v>5996.3035730390602</v>
      </c>
      <c r="K1224">
        <v>0.82802248991550897</v>
      </c>
      <c r="L1224">
        <v>6.22791553641487E-2</v>
      </c>
      <c r="M1224">
        <v>5996.3000861906403</v>
      </c>
      <c r="N1224">
        <v>0.82802329937199204</v>
      </c>
      <c r="O1224">
        <v>6.2279122838050198E-2</v>
      </c>
      <c r="P1224">
        <v>5996.3054729813202</v>
      </c>
      <c r="Q1224">
        <v>0.82802254562615796</v>
      </c>
      <c r="R1224">
        <v>6.22791946372016E-2</v>
      </c>
    </row>
    <row r="1225" spans="1:18" x14ac:dyDescent="0.25">
      <c r="A1225">
        <v>4.8920000000000003</v>
      </c>
      <c r="B1225">
        <v>57.587256220853803</v>
      </c>
      <c r="C1225">
        <v>13.5178991117299</v>
      </c>
      <c r="D1225" s="1">
        <v>6.7160277054835305E-5</v>
      </c>
      <c r="E1225">
        <v>4.7899753082267897E-2</v>
      </c>
      <c r="F1225">
        <v>1.57093533246718</v>
      </c>
      <c r="G1225">
        <v>5996.3413344411802</v>
      </c>
      <c r="H1225">
        <v>0.82793532674033998</v>
      </c>
      <c r="I1225">
        <v>6.2276537939531099E-2</v>
      </c>
      <c r="J1225">
        <v>5996.3438893502498</v>
      </c>
      <c r="K1225">
        <v>0.82793480271943898</v>
      </c>
      <c r="L1225">
        <v>6.2276562691124297E-2</v>
      </c>
      <c r="M1225">
        <v>5996.3404111670898</v>
      </c>
      <c r="N1225">
        <v>0.82793561114396697</v>
      </c>
      <c r="O1225">
        <v>6.22765302954639E-2</v>
      </c>
      <c r="P1225">
        <v>5996.3457871731898</v>
      </c>
      <c r="Q1225">
        <v>0.82793485839825398</v>
      </c>
      <c r="R1225">
        <v>6.2276601918235003E-2</v>
      </c>
    </row>
    <row r="1226" spans="1:18" x14ac:dyDescent="0.25">
      <c r="A1226">
        <v>4.8959999999999999</v>
      </c>
      <c r="B1226">
        <v>57.676991687707698</v>
      </c>
      <c r="C1226">
        <v>13.521452930825401</v>
      </c>
      <c r="D1226" s="1">
        <v>6.7054240339324206E-5</v>
      </c>
      <c r="E1226">
        <v>4.7899363873807298E-2</v>
      </c>
      <c r="F1226">
        <v>1.5709355485110399</v>
      </c>
      <c r="G1226">
        <v>5996.3815342116504</v>
      </c>
      <c r="H1226">
        <v>0.82784791640991195</v>
      </c>
      <c r="I1226">
        <v>6.2273953328832399E-2</v>
      </c>
      <c r="J1226">
        <v>5996.3840815702397</v>
      </c>
      <c r="K1226">
        <v>0.82784739308417199</v>
      </c>
      <c r="L1226">
        <v>6.2273977957380801E-2</v>
      </c>
      <c r="M1226">
        <v>5996.3806120400995</v>
      </c>
      <c r="N1226">
        <v>0.82784820047743701</v>
      </c>
      <c r="O1226">
        <v>6.2273945691962797E-2</v>
      </c>
      <c r="P1226">
        <v>5996.3859772743699</v>
      </c>
      <c r="Q1226">
        <v>0.82784744873050897</v>
      </c>
      <c r="R1226">
        <v>6.2274017138577997E-2</v>
      </c>
    </row>
    <row r="1227" spans="1:18" x14ac:dyDescent="0.25">
      <c r="A1227">
        <v>4.9000000000000004</v>
      </c>
      <c r="B1227">
        <v>57.766746743880098</v>
      </c>
      <c r="C1227">
        <v>13.524997459935401</v>
      </c>
      <c r="D1227" s="1">
        <v>6.6948344221889704E-5</v>
      </c>
      <c r="E1227">
        <v>4.7898975453189697E-2</v>
      </c>
      <c r="F1227">
        <v>1.5709357645377999</v>
      </c>
      <c r="G1227">
        <v>5996.4216102632699</v>
      </c>
      <c r="H1227">
        <v>0.827760782786226</v>
      </c>
      <c r="I1227">
        <v>6.22713766331075E-2</v>
      </c>
      <c r="J1227">
        <v>5996.4241500804301</v>
      </c>
      <c r="K1227">
        <v>0.82776026015471904</v>
      </c>
      <c r="L1227">
        <v>6.2271401138768299E-2</v>
      </c>
      <c r="M1227">
        <v>5996.4206891910799</v>
      </c>
      <c r="N1227">
        <v>0.82776106651742398</v>
      </c>
      <c r="O1227">
        <v>6.2271369003398101E-2</v>
      </c>
      <c r="P1227">
        <v>5996.4260436662798</v>
      </c>
      <c r="Q1227">
        <v>0.82776031576794895</v>
      </c>
      <c r="R1227">
        <v>6.2271440274081602E-2</v>
      </c>
    </row>
    <row r="1228" spans="1:18" x14ac:dyDescent="0.25">
      <c r="A1228">
        <v>4.9039999999999999</v>
      </c>
      <c r="B1228">
        <v>57.856521324323502</v>
      </c>
      <c r="C1228">
        <v>13.528532729181499</v>
      </c>
      <c r="D1228" s="1">
        <v>6.6842588515582101E-5</v>
      </c>
      <c r="E1228">
        <v>4.7898587819369003E-2</v>
      </c>
      <c r="F1228">
        <v>1.5709359805474601</v>
      </c>
      <c r="G1228">
        <v>5996.4615629763002</v>
      </c>
      <c r="H1228">
        <v>0.82767392501667403</v>
      </c>
      <c r="I1228">
        <v>6.2268807828275798E-2</v>
      </c>
      <c r="J1228">
        <v>5996.4640952610598</v>
      </c>
      <c r="K1228">
        <v>0.82767340307847503</v>
      </c>
      <c r="L1228">
        <v>6.2268832211206201E-2</v>
      </c>
      <c r="M1228">
        <v>5996.4606430003096</v>
      </c>
      <c r="N1228">
        <v>0.82767420841132899</v>
      </c>
      <c r="O1228">
        <v>6.2268800205689798E-2</v>
      </c>
      <c r="P1228">
        <v>5996.4659867291803</v>
      </c>
      <c r="Q1228">
        <v>0.82767345865797703</v>
      </c>
      <c r="R1228">
        <v>6.2268871300664899E-2</v>
      </c>
    </row>
    <row r="1229" spans="1:18" x14ac:dyDescent="0.25">
      <c r="A1229">
        <v>4.9080000000000004</v>
      </c>
      <c r="B1229">
        <v>57.946315360737103</v>
      </c>
      <c r="C1229">
        <v>13.5320587684192</v>
      </c>
      <c r="D1229" s="1">
        <v>6.6736973034157201E-5</v>
      </c>
      <c r="E1229">
        <v>4.7898200971300202E-2</v>
      </c>
      <c r="F1229">
        <v>1.5709361965400599</v>
      </c>
      <c r="G1229">
        <v>5996.5013927298796</v>
      </c>
      <c r="H1229">
        <v>0.82758734225157204</v>
      </c>
      <c r="I1229">
        <v>6.2266246890325498E-2</v>
      </c>
      <c r="J1229">
        <v>5996.5039174912699</v>
      </c>
      <c r="K1229">
        <v>0.82758682100575698</v>
      </c>
      <c r="L1229">
        <v>6.2266271150682999E-2</v>
      </c>
      <c r="M1229">
        <v>5996.5004738469897</v>
      </c>
      <c r="N1229">
        <v>0.82758762530947905</v>
      </c>
      <c r="O1229">
        <v>6.2266239274826898E-2</v>
      </c>
      <c r="P1229">
        <v>5996.5058068422604</v>
      </c>
      <c r="Q1229">
        <v>0.827586876550921</v>
      </c>
      <c r="R1229">
        <v>6.22663101943167E-2</v>
      </c>
    </row>
    <row r="1230" spans="1:18" x14ac:dyDescent="0.25">
      <c r="A1230">
        <v>4.9119999999999999</v>
      </c>
      <c r="B1230">
        <v>58.036128784818501</v>
      </c>
      <c r="C1230">
        <v>13.5355756075976</v>
      </c>
      <c r="D1230" s="1">
        <v>6.6631497591870898E-5</v>
      </c>
      <c r="E1230">
        <v>4.7897814907939998E-2</v>
      </c>
      <c r="F1230">
        <v>1.57093641251562</v>
      </c>
      <c r="G1230">
        <v>5996.5410999020596</v>
      </c>
      <c r="H1230">
        <v>0.82750103364351502</v>
      </c>
      <c r="I1230">
        <v>6.2263693795313498E-2</v>
      </c>
      <c r="J1230">
        <v>5996.5436171491101</v>
      </c>
      <c r="K1230">
        <v>0.82750051308915995</v>
      </c>
      <c r="L1230">
        <v>6.2263717933254498E-2</v>
      </c>
      <c r="M1230">
        <v>5996.54018210917</v>
      </c>
      <c r="N1230">
        <v>0.82750131636447699</v>
      </c>
      <c r="O1230">
        <v>6.2263686186866098E-2</v>
      </c>
      <c r="P1230">
        <v>5996.54550438357</v>
      </c>
      <c r="Q1230">
        <v>0.82750056859938803</v>
      </c>
      <c r="R1230">
        <v>6.2263756931093699E-2</v>
      </c>
    </row>
    <row r="1231" spans="1:18" x14ac:dyDescent="0.25">
      <c r="A1231">
        <v>4.9160000000000004</v>
      </c>
      <c r="B1231">
        <v>58.125961538026601</v>
      </c>
      <c r="C1231">
        <v>13.539083276382801</v>
      </c>
      <c r="D1231" s="1">
        <v>6.6526162002486099E-5</v>
      </c>
      <c r="E1231">
        <v>4.7897429628246002E-2</v>
      </c>
      <c r="F1231">
        <v>1.5709366284741499</v>
      </c>
      <c r="G1231">
        <v>5996.5806848697803</v>
      </c>
      <c r="H1231">
        <v>0.82741499834773202</v>
      </c>
      <c r="I1231">
        <v>6.2261148519364998E-2</v>
      </c>
      <c r="J1231">
        <v>5996.5831946115104</v>
      </c>
      <c r="K1231">
        <v>0.82741447848391603</v>
      </c>
      <c r="L1231">
        <v>6.2261172535046198E-2</v>
      </c>
      <c r="M1231">
        <v>5996.5797681638396</v>
      </c>
      <c r="N1231">
        <v>0.82741528073156201</v>
      </c>
      <c r="O1231">
        <v>6.2261140917933402E-2</v>
      </c>
      <c r="P1231">
        <v>5996.58507973007</v>
      </c>
      <c r="Q1231">
        <v>0.82741453395861697</v>
      </c>
      <c r="R1231">
        <v>6.2261211487121298E-2</v>
      </c>
    </row>
    <row r="1232" spans="1:18" x14ac:dyDescent="0.25">
      <c r="A1232">
        <v>4.92</v>
      </c>
      <c r="B1232">
        <v>58.2158135390493</v>
      </c>
      <c r="C1232">
        <v>13.542581804516701</v>
      </c>
      <c r="D1232" s="1">
        <v>6.6420966080474195E-5</v>
      </c>
      <c r="E1232">
        <v>4.7897045131177901E-2</v>
      </c>
      <c r="F1232">
        <v>1.5709368444156699</v>
      </c>
      <c r="G1232">
        <v>5996.6201480088703</v>
      </c>
      <c r="H1232">
        <v>0.82732923552198501</v>
      </c>
      <c r="I1232">
        <v>6.2258611038673702E-2</v>
      </c>
      <c r="J1232">
        <v>5996.6226502542804</v>
      </c>
      <c r="K1232">
        <v>0.82732871634778904</v>
      </c>
      <c r="L1232">
        <v>6.2258634932251498E-2</v>
      </c>
      <c r="M1232">
        <v>5996.6192323868399</v>
      </c>
      <c r="N1232">
        <v>0.82732951756850603</v>
      </c>
      <c r="O1232">
        <v>6.22586034442233E-2</v>
      </c>
      <c r="P1232">
        <v>5996.62453325761</v>
      </c>
      <c r="Q1232">
        <v>0.82732877178638198</v>
      </c>
      <c r="R1232">
        <v>6.2258673838593702E-2</v>
      </c>
    </row>
    <row r="1233" spans="1:18" x14ac:dyDescent="0.25">
      <c r="A1233">
        <v>4.9240000000000004</v>
      </c>
      <c r="B1233">
        <v>58.305684745607998</v>
      </c>
      <c r="C1233">
        <v>13.546071221566899</v>
      </c>
      <c r="D1233" s="1">
        <v>6.6315909640397096E-5</v>
      </c>
      <c r="E1233">
        <v>4.7896661415695999E-2</v>
      </c>
      <c r="F1233">
        <v>1.57093706034022</v>
      </c>
      <c r="G1233">
        <v>5996.6594896940596</v>
      </c>
      <c r="H1233">
        <v>0.82724374432638603</v>
      </c>
      <c r="I1233">
        <v>6.2256081329502E-2</v>
      </c>
      <c r="J1233">
        <v>5996.6619844521501</v>
      </c>
      <c r="K1233">
        <v>0.82724322584089105</v>
      </c>
      <c r="L1233">
        <v>6.22561051011324E-2</v>
      </c>
      <c r="M1233">
        <v>5996.6585751529401</v>
      </c>
      <c r="N1233">
        <v>0.82724402603542802</v>
      </c>
      <c r="O1233">
        <v>6.2256073741998097E-2</v>
      </c>
      <c r="P1233">
        <v>5996.66386534095</v>
      </c>
      <c r="Q1233">
        <v>0.827243281242805</v>
      </c>
      <c r="R1233">
        <v>6.2256143961773001E-2</v>
      </c>
    </row>
    <row r="1234" spans="1:18" x14ac:dyDescent="0.25">
      <c r="A1234">
        <v>4.9279999999999999</v>
      </c>
      <c r="B1234">
        <v>58.395575069884799</v>
      </c>
      <c r="C1234">
        <v>13.5495515569799</v>
      </c>
      <c r="D1234" s="1">
        <v>6.6210992497490502E-5</v>
      </c>
      <c r="E1234">
        <v>4.7896278480762701E-2</v>
      </c>
      <c r="F1234">
        <v>1.5709372762478</v>
      </c>
      <c r="G1234">
        <v>5996.6987102989797</v>
      </c>
      <c r="H1234">
        <v>0.82715852392375</v>
      </c>
      <c r="I1234">
        <v>6.225355936818E-2</v>
      </c>
      <c r="J1234">
        <v>5996.70119757874</v>
      </c>
      <c r="K1234">
        <v>0.82715800612603696</v>
      </c>
      <c r="L1234">
        <v>6.2253583018018997E-2</v>
      </c>
      <c r="M1234">
        <v>5996.6977968357896</v>
      </c>
      <c r="N1234">
        <v>0.82715880529515295</v>
      </c>
      <c r="O1234">
        <v>6.2253551787588401E-2</v>
      </c>
      <c r="P1234">
        <v>5996.7030763537095</v>
      </c>
      <c r="Q1234">
        <v>0.82715806149071203</v>
      </c>
      <c r="R1234">
        <v>6.2253621832989603E-2</v>
      </c>
    </row>
    <row r="1235" spans="1:18" x14ac:dyDescent="0.25">
      <c r="A1235">
        <v>4.9320000000000004</v>
      </c>
      <c r="B1235">
        <v>58.485484466347899</v>
      </c>
      <c r="C1235">
        <v>13.5530228401899</v>
      </c>
      <c r="D1235" s="1">
        <v>6.6106214466503903E-5</v>
      </c>
      <c r="E1235">
        <v>4.7895896325341497E-2</v>
      </c>
      <c r="F1235">
        <v>1.57093749213845</v>
      </c>
      <c r="G1235">
        <v>5996.7378101961403</v>
      </c>
      <c r="H1235">
        <v>0.82707357347940402</v>
      </c>
      <c r="I1235">
        <v>6.2251045131106103E-2</v>
      </c>
      <c r="J1235">
        <v>5996.7402900065799</v>
      </c>
      <c r="K1235">
        <v>0.82707305636855899</v>
      </c>
      <c r="L1235">
        <v>6.2251068659309197E-2</v>
      </c>
      <c r="M1235">
        <v>5996.7368978079503</v>
      </c>
      <c r="N1235">
        <v>0.82707385451301796</v>
      </c>
      <c r="O1235">
        <v>6.2251037557393099E-2</v>
      </c>
      <c r="P1235">
        <v>5996.7421666684604</v>
      </c>
      <c r="Q1235">
        <v>0.82707311169544195</v>
      </c>
      <c r="R1235">
        <v>6.2251107428641803E-2</v>
      </c>
    </row>
    <row r="1236" spans="1:18" x14ac:dyDescent="0.25">
      <c r="A1236">
        <v>4.9359999999999999</v>
      </c>
      <c r="B1236">
        <v>58.575412856940098</v>
      </c>
      <c r="C1236">
        <v>13.556485100492999</v>
      </c>
      <c r="D1236" s="1">
        <v>6.6001575363274203E-5</v>
      </c>
      <c r="E1236">
        <v>4.7895514948396799E-2</v>
      </c>
      <c r="F1236">
        <v>1.57093770801217</v>
      </c>
      <c r="G1236">
        <v>5996.7767897569902</v>
      </c>
      <c r="H1236">
        <v>0.82698889216108995</v>
      </c>
      <c r="I1236">
        <v>6.2248538594746897E-2</v>
      </c>
      <c r="J1236">
        <v>5996.7792621070703</v>
      </c>
      <c r="K1236">
        <v>0.82698837573619799</v>
      </c>
      <c r="L1236">
        <v>6.2248562001469401E-2</v>
      </c>
      <c r="M1236">
        <v>5996.7758784408597</v>
      </c>
      <c r="N1236">
        <v>0.82698917285677298</v>
      </c>
      <c r="O1236">
        <v>6.2248531027879202E-2</v>
      </c>
      <c r="P1236">
        <v>5996.7811366566402</v>
      </c>
      <c r="Q1236">
        <v>0.82698843102474695</v>
      </c>
      <c r="R1236">
        <v>6.2248600725196501E-2</v>
      </c>
    </row>
    <row r="1237" spans="1:18" x14ac:dyDescent="0.25">
      <c r="A1237">
        <v>4.9400000000000004</v>
      </c>
      <c r="B1237">
        <v>58.665360189621303</v>
      </c>
      <c r="C1237">
        <v>13.5599383671195</v>
      </c>
      <c r="D1237" s="1">
        <v>6.5897075002749003E-5</v>
      </c>
      <c r="E1237">
        <v>4.7895134348895203E-2</v>
      </c>
      <c r="F1237">
        <v>1.570937923869</v>
      </c>
      <c r="G1237">
        <v>5996.81564935186</v>
      </c>
      <c r="H1237">
        <v>0.82690447913905196</v>
      </c>
      <c r="I1237">
        <v>6.2246039735636603E-2</v>
      </c>
      <c r="J1237">
        <v>5996.81811425055</v>
      </c>
      <c r="K1237">
        <v>0.82690396339919903</v>
      </c>
      <c r="L1237">
        <v>6.2246063021033901E-2</v>
      </c>
      <c r="M1237">
        <v>5996.8147391048997</v>
      </c>
      <c r="N1237">
        <v>0.82690475949666897</v>
      </c>
      <c r="O1237">
        <v>6.2246032175581403E-2</v>
      </c>
      <c r="P1237">
        <v>5996.8199866885798</v>
      </c>
      <c r="Q1237">
        <v>0.82690401864888097</v>
      </c>
      <c r="R1237">
        <v>6.2246101699187997E-2</v>
      </c>
    </row>
    <row r="1238" spans="1:18" x14ac:dyDescent="0.25">
      <c r="A1238">
        <v>4.944</v>
      </c>
      <c r="B1238">
        <v>58.755326379827601</v>
      </c>
      <c r="C1238">
        <v>13.5633826691623</v>
      </c>
      <c r="D1238" s="1">
        <v>6.5792713201414806E-5</v>
      </c>
      <c r="E1238">
        <v>4.7894754525804301E-2</v>
      </c>
      <c r="F1238">
        <v>1.5709381397089499</v>
      </c>
      <c r="G1238">
        <v>5996.85438934998</v>
      </c>
      <c r="H1238">
        <v>0.82682033358620399</v>
      </c>
      <c r="I1238">
        <v>6.2243548530377099E-2</v>
      </c>
      <c r="J1238">
        <v>5996.8568468062504</v>
      </c>
      <c r="K1238">
        <v>0.82681981853047704</v>
      </c>
      <c r="L1238">
        <v>6.2243571694604503E-2</v>
      </c>
      <c r="M1238">
        <v>5996.8534801693204</v>
      </c>
      <c r="N1238">
        <v>0.82682061360562997</v>
      </c>
      <c r="O1238">
        <v>6.2243540977102101E-2</v>
      </c>
      <c r="P1238">
        <v>5996.8587171335703</v>
      </c>
      <c r="Q1238">
        <v>0.82681987374076804</v>
      </c>
      <c r="R1238">
        <v>6.2243610327218597E-2</v>
      </c>
    </row>
    <row r="1239" spans="1:18" x14ac:dyDescent="0.25">
      <c r="A1239">
        <v>4.9480000000000004</v>
      </c>
      <c r="B1239">
        <v>58.845311385281001</v>
      </c>
      <c r="C1239">
        <v>13.566818035685101</v>
      </c>
      <c r="D1239" s="1">
        <v>6.5688489775119006E-5</v>
      </c>
      <c r="E1239">
        <v>4.7894375478093103E-2</v>
      </c>
      <c r="F1239">
        <v>1.57093835553204</v>
      </c>
      <c r="G1239">
        <v>5996.8930101195001</v>
      </c>
      <c r="H1239">
        <v>0.82673645467758405</v>
      </c>
      <c r="I1239">
        <v>6.2241064955638602E-2</v>
      </c>
      <c r="J1239">
        <v>5996.8954601423102</v>
      </c>
      <c r="K1239">
        <v>0.82673594030507203</v>
      </c>
      <c r="L1239">
        <v>6.22410879988506E-2</v>
      </c>
      <c r="M1239">
        <v>5996.8921020023099</v>
      </c>
      <c r="N1239">
        <v>0.82673673435869999</v>
      </c>
      <c r="O1239">
        <v>6.2241057409111497E-2</v>
      </c>
      <c r="P1239">
        <v>5996.8973283597497</v>
      </c>
      <c r="Q1239">
        <v>0.82673599547545495</v>
      </c>
      <c r="R1239">
        <v>6.2241126585957998E-2</v>
      </c>
    </row>
    <row r="1240" spans="1:18" x14ac:dyDescent="0.25">
      <c r="A1240">
        <v>4.952</v>
      </c>
      <c r="B1240">
        <v>58.935315124668797</v>
      </c>
      <c r="C1240">
        <v>13.5702444956507</v>
      </c>
      <c r="D1240" s="1">
        <v>6.5584404540556694E-5</v>
      </c>
      <c r="E1240">
        <v>4.78939972047316E-2</v>
      </c>
      <c r="F1240">
        <v>1.5709385713382999</v>
      </c>
      <c r="G1240">
        <v>5996.9315120274896</v>
      </c>
      <c r="H1240">
        <v>0.82665284159088104</v>
      </c>
      <c r="I1240">
        <v>6.2238588988158101E-2</v>
      </c>
      <c r="J1240">
        <v>5996.9339546257897</v>
      </c>
      <c r="K1240">
        <v>0.826652327900676</v>
      </c>
      <c r="L1240">
        <v>6.22386119105095E-2</v>
      </c>
      <c r="M1240">
        <v>5996.9306049709503</v>
      </c>
      <c r="N1240">
        <v>0.82665312093358101</v>
      </c>
      <c r="O1240">
        <v>6.2238581448347499E-2</v>
      </c>
      <c r="P1240">
        <v>5996.9358207342002</v>
      </c>
      <c r="Q1240">
        <v>0.82665238303064503</v>
      </c>
      <c r="R1240">
        <v>6.2238650452143697E-2</v>
      </c>
    </row>
    <row r="1241" spans="1:18" x14ac:dyDescent="0.25">
      <c r="A1241">
        <v>4.9560000000000004</v>
      </c>
      <c r="B1241">
        <v>59.025337549207698</v>
      </c>
      <c r="C1241">
        <v>13.5736620778854</v>
      </c>
      <c r="D1241" s="1">
        <v>6.5480457313630896E-5</v>
      </c>
      <c r="E1241">
        <v>4.78936197046919E-2</v>
      </c>
      <c r="F1241">
        <v>1.57093878712775</v>
      </c>
      <c r="G1241">
        <v>5996.96989543992</v>
      </c>
      <c r="H1241">
        <v>0.82656949350644704</v>
      </c>
      <c r="I1241">
        <v>6.2236120604740701E-2</v>
      </c>
      <c r="J1241">
        <v>5996.9723306226497</v>
      </c>
      <c r="K1241">
        <v>0.82656898049763905</v>
      </c>
      <c r="L1241">
        <v>6.2236143406385801E-2</v>
      </c>
      <c r="M1241">
        <v>5996.9689894412404</v>
      </c>
      <c r="N1241">
        <v>0.82656977251062902</v>
      </c>
      <c r="O1241">
        <v>6.2236113071615203E-2</v>
      </c>
      <c r="P1241">
        <v>5996.9741946229096</v>
      </c>
      <c r="Q1241">
        <v>0.82656903558669503</v>
      </c>
      <c r="R1241">
        <v>6.22361819025809E-2</v>
      </c>
    </row>
    <row r="1242" spans="1:18" x14ac:dyDescent="0.25">
      <c r="A1242">
        <v>4.96</v>
      </c>
      <c r="B1242">
        <v>59.1153785840905</v>
      </c>
      <c r="C1242">
        <v>13.5770708111693</v>
      </c>
      <c r="D1242" s="1">
        <v>6.5376647912002497E-5</v>
      </c>
      <c r="E1242">
        <v>4.7893242976946901E-2</v>
      </c>
      <c r="F1242">
        <v>1.5709390029004</v>
      </c>
      <c r="G1242">
        <v>5997.0081607216698</v>
      </c>
      <c r="H1242">
        <v>0.82648640960681596</v>
      </c>
      <c r="I1242">
        <v>6.2233659782258297E-2</v>
      </c>
      <c r="J1242">
        <v>5997.0105884977702</v>
      </c>
      <c r="K1242">
        <v>0.82648589727849797</v>
      </c>
      <c r="L1242">
        <v>6.2233682463351203E-2</v>
      </c>
      <c r="M1242">
        <v>5997.0072557780804</v>
      </c>
      <c r="N1242">
        <v>0.82648668827238603</v>
      </c>
      <c r="O1242">
        <v>6.2233652255786899E-2</v>
      </c>
      <c r="P1242">
        <v>5997.01245039079</v>
      </c>
      <c r="Q1242">
        <v>0.82648595232614996</v>
      </c>
      <c r="R1242">
        <v>6.2233720914141602E-2</v>
      </c>
    </row>
    <row r="1243" spans="1:18" x14ac:dyDescent="0.25">
      <c r="A1243">
        <v>4.9640000000000004</v>
      </c>
      <c r="B1243">
        <v>59.205438170773597</v>
      </c>
      <c r="C1243">
        <v>13.5804707241826</v>
      </c>
      <c r="D1243" s="1">
        <v>6.5272976152272805E-5</v>
      </c>
      <c r="E1243">
        <v>4.7892867020471103E-2</v>
      </c>
      <c r="F1243">
        <v>1.5709392186562701</v>
      </c>
      <c r="G1243">
        <v>5997.0463082365504</v>
      </c>
      <c r="H1243">
        <v>0.82640358907725298</v>
      </c>
      <c r="I1243">
        <v>6.2231206497650203E-2</v>
      </c>
      <c r="J1243">
        <v>5997.04872861493</v>
      </c>
      <c r="K1243">
        <v>0.82640307742851804</v>
      </c>
      <c r="L1243">
        <v>6.22312290583448E-2</v>
      </c>
      <c r="M1243">
        <v>5997.0454043453101</v>
      </c>
      <c r="N1243">
        <v>0.82640386740412497</v>
      </c>
      <c r="O1243">
        <v>6.2231198977802403E-2</v>
      </c>
      <c r="P1243">
        <v>5997.0505884016402</v>
      </c>
      <c r="Q1243">
        <v>0.82640313243428598</v>
      </c>
      <c r="R1243">
        <v>6.22312674637652E-2</v>
      </c>
    </row>
    <row r="1244" spans="1:18" x14ac:dyDescent="0.25">
      <c r="A1244">
        <v>4.968</v>
      </c>
      <c r="B1244">
        <v>59.295516240956601</v>
      </c>
      <c r="C1244">
        <v>13.583861845523501</v>
      </c>
      <c r="D1244" s="1">
        <v>6.5169441852057803E-5</v>
      </c>
      <c r="E1244">
        <v>4.7892491834240297E-2</v>
      </c>
      <c r="F1244">
        <v>1.5709394343954</v>
      </c>
      <c r="G1244">
        <v>5997.0843383472802</v>
      </c>
      <c r="H1244">
        <v>0.82632103110492405</v>
      </c>
      <c r="I1244">
        <v>6.22287607279223E-2</v>
      </c>
      <c r="J1244">
        <v>5997.0867513368803</v>
      </c>
      <c r="K1244">
        <v>0.82632052013486801</v>
      </c>
      <c r="L1244">
        <v>6.2228783168373498E-2</v>
      </c>
      <c r="M1244">
        <v>5997.0834355056704</v>
      </c>
      <c r="N1244">
        <v>0.82632130909302104</v>
      </c>
      <c r="O1244">
        <v>6.22287532146686E-2</v>
      </c>
      <c r="P1244">
        <v>5997.0886090182203</v>
      </c>
      <c r="Q1244">
        <v>0.82632057509827805</v>
      </c>
      <c r="R1244">
        <v>6.2228821528458003E-2</v>
      </c>
    </row>
    <row r="1245" spans="1:18" x14ac:dyDescent="0.25">
      <c r="A1245">
        <v>4.9720000000000004</v>
      </c>
      <c r="B1245">
        <v>59.385612739349803</v>
      </c>
      <c r="C1245">
        <v>13.587244203691199</v>
      </c>
      <c r="D1245" s="1">
        <v>6.5066044828910498E-5</v>
      </c>
      <c r="E1245">
        <v>4.7892117417231997E-2</v>
      </c>
      <c r="F1245">
        <v>1.5709396501177899</v>
      </c>
      <c r="G1245">
        <v>5997.1222514155097</v>
      </c>
      <c r="H1245">
        <v>0.82623873488016497</v>
      </c>
      <c r="I1245">
        <v>6.2226322450148398E-2</v>
      </c>
      <c r="J1245">
        <v>5997.1246570252297</v>
      </c>
      <c r="K1245">
        <v>0.82623822458788498</v>
      </c>
      <c r="L1245">
        <v>6.2226344770509E-2</v>
      </c>
      <c r="M1245">
        <v>5997.1213496208402</v>
      </c>
      <c r="N1245">
        <v>0.826239012529418</v>
      </c>
      <c r="O1245">
        <v>6.2226314943458497E-2</v>
      </c>
      <c r="P1245">
        <v>5997.1265126021699</v>
      </c>
      <c r="Q1245">
        <v>0.82623827950847095</v>
      </c>
      <c r="R1245">
        <v>6.2226383085293102E-2</v>
      </c>
    </row>
    <row r="1246" spans="1:18" x14ac:dyDescent="0.25">
      <c r="A1246">
        <v>4.976</v>
      </c>
      <c r="B1246">
        <v>59.475727600903802</v>
      </c>
      <c r="C1246">
        <v>13.590617827086</v>
      </c>
      <c r="D1246" s="1">
        <v>6.4962784900749206E-5</v>
      </c>
      <c r="E1246">
        <v>4.78917437684242E-2</v>
      </c>
      <c r="F1246">
        <v>1.5709398658234801</v>
      </c>
      <c r="G1246">
        <v>5997.1600478018199</v>
      </c>
      <c r="H1246">
        <v>0.82615669959493299</v>
      </c>
      <c r="I1246">
        <v>6.2223891641467799E-2</v>
      </c>
      <c r="J1246">
        <v>5997.1624460405701</v>
      </c>
      <c r="K1246">
        <v>0.826156189979526</v>
      </c>
      <c r="L1246">
        <v>6.2223913841891403E-2</v>
      </c>
      <c r="M1246">
        <v>5997.1591470514304</v>
      </c>
      <c r="N1246">
        <v>0.82615697690528</v>
      </c>
      <c r="O1246">
        <v>6.2223884141312302E-2</v>
      </c>
      <c r="P1246">
        <v>5997.1642995141001</v>
      </c>
      <c r="Q1246">
        <v>0.82615624485683203</v>
      </c>
      <c r="R1246">
        <v>6.2223952111410602E-2</v>
      </c>
    </row>
    <row r="1247" spans="1:18" x14ac:dyDescent="0.25">
      <c r="A1247">
        <v>4.9800000000000004</v>
      </c>
      <c r="B1247">
        <v>59.565860760571603</v>
      </c>
      <c r="C1247">
        <v>13.593982744045</v>
      </c>
      <c r="D1247" s="1">
        <v>6.4859661885290496E-5</v>
      </c>
      <c r="E1247">
        <v>4.7891370886797097E-2</v>
      </c>
      <c r="F1247">
        <v>1.5709400815124701</v>
      </c>
      <c r="G1247">
        <v>5997.1977278657096</v>
      </c>
      <c r="H1247">
        <v>0.82607492444451502</v>
      </c>
      <c r="I1247">
        <v>6.2221468279087103E-2</v>
      </c>
      <c r="J1247">
        <v>5997.2001187423803</v>
      </c>
      <c r="K1247">
        <v>0.82607441550507998</v>
      </c>
      <c r="L1247">
        <v>6.22214903597266E-2</v>
      </c>
      <c r="M1247">
        <v>5997.1968281569398</v>
      </c>
      <c r="N1247">
        <v>0.82607520141589896</v>
      </c>
      <c r="O1247">
        <v>6.2221460785436798E-2</v>
      </c>
      <c r="P1247">
        <v>5997.2019701135096</v>
      </c>
      <c r="Q1247">
        <v>0.826074470338655</v>
      </c>
      <c r="R1247">
        <v>6.2221528584016701E-2</v>
      </c>
    </row>
    <row r="1248" spans="1:18" x14ac:dyDescent="0.25">
      <c r="A1248">
        <v>4.984</v>
      </c>
      <c r="B1248">
        <v>59.656012163062798</v>
      </c>
      <c r="C1248">
        <v>13.597338982824899</v>
      </c>
      <c r="D1248" s="1">
        <v>6.4756675601084803E-5</v>
      </c>
      <c r="E1248">
        <v>4.7890998771332099E-2</v>
      </c>
      <c r="F1248">
        <v>1.5709402971848001</v>
      </c>
      <c r="G1248">
        <v>5997.2352919655996</v>
      </c>
      <c r="H1248">
        <v>0.82599340862598503</v>
      </c>
      <c r="I1248">
        <v>6.2219052340278698E-2</v>
      </c>
      <c r="J1248">
        <v>5997.2376754890802</v>
      </c>
      <c r="K1248">
        <v>0.82599290036162099</v>
      </c>
      <c r="L1248">
        <v>6.2219074301287799E-2</v>
      </c>
      <c r="M1248">
        <v>5997.2343932958302</v>
      </c>
      <c r="N1248">
        <v>0.82599368525835903</v>
      </c>
      <c r="O1248">
        <v>6.2219044853105199E-2</v>
      </c>
      <c r="P1248">
        <v>5997.2395247588502</v>
      </c>
      <c r="Q1248">
        <v>0.825992955151025</v>
      </c>
      <c r="R1248">
        <v>6.2219112480384697E-2</v>
      </c>
    </row>
    <row r="1249" spans="1:18" x14ac:dyDescent="0.25">
      <c r="A1249">
        <v>4.9880000000000004</v>
      </c>
      <c r="B1249">
        <v>59.746181736822997</v>
      </c>
      <c r="C1249">
        <v>13.600686571566399</v>
      </c>
      <c r="D1249" s="1">
        <v>6.4653825866814598E-5</v>
      </c>
      <c r="E1249">
        <v>4.7890627421011599E-2</v>
      </c>
      <c r="F1249">
        <v>1.5709405128404801</v>
      </c>
      <c r="G1249">
        <v>5997.2727404588804</v>
      </c>
      <c r="H1249">
        <v>0.82591215133874196</v>
      </c>
      <c r="I1249">
        <v>6.2216643802382003E-2</v>
      </c>
      <c r="J1249">
        <v>5997.2751166380503</v>
      </c>
      <c r="K1249">
        <v>0.82591164374854997</v>
      </c>
      <c r="L1249">
        <v>6.2216665643913698E-2</v>
      </c>
      <c r="M1249">
        <v>5997.2718428255102</v>
      </c>
      <c r="N1249">
        <v>0.82591242763206296</v>
      </c>
      <c r="O1249">
        <v>6.2216636321656998E-2</v>
      </c>
      <c r="P1249">
        <v>5997.2769638074997</v>
      </c>
      <c r="Q1249">
        <v>0.825911698493347</v>
      </c>
      <c r="R1249">
        <v>6.2216703777853502E-2</v>
      </c>
    </row>
    <row r="1250" spans="1:18" x14ac:dyDescent="0.25">
      <c r="A1250">
        <v>4.992</v>
      </c>
      <c r="B1250">
        <v>59.836369420056499</v>
      </c>
      <c r="C1250">
        <v>13.604025538330299</v>
      </c>
      <c r="D1250" s="1">
        <v>6.4551112501044097E-5</v>
      </c>
      <c r="E1250">
        <v>4.7890256834819601E-2</v>
      </c>
      <c r="F1250">
        <v>1.57094072847953</v>
      </c>
      <c r="G1250">
        <v>5997.3100737018203</v>
      </c>
      <c r="H1250">
        <v>0.82583115178522104</v>
      </c>
      <c r="I1250">
        <v>6.2214242642802099E-2</v>
      </c>
      <c r="J1250">
        <v>5997.3124425455499</v>
      </c>
      <c r="K1250">
        <v>0.82583064486830304</v>
      </c>
      <c r="L1250">
        <v>6.2214264365009202E-2</v>
      </c>
      <c r="M1250">
        <v>5997.30917710227</v>
      </c>
      <c r="N1250">
        <v>0.82583142773945795</v>
      </c>
      <c r="O1250">
        <v>6.22142351684975E-2</v>
      </c>
      <c r="P1250">
        <v>5997.3142876157499</v>
      </c>
      <c r="Q1250">
        <v>0.82583069956806798</v>
      </c>
      <c r="R1250">
        <v>6.2214302453828703E-2</v>
      </c>
    </row>
    <row r="1251" spans="1:18" x14ac:dyDescent="0.25">
      <c r="A1251">
        <v>4.9960000000000004</v>
      </c>
      <c r="B1251">
        <v>59.926575157473103</v>
      </c>
      <c r="C1251">
        <v>13.6073559111155</v>
      </c>
      <c r="D1251" s="1">
        <v>6.4448535323220299E-5</v>
      </c>
      <c r="E1251">
        <v>4.78898870117416E-2</v>
      </c>
      <c r="F1251">
        <v>1.5709409441019699</v>
      </c>
      <c r="G1251">
        <v>5997.3472920496697</v>
      </c>
      <c r="H1251">
        <v>0.82575040916935905</v>
      </c>
      <c r="I1251">
        <v>6.2211848839010202E-2</v>
      </c>
      <c r="J1251">
        <v>5997.3496535668401</v>
      </c>
      <c r="K1251">
        <v>0.82574990292481998</v>
      </c>
      <c r="L1251">
        <v>6.2211870442045403E-2</v>
      </c>
      <c r="M1251">
        <v>5997.3463964814</v>
      </c>
      <c r="N1251">
        <v>0.82575068478448299</v>
      </c>
      <c r="O1251">
        <v>6.2211841371098198E-2</v>
      </c>
      <c r="P1251">
        <v>5997.3514965388904</v>
      </c>
      <c r="Q1251">
        <v>0.82574995757913205</v>
      </c>
      <c r="R1251">
        <v>6.22119084857813E-2</v>
      </c>
    </row>
    <row r="1252" spans="1:18" x14ac:dyDescent="0.25">
      <c r="A1252">
        <v>5</v>
      </c>
      <c r="B1252">
        <v>60.016798890531902</v>
      </c>
      <c r="C1252">
        <v>13.610677717788001</v>
      </c>
      <c r="D1252" s="1">
        <v>6.4346094152487602E-5</v>
      </c>
      <c r="E1252">
        <v>4.7889517950764099E-2</v>
      </c>
      <c r="F1252">
        <v>1.57094115970783</v>
      </c>
      <c r="G1252">
        <v>5997.3843958566204</v>
      </c>
      <c r="H1252">
        <v>0.82566992269856898</v>
      </c>
      <c r="I1252">
        <v>6.2209462368543099E-2</v>
      </c>
      <c r="J1252">
        <v>5997.38675005608</v>
      </c>
      <c r="K1252">
        <v>0.82566941712551201</v>
      </c>
      <c r="L1252">
        <v>6.2209483852558901E-2</v>
      </c>
      <c r="M1252">
        <v>5997.3835013170801</v>
      </c>
      <c r="N1252">
        <v>0.82567019797455998</v>
      </c>
      <c r="O1252">
        <v>6.2209454906996503E-2</v>
      </c>
      <c r="P1252">
        <v>5997.3885909310802</v>
      </c>
      <c r="Q1252">
        <v>0.82566947173396099</v>
      </c>
      <c r="R1252">
        <v>6.2209521851248201E-2</v>
      </c>
    </row>
    <row r="1253" spans="1:18" x14ac:dyDescent="0.25">
      <c r="A1253">
        <v>5.0039999999999996</v>
      </c>
      <c r="B1253">
        <v>60.107040547674899</v>
      </c>
      <c r="C1253">
        <v>13.613990986170499</v>
      </c>
      <c r="D1253" s="1">
        <v>6.4243788808244297E-5</v>
      </c>
      <c r="E1253">
        <v>4.7889149650875401E-2</v>
      </c>
      <c r="F1253">
        <v>1.57094137529713</v>
      </c>
      <c r="G1253">
        <v>5997.42138547578</v>
      </c>
      <c r="H1253">
        <v>0.82558969158155804</v>
      </c>
      <c r="I1253">
        <v>6.2207083209003602E-2</v>
      </c>
      <c r="J1253">
        <v>5997.4237323663801</v>
      </c>
      <c r="K1253">
        <v>0.82558918667908898</v>
      </c>
      <c r="L1253">
        <v>6.2207104574152502E-2</v>
      </c>
      <c r="M1253">
        <v>5997.4204919624599</v>
      </c>
      <c r="N1253">
        <v>0.825589966518403</v>
      </c>
      <c r="O1253">
        <v>6.22070757537957E-2</v>
      </c>
      <c r="P1253">
        <v>5997.4255711454598</v>
      </c>
      <c r="Q1253">
        <v>0.82558924124127198</v>
      </c>
      <c r="R1253">
        <v>6.2207142527832202E-2</v>
      </c>
    </row>
    <row r="1254" spans="1:18" x14ac:dyDescent="0.25">
      <c r="A1254">
        <v>5.008</v>
      </c>
      <c r="B1254">
        <v>60.197300070363298</v>
      </c>
      <c r="C1254">
        <v>13.617295743988899</v>
      </c>
      <c r="D1254" s="1">
        <v>6.4141619110243101E-5</v>
      </c>
      <c r="E1254">
        <v>4.7888782111064503E-2</v>
      </c>
      <c r="F1254">
        <v>1.5709415908698801</v>
      </c>
      <c r="G1254">
        <v>5997.4582612592303</v>
      </c>
      <c r="H1254">
        <v>0.82550971503023896</v>
      </c>
      <c r="I1254">
        <v>6.2204711338059701E-2</v>
      </c>
      <c r="J1254">
        <v>5997.4606008498004</v>
      </c>
      <c r="K1254">
        <v>0.82550921079746498</v>
      </c>
      <c r="L1254">
        <v>6.2204732584494098E-2</v>
      </c>
      <c r="M1254">
        <v>5997.4573687696402</v>
      </c>
      <c r="N1254">
        <v>0.82550998962792999</v>
      </c>
      <c r="O1254">
        <v>6.2204703889163701E-2</v>
      </c>
      <c r="P1254">
        <v>5997.46243753411</v>
      </c>
      <c r="Q1254">
        <v>0.82550926531298197</v>
      </c>
      <c r="R1254">
        <v>6.22047704932015E-2</v>
      </c>
    </row>
    <row r="1255" spans="1:18" x14ac:dyDescent="0.25">
      <c r="A1255">
        <v>5.0119999999999996</v>
      </c>
      <c r="B1255">
        <v>60.287577400052498</v>
      </c>
      <c r="C1255">
        <v>13.6205920188726</v>
      </c>
      <c r="D1255" s="1">
        <v>6.4039584878674099E-5</v>
      </c>
      <c r="E1255">
        <v>4.7888415330322398E-2</v>
      </c>
      <c r="F1255">
        <v>1.5709418064261</v>
      </c>
      <c r="G1255">
        <v>5997.4950235579699</v>
      </c>
      <c r="H1255">
        <v>0.82542999225852398</v>
      </c>
      <c r="I1255">
        <v>6.2202346733445199E-2</v>
      </c>
      <c r="J1255">
        <v>5997.4973558573602</v>
      </c>
      <c r="K1255">
        <v>0.82542948869455401</v>
      </c>
      <c r="L1255">
        <v>6.2202367861317102E-2</v>
      </c>
      <c r="M1255">
        <v>5997.4941320896396</v>
      </c>
      <c r="N1255">
        <v>0.82543026651706197</v>
      </c>
      <c r="O1255">
        <v>6.2202339290834699E-2</v>
      </c>
      <c r="P1255">
        <v>5997.4991904480603</v>
      </c>
      <c r="Q1255">
        <v>0.82542954316301498</v>
      </c>
      <c r="R1255">
        <v>6.22024057250904E-2</v>
      </c>
    </row>
    <row r="1256" spans="1:18" x14ac:dyDescent="0.25">
      <c r="A1256">
        <v>5.016</v>
      </c>
      <c r="B1256">
        <v>60.377872474945001</v>
      </c>
      <c r="C1256">
        <v>13.623879838355199</v>
      </c>
      <c r="D1256" s="1">
        <v>6.3937685933880694E-5</v>
      </c>
      <c r="E1256">
        <v>4.7888049307641102E-2</v>
      </c>
      <c r="F1256">
        <v>1.5709420219658199</v>
      </c>
      <c r="G1256">
        <v>5997.5316727219697</v>
      </c>
      <c r="H1256">
        <v>0.82535052248251495</v>
      </c>
      <c r="I1256">
        <v>6.2199989372959001E-2</v>
      </c>
      <c r="J1256">
        <v>5997.5339977390104</v>
      </c>
      <c r="K1256">
        <v>0.82535001958645904</v>
      </c>
      <c r="L1256">
        <v>6.22000103824202E-2</v>
      </c>
      <c r="M1256">
        <v>5997.5307822724599</v>
      </c>
      <c r="N1256">
        <v>0.82535079640190601</v>
      </c>
      <c r="O1256">
        <v>6.21999819366078E-2</v>
      </c>
      <c r="P1256">
        <v>5997.5358302372797</v>
      </c>
      <c r="Q1256">
        <v>0.82535007400748095</v>
      </c>
      <c r="R1256">
        <v>6.2200048201297202E-2</v>
      </c>
    </row>
    <row r="1257" spans="1:18" x14ac:dyDescent="0.25">
      <c r="A1257">
        <v>5.0199999999999996</v>
      </c>
      <c r="B1257">
        <v>60.468185233247297</v>
      </c>
      <c r="C1257">
        <v>13.627159229927599</v>
      </c>
      <c r="D1257" s="1">
        <v>6.3835922096008098E-5</v>
      </c>
      <c r="E1257">
        <v>4.78876840420141E-2</v>
      </c>
      <c r="F1257">
        <v>1.57094223748906</v>
      </c>
      <c r="G1257">
        <v>5997.56820910017</v>
      </c>
      <c r="H1257">
        <v>0.82527130492112799</v>
      </c>
      <c r="I1257">
        <v>6.21976392344646E-2</v>
      </c>
      <c r="J1257">
        <v>5997.5705268436705</v>
      </c>
      <c r="K1257">
        <v>0.82527080269209596</v>
      </c>
      <c r="L1257">
        <v>6.2197660125666403E-2</v>
      </c>
      <c r="M1257">
        <v>5997.5673196670396</v>
      </c>
      <c r="N1257">
        <v>0.825271578501384</v>
      </c>
      <c r="O1257">
        <v>6.2197631804347002E-2</v>
      </c>
      <c r="P1257">
        <v>5997.5723572507204</v>
      </c>
      <c r="Q1257">
        <v>0.82527085706530201</v>
      </c>
      <c r="R1257">
        <v>6.2197697899685697E-2</v>
      </c>
    </row>
    <row r="1258" spans="1:18" x14ac:dyDescent="0.25">
      <c r="A1258">
        <v>5.024</v>
      </c>
      <c r="B1258">
        <v>60.558515619668803</v>
      </c>
      <c r="C1258">
        <v>13.6304302209497</v>
      </c>
      <c r="D1258" s="1">
        <v>6.3734293185868605E-5</v>
      </c>
      <c r="E1258">
        <v>4.78873195324361E-2</v>
      </c>
      <c r="F1258">
        <v>1.57094245299584</v>
      </c>
      <c r="G1258">
        <v>5997.6046330404297</v>
      </c>
      <c r="H1258">
        <v>0.82519233879526599</v>
      </c>
      <c r="I1258">
        <v>6.2195296295891003E-2</v>
      </c>
      <c r="J1258">
        <v>5997.6069435192103</v>
      </c>
      <c r="K1258">
        <v>0.825191837232369</v>
      </c>
      <c r="L1258">
        <v>6.2195317068984797E-2</v>
      </c>
      <c r="M1258">
        <v>5997.6037446212704</v>
      </c>
      <c r="N1258">
        <v>0.82519261203640504</v>
      </c>
      <c r="O1258">
        <v>6.2195288871981301E-2</v>
      </c>
      <c r="P1258">
        <v>5997.6087718362496</v>
      </c>
      <c r="Q1258">
        <v>0.82519189155739003</v>
      </c>
      <c r="R1258">
        <v>6.2195354798184999E-2</v>
      </c>
    </row>
    <row r="1259" spans="1:18" x14ac:dyDescent="0.25">
      <c r="A1259">
        <v>5.0279999999999996</v>
      </c>
      <c r="B1259">
        <v>60.648863569160604</v>
      </c>
      <c r="C1259">
        <v>13.6336928387396</v>
      </c>
      <c r="D1259" s="1">
        <v>6.3632799024708597E-5</v>
      </c>
      <c r="E1259">
        <v>4.7886955777903202E-2</v>
      </c>
      <c r="F1259">
        <v>1.57094266848618</v>
      </c>
      <c r="G1259">
        <v>5997.6409448896102</v>
      </c>
      <c r="H1259">
        <v>0.82511362332808902</v>
      </c>
      <c r="I1259">
        <v>6.2192960535231101E-2</v>
      </c>
      <c r="J1259">
        <v>5997.6432481124702</v>
      </c>
      <c r="K1259">
        <v>0.82511312243044099</v>
      </c>
      <c r="L1259">
        <v>6.21929811903685E-2</v>
      </c>
      <c r="M1259">
        <v>5997.64005748203</v>
      </c>
      <c r="N1259">
        <v>0.82511389623013598</v>
      </c>
      <c r="O1259">
        <v>6.21929531175043E-2</v>
      </c>
      <c r="P1259">
        <v>5997.6450743407304</v>
      </c>
      <c r="Q1259">
        <v>0.82511317670691198</v>
      </c>
      <c r="R1259">
        <v>6.2193018874788203E-2</v>
      </c>
    </row>
    <row r="1260" spans="1:18" x14ac:dyDescent="0.25">
      <c r="A1260">
        <v>5.032</v>
      </c>
      <c r="B1260">
        <v>60.739229019927002</v>
      </c>
      <c r="C1260">
        <v>13.6369471104667</v>
      </c>
      <c r="D1260" s="1">
        <v>6.3531439433528206E-5</v>
      </c>
      <c r="E1260">
        <v>4.7886592777412702E-2</v>
      </c>
      <c r="F1260">
        <v>1.5709428839601001</v>
      </c>
      <c r="G1260">
        <v>5997.6771449934904</v>
      </c>
      <c r="H1260">
        <v>0.82503515774563796</v>
      </c>
      <c r="I1260">
        <v>6.2190631930543E-2</v>
      </c>
      <c r="J1260">
        <v>5997.6794409692202</v>
      </c>
      <c r="K1260">
        <v>0.82503465751235405</v>
      </c>
      <c r="L1260">
        <v>6.2190652467875203E-2</v>
      </c>
      <c r="M1260">
        <v>5997.6762585951201</v>
      </c>
      <c r="N1260">
        <v>0.82503543030862303</v>
      </c>
      <c r="O1260">
        <v>6.2190624518974301E-2</v>
      </c>
      <c r="P1260">
        <v>5997.6812651099599</v>
      </c>
      <c r="Q1260">
        <v>0.82503471173991905</v>
      </c>
      <c r="R1260">
        <v>6.2190690107553202E-2</v>
      </c>
    </row>
    <row r="1261" spans="1:18" x14ac:dyDescent="0.25">
      <c r="A1261">
        <v>5.0359999999999996</v>
      </c>
      <c r="B1261">
        <v>60.829611916677401</v>
      </c>
      <c r="C1261">
        <v>13.640193063312999</v>
      </c>
      <c r="D1261" s="1">
        <v>6.3430214233810102E-5</v>
      </c>
      <c r="E1261">
        <v>4.7886230529963603E-2</v>
      </c>
      <c r="F1261">
        <v>1.5709430994176099</v>
      </c>
      <c r="G1261">
        <v>5997.7132336968398</v>
      </c>
      <c r="H1261">
        <v>0.82495694127583596</v>
      </c>
      <c r="I1261">
        <v>6.21883104599492E-2</v>
      </c>
      <c r="J1261">
        <v>5997.7155224342396</v>
      </c>
      <c r="K1261">
        <v>0.824956441706031</v>
      </c>
      <c r="L1261">
        <v>6.2188330879626802E-2</v>
      </c>
      <c r="M1261">
        <v>5997.7123483053401</v>
      </c>
      <c r="N1261">
        <v>0.824957213499797</v>
      </c>
      <c r="O1261">
        <v>6.2188303054513998E-2</v>
      </c>
      <c r="P1261">
        <v>5997.7173444887303</v>
      </c>
      <c r="Q1261">
        <v>0.82495649588433895</v>
      </c>
      <c r="R1261">
        <v>6.21883684746024E-2</v>
      </c>
    </row>
    <row r="1262" spans="1:18" x14ac:dyDescent="0.25">
      <c r="A1262">
        <v>5.04</v>
      </c>
      <c r="B1262">
        <v>60.920012200868698</v>
      </c>
      <c r="C1262">
        <v>13.6434307242763</v>
      </c>
      <c r="D1262" s="1">
        <v>6.3329123247016396E-5</v>
      </c>
      <c r="E1262">
        <v>4.7885869034555897E-2</v>
      </c>
      <c r="F1262">
        <v>1.5709433148587499</v>
      </c>
      <c r="G1262">
        <v>5997.74921134341</v>
      </c>
      <c r="H1262">
        <v>0.82487897314883896</v>
      </c>
      <c r="I1262">
        <v>6.2185996101635901E-2</v>
      </c>
      <c r="J1262">
        <v>5997.7514928512501</v>
      </c>
      <c r="K1262">
        <v>0.82487847424162997</v>
      </c>
      <c r="L1262">
        <v>6.21860164038101E-2</v>
      </c>
      <c r="M1262">
        <v>5997.74832695645</v>
      </c>
      <c r="N1262">
        <v>0.82487924503381804</v>
      </c>
      <c r="O1262">
        <v>6.2185988702309798E-2</v>
      </c>
      <c r="P1262">
        <v>5997.7533128207697</v>
      </c>
      <c r="Q1262">
        <v>0.82487852837033704</v>
      </c>
      <c r="R1262">
        <v>6.2186053954122897E-2</v>
      </c>
    </row>
    <row r="1263" spans="1:18" x14ac:dyDescent="0.25">
      <c r="A1263">
        <v>5.0439999999999996</v>
      </c>
      <c r="B1263">
        <v>61.010429804200598</v>
      </c>
      <c r="C1263">
        <v>13.646660120332101</v>
      </c>
      <c r="D1263" s="1">
        <v>6.3228166295397698E-5</v>
      </c>
      <c r="E1263">
        <v>4.7885508290190899E-2</v>
      </c>
      <c r="F1263">
        <v>1.57094353028353</v>
      </c>
      <c r="G1263">
        <v>5997.7850782758896</v>
      </c>
      <c r="H1263">
        <v>0.824801252597398</v>
      </c>
      <c r="I1263">
        <v>6.2183688833853799E-2</v>
      </c>
      <c r="J1263">
        <v>5997.7873525629602</v>
      </c>
      <c r="K1263">
        <v>0.82480075435190103</v>
      </c>
      <c r="L1263">
        <v>6.2183709018675003E-2</v>
      </c>
      <c r="M1263">
        <v>5997.78419489115</v>
      </c>
      <c r="N1263">
        <v>0.82480152414344199</v>
      </c>
      <c r="O1263">
        <v>6.2183681440612398E-2</v>
      </c>
      <c r="P1263">
        <v>5997.7891704488102</v>
      </c>
      <c r="Q1263">
        <v>0.82480080843067105</v>
      </c>
      <c r="R1263">
        <v>6.2183746524364703E-2</v>
      </c>
    </row>
    <row r="1264" spans="1:18" x14ac:dyDescent="0.25">
      <c r="A1264">
        <v>5.048</v>
      </c>
      <c r="B1264">
        <v>61.100864674635297</v>
      </c>
      <c r="C1264">
        <v>13.649881278343701</v>
      </c>
      <c r="D1264" s="1">
        <v>6.3127343201423397E-5</v>
      </c>
      <c r="E1264">
        <v>4.78851482958716E-2</v>
      </c>
      <c r="F1264">
        <v>1.5709437456919599</v>
      </c>
      <c r="G1264">
        <v>5997.8208348359703</v>
      </c>
      <c r="H1264">
        <v>0.82472377885675396</v>
      </c>
      <c r="I1264">
        <v>6.2181388634916998E-2</v>
      </c>
      <c r="J1264">
        <v>5997.8231019110199</v>
      </c>
      <c r="K1264">
        <v>0.82472328127209005</v>
      </c>
      <c r="L1264">
        <v>6.2181408702535898E-2</v>
      </c>
      <c r="M1264">
        <v>5997.8199524511601</v>
      </c>
      <c r="N1264">
        <v>0.82472405006391802</v>
      </c>
      <c r="O1264">
        <v>6.2181381247737103E-2</v>
      </c>
      <c r="P1264">
        <v>5997.8249177145199</v>
      </c>
      <c r="Q1264">
        <v>0.82472333530059005</v>
      </c>
      <c r="R1264">
        <v>6.2181446163642198E-2</v>
      </c>
    </row>
    <row r="1265" spans="1:18" x14ac:dyDescent="0.25">
      <c r="A1265">
        <v>5.0519999999999996</v>
      </c>
      <c r="B1265">
        <v>61.1913167471224</v>
      </c>
      <c r="C1265">
        <v>13.6530942250987</v>
      </c>
      <c r="D1265" s="1">
        <v>6.3026653787202005E-5</v>
      </c>
      <c r="E1265">
        <v>4.7884789050601798E-2</v>
      </c>
      <c r="F1265">
        <v>1.5709439610840801</v>
      </c>
      <c r="G1265">
        <v>5997.8564813642897</v>
      </c>
      <c r="H1265">
        <v>0.82464655116372898</v>
      </c>
      <c r="I1265">
        <v>6.2179095483204397E-2</v>
      </c>
      <c r="J1265">
        <v>5997.8587412360903</v>
      </c>
      <c r="K1265">
        <v>0.82464605423901605</v>
      </c>
      <c r="L1265">
        <v>6.21791154337712E-2</v>
      </c>
      <c r="M1265">
        <v>5997.8555999771297</v>
      </c>
      <c r="N1265">
        <v>0.82464682203207196</v>
      </c>
      <c r="O1265">
        <v>6.2179088102062401E-2</v>
      </c>
      <c r="P1265">
        <v>5997.86055495857</v>
      </c>
      <c r="Q1265">
        <v>0.82464610821692197</v>
      </c>
      <c r="R1265">
        <v>6.2179152850334103E-2</v>
      </c>
    </row>
    <row r="1266" spans="1:18" x14ac:dyDescent="0.25">
      <c r="A1266">
        <v>5.056</v>
      </c>
      <c r="B1266">
        <v>61.281785979383599</v>
      </c>
      <c r="C1266">
        <v>13.656298987344501</v>
      </c>
      <c r="D1266" s="1">
        <v>6.2926097874765205E-5</v>
      </c>
      <c r="E1266">
        <v>4.7884430553387203E-2</v>
      </c>
      <c r="F1266">
        <v>1.5709441764599099</v>
      </c>
      <c r="G1266">
        <v>5997.8920182005004</v>
      </c>
      <c r="H1266">
        <v>0.82456956875807896</v>
      </c>
      <c r="I1266">
        <v>6.2176809357157602E-2</v>
      </c>
      <c r="J1266">
        <v>5997.8942708777804</v>
      </c>
      <c r="K1266">
        <v>0.82456907249244005</v>
      </c>
      <c r="L1266">
        <v>6.2176829190822597E-2</v>
      </c>
      <c r="M1266">
        <v>5997.8911378087396</v>
      </c>
      <c r="N1266">
        <v>0.82456983928766503</v>
      </c>
      <c r="O1266">
        <v>6.2176801982030301E-2</v>
      </c>
      <c r="P1266">
        <v>5997.8960825205904</v>
      </c>
      <c r="Q1266">
        <v>0.82456912641943103</v>
      </c>
      <c r="R1266">
        <v>6.2176866562882502E-2</v>
      </c>
    </row>
    <row r="1267" spans="1:18" x14ac:dyDescent="0.25">
      <c r="A1267">
        <v>5.0599999999999996</v>
      </c>
      <c r="B1267">
        <v>61.372272293359401</v>
      </c>
      <c r="C1267">
        <v>13.659495591682299</v>
      </c>
      <c r="D1267" s="1">
        <v>6.2825675288215302E-5</v>
      </c>
      <c r="E1267">
        <v>4.7884072803234597E-2</v>
      </c>
      <c r="F1267">
        <v>1.5709443918194499</v>
      </c>
      <c r="G1267">
        <v>5997.9274456831999</v>
      </c>
      <c r="H1267">
        <v>0.82449283088167502</v>
      </c>
      <c r="I1267">
        <v>6.2174530235281703E-2</v>
      </c>
      <c r="J1267">
        <v>5997.9296911747197</v>
      </c>
      <c r="K1267">
        <v>0.82449233527423205</v>
      </c>
      <c r="L1267">
        <v>6.2174549952194999E-2</v>
      </c>
      <c r="M1267">
        <v>5997.9265662846001</v>
      </c>
      <c r="N1267">
        <v>0.82449310107257601</v>
      </c>
      <c r="O1267">
        <v>6.2174522866146303E-2</v>
      </c>
      <c r="P1267">
        <v>5997.9315007392197</v>
      </c>
      <c r="Q1267">
        <v>0.82449238914999601</v>
      </c>
      <c r="R1267">
        <v>6.2174587279791999E-2</v>
      </c>
    </row>
    <row r="1268" spans="1:18" x14ac:dyDescent="0.25">
      <c r="A1268">
        <v>5.0640000000000001</v>
      </c>
      <c r="B1268">
        <v>61.462775637012101</v>
      </c>
      <c r="C1268">
        <v>13.6626840646377</v>
      </c>
      <c r="D1268" s="1">
        <v>6.2725385849622605E-5</v>
      </c>
      <c r="E1268">
        <v>4.7883715799151801E-2</v>
      </c>
      <c r="F1268">
        <v>1.57094460716274</v>
      </c>
      <c r="G1268">
        <v>5997.9627641500001</v>
      </c>
      <c r="H1268">
        <v>0.82441633677858495</v>
      </c>
      <c r="I1268">
        <v>6.2172258096145197E-2</v>
      </c>
      <c r="J1268">
        <v>5997.9650024644898</v>
      </c>
      <c r="K1268">
        <v>0.82441584182846195</v>
      </c>
      <c r="L1268">
        <v>6.2172277696456502E-2</v>
      </c>
      <c r="M1268">
        <v>5997.9618857423302</v>
      </c>
      <c r="N1268">
        <v>0.82441660663087502</v>
      </c>
      <c r="O1268">
        <v>6.2172250732978801E-2</v>
      </c>
      <c r="P1268">
        <v>5997.9668099520704</v>
      </c>
      <c r="Q1268">
        <v>0.82441589565269002</v>
      </c>
      <c r="R1268">
        <v>6.2172314979631403E-2</v>
      </c>
    </row>
    <row r="1269" spans="1:18" x14ac:dyDescent="0.25">
      <c r="A1269">
        <v>5.0679999999999996</v>
      </c>
      <c r="B1269">
        <v>61.553295948545298</v>
      </c>
      <c r="C1269">
        <v>13.6658644326975</v>
      </c>
      <c r="D1269" s="1">
        <v>6.2625229382915702E-5</v>
      </c>
      <c r="E1269">
        <v>4.78833595401481E-2</v>
      </c>
      <c r="F1269">
        <v>1.5709448224897899</v>
      </c>
      <c r="G1269">
        <v>5997.9979739374903</v>
      </c>
      <c r="H1269">
        <v>0.82434008569542605</v>
      </c>
      <c r="I1269">
        <v>6.2169992918379401E-2</v>
      </c>
      <c r="J1269">
        <v>5998.0002050836702</v>
      </c>
      <c r="K1269">
        <v>0.82433959140174695</v>
      </c>
      <c r="L1269">
        <v>6.2170012402238399E-2</v>
      </c>
      <c r="M1269">
        <v>5997.9970965185503</v>
      </c>
      <c r="N1269">
        <v>0.82434035520918603</v>
      </c>
      <c r="O1269">
        <v>6.21699855611599E-2</v>
      </c>
      <c r="P1269">
        <v>5998.0020104957102</v>
      </c>
      <c r="Q1269">
        <v>0.82433964517413805</v>
      </c>
      <c r="R1269">
        <v>6.2170049641032003E-2</v>
      </c>
    </row>
    <row r="1270" spans="1:18" x14ac:dyDescent="0.25">
      <c r="A1270">
        <v>5.0720000000000001</v>
      </c>
      <c r="B1270">
        <v>61.643833179174798</v>
      </c>
      <c r="C1270">
        <v>13.669036722238101</v>
      </c>
      <c r="D1270" s="1">
        <v>6.2525205711571802E-5</v>
      </c>
      <c r="E1270">
        <v>4.7883004025234703E-2</v>
      </c>
      <c r="F1270">
        <v>1.57094503780063</v>
      </c>
      <c r="G1270">
        <v>5998.0330753812304</v>
      </c>
      <c r="H1270">
        <v>0.82426407688054004</v>
      </c>
      <c r="I1270">
        <v>6.2167734680679501E-2</v>
      </c>
      <c r="J1270">
        <v>5998.0352993678298</v>
      </c>
      <c r="K1270">
        <v>0.82426358324243298</v>
      </c>
      <c r="L1270">
        <v>6.21677540482354E-2</v>
      </c>
      <c r="M1270">
        <v>5998.0321989488402</v>
      </c>
      <c r="N1270">
        <v>0.82426434605585597</v>
      </c>
      <c r="O1270">
        <v>6.2167727329384401E-2</v>
      </c>
      <c r="P1270">
        <v>5998.0371027057399</v>
      </c>
      <c r="Q1270">
        <v>0.82426363696268901</v>
      </c>
      <c r="R1270">
        <v>6.2167791242688702E-2</v>
      </c>
    </row>
    <row r="1271" spans="1:18" x14ac:dyDescent="0.25">
      <c r="A1271">
        <v>5.0759999999999996</v>
      </c>
      <c r="B1271">
        <v>61.734387263851801</v>
      </c>
      <c r="C1271">
        <v>13.6722009595436</v>
      </c>
      <c r="D1271" s="1">
        <v>6.2425314659273002E-5</v>
      </c>
      <c r="E1271">
        <v>4.7882649253423101E-2</v>
      </c>
      <c r="F1271">
        <v>1.5709452530952701</v>
      </c>
      <c r="G1271">
        <v>5998.0680688158</v>
      </c>
      <c r="H1271">
        <v>0.82418830958517797</v>
      </c>
      <c r="I1271">
        <v>6.2165483361802297E-2</v>
      </c>
      <c r="J1271">
        <v>5998.07028565153</v>
      </c>
      <c r="K1271">
        <v>0.82418781660176998</v>
      </c>
      <c r="L1271">
        <v>6.21655026132042E-2</v>
      </c>
      <c r="M1271">
        <v>5998.0671933677904</v>
      </c>
      <c r="N1271">
        <v>0.82418857842214299</v>
      </c>
      <c r="O1271">
        <v>6.21654760164096E-2</v>
      </c>
      <c r="P1271">
        <v>5998.0720869167299</v>
      </c>
      <c r="Q1271">
        <v>0.82418787026960205</v>
      </c>
      <c r="R1271">
        <v>6.2165539763358903E-2</v>
      </c>
    </row>
    <row r="1272" spans="1:18" x14ac:dyDescent="0.25">
      <c r="A1272">
        <v>5.08</v>
      </c>
      <c r="B1272">
        <v>61.824958144032898</v>
      </c>
      <c r="C1272">
        <v>13.675357170842</v>
      </c>
      <c r="D1272" s="1">
        <v>6.2325556050288602E-5</v>
      </c>
      <c r="E1272">
        <v>4.7882295223727001E-2</v>
      </c>
      <c r="F1272">
        <v>1.5709454683737401</v>
      </c>
      <c r="G1272">
        <v>5998.1029545747697</v>
      </c>
      <c r="H1272">
        <v>0.82411278306230895</v>
      </c>
      <c r="I1272">
        <v>6.2163238940567501E-2</v>
      </c>
      <c r="J1272">
        <v>5998.1051642683296</v>
      </c>
      <c r="K1272">
        <v>0.82411229073272896</v>
      </c>
      <c r="L1272">
        <v>6.2163258075964602E-2</v>
      </c>
      <c r="M1272">
        <v>5998.1020801089699</v>
      </c>
      <c r="N1272">
        <v>0.824113051561017</v>
      </c>
      <c r="O1272">
        <v>6.21632316010556E-2</v>
      </c>
      <c r="P1272">
        <v>5998.10696346225</v>
      </c>
      <c r="Q1272">
        <v>0.82411234434784997</v>
      </c>
      <c r="R1272">
        <v>6.2163295181861998E-2</v>
      </c>
    </row>
    <row r="1273" spans="1:18" x14ac:dyDescent="0.25">
      <c r="A1273">
        <v>5.0839999999999996</v>
      </c>
      <c r="B1273">
        <v>61.915545767681202</v>
      </c>
      <c r="C1273">
        <v>13.678505382252</v>
      </c>
      <c r="D1273" s="1">
        <v>6.2225929708651598E-5</v>
      </c>
      <c r="E1273">
        <v>4.7881941935160703E-2</v>
      </c>
      <c r="F1273">
        <v>1.57094568363605</v>
      </c>
      <c r="G1273">
        <v>5998.13773299069</v>
      </c>
      <c r="H1273">
        <v>0.82403749656742198</v>
      </c>
      <c r="I1273">
        <v>6.2161001395857597E-2</v>
      </c>
      <c r="J1273">
        <v>5998.1399355507801</v>
      </c>
      <c r="K1273">
        <v>0.82403700489079701</v>
      </c>
      <c r="L1273">
        <v>6.21610204153989E-2</v>
      </c>
      <c r="M1273">
        <v>5998.1368595049798</v>
      </c>
      <c r="N1273">
        <v>0.82403776472797396</v>
      </c>
      <c r="O1273">
        <v>6.2160994062204898E-2</v>
      </c>
      <c r="P1273">
        <v>5998.1417326748697</v>
      </c>
      <c r="Q1273">
        <v>0.82403705845292996</v>
      </c>
      <c r="R1273">
        <v>6.21610574770807E-2</v>
      </c>
    </row>
    <row r="1274" spans="1:18" x14ac:dyDescent="0.25">
      <c r="A1274">
        <v>5.0880000000000001</v>
      </c>
      <c r="B1274">
        <v>62.0061500697445</v>
      </c>
      <c r="C1274">
        <v>13.6816456198538</v>
      </c>
      <c r="D1274" s="1">
        <v>6.21264354592533E-5</v>
      </c>
      <c r="E1274">
        <v>4.78815893867406E-2</v>
      </c>
      <c r="F1274">
        <v>1.57094589888222</v>
      </c>
      <c r="G1274">
        <v>5998.1724043951399</v>
      </c>
      <c r="H1274">
        <v>0.82396244935825902</v>
      </c>
      <c r="I1274">
        <v>6.2158770706616698E-2</v>
      </c>
      <c r="J1274">
        <v>5998.1745998304395</v>
      </c>
      <c r="K1274">
        <v>0.82396195833372099</v>
      </c>
      <c r="L1274">
        <v>6.21587896104513E-2</v>
      </c>
      <c r="M1274">
        <v>5998.1715318874003</v>
      </c>
      <c r="N1274">
        <v>0.82396271718076097</v>
      </c>
      <c r="O1274">
        <v>6.2158763378802398E-2</v>
      </c>
      <c r="P1274">
        <v>5998.1763948861699</v>
      </c>
      <c r="Q1274">
        <v>0.82396201184258999</v>
      </c>
      <c r="R1274">
        <v>6.2158826627958699E-2</v>
      </c>
    </row>
    <row r="1275" spans="1:18" x14ac:dyDescent="0.25">
      <c r="A1275">
        <v>5.0919999999999996</v>
      </c>
      <c r="B1275">
        <v>62.0967709981878</v>
      </c>
      <c r="C1275">
        <v>13.6847779095836</v>
      </c>
      <c r="D1275" s="1">
        <v>6.2027073126484395E-5</v>
      </c>
      <c r="E1275">
        <v>4.7881237577483499E-2</v>
      </c>
      <c r="F1275">
        <v>1.57094611411228</v>
      </c>
      <c r="G1275">
        <v>5998.2069691186798</v>
      </c>
      <c r="H1275">
        <v>0.82388764069470899</v>
      </c>
      <c r="I1275">
        <v>6.2156546851851499E-2</v>
      </c>
      <c r="J1275">
        <v>5998.2091574378801</v>
      </c>
      <c r="K1275">
        <v>0.82388715032139104</v>
      </c>
      <c r="L1275">
        <v>6.21565656401281E-2</v>
      </c>
      <c r="M1275">
        <v>5998.2060975867998</v>
      </c>
      <c r="N1275">
        <v>0.82388790817927204</v>
      </c>
      <c r="O1275">
        <v>6.2156539529854699E-2</v>
      </c>
      <c r="P1275">
        <v>5998.21095042672</v>
      </c>
      <c r="Q1275">
        <v>0.82388720377672797</v>
      </c>
      <c r="R1275">
        <v>6.2156602613502997E-2</v>
      </c>
    </row>
    <row r="1276" spans="1:18" x14ac:dyDescent="0.25">
      <c r="A1276">
        <v>5.0960000000000001</v>
      </c>
      <c r="B1276">
        <v>62.187408497720902</v>
      </c>
      <c r="C1276">
        <v>13.687902277375199</v>
      </c>
      <c r="D1276" s="1">
        <v>6.1927842535687802E-5</v>
      </c>
      <c r="E1276">
        <v>4.7880886506408503E-2</v>
      </c>
      <c r="F1276">
        <v>1.57094632932625</v>
      </c>
      <c r="G1276">
        <v>5998.2414274908897</v>
      </c>
      <c r="H1276">
        <v>0.82381306983899105</v>
      </c>
      <c r="I1276">
        <v>6.2154329810630897E-2</v>
      </c>
      <c r="J1276">
        <v>5998.2436087026499</v>
      </c>
      <c r="K1276">
        <v>0.82381258011602598</v>
      </c>
      <c r="L1276">
        <v>6.2154348483497303E-2</v>
      </c>
      <c r="M1276">
        <v>5998.2405569327802</v>
      </c>
      <c r="N1276">
        <v>0.82381333698573</v>
      </c>
      <c r="O1276">
        <v>6.2154322494430599E-2</v>
      </c>
      <c r="P1276">
        <v>5998.2453996260901</v>
      </c>
      <c r="Q1276">
        <v>0.82381263351756595</v>
      </c>
      <c r="R1276">
        <v>6.2154385412782197E-2</v>
      </c>
    </row>
    <row r="1277" spans="1:18" x14ac:dyDescent="0.25">
      <c r="A1277">
        <v>5.0999999999999996</v>
      </c>
      <c r="B1277">
        <v>62.278062506547499</v>
      </c>
      <c r="C1277">
        <v>13.6910187490009</v>
      </c>
      <c r="D1277" s="1">
        <v>6.1828743512074396E-5</v>
      </c>
      <c r="E1277">
        <v>4.7880536172534897E-2</v>
      </c>
      <c r="F1277">
        <v>1.57094654452414</v>
      </c>
      <c r="G1277">
        <v>5998.27577984035</v>
      </c>
      <c r="H1277">
        <v>0.823738736055461</v>
      </c>
      <c r="I1277">
        <v>6.21521195620846E-2</v>
      </c>
      <c r="J1277">
        <v>5998.2779539533403</v>
      </c>
      <c r="K1277">
        <v>0.82373824698198195</v>
      </c>
      <c r="L1277">
        <v>6.2152138119689497E-2</v>
      </c>
      <c r="M1277">
        <v>5998.2749102539301</v>
      </c>
      <c r="N1277">
        <v>0.82373900286449497</v>
      </c>
      <c r="O1277">
        <v>6.2152112251660598E-2</v>
      </c>
      <c r="P1277">
        <v>5998.2797428128797</v>
      </c>
      <c r="Q1277">
        <v>0.82373830032946804</v>
      </c>
      <c r="R1277">
        <v>6.2152175004926397E-2</v>
      </c>
    </row>
    <row r="1278" spans="1:18" x14ac:dyDescent="0.25">
      <c r="A1278">
        <v>5.1040000000000001</v>
      </c>
      <c r="B1278">
        <v>62.368732969376097</v>
      </c>
      <c r="C1278">
        <v>13.6941273502136</v>
      </c>
      <c r="D1278" s="1">
        <v>6.1729775880497306E-5</v>
      </c>
      <c r="E1278">
        <v>4.7880186574884499E-2</v>
      </c>
      <c r="F1278">
        <v>1.5709467597059801</v>
      </c>
      <c r="G1278">
        <v>5998.3100264946597</v>
      </c>
      <c r="H1278">
        <v>0.82366463861060302</v>
      </c>
      <c r="I1278">
        <v>6.2149916085404697E-2</v>
      </c>
      <c r="J1278">
        <v>5998.3121935175204</v>
      </c>
      <c r="K1278">
        <v>0.82366415018574601</v>
      </c>
      <c r="L1278">
        <v>6.21499345278968E-2</v>
      </c>
      <c r="M1278">
        <v>5998.3091578778804</v>
      </c>
      <c r="N1278">
        <v>0.82366490508205703</v>
      </c>
      <c r="O1278">
        <v>6.2149908780737E-2</v>
      </c>
      <c r="P1278">
        <v>5998.3139803146796</v>
      </c>
      <c r="Q1278">
        <v>0.823664203478923</v>
      </c>
      <c r="R1278">
        <v>6.2149971369127803E-2</v>
      </c>
    </row>
    <row r="1279" spans="1:18" x14ac:dyDescent="0.25">
      <c r="A1279">
        <v>5.1079999999999997</v>
      </c>
      <c r="B1279">
        <v>62.459419827663197</v>
      </c>
      <c r="C1279">
        <v>13.6972281066581</v>
      </c>
      <c r="D1279" s="1">
        <v>6.1630939467282402E-5</v>
      </c>
      <c r="E1279">
        <v>4.7879837712479403E-2</v>
      </c>
      <c r="F1279">
        <v>1.5709469748717899</v>
      </c>
      <c r="G1279">
        <v>5998.3441677804203</v>
      </c>
      <c r="H1279">
        <v>0.82359077677339299</v>
      </c>
      <c r="I1279">
        <v>6.2147719359844797E-2</v>
      </c>
      <c r="J1279">
        <v>5998.3463277218198</v>
      </c>
      <c r="K1279">
        <v>0.82359028899629405</v>
      </c>
      <c r="L1279">
        <v>6.2147737687371703E-2</v>
      </c>
      <c r="M1279">
        <v>5998.3433001312296</v>
      </c>
      <c r="N1279">
        <v>0.82359104290739604</v>
      </c>
      <c r="O1279">
        <v>6.2147712060913303E-2</v>
      </c>
      <c r="P1279">
        <v>5998.3481124581203</v>
      </c>
      <c r="Q1279">
        <v>0.82359034223491401</v>
      </c>
      <c r="R1279">
        <v>6.2147774484639602E-2</v>
      </c>
    </row>
    <row r="1280" spans="1:18" x14ac:dyDescent="0.25">
      <c r="A1280">
        <v>5.1120000000000001</v>
      </c>
      <c r="B1280">
        <v>62.550123032625301</v>
      </c>
      <c r="C1280">
        <v>13.700321043925101</v>
      </c>
      <c r="D1280" s="1">
        <v>6.1532234098123596E-5</v>
      </c>
      <c r="E1280">
        <v>4.7879489584343397E-2</v>
      </c>
      <c r="F1280">
        <v>1.5709471900215799</v>
      </c>
      <c r="G1280">
        <v>5998.37820402326</v>
      </c>
      <c r="H1280">
        <v>0.823517149814744</v>
      </c>
      <c r="I1280">
        <v>6.2145529364719398E-2</v>
      </c>
      <c r="J1280">
        <v>5998.3803568918402</v>
      </c>
      <c r="K1280">
        <v>0.82351666268454204</v>
      </c>
      <c r="L1280">
        <v>6.2145547577428899E-2</v>
      </c>
      <c r="M1280">
        <v>5998.3773373396498</v>
      </c>
      <c r="N1280">
        <v>0.82351741561142899</v>
      </c>
      <c r="O1280">
        <v>6.2145522071504297E-2</v>
      </c>
      <c r="P1280">
        <v>5998.3821395688201</v>
      </c>
      <c r="Q1280">
        <v>0.82351671586836095</v>
      </c>
      <c r="R1280">
        <v>6.2145584330776403E-2</v>
      </c>
    </row>
    <row r="1281" spans="1:18" x14ac:dyDescent="0.25">
      <c r="A1281">
        <v>5.1159999999999997</v>
      </c>
      <c r="B1281">
        <v>62.640842519211603</v>
      </c>
      <c r="C1281">
        <v>13.7034061874798</v>
      </c>
      <c r="D1281" s="1">
        <v>6.1433659599263507E-5</v>
      </c>
      <c r="E1281">
        <v>4.7879142189501803E-2</v>
      </c>
      <c r="F1281">
        <v>1.57094740515538</v>
      </c>
      <c r="G1281">
        <v>5998.4121355478401</v>
      </c>
      <c r="H1281">
        <v>0.82344375700795303</v>
      </c>
      <c r="I1281">
        <v>6.21433460794047E-2</v>
      </c>
      <c r="J1281">
        <v>5998.4142813522303</v>
      </c>
      <c r="K1281">
        <v>0.82344327052378696</v>
      </c>
      <c r="L1281">
        <v>6.2143364177443899E-2</v>
      </c>
      <c r="M1281">
        <v>5998.4112698277804</v>
      </c>
      <c r="N1281">
        <v>0.82344402246745796</v>
      </c>
      <c r="O1281">
        <v>6.2143338791886403E-2</v>
      </c>
      <c r="P1281">
        <v>5998.4160619714403</v>
      </c>
      <c r="Q1281">
        <v>0.82344332365256501</v>
      </c>
      <c r="R1281">
        <v>6.2143400886913898E-2</v>
      </c>
    </row>
    <row r="1282" spans="1:18" x14ac:dyDescent="0.25">
      <c r="A1282">
        <v>5.12</v>
      </c>
      <c r="B1282">
        <v>62.7315782353853</v>
      </c>
      <c r="C1282">
        <v>13.7064835627337</v>
      </c>
      <c r="D1282" s="1">
        <v>6.1335215797003999E-5</v>
      </c>
      <c r="E1282">
        <v>4.7878795526980898E-2</v>
      </c>
      <c r="F1282">
        <v>1.57094762027321</v>
      </c>
      <c r="G1282">
        <v>5998.4459626778198</v>
      </c>
      <c r="H1282">
        <v>0.82337059762833598</v>
      </c>
      <c r="I1282">
        <v>6.2141169483336797E-2</v>
      </c>
      <c r="J1282">
        <v>5998.4481014266403</v>
      </c>
      <c r="K1282">
        <v>0.82337011178934605</v>
      </c>
      <c r="L1282">
        <v>6.2141187466853202E-2</v>
      </c>
      <c r="M1282">
        <v>5998.4450979193198</v>
      </c>
      <c r="N1282">
        <v>0.82337086275080196</v>
      </c>
      <c r="O1282">
        <v>6.2141162201495799E-2</v>
      </c>
      <c r="P1282">
        <v>5998.4498799896501</v>
      </c>
      <c r="Q1282">
        <v>0.82337016486284798</v>
      </c>
      <c r="R1282">
        <v>6.2141224132489001E-2</v>
      </c>
    </row>
    <row r="1283" spans="1:18" x14ac:dyDescent="0.25">
      <c r="A1283">
        <v>5.1239999999999997</v>
      </c>
      <c r="B1283">
        <v>62.822330122602203</v>
      </c>
      <c r="C1283">
        <v>13.709553195062</v>
      </c>
      <c r="D1283" s="1">
        <v>6.1236902518296501E-5</v>
      </c>
      <c r="E1283">
        <v>4.7878449595808399E-2</v>
      </c>
      <c r="F1283">
        <v>1.5709478353750801</v>
      </c>
      <c r="G1283">
        <v>5998.4796857359097</v>
      </c>
      <c r="H1283">
        <v>0.82329767095366801</v>
      </c>
      <c r="I1283">
        <v>6.2138999556013298E-2</v>
      </c>
      <c r="J1283">
        <v>5998.4818174377797</v>
      </c>
      <c r="K1283">
        <v>0.82329718575899502</v>
      </c>
      <c r="L1283">
        <v>6.2139017425154403E-2</v>
      </c>
      <c r="M1283">
        <v>5998.4788219369802</v>
      </c>
      <c r="N1283">
        <v>0.82329793573924104</v>
      </c>
      <c r="O1283">
        <v>6.2138992279830697E-2</v>
      </c>
      <c r="P1283">
        <v>5998.48359394615</v>
      </c>
      <c r="Q1283">
        <v>0.82329723877699401</v>
      </c>
      <c r="R1283">
        <v>6.21390540469988E-2</v>
      </c>
    </row>
    <row r="1284" spans="1:18" x14ac:dyDescent="0.25">
      <c r="A1284">
        <v>5.1280000000000001</v>
      </c>
      <c r="B1284">
        <v>62.913098135331303</v>
      </c>
      <c r="C1284">
        <v>13.712615109662501</v>
      </c>
      <c r="D1284" s="1">
        <v>6.1138719589390797E-5</v>
      </c>
      <c r="E1284">
        <v>4.7878104395013402E-2</v>
      </c>
      <c r="F1284">
        <v>1.57094805046102</v>
      </c>
      <c r="G1284">
        <v>5998.5133050438199</v>
      </c>
      <c r="H1284">
        <v>0.82322497626345903</v>
      </c>
      <c r="I1284">
        <v>6.2136836276992201E-2</v>
      </c>
      <c r="J1284">
        <v>5998.5154297073504</v>
      </c>
      <c r="K1284">
        <v>0.82322449171224599</v>
      </c>
      <c r="L1284">
        <v>6.2136854031905199E-2</v>
      </c>
      <c r="M1284">
        <v>5998.5124422025001</v>
      </c>
      <c r="N1284">
        <v>0.82322524071229097</v>
      </c>
      <c r="O1284">
        <v>6.2136829006449103E-2</v>
      </c>
      <c r="P1284">
        <v>5998.5172041626802</v>
      </c>
      <c r="Q1284">
        <v>0.823224544674517</v>
      </c>
      <c r="R1284">
        <v>6.21368906100013E-2</v>
      </c>
    </row>
    <row r="1285" spans="1:18" x14ac:dyDescent="0.25">
      <c r="A1285">
        <v>5.1319999999999997</v>
      </c>
      <c r="B1285">
        <v>63.003882202017202</v>
      </c>
      <c r="C1285">
        <v>13.7156693317506</v>
      </c>
      <c r="D1285" s="1">
        <v>6.1040666838061601E-5</v>
      </c>
      <c r="E1285">
        <v>4.7877759923625897E-2</v>
      </c>
      <c r="F1285">
        <v>1.57094826553105</v>
      </c>
      <c r="G1285">
        <v>5998.54682092232</v>
      </c>
      <c r="H1285">
        <v>0.82315251283985102</v>
      </c>
      <c r="I1285">
        <v>6.2134679625892301E-2</v>
      </c>
      <c r="J1285">
        <v>5998.5489385561104</v>
      </c>
      <c r="K1285">
        <v>0.82315202893124095</v>
      </c>
      <c r="L1285">
        <v>6.2134697266724E-2</v>
      </c>
      <c r="M1285">
        <v>5998.5459590366499</v>
      </c>
      <c r="N1285">
        <v>0.82315277695209399</v>
      </c>
      <c r="O1285">
        <v>6.2134672360969798E-2</v>
      </c>
      <c r="P1285">
        <v>5998.5507109599903</v>
      </c>
      <c r="Q1285">
        <v>0.82315208183756206</v>
      </c>
      <c r="R1285">
        <v>6.2134733801115699E-2</v>
      </c>
    </row>
    <row r="1286" spans="1:18" x14ac:dyDescent="0.25">
      <c r="A1286">
        <v>5.1360000000000001</v>
      </c>
      <c r="B1286">
        <v>63.094682277126999</v>
      </c>
      <c r="C1286">
        <v>13.7187158864177</v>
      </c>
      <c r="D1286" s="1">
        <v>6.0942744091184102E-5</v>
      </c>
      <c r="E1286">
        <v>4.7877416180677597E-2</v>
      </c>
      <c r="F1286">
        <v>1.5709484805851901</v>
      </c>
      <c r="G1286">
        <v>5998.5802336912002</v>
      </c>
      <c r="H1286">
        <v>0.82308027996688304</v>
      </c>
      <c r="I1286">
        <v>6.2132529582392397E-2</v>
      </c>
      <c r="J1286">
        <v>5998.5823443038398</v>
      </c>
      <c r="K1286">
        <v>0.82307979670002096</v>
      </c>
      <c r="L1286">
        <v>6.2132547109289601E-2</v>
      </c>
      <c r="M1286">
        <v>5998.57937275924</v>
      </c>
      <c r="N1286">
        <v>0.82308054374269801</v>
      </c>
      <c r="O1286">
        <v>6.2132522323071898E-2</v>
      </c>
      <c r="P1286">
        <v>5998.5841146578796</v>
      </c>
      <c r="Q1286">
        <v>0.82307984955017799</v>
      </c>
      <c r="R1286">
        <v>6.2132583600020101E-2</v>
      </c>
    </row>
    <row r="1287" spans="1:18" x14ac:dyDescent="0.25">
      <c r="A1287">
        <v>5.14</v>
      </c>
      <c r="B1287">
        <v>63.185498298864601</v>
      </c>
      <c r="C1287">
        <v>13.721754798684399</v>
      </c>
      <c r="D1287" s="1">
        <v>6.0844951176432399E-5</v>
      </c>
      <c r="E1287">
        <v>4.78770731652014E-2</v>
      </c>
      <c r="F1287">
        <v>1.57094869562345</v>
      </c>
      <c r="G1287">
        <v>5998.6135436692803</v>
      </c>
      <c r="H1287">
        <v>0.82300827693085399</v>
      </c>
      <c r="I1287">
        <v>6.2130386126231403E-2</v>
      </c>
      <c r="J1287">
        <v>5998.6156472693701</v>
      </c>
      <c r="K1287">
        <v>0.82300779430488602</v>
      </c>
      <c r="L1287">
        <v>6.2130403539340802E-2</v>
      </c>
      <c r="M1287">
        <v>5998.6126836891099</v>
      </c>
      <c r="N1287">
        <v>0.82300854037040105</v>
      </c>
      <c r="O1287">
        <v>6.2130378872494799E-2</v>
      </c>
      <c r="P1287">
        <v>5998.6174155751796</v>
      </c>
      <c r="Q1287">
        <v>0.82300784709866703</v>
      </c>
      <c r="R1287">
        <v>6.2130439986453997E-2</v>
      </c>
    </row>
    <row r="1288" spans="1:18" x14ac:dyDescent="0.25">
      <c r="A1288">
        <v>5.1440000000000001</v>
      </c>
      <c r="B1288">
        <v>63.276330221698302</v>
      </c>
      <c r="C1288">
        <v>13.724786093483701</v>
      </c>
      <c r="D1288" s="1">
        <v>6.0747287921789898E-5</v>
      </c>
      <c r="E1288">
        <v>4.7876730876231399E-2</v>
      </c>
      <c r="F1288">
        <v>1.5709489106458601</v>
      </c>
      <c r="G1288">
        <v>5998.6467511744204</v>
      </c>
      <c r="H1288">
        <v>0.82293650302030996</v>
      </c>
      <c r="I1288">
        <v>6.2128249237208402E-2</v>
      </c>
      <c r="J1288">
        <v>5998.6488477705298</v>
      </c>
      <c r="K1288">
        <v>0.82293602103438401</v>
      </c>
      <c r="L1288">
        <v>6.2128266536676503E-2</v>
      </c>
      <c r="M1288">
        <v>5998.6458921441199</v>
      </c>
      <c r="N1288">
        <v>0.82293676612375599</v>
      </c>
      <c r="O1288">
        <v>6.21282419890377E-2</v>
      </c>
      <c r="P1288">
        <v>5998.6506140297497</v>
      </c>
      <c r="Q1288">
        <v>0.82293607377158096</v>
      </c>
      <c r="R1288">
        <v>6.21283029402162E-2</v>
      </c>
    </row>
    <row r="1289" spans="1:18" x14ac:dyDescent="0.25">
      <c r="A1289">
        <v>5.1479999999999997</v>
      </c>
      <c r="B1289">
        <v>63.367177987085299</v>
      </c>
      <c r="C1289">
        <v>13.727809795678199</v>
      </c>
      <c r="D1289" s="1">
        <v>6.0649754154843902E-5</v>
      </c>
      <c r="E1289">
        <v>4.7876389312803302E-2</v>
      </c>
      <c r="F1289">
        <v>1.5709491256524399</v>
      </c>
      <c r="G1289">
        <v>5998.6798565235504</v>
      </c>
      <c r="H1289">
        <v>0.82286495752559496</v>
      </c>
      <c r="I1289">
        <v>6.2126118895182499E-2</v>
      </c>
      <c r="J1289">
        <v>5998.6819461242503</v>
      </c>
      <c r="K1289">
        <v>0.82286447617885805</v>
      </c>
      <c r="L1289">
        <v>6.2126136081155199E-2</v>
      </c>
      <c r="M1289">
        <v>5998.6789984412198</v>
      </c>
      <c r="N1289">
        <v>0.82286522029311104</v>
      </c>
      <c r="O1289">
        <v>6.2126111652559303E-2</v>
      </c>
      <c r="P1289">
        <v>5998.6837103385196</v>
      </c>
      <c r="Q1289">
        <v>0.82286452885926997</v>
      </c>
      <c r="R1289">
        <v>6.21261724411655E-2</v>
      </c>
    </row>
    <row r="1290" spans="1:18" x14ac:dyDescent="0.25">
      <c r="A1290">
        <v>5.1520000000000001</v>
      </c>
      <c r="B1290">
        <v>63.458041536479598</v>
      </c>
      <c r="C1290">
        <v>13.7308259300783</v>
      </c>
      <c r="D1290" s="1">
        <v>6.0552349704164998E-5</v>
      </c>
      <c r="E1290">
        <v>4.7876048473953402E-2</v>
      </c>
      <c r="F1290">
        <v>1.57094934064321</v>
      </c>
      <c r="G1290">
        <v>5998.7128600326096</v>
      </c>
      <c r="H1290">
        <v>0.82279363973973696</v>
      </c>
      <c r="I1290">
        <v>6.2123995080071603E-2</v>
      </c>
      <c r="J1290">
        <v>5998.7149426464603</v>
      </c>
      <c r="K1290">
        <v>0.82279315903133898</v>
      </c>
      <c r="L1290">
        <v>6.2124012152694898E-2</v>
      </c>
      <c r="M1290">
        <v>5998.71200289636</v>
      </c>
      <c r="N1290">
        <v>0.82279390217149495</v>
      </c>
      <c r="O1290">
        <v>6.2123987842978297E-2</v>
      </c>
      <c r="P1290">
        <v>5998.7167048174197</v>
      </c>
      <c r="Q1290">
        <v>0.82279321165476604</v>
      </c>
      <c r="R1290">
        <v>6.21240484692204E-2</v>
      </c>
    </row>
    <row r="1291" spans="1:18" x14ac:dyDescent="0.25">
      <c r="A1291">
        <v>5.1559999999999997</v>
      </c>
      <c r="B1291">
        <v>63.548920817845797</v>
      </c>
      <c r="C1291">
        <v>13.733834521389401</v>
      </c>
      <c r="D1291" s="1">
        <v>6.0455074398104698E-5</v>
      </c>
      <c r="E1291">
        <v>4.7875708358719897E-2</v>
      </c>
      <c r="F1291">
        <v>1.5709495556181801</v>
      </c>
      <c r="G1291">
        <v>5998.7457620165997</v>
      </c>
      <c r="H1291">
        <v>0.82272254895727603</v>
      </c>
      <c r="I1291">
        <v>6.2121877771854198E-2</v>
      </c>
      <c r="J1291">
        <v>5998.7478376521603</v>
      </c>
      <c r="K1291">
        <v>0.82272206888636801</v>
      </c>
      <c r="L1291">
        <v>6.2121894731273997E-2</v>
      </c>
      <c r="M1291">
        <v>5998.7449058245602</v>
      </c>
      <c r="N1291">
        <v>0.82272281105345302</v>
      </c>
      <c r="O1291">
        <v>6.21218705402731E-2</v>
      </c>
      <c r="P1291">
        <v>5998.7495977814797</v>
      </c>
      <c r="Q1291">
        <v>0.82272212145261603</v>
      </c>
      <c r="R1291">
        <v>6.2121931004358699E-2</v>
      </c>
    </row>
    <row r="1292" spans="1:18" x14ac:dyDescent="0.25">
      <c r="A1292">
        <v>5.16</v>
      </c>
      <c r="B1292">
        <v>63.639815775890099</v>
      </c>
      <c r="C1292">
        <v>13.7368355942296</v>
      </c>
      <c r="D1292" s="1">
        <v>6.0357928065466299E-5</v>
      </c>
      <c r="E1292">
        <v>4.7875368966142001E-2</v>
      </c>
      <c r="F1292">
        <v>1.5709497705773801</v>
      </c>
      <c r="G1292">
        <v>5998.7785627895801</v>
      </c>
      <c r="H1292">
        <v>0.82265168447551995</v>
      </c>
      <c r="I1292">
        <v>6.2119766950567298E-2</v>
      </c>
      <c r="J1292">
        <v>5998.78063145538</v>
      </c>
      <c r="K1292">
        <v>0.822651205041253</v>
      </c>
      <c r="L1292">
        <v>6.2119783796929499E-2</v>
      </c>
      <c r="M1292">
        <v>5998.7777075398799</v>
      </c>
      <c r="N1292">
        <v>0.822651946236298</v>
      </c>
      <c r="O1292">
        <v>6.2119759724481201E-2</v>
      </c>
      <c r="P1292">
        <v>5998.78238954473</v>
      </c>
      <c r="Q1292">
        <v>0.82265125755013302</v>
      </c>
      <c r="R1292">
        <v>6.2119820026617603E-2</v>
      </c>
    </row>
    <row r="1293" spans="1:18" x14ac:dyDescent="0.25">
      <c r="A1293">
        <v>5.1639999999999997</v>
      </c>
      <c r="B1293">
        <v>63.730726361830698</v>
      </c>
      <c r="C1293">
        <v>13.739829173165701</v>
      </c>
      <c r="D1293" s="1">
        <v>6.0260910535094997E-5</v>
      </c>
      <c r="E1293">
        <v>4.7875030295260503E-2</v>
      </c>
      <c r="F1293">
        <v>1.57094998552083</v>
      </c>
      <c r="G1293">
        <v>5998.8112626646398</v>
      </c>
      <c r="H1293">
        <v>0.82258104559336798</v>
      </c>
      <c r="I1293">
        <v>6.21176625963075E-2</v>
      </c>
      <c r="J1293">
        <v>5998.81332436924</v>
      </c>
      <c r="K1293">
        <v>0.822580566794894</v>
      </c>
      <c r="L1293">
        <v>6.2117679329757203E-2</v>
      </c>
      <c r="M1293">
        <v>5998.8104083554399</v>
      </c>
      <c r="N1293">
        <v>0.82258130701892995</v>
      </c>
      <c r="O1293">
        <v>6.2117655375699299E-2</v>
      </c>
      <c r="P1293">
        <v>5998.8150804202896</v>
      </c>
      <c r="Q1293">
        <v>0.82258061924621995</v>
      </c>
      <c r="R1293">
        <v>6.2117715516093401E-2</v>
      </c>
    </row>
    <row r="1294" spans="1:18" x14ac:dyDescent="0.25">
      <c r="A1294">
        <v>5.1680000000000001</v>
      </c>
      <c r="B1294">
        <v>63.821652517121699</v>
      </c>
      <c r="C1294">
        <v>13.7428152826777</v>
      </c>
      <c r="D1294" s="1">
        <v>6.0164021636061597E-5</v>
      </c>
      <c r="E1294">
        <v>4.7874692345116897E-2</v>
      </c>
      <c r="F1294">
        <v>1.57095020044855</v>
      </c>
      <c r="G1294">
        <v>5998.8438619539502</v>
      </c>
      <c r="H1294">
        <v>0.82251063161228499</v>
      </c>
      <c r="I1294">
        <v>6.2115564689229803E-2</v>
      </c>
      <c r="J1294">
        <v>5998.84591670587</v>
      </c>
      <c r="K1294">
        <v>0.822510153448759</v>
      </c>
      <c r="L1294">
        <v>6.2115581309912897E-2</v>
      </c>
      <c r="M1294">
        <v>5998.8430085834098</v>
      </c>
      <c r="N1294">
        <v>0.82251089270281996</v>
      </c>
      <c r="O1294">
        <v>6.2115557474082601E-2</v>
      </c>
      <c r="P1294">
        <v>5998.8476707203199</v>
      </c>
      <c r="Q1294">
        <v>0.82251020584234802</v>
      </c>
      <c r="R1294">
        <v>6.2115617452941398E-2</v>
      </c>
    </row>
    <row r="1295" spans="1:18" x14ac:dyDescent="0.25">
      <c r="A1295">
        <v>5.1719999999999997</v>
      </c>
      <c r="B1295">
        <v>63.912594179966199</v>
      </c>
      <c r="C1295">
        <v>13.745793947176599</v>
      </c>
      <c r="D1295" s="1">
        <v>6.0067261197864098E-5</v>
      </c>
      <c r="E1295">
        <v>4.7874355114754401E-2</v>
      </c>
      <c r="F1295">
        <v>1.57095041536055</v>
      </c>
      <c r="G1295">
        <v>5998.8763609687303</v>
      </c>
      <c r="H1295">
        <v>0.82244044183541098</v>
      </c>
      <c r="I1295">
        <v>6.2113473209548797E-2</v>
      </c>
      <c r="J1295">
        <v>5998.8784087764898</v>
      </c>
      <c r="K1295">
        <v>0.82243996430598698</v>
      </c>
      <c r="L1295">
        <v>6.21134897176105E-2</v>
      </c>
      <c r="M1295">
        <v>5998.8755085350203</v>
      </c>
      <c r="N1295">
        <v>0.82244070259111002</v>
      </c>
      <c r="O1295">
        <v>6.2113465999845803E-2</v>
      </c>
      <c r="P1295">
        <v>5998.8801607560299</v>
      </c>
      <c r="Q1295">
        <v>0.822440016641662</v>
      </c>
      <c r="R1295">
        <v>6.2113525817376301E-2</v>
      </c>
    </row>
    <row r="1296" spans="1:18" x14ac:dyDescent="0.25">
      <c r="A1296">
        <v>5.1760000000000002</v>
      </c>
      <c r="B1296">
        <v>64.003551308085505</v>
      </c>
      <c r="C1296">
        <v>13.7487651909519</v>
      </c>
      <c r="D1296" s="1">
        <v>5.9970629050247503E-5</v>
      </c>
      <c r="E1296">
        <v>4.7874018603217598E-2</v>
      </c>
      <c r="F1296">
        <v>1.5709506302568601</v>
      </c>
      <c r="G1296">
        <v>5998.9087600192497</v>
      </c>
      <c r="H1296">
        <v>0.82237047556826004</v>
      </c>
      <c r="I1296">
        <v>6.2111388137537298E-2</v>
      </c>
      <c r="J1296">
        <v>5998.9108008913599</v>
      </c>
      <c r="K1296">
        <v>0.82236999867209504</v>
      </c>
      <c r="L1296">
        <v>6.2111404533122999E-2</v>
      </c>
      <c r="M1296">
        <v>5998.9079085205703</v>
      </c>
      <c r="N1296">
        <v>0.82237073598931798</v>
      </c>
      <c r="O1296">
        <v>6.2111380933262003E-2</v>
      </c>
      <c r="P1296">
        <v>5998.9125508377201</v>
      </c>
      <c r="Q1296">
        <v>0.82237005094968096</v>
      </c>
      <c r="R1296">
        <v>6.2111440589670601E-2</v>
      </c>
    </row>
    <row r="1297" spans="1:18" x14ac:dyDescent="0.25">
      <c r="A1297">
        <v>5.18</v>
      </c>
      <c r="B1297">
        <v>64.094523849443306</v>
      </c>
      <c r="C1297">
        <v>13.751729038295601</v>
      </c>
      <c r="D1297" s="1">
        <v>5.98741250226266E-5</v>
      </c>
      <c r="E1297">
        <v>4.7873682809552003E-2</v>
      </c>
      <c r="F1297">
        <v>1.5709508451375001</v>
      </c>
      <c r="G1297">
        <v>5998.9410594148503</v>
      </c>
      <c r="H1297">
        <v>0.82230073211854804</v>
      </c>
      <c r="I1297">
        <v>6.2109309453527203E-2</v>
      </c>
      <c r="J1297">
        <v>5998.9430933598296</v>
      </c>
      <c r="K1297">
        <v>0.82230025585480004</v>
      </c>
      <c r="L1297">
        <v>6.2109325736781601E-2</v>
      </c>
      <c r="M1297">
        <v>5998.9402088493898</v>
      </c>
      <c r="N1297">
        <v>0.82230099220516395</v>
      </c>
      <c r="O1297">
        <v>6.2109302254663198E-2</v>
      </c>
      <c r="P1297">
        <v>5998.9448412747097</v>
      </c>
      <c r="Q1297">
        <v>0.82230030807412702</v>
      </c>
      <c r="R1297">
        <v>6.21093617501558E-2</v>
      </c>
    </row>
    <row r="1298" spans="1:18" x14ac:dyDescent="0.25">
      <c r="A1298">
        <v>5.1840000000000002</v>
      </c>
      <c r="B1298">
        <v>64.1855117389876</v>
      </c>
      <c r="C1298">
        <v>13.7546855133959</v>
      </c>
      <c r="D1298" s="1">
        <v>5.97777489454098E-5</v>
      </c>
      <c r="E1298">
        <v>4.7873347732804501E-2</v>
      </c>
      <c r="F1298">
        <v>1.5709510600024801</v>
      </c>
      <c r="G1298">
        <v>5998.9732594639399</v>
      </c>
      <c r="H1298">
        <v>0.82223121079572603</v>
      </c>
      <c r="I1298">
        <v>6.21072371379085E-2</v>
      </c>
      <c r="J1298">
        <v>5998.9752864902803</v>
      </c>
      <c r="K1298">
        <v>0.82223073516355305</v>
      </c>
      <c r="L1298">
        <v>6.2107253308975902E-2</v>
      </c>
      <c r="M1298">
        <v>5998.9724098299203</v>
      </c>
      <c r="N1298">
        <v>0.82223147054810197</v>
      </c>
      <c r="O1298">
        <v>6.21072299444392E-2</v>
      </c>
      <c r="P1298">
        <v>5998.9770323754101</v>
      </c>
      <c r="Q1298">
        <v>0.82223078732445598</v>
      </c>
      <c r="R1298">
        <v>6.2107289279222197E-2</v>
      </c>
    </row>
    <row r="1299" spans="1:18" x14ac:dyDescent="0.25">
      <c r="A1299">
        <v>5.1879999999999997</v>
      </c>
      <c r="B1299">
        <v>64.276514937692298</v>
      </c>
      <c r="C1299">
        <v>13.7576346403201</v>
      </c>
      <c r="D1299" s="1">
        <v>5.9681500648981297E-5</v>
      </c>
      <c r="E1299">
        <v>4.7873013372023397E-2</v>
      </c>
      <c r="F1299">
        <v>1.5709512748518399</v>
      </c>
      <c r="G1299">
        <v>5999.0053604739996</v>
      </c>
      <c r="H1299">
        <v>0.82216191091178903</v>
      </c>
      <c r="I1299">
        <v>6.2105171171128799E-2</v>
      </c>
      <c r="J1299">
        <v>5999.0073805901902</v>
      </c>
      <c r="K1299">
        <v>0.82216143591035096</v>
      </c>
      <c r="L1299">
        <v>6.21051872301542E-2</v>
      </c>
      <c r="M1299">
        <v>5999.00451176964</v>
      </c>
      <c r="N1299">
        <v>0.82216217033012795</v>
      </c>
      <c r="O1299">
        <v>6.2105163983038301E-2</v>
      </c>
      <c r="P1299">
        <v>5999.0091244473097</v>
      </c>
      <c r="Q1299">
        <v>0.82216148801266498</v>
      </c>
      <c r="R1299">
        <v>6.2105223157317403E-2</v>
      </c>
    </row>
    <row r="1300" spans="1:18" x14ac:dyDescent="0.25">
      <c r="A1300">
        <v>5.1920000000000002</v>
      </c>
      <c r="B1300">
        <v>64.367533387014106</v>
      </c>
      <c r="C1300">
        <v>13.760576443103201</v>
      </c>
      <c r="D1300" s="1">
        <v>5.9585379963561902E-5</v>
      </c>
      <c r="E1300">
        <v>4.7872679726257999E-2</v>
      </c>
      <c r="F1300">
        <v>1.5709514896855701</v>
      </c>
      <c r="G1300">
        <v>5999.0373627515701</v>
      </c>
      <c r="H1300">
        <v>0.82209283178028103</v>
      </c>
      <c r="I1300">
        <v>6.2103111533694702E-2</v>
      </c>
      <c r="J1300">
        <v>5999.0393759661001</v>
      </c>
      <c r="K1300">
        <v>0.82209235740873698</v>
      </c>
      <c r="L1300">
        <v>6.2103127480822598E-2</v>
      </c>
      <c r="M1300">
        <v>5999.0365149751096</v>
      </c>
      <c r="N1300">
        <v>0.82209309086479099</v>
      </c>
      <c r="O1300">
        <v>6.2103104350967102E-2</v>
      </c>
      <c r="P1300">
        <v>5999.0411177969499</v>
      </c>
      <c r="Q1300">
        <v>0.822092409452304</v>
      </c>
      <c r="R1300">
        <v>6.2103163364947797E-2</v>
      </c>
    </row>
    <row r="1301" spans="1:18" x14ac:dyDescent="0.25">
      <c r="A1301">
        <v>5.1959999999999997</v>
      </c>
      <c r="B1301">
        <v>64.458567028407998</v>
      </c>
      <c r="C1301">
        <v>13.763510945694801</v>
      </c>
      <c r="D1301" s="1">
        <v>5.9489386719956099E-5</v>
      </c>
      <c r="E1301">
        <v>4.7872346794559199E-2</v>
      </c>
      <c r="F1301">
        <v>1.57095170450372</v>
      </c>
      <c r="G1301">
        <v>5999.0692666022796</v>
      </c>
      <c r="H1301">
        <v>0.82202397271718297</v>
      </c>
      <c r="I1301">
        <v>6.21010582061702E-2</v>
      </c>
      <c r="J1301">
        <v>5999.0712729236202</v>
      </c>
      <c r="K1301">
        <v>0.82202349897469695</v>
      </c>
      <c r="L1301">
        <v>6.21010740415446E-2</v>
      </c>
      <c r="M1301">
        <v>5999.0684197519604</v>
      </c>
      <c r="N1301">
        <v>0.82202423146807602</v>
      </c>
      <c r="O1301">
        <v>6.2101051028789801E-2</v>
      </c>
      <c r="P1301">
        <v>5999.0730127299503</v>
      </c>
      <c r="Q1301">
        <v>0.82202355095936097</v>
      </c>
      <c r="R1301">
        <v>6.2101109882677398E-2</v>
      </c>
    </row>
    <row r="1302" spans="1:18" x14ac:dyDescent="0.25">
      <c r="A1302">
        <v>5.2</v>
      </c>
      <c r="B1302">
        <v>64.549615819595303</v>
      </c>
      <c r="C1302">
        <v>13.7664381719951</v>
      </c>
      <c r="D1302" s="1">
        <v>5.9393520749385398E-5</v>
      </c>
      <c r="E1302">
        <v>4.7872014575978901E-2</v>
      </c>
      <c r="F1302">
        <v>1.57095191930628</v>
      </c>
      <c r="G1302">
        <v>5999.10107233083</v>
      </c>
      <c r="H1302">
        <v>0.82195533304064805</v>
      </c>
      <c r="I1302">
        <v>6.2099011169176703E-2</v>
      </c>
      <c r="J1302">
        <v>5999.1030717674503</v>
      </c>
      <c r="K1302">
        <v>0.82195485992638195</v>
      </c>
      <c r="L1302">
        <v>6.2099026892941597E-2</v>
      </c>
      <c r="M1302">
        <v>5999.1002264049102</v>
      </c>
      <c r="N1302">
        <v>0.82195559145813801</v>
      </c>
      <c r="O1302">
        <v>6.20990039971277E-2</v>
      </c>
      <c r="P1302">
        <v>5999.1048095510296</v>
      </c>
      <c r="Q1302">
        <v>0.82195491185199199</v>
      </c>
      <c r="R1302">
        <v>6.2099062691127499E-2</v>
      </c>
    </row>
    <row r="1303" spans="1:18" x14ac:dyDescent="0.25">
      <c r="A1303">
        <v>5.2039999999999997</v>
      </c>
      <c r="B1303">
        <v>64.640679692273096</v>
      </c>
      <c r="C1303">
        <v>13.769358145801499</v>
      </c>
      <c r="D1303" s="1">
        <v>5.92977818827135E-5</v>
      </c>
      <c r="E1303">
        <v>4.7871683069570202E-2</v>
      </c>
      <c r="F1303">
        <v>1.5709521340932999</v>
      </c>
      <c r="G1303">
        <v>5999.1327802409896</v>
      </c>
      <c r="H1303">
        <v>0.82188691207062303</v>
      </c>
      <c r="I1303">
        <v>6.2096970403393598E-2</v>
      </c>
      <c r="J1303">
        <v>5999.1347728013498</v>
      </c>
      <c r="K1303">
        <v>0.82188643958374197</v>
      </c>
      <c r="L1303">
        <v>6.2096986015693197E-2</v>
      </c>
      <c r="M1303">
        <v>5999.1319352377404</v>
      </c>
      <c r="N1303">
        <v>0.82188717015492796</v>
      </c>
      <c r="O1303">
        <v>6.20969632366608E-2</v>
      </c>
      <c r="P1303">
        <v>5999.13650856394</v>
      </c>
      <c r="Q1303">
        <v>0.82188649145014903</v>
      </c>
      <c r="R1303">
        <v>6.2097021770977603E-2</v>
      </c>
    </row>
    <row r="1304" spans="1:18" x14ac:dyDescent="0.25">
      <c r="A1304">
        <v>5.2080000000000002</v>
      </c>
      <c r="B1304">
        <v>64.731758604162394</v>
      </c>
      <c r="C1304">
        <v>13.7722708908094</v>
      </c>
      <c r="D1304" s="1">
        <v>5.9202169951839101E-5</v>
      </c>
      <c r="E1304">
        <v>4.78713522743879E-2</v>
      </c>
      <c r="F1304">
        <v>1.5709523488647801</v>
      </c>
      <c r="G1304">
        <v>5999.1643906356303</v>
      </c>
      <c r="H1304">
        <v>0.82181870912911803</v>
      </c>
      <c r="I1304">
        <v>6.2094935889558299E-2</v>
      </c>
      <c r="J1304">
        <v>5999.1663763281704</v>
      </c>
      <c r="K1304">
        <v>0.821818237268786</v>
      </c>
      <c r="L1304">
        <v>6.2094951390535801E-2</v>
      </c>
      <c r="M1304">
        <v>5999.16354655332</v>
      </c>
      <c r="N1304">
        <v>0.82181896688045597</v>
      </c>
      <c r="O1304">
        <v>6.2094928728126199E-2</v>
      </c>
      <c r="P1304">
        <v>5999.1681100715496</v>
      </c>
      <c r="Q1304">
        <v>0.82181828907584598</v>
      </c>
      <c r="R1304">
        <v>6.2094987102964398E-2</v>
      </c>
    </row>
    <row r="1305" spans="1:18" x14ac:dyDescent="0.25">
      <c r="A1305">
        <v>5.2119999999999997</v>
      </c>
      <c r="B1305">
        <v>64.822852509730893</v>
      </c>
      <c r="C1305">
        <v>13.7751764307003</v>
      </c>
      <c r="D1305" s="1">
        <v>5.9106684787487098E-5</v>
      </c>
      <c r="E1305">
        <v>4.7871022189487702E-2</v>
      </c>
      <c r="F1305">
        <v>1.57095256362074</v>
      </c>
      <c r="G1305">
        <v>5999.1959038166797</v>
      </c>
      <c r="H1305">
        <v>0.821750723540563</v>
      </c>
      <c r="I1305">
        <v>6.20929076084644E-2</v>
      </c>
      <c r="J1305">
        <v>5999.1978826498498</v>
      </c>
      <c r="K1305">
        <v>0.821750252305947</v>
      </c>
      <c r="L1305">
        <v>6.2092922998263397E-2</v>
      </c>
      <c r="M1305">
        <v>5999.1950606536102</v>
      </c>
      <c r="N1305">
        <v>0.821750980959158</v>
      </c>
      <c r="O1305">
        <v>6.2092900452317898E-2</v>
      </c>
      <c r="P1305">
        <v>5999.1996143758097</v>
      </c>
      <c r="Q1305">
        <v>0.82175030405351701</v>
      </c>
      <c r="R1305">
        <v>6.2092958667882003E-2</v>
      </c>
    </row>
    <row r="1306" spans="1:18" x14ac:dyDescent="0.25">
      <c r="A1306">
        <v>5.2160000000000002</v>
      </c>
      <c r="B1306">
        <v>64.913961343927198</v>
      </c>
      <c r="C1306">
        <v>13.7780747890539</v>
      </c>
      <c r="D1306" s="1">
        <v>5.90113262223345E-5</v>
      </c>
      <c r="E1306">
        <v>4.7870692813926502E-2</v>
      </c>
      <c r="F1306">
        <v>1.5709527783612101</v>
      </c>
      <c r="G1306">
        <v>5999.2273200851696</v>
      </c>
      <c r="H1306">
        <v>0.82168295463080798</v>
      </c>
      <c r="I1306">
        <v>6.2090885540963099E-2</v>
      </c>
      <c r="J1306">
        <v>5999.2292920674099</v>
      </c>
      <c r="K1306">
        <v>0.82168248402107502</v>
      </c>
      <c r="L1306">
        <v>6.2090900819727499E-2</v>
      </c>
      <c r="M1306">
        <v>5999.2264778396502</v>
      </c>
      <c r="N1306">
        <v>0.82168321171688596</v>
      </c>
      <c r="O1306">
        <v>6.2090878390087402E-2</v>
      </c>
      <c r="P1306">
        <v>5999.2310217777504</v>
      </c>
      <c r="Q1306">
        <v>0.82168253570901795</v>
      </c>
      <c r="R1306">
        <v>6.20909364465815E-2</v>
      </c>
    </row>
    <row r="1307" spans="1:18" x14ac:dyDescent="0.25">
      <c r="A1307">
        <v>5.22</v>
      </c>
      <c r="B1307">
        <v>65.005085067726796</v>
      </c>
      <c r="C1307">
        <v>13.7809659893661</v>
      </c>
      <c r="D1307" s="1">
        <v>5.8916094088113599E-5</v>
      </c>
      <c r="E1307">
        <v>4.7870364146762802E-2</v>
      </c>
      <c r="F1307">
        <v>1.5709529930862101</v>
      </c>
      <c r="G1307">
        <v>5999.2586397412397</v>
      </c>
      <c r="H1307">
        <v>0.82161540172838299</v>
      </c>
      <c r="I1307">
        <v>6.2088869667962301E-2</v>
      </c>
      <c r="J1307">
        <v>5999.2606048809703</v>
      </c>
      <c r="K1307">
        <v>0.82161493174270295</v>
      </c>
      <c r="L1307">
        <v>6.2088884835835301E-2</v>
      </c>
      <c r="M1307">
        <v>5999.2577984115796</v>
      </c>
      <c r="N1307">
        <v>0.82161565848217399</v>
      </c>
      <c r="O1307">
        <v>6.2088862522342698E-2</v>
      </c>
      <c r="P1307">
        <v>5999.2623325774803</v>
      </c>
      <c r="Q1307">
        <v>0.82161498337088501</v>
      </c>
      <c r="R1307">
        <v>6.2088920419970502E-2</v>
      </c>
    </row>
    <row r="1308" spans="1:18" x14ac:dyDescent="0.25">
      <c r="A1308">
        <v>5.2240000000000002</v>
      </c>
      <c r="B1308">
        <v>65.096223616077907</v>
      </c>
      <c r="C1308">
        <v>13.7838500550664</v>
      </c>
      <c r="D1308" s="1">
        <v>5.8820988217668201E-5</v>
      </c>
      <c r="E1308">
        <v>4.7870036187055799E-2</v>
      </c>
      <c r="F1308">
        <v>1.57095320779574</v>
      </c>
      <c r="G1308">
        <v>5999.28986308409</v>
      </c>
      <c r="H1308">
        <v>0.82154806416349102</v>
      </c>
      <c r="I1308">
        <v>6.2086859970427302E-2</v>
      </c>
      <c r="J1308">
        <v>5999.2918213897301</v>
      </c>
      <c r="K1308">
        <v>0.82154759480103201</v>
      </c>
      <c r="L1308">
        <v>6.2086875027551801E-2</v>
      </c>
      <c r="M1308">
        <v>5999.2890226686004</v>
      </c>
      <c r="N1308">
        <v>0.82154832058522398</v>
      </c>
      <c r="O1308">
        <v>6.2086852830049E-2</v>
      </c>
      <c r="P1308">
        <v>5999.2935470742304</v>
      </c>
      <c r="Q1308">
        <v>0.82154764636931998</v>
      </c>
      <c r="R1308">
        <v>6.20869105690144E-2</v>
      </c>
    </row>
    <row r="1309" spans="1:18" x14ac:dyDescent="0.25">
      <c r="A1309">
        <v>5.2279999999999998</v>
      </c>
      <c r="B1309">
        <v>65.187376946701704</v>
      </c>
      <c r="C1309">
        <v>13.7867270095362</v>
      </c>
      <c r="D1309" s="1">
        <v>5.8726008442824402E-5</v>
      </c>
      <c r="E1309">
        <v>4.7869708933866599E-2</v>
      </c>
      <c r="F1309">
        <v>1.57095342248984</v>
      </c>
      <c r="G1309">
        <v>5999.3209904120304</v>
      </c>
      <c r="H1309">
        <v>0.82148094126837101</v>
      </c>
      <c r="I1309">
        <v>6.2084856429379401E-2</v>
      </c>
      <c r="J1309">
        <v>5999.32294189199</v>
      </c>
      <c r="K1309">
        <v>0.82148047252830403</v>
      </c>
      <c r="L1309">
        <v>6.2084871375898597E-2</v>
      </c>
      <c r="M1309">
        <v>5999.3201509090504</v>
      </c>
      <c r="N1309">
        <v>0.82148119735828196</v>
      </c>
      <c r="O1309">
        <v>6.2084849294228001E-2</v>
      </c>
      <c r="P1309">
        <v>5999.3246655662897</v>
      </c>
      <c r="Q1309">
        <v>0.82148052403657101</v>
      </c>
      <c r="R1309">
        <v>6.2084906874734398E-2</v>
      </c>
    </row>
    <row r="1310" spans="1:18" x14ac:dyDescent="0.25">
      <c r="A1310">
        <v>5.2320000000000002</v>
      </c>
      <c r="B1310">
        <v>65.278545004307603</v>
      </c>
      <c r="C1310">
        <v>13.789596876038001</v>
      </c>
      <c r="D1310" s="1">
        <v>5.8631154597159098E-5</v>
      </c>
      <c r="E1310">
        <v>4.7869382386257001E-2</v>
      </c>
      <c r="F1310">
        <v>1.57095363716853</v>
      </c>
      <c r="G1310">
        <v>5999.35202202246</v>
      </c>
      <c r="H1310">
        <v>0.82141403237747102</v>
      </c>
      <c r="I1310">
        <v>6.20828590258969E-2</v>
      </c>
      <c r="J1310">
        <v>5999.3539666851502</v>
      </c>
      <c r="K1310">
        <v>0.82141356425896905</v>
      </c>
      <c r="L1310">
        <v>6.2082873861953401E-2</v>
      </c>
      <c r="M1310">
        <v>5999.3511834303399</v>
      </c>
      <c r="N1310">
        <v>0.82141428813579698</v>
      </c>
      <c r="O1310">
        <v>6.2082851895957997E-2</v>
      </c>
      <c r="P1310">
        <v>5999.3556883510701</v>
      </c>
      <c r="Q1310">
        <v>0.82141361570709004</v>
      </c>
      <c r="R1310">
        <v>6.2082909318208597E-2</v>
      </c>
    </row>
    <row r="1311" spans="1:18" x14ac:dyDescent="0.25">
      <c r="A1311">
        <v>5.2359999999999998</v>
      </c>
      <c r="B1311">
        <v>65.369727736855495</v>
      </c>
      <c r="C1311">
        <v>13.7924596778044</v>
      </c>
      <c r="D1311" s="1">
        <v>5.8536426512613201E-5</v>
      </c>
      <c r="E1311">
        <v>4.7869056543290503E-2</v>
      </c>
      <c r="F1311">
        <v>1.57095385183181</v>
      </c>
      <c r="G1311">
        <v>5999.3829582118897</v>
      </c>
      <c r="H1311">
        <v>0.82134733682708505</v>
      </c>
      <c r="I1311">
        <v>6.2080867741114099E-2</v>
      </c>
      <c r="J1311">
        <v>5999.3848960656996</v>
      </c>
      <c r="K1311">
        <v>0.82134686932932099</v>
      </c>
      <c r="L1311">
        <v>6.2080882466850403E-2</v>
      </c>
      <c r="M1311">
        <v>5999.3821205289796</v>
      </c>
      <c r="N1311">
        <v>0.82134759225406595</v>
      </c>
      <c r="O1311">
        <v>6.2080860616373502E-2</v>
      </c>
      <c r="P1311">
        <v>5999.3866157250704</v>
      </c>
      <c r="Q1311">
        <v>0.82134692071717397</v>
      </c>
      <c r="R1311">
        <v>6.2080917880571199E-2</v>
      </c>
    </row>
    <row r="1312" spans="1:18" x14ac:dyDescent="0.25">
      <c r="A1312">
        <v>5.24</v>
      </c>
      <c r="B1312">
        <v>65.460925105320698</v>
      </c>
      <c r="C1312">
        <v>13.7953154379847</v>
      </c>
      <c r="D1312" s="1">
        <v>5.8441824023034599E-5</v>
      </c>
      <c r="E1312">
        <v>4.78687314040315E-2</v>
      </c>
      <c r="F1312">
        <v>1.5709540664797199</v>
      </c>
      <c r="G1312">
        <v>5999.4137992759397</v>
      </c>
      <c r="H1312">
        <v>0.82128085395551698</v>
      </c>
      <c r="I1312">
        <v>6.2078882556221501E-2</v>
      </c>
      <c r="J1312">
        <v>5999.4157303292504</v>
      </c>
      <c r="K1312">
        <v>0.82128038707766504</v>
      </c>
      <c r="L1312">
        <v>6.2078897171779703E-2</v>
      </c>
      <c r="M1312">
        <v>5999.4129625005999</v>
      </c>
      <c r="N1312">
        <v>0.82128110905139495</v>
      </c>
      <c r="O1312">
        <v>6.2078875436664897E-2</v>
      </c>
      <c r="P1312">
        <v>5999.4174479839103</v>
      </c>
      <c r="Q1312">
        <v>0.82128043840512999</v>
      </c>
      <c r="R1312">
        <v>6.2078932543012701E-2</v>
      </c>
    </row>
    <row r="1313" spans="1:18" x14ac:dyDescent="0.25">
      <c r="A1313">
        <v>5.2439999999999998</v>
      </c>
      <c r="B1313">
        <v>65.552137041398197</v>
      </c>
      <c r="C1313">
        <v>13.7981641796102</v>
      </c>
      <c r="D1313" s="1">
        <v>5.8347346962260703E-5</v>
      </c>
      <c r="E1313">
        <v>4.7868406967545699E-2</v>
      </c>
      <c r="F1313">
        <v>1.5709542811122701</v>
      </c>
      <c r="G1313">
        <v>5999.4445455093</v>
      </c>
      <c r="H1313">
        <v>0.82121458310335604</v>
      </c>
      <c r="I1313">
        <v>6.2076903452465602E-2</v>
      </c>
      <c r="J1313">
        <v>5999.4464697704998</v>
      </c>
      <c r="K1313">
        <v>0.821214116844591</v>
      </c>
      <c r="L1313">
        <v>6.2076917957987997E-2</v>
      </c>
      <c r="M1313">
        <v>5999.4437096398997</v>
      </c>
      <c r="N1313">
        <v>0.82121483786837601</v>
      </c>
      <c r="O1313">
        <v>6.2076896338079099E-2</v>
      </c>
      <c r="P1313">
        <v>5999.4481854223004</v>
      </c>
      <c r="Q1313">
        <v>0.82121416811155201</v>
      </c>
      <c r="R1313">
        <v>6.20769532867795E-2</v>
      </c>
    </row>
    <row r="1314" spans="1:18" x14ac:dyDescent="0.25">
      <c r="A1314">
        <v>5.2480000000000002</v>
      </c>
      <c r="B1314">
        <v>65.643363502809805</v>
      </c>
      <c r="C1314">
        <v>13.801005925718</v>
      </c>
      <c r="D1314" s="1">
        <v>5.8252995162847497E-5</v>
      </c>
      <c r="E1314">
        <v>4.7868083232900503E-2</v>
      </c>
      <c r="F1314">
        <v>1.5709544957294801</v>
      </c>
      <c r="G1314">
        <v>5999.4751972058102</v>
      </c>
      <c r="H1314">
        <v>0.821148523612654</v>
      </c>
      <c r="I1314">
        <v>6.2074930411148803E-2</v>
      </c>
      <c r="J1314">
        <v>5999.47711468327</v>
      </c>
      <c r="K1314">
        <v>0.82114805797215296</v>
      </c>
      <c r="L1314">
        <v>6.2074944806777499E-2</v>
      </c>
      <c r="M1314">
        <v>5999.4743622407404</v>
      </c>
      <c r="N1314">
        <v>0.82114877804706199</v>
      </c>
      <c r="O1314">
        <v>6.2074923301918598E-2</v>
      </c>
      <c r="P1314">
        <v>5999.4788283340504</v>
      </c>
      <c r="Q1314">
        <v>0.82114810917849801</v>
      </c>
      <c r="R1314">
        <v>6.2074980093173901E-2</v>
      </c>
    </row>
    <row r="1315" spans="1:18" x14ac:dyDescent="0.25">
      <c r="A1315">
        <v>5.2519999999999998</v>
      </c>
      <c r="B1315">
        <v>65.734604437516296</v>
      </c>
      <c r="C1315">
        <v>13.8038406992271</v>
      </c>
      <c r="D1315" s="1">
        <v>5.8158768459570399E-5</v>
      </c>
      <c r="E1315">
        <v>4.7867760199163702E-2</v>
      </c>
      <c r="F1315">
        <v>1.5709547103313699</v>
      </c>
      <c r="G1315">
        <v>5999.5057546583903</v>
      </c>
      <c r="H1315">
        <v>0.82108267482818398</v>
      </c>
      <c r="I1315">
        <v>6.2072963413629098E-2</v>
      </c>
      <c r="J1315">
        <v>5999.5076653604801</v>
      </c>
      <c r="K1315">
        <v>0.82108220980512503</v>
      </c>
      <c r="L1315">
        <v>6.2072977699506003E-2</v>
      </c>
      <c r="M1315">
        <v>5999.5049205960504</v>
      </c>
      <c r="N1315">
        <v>0.821082928932232</v>
      </c>
      <c r="O1315">
        <v>6.2072956309541502E-2</v>
      </c>
      <c r="P1315">
        <v>5999.5093770121002</v>
      </c>
      <c r="Q1315">
        <v>0.82108226095074299</v>
      </c>
      <c r="R1315">
        <v>6.2073012943553801E-2</v>
      </c>
    </row>
    <row r="1316" spans="1:18" x14ac:dyDescent="0.25">
      <c r="A1316">
        <v>5.2560000000000002</v>
      </c>
      <c r="B1316">
        <v>65.825859790227099</v>
      </c>
      <c r="C1316">
        <v>13.8066685229748</v>
      </c>
      <c r="D1316" s="1">
        <v>5.8064666686322703E-5</v>
      </c>
      <c r="E1316">
        <v>4.7867437865405003E-2</v>
      </c>
      <c r="F1316">
        <v>1.57095492491796</v>
      </c>
      <c r="G1316">
        <v>5999.5362181590999</v>
      </c>
      <c r="H1316">
        <v>0.82101703609598997</v>
      </c>
      <c r="I1316">
        <v>6.2071002441320501E-2</v>
      </c>
      <c r="J1316">
        <v>5999.5381220941499</v>
      </c>
      <c r="K1316">
        <v>0.821016571689551</v>
      </c>
      <c r="L1316">
        <v>6.2071016617587002E-2</v>
      </c>
      <c r="M1316">
        <v>5999.5353849978701</v>
      </c>
      <c r="N1316">
        <v>0.82101728986992795</v>
      </c>
      <c r="O1316">
        <v>6.20709953423619E-2</v>
      </c>
      <c r="P1316">
        <v>5999.5398317484796</v>
      </c>
      <c r="Q1316">
        <v>0.82101662277433596</v>
      </c>
      <c r="R1316">
        <v>6.2071051819333103E-2</v>
      </c>
    </row>
    <row r="1317" spans="1:18" x14ac:dyDescent="0.25">
      <c r="A1317">
        <v>5.26</v>
      </c>
      <c r="B1317">
        <v>65.917129521915697</v>
      </c>
      <c r="C1317">
        <v>13.809489419751101</v>
      </c>
      <c r="D1317" s="1">
        <v>5.7970689677421302E-5</v>
      </c>
      <c r="E1317">
        <v>4.7867116230695103E-2</v>
      </c>
      <c r="F1317">
        <v>1.57095513948927</v>
      </c>
      <c r="G1317">
        <v>5999.5665879990702</v>
      </c>
      <c r="H1317">
        <v>0.82095160676464396</v>
      </c>
      <c r="I1317">
        <v>6.2069047475691801E-2</v>
      </c>
      <c r="J1317">
        <v>5999.5684851754604</v>
      </c>
      <c r="K1317">
        <v>0.82095114297400495</v>
      </c>
      <c r="L1317">
        <v>6.2069061542489902E-2</v>
      </c>
      <c r="M1317">
        <v>5999.5657557373797</v>
      </c>
      <c r="N1317">
        <v>0.82095186020872901</v>
      </c>
      <c r="O1317">
        <v>6.20690403818491E-2</v>
      </c>
      <c r="P1317">
        <v>5999.5701928343597</v>
      </c>
      <c r="Q1317">
        <v>0.82095119399785299</v>
      </c>
      <c r="R1317">
        <v>6.2069096701980402E-2</v>
      </c>
    </row>
    <row r="1318" spans="1:18" x14ac:dyDescent="0.25">
      <c r="A1318">
        <v>5.2640000000000002</v>
      </c>
      <c r="B1318">
        <v>66.008413567529999</v>
      </c>
      <c r="C1318">
        <v>13.812303412282301</v>
      </c>
      <c r="D1318" s="1">
        <v>5.7876837267305101E-5</v>
      </c>
      <c r="E1318">
        <v>4.7866795294106E-2</v>
      </c>
      <c r="F1318">
        <v>1.5709553540453201</v>
      </c>
      <c r="G1318">
        <v>5999.59686446861</v>
      </c>
      <c r="H1318">
        <v>0.82088638618425003</v>
      </c>
      <c r="I1318">
        <v>6.2067098498267803E-2</v>
      </c>
      <c r="J1318">
        <v>5999.5987548946496</v>
      </c>
      <c r="K1318">
        <v>0.82088592300859098</v>
      </c>
      <c r="L1318">
        <v>6.2067112455738697E-2</v>
      </c>
      <c r="M1318">
        <v>5999.59603310486</v>
      </c>
      <c r="N1318">
        <v>0.82088663929873595</v>
      </c>
      <c r="O1318">
        <v>6.20670914095275E-2</v>
      </c>
      <c r="P1318">
        <v>5999.6004605600201</v>
      </c>
      <c r="Q1318">
        <v>0.82088597397140195</v>
      </c>
      <c r="R1318">
        <v>6.2067147573020398E-2</v>
      </c>
    </row>
    <row r="1319" spans="1:18" x14ac:dyDescent="0.25">
      <c r="A1319">
        <v>5.2679999999999998</v>
      </c>
      <c r="B1319">
        <v>66.099711894549699</v>
      </c>
      <c r="C1319">
        <v>13.8151105231775</v>
      </c>
      <c r="D1319" s="1">
        <v>5.77831092907983E-5</v>
      </c>
      <c r="E1319">
        <v>4.7866475054710998E-2</v>
      </c>
      <c r="F1319">
        <v>1.5709555685861301</v>
      </c>
      <c r="G1319">
        <v>5999.6270478570896</v>
      </c>
      <c r="H1319">
        <v>0.82082137370725095</v>
      </c>
      <c r="I1319">
        <v>6.20651554906273E-2</v>
      </c>
      <c r="J1319">
        <v>5999.6289315411304</v>
      </c>
      <c r="K1319">
        <v>0.82082091114575395</v>
      </c>
      <c r="L1319">
        <v>6.20651693389127E-2</v>
      </c>
      <c r="M1319">
        <v>5999.6262173897303</v>
      </c>
      <c r="N1319">
        <v>0.82082162649239898</v>
      </c>
      <c r="O1319">
        <v>6.2065148406976502E-2</v>
      </c>
      <c r="P1319">
        <v>5999.6306352148304</v>
      </c>
      <c r="Q1319">
        <v>0.82082096204742805</v>
      </c>
      <c r="R1319">
        <v>6.2065204414032002E-2</v>
      </c>
    </row>
    <row r="1320" spans="1:18" x14ac:dyDescent="0.25">
      <c r="A1320">
        <v>5.2720000000000002</v>
      </c>
      <c r="B1320">
        <v>66.191024447684498</v>
      </c>
      <c r="C1320">
        <v>13.8179107750172</v>
      </c>
      <c r="D1320" s="1">
        <v>5.7689505582714802E-5</v>
      </c>
      <c r="E1320">
        <v>4.7866155511584303E-2</v>
      </c>
      <c r="F1320">
        <v>1.57095578311172</v>
      </c>
      <c r="G1320">
        <v>5999.6571384530498</v>
      </c>
      <c r="H1320">
        <v>0.82075656868787505</v>
      </c>
      <c r="I1320">
        <v>6.2063218434405001E-2</v>
      </c>
      <c r="J1320">
        <v>5999.6590154034002</v>
      </c>
      <c r="K1320">
        <v>0.82075610673972399</v>
      </c>
      <c r="L1320">
        <v>6.2063232173646003E-2</v>
      </c>
      <c r="M1320">
        <v>5999.6563088805096</v>
      </c>
      <c r="N1320">
        <v>0.82075682114394699</v>
      </c>
      <c r="O1320">
        <v>6.2063211355830698E-2</v>
      </c>
      <c r="P1320">
        <v>5999.6607170873403</v>
      </c>
      <c r="Q1320">
        <v>0.82075615758016596</v>
      </c>
      <c r="R1320">
        <v>6.2063267206649897E-2</v>
      </c>
    </row>
    <row r="1321" spans="1:18" x14ac:dyDescent="0.25">
      <c r="A1321">
        <v>5.2759999999999998</v>
      </c>
      <c r="B1321">
        <v>66.282351171641807</v>
      </c>
      <c r="C1321">
        <v>13.820704190318301</v>
      </c>
      <c r="D1321" s="1">
        <v>5.75960259787127E-5</v>
      </c>
      <c r="E1321">
        <v>4.7865836663802001E-2</v>
      </c>
      <c r="F1321">
        <v>1.5709559976220999</v>
      </c>
      <c r="G1321">
        <v>5999.6871365441402</v>
      </c>
      <c r="H1321">
        <v>0.82069197048232301</v>
      </c>
      <c r="I1321">
        <v>6.2061287311290299E-2</v>
      </c>
      <c r="J1321">
        <v>5999.6890067691202</v>
      </c>
      <c r="K1321">
        <v>0.82069150914670097</v>
      </c>
      <c r="L1321">
        <v>6.2061300941627401E-2</v>
      </c>
      <c r="M1321">
        <v>5999.6863078648603</v>
      </c>
      <c r="N1321">
        <v>0.82069222260958197</v>
      </c>
      <c r="O1321">
        <v>6.2061280237779397E-2</v>
      </c>
      <c r="P1321">
        <v>5999.6907064651696</v>
      </c>
      <c r="Q1321">
        <v>0.82069155992581799</v>
      </c>
      <c r="R1321">
        <v>6.2061335932562897E-2</v>
      </c>
    </row>
    <row r="1322" spans="1:18" x14ac:dyDescent="0.25">
      <c r="A1322">
        <v>5.28</v>
      </c>
      <c r="B1322">
        <v>66.373692024141903</v>
      </c>
      <c r="C1322">
        <v>13.823490791498999</v>
      </c>
      <c r="D1322" s="1">
        <v>5.7502670313703198E-5</v>
      </c>
      <c r="E1322">
        <v>4.7865518510440401E-2</v>
      </c>
      <c r="F1322">
        <v>1.5709562121173</v>
      </c>
      <c r="G1322">
        <v>5999.71704241711</v>
      </c>
      <c r="H1322">
        <v>0.82062757844883605</v>
      </c>
      <c r="I1322">
        <v>6.20593621030264E-2</v>
      </c>
      <c r="J1322">
        <v>5999.7189059250304</v>
      </c>
      <c r="K1322">
        <v>0.82062711772493002</v>
      </c>
      <c r="L1322">
        <v>6.2059375624600698E-2</v>
      </c>
      <c r="M1322">
        <v>5999.7162146295695</v>
      </c>
      <c r="N1322">
        <v>0.82062783024754904</v>
      </c>
      <c r="O1322">
        <v>6.2059355034566201E-2</v>
      </c>
      <c r="P1322">
        <v>5999.7206036351099</v>
      </c>
      <c r="Q1322">
        <v>0.82062716844262995</v>
      </c>
      <c r="R1322">
        <v>6.2059410573514801E-2</v>
      </c>
    </row>
    <row r="1323" spans="1:18" x14ac:dyDescent="0.25">
      <c r="A1323">
        <v>5.2839999999999998</v>
      </c>
      <c r="B1323">
        <v>66.465046943386497</v>
      </c>
      <c r="C1323">
        <v>13.826270600931901</v>
      </c>
      <c r="D1323" s="1">
        <v>5.74094384237475E-5</v>
      </c>
      <c r="E1323">
        <v>4.7865201050578197E-2</v>
      </c>
      <c r="F1323">
        <v>1.5709564265973299</v>
      </c>
      <c r="G1323">
        <v>5999.7468563578896</v>
      </c>
      <c r="H1323">
        <v>0.82056339194743499</v>
      </c>
      <c r="I1323">
        <v>6.20574427914121E-2</v>
      </c>
      <c r="J1323">
        <v>5999.7487131570497</v>
      </c>
      <c r="K1323">
        <v>0.82056293183442897</v>
      </c>
      <c r="L1323">
        <v>6.2057456204363801E-2</v>
      </c>
      <c r="M1323">
        <v>5999.7460294605298</v>
      </c>
      <c r="N1323">
        <v>0.82056364341786803</v>
      </c>
      <c r="O1323">
        <v>6.2057435727989801E-2</v>
      </c>
      <c r="P1323">
        <v>5999.7504088830501</v>
      </c>
      <c r="Q1323">
        <v>0.82056298249062598</v>
      </c>
      <c r="R1323">
        <v>6.2057491111303799E-2</v>
      </c>
    </row>
    <row r="1324" spans="1:18" x14ac:dyDescent="0.25">
      <c r="A1324">
        <v>5.2880000000000003</v>
      </c>
      <c r="B1324">
        <v>66.556415890350806</v>
      </c>
      <c r="C1324">
        <v>13.8290436408735</v>
      </c>
      <c r="D1324" s="1">
        <v>5.7316330144069599E-5</v>
      </c>
      <c r="E1324">
        <v>4.7864884283294502E-2</v>
      </c>
      <c r="F1324">
        <v>1.57095664106222</v>
      </c>
      <c r="G1324">
        <v>5999.7765786515101</v>
      </c>
      <c r="H1324">
        <v>0.82049941034035601</v>
      </c>
      <c r="I1324">
        <v>6.2055529358300103E-2</v>
      </c>
      <c r="J1324">
        <v>5999.77842875019</v>
      </c>
      <c r="K1324">
        <v>0.82049895083743996</v>
      </c>
      <c r="L1324">
        <v>6.2055542662769601E-2</v>
      </c>
      <c r="M1324">
        <v>5999.7757526428104</v>
      </c>
      <c r="N1324">
        <v>0.82049966148278097</v>
      </c>
      <c r="O1324">
        <v>6.2055522299903298E-2</v>
      </c>
      <c r="P1324">
        <v>5999.7801224940404</v>
      </c>
      <c r="Q1324">
        <v>0.82049900143204801</v>
      </c>
      <c r="R1324">
        <v>6.2055577527782298E-2</v>
      </c>
    </row>
    <row r="1325" spans="1:18" x14ac:dyDescent="0.25">
      <c r="A1325">
        <v>5.2919999999999998</v>
      </c>
      <c r="B1325">
        <v>66.647798812994594</v>
      </c>
      <c r="C1325">
        <v>13.8318099335527</v>
      </c>
      <c r="D1325" s="1">
        <v>5.7223345311355801E-5</v>
      </c>
      <c r="E1325">
        <v>4.7864568207669801E-2</v>
      </c>
      <c r="F1325">
        <v>1.5709568555119799</v>
      </c>
      <c r="G1325">
        <v>5999.8062095821297</v>
      </c>
      <c r="H1325">
        <v>0.82043563299141697</v>
      </c>
      <c r="I1325">
        <v>6.2053621785597098E-2</v>
      </c>
      <c r="J1325">
        <v>5999.8080529886302</v>
      </c>
      <c r="K1325">
        <v>0.820435174097779</v>
      </c>
      <c r="L1325">
        <v>6.2053634981724802E-2</v>
      </c>
      <c r="M1325">
        <v>5999.8053844605702</v>
      </c>
      <c r="N1325">
        <v>0.82043588380610599</v>
      </c>
      <c r="O1325">
        <v>6.2053614732213297E-2</v>
      </c>
      <c r="P1325">
        <v>5999.8097447522296</v>
      </c>
      <c r="Q1325">
        <v>0.82043522463071505</v>
      </c>
      <c r="R1325">
        <v>6.2053669804857298E-2</v>
      </c>
    </row>
    <row r="1326" spans="1:18" x14ac:dyDescent="0.25">
      <c r="A1326">
        <v>5.2960000000000003</v>
      </c>
      <c r="B1326">
        <v>66.739195669038097</v>
      </c>
      <c r="C1326">
        <v>13.834569501135601</v>
      </c>
      <c r="D1326" s="1">
        <v>5.7130483761656903E-5</v>
      </c>
      <c r="E1326">
        <v>4.7864252822786002E-2</v>
      </c>
      <c r="F1326">
        <v>1.57095706994663</v>
      </c>
      <c r="G1326">
        <v>5999.8357494330803</v>
      </c>
      <c r="H1326">
        <v>0.82037205926664603</v>
      </c>
      <c r="I1326">
        <v>6.2051720055264097E-2</v>
      </c>
      <c r="J1326">
        <v>5999.8375861556597</v>
      </c>
      <c r="K1326">
        <v>0.82037160098147399</v>
      </c>
      <c r="L1326">
        <v>6.2051733143189701E-2</v>
      </c>
      <c r="M1326">
        <v>5999.8349251971504</v>
      </c>
      <c r="N1326">
        <v>0.82037230975387199</v>
      </c>
      <c r="O1326">
        <v>6.2051713006880997E-2</v>
      </c>
      <c r="P1326">
        <v>5999.8392759409398</v>
      </c>
      <c r="Q1326">
        <v>0.82037165145266</v>
      </c>
      <c r="R1326">
        <v>6.2051767924489201E-2</v>
      </c>
    </row>
    <row r="1327" spans="1:18" x14ac:dyDescent="0.25">
      <c r="A1327">
        <v>5.3</v>
      </c>
      <c r="B1327">
        <v>66.830606399937807</v>
      </c>
      <c r="C1327">
        <v>13.837322365672801</v>
      </c>
      <c r="D1327" s="1">
        <v>5.7037745331607403E-5</v>
      </c>
      <c r="E1327">
        <v>4.7863938127726303E-2</v>
      </c>
      <c r="F1327">
        <v>1.5709572843662001</v>
      </c>
      <c r="G1327">
        <v>5999.8651984867902</v>
      </c>
      <c r="H1327">
        <v>0.820308688534088</v>
      </c>
      <c r="I1327">
        <v>6.2049824149315903E-2</v>
      </c>
      <c r="J1327">
        <v>5999.8670285337303</v>
      </c>
      <c r="K1327">
        <v>0.820308230856575</v>
      </c>
      <c r="L1327">
        <v>6.2049837129179199E-2</v>
      </c>
      <c r="M1327">
        <v>5999.864375135</v>
      </c>
      <c r="N1327">
        <v>0.82030893869413002</v>
      </c>
      <c r="O1327">
        <v>6.2049817105921203E-2</v>
      </c>
      <c r="P1327">
        <v>5999.8687163426202</v>
      </c>
      <c r="Q1327">
        <v>0.82030828126593203</v>
      </c>
      <c r="R1327">
        <v>6.2049871868692798E-2</v>
      </c>
    </row>
    <row r="1328" spans="1:18" x14ac:dyDescent="0.25">
      <c r="A1328">
        <v>5.3040000000000003</v>
      </c>
      <c r="B1328">
        <v>66.922030960159901</v>
      </c>
      <c r="C1328">
        <v>13.840068549223</v>
      </c>
      <c r="D1328" s="1">
        <v>5.6945129857945799E-5</v>
      </c>
      <c r="E1328">
        <v>4.7863624121574702E-2</v>
      </c>
      <c r="F1328">
        <v>1.5709574987707</v>
      </c>
      <c r="G1328">
        <v>5999.8945570248698</v>
      </c>
      <c r="H1328">
        <v>0.82024552016344499</v>
      </c>
      <c r="I1328">
        <v>6.2047934049820799E-2</v>
      </c>
      <c r="J1328">
        <v>5999.8963804044197</v>
      </c>
      <c r="K1328">
        <v>0.820245063092782</v>
      </c>
      <c r="L1328">
        <v>6.2047946921761701E-2</v>
      </c>
      <c r="M1328">
        <v>5999.8937345557197</v>
      </c>
      <c r="N1328">
        <v>0.82024576999658005</v>
      </c>
      <c r="O1328">
        <v>6.2047927011402597E-2</v>
      </c>
      <c r="P1328">
        <v>5999.8980662388603</v>
      </c>
      <c r="Q1328">
        <v>0.82024511344023598</v>
      </c>
      <c r="R1328">
        <v>6.2047981619536799E-2</v>
      </c>
    </row>
    <row r="1329" spans="1:18" x14ac:dyDescent="0.25">
      <c r="A1329">
        <v>5.3079999999999998</v>
      </c>
      <c r="B1329">
        <v>67.013469307423193</v>
      </c>
      <c r="C1329">
        <v>13.842808073677199</v>
      </c>
      <c r="D1329" s="1">
        <v>5.68526371773762E-5</v>
      </c>
      <c r="E1329">
        <v>4.7863310803417103E-2</v>
      </c>
      <c r="F1329">
        <v>1.57095771316015</v>
      </c>
      <c r="G1329">
        <v>5999.9238253280701</v>
      </c>
      <c r="H1329">
        <v>0.82018255352606995</v>
      </c>
      <c r="I1329">
        <v>6.2046049738901099E-2</v>
      </c>
      <c r="J1329">
        <v>5999.9256420484799</v>
      </c>
      <c r="K1329">
        <v>0.82018209706144896</v>
      </c>
      <c r="L1329">
        <v>6.2046062503059198E-2</v>
      </c>
      <c r="M1329">
        <v>5999.9230037400603</v>
      </c>
      <c r="N1329">
        <v>0.82018280303257696</v>
      </c>
      <c r="O1329">
        <v>6.2046042705447502E-2</v>
      </c>
      <c r="P1329">
        <v>5999.9273259103902</v>
      </c>
      <c r="Q1329">
        <v>0.82018214734692596</v>
      </c>
      <c r="R1329">
        <v>6.2046097159142902E-2</v>
      </c>
    </row>
    <row r="1330" spans="1:18" x14ac:dyDescent="0.25">
      <c r="A1330">
        <v>5.3120000000000003</v>
      </c>
      <c r="B1330">
        <v>67.104921389691498</v>
      </c>
      <c r="C1330">
        <v>13.8455409609169</v>
      </c>
      <c r="D1330" s="1">
        <v>5.6760267127418898E-5</v>
      </c>
      <c r="E1330">
        <v>4.7862998172339397E-2</v>
      </c>
      <c r="F1330">
        <v>1.57095792753457</v>
      </c>
      <c r="G1330">
        <v>5999.9530036762499</v>
      </c>
      <c r="H1330">
        <v>0.82011978799612795</v>
      </c>
      <c r="I1330">
        <v>6.2044171198731901E-2</v>
      </c>
      <c r="J1330">
        <v>5999.9548137457696</v>
      </c>
      <c r="K1330">
        <v>0.82011933213674304</v>
      </c>
      <c r="L1330">
        <v>6.20441838552468E-2</v>
      </c>
      <c r="M1330">
        <v>5999.9521829679197</v>
      </c>
      <c r="N1330">
        <v>0.82012003717629001</v>
      </c>
      <c r="O1330">
        <v>6.2044164170231099E-2</v>
      </c>
      <c r="P1330">
        <v>5999.9564956370996</v>
      </c>
      <c r="Q1330">
        <v>0.82011938236017401</v>
      </c>
      <c r="R1330">
        <v>6.2044218469686697E-2</v>
      </c>
    </row>
    <row r="1331" spans="1:18" x14ac:dyDescent="0.25">
      <c r="A1331">
        <v>5.3159999999999998</v>
      </c>
      <c r="B1331">
        <v>67.196387151670393</v>
      </c>
      <c r="C1331">
        <v>13.8482672327969</v>
      </c>
      <c r="D1331" s="1">
        <v>5.6668019545059202E-5</v>
      </c>
      <c r="E1331">
        <v>4.7862686227430097E-2</v>
      </c>
      <c r="F1331">
        <v>1.57095814189398</v>
      </c>
      <c r="G1331">
        <v>5999.9820923484704</v>
      </c>
      <c r="H1331">
        <v>0.82005722294888705</v>
      </c>
      <c r="I1331">
        <v>6.2042298411542698E-2</v>
      </c>
      <c r="J1331">
        <v>5999.98389577532</v>
      </c>
      <c r="K1331">
        <v>0.82005676769393299</v>
      </c>
      <c r="L1331">
        <v>6.2042310960553397E-2</v>
      </c>
      <c r="M1331">
        <v>5999.9812725183401</v>
      </c>
      <c r="N1331">
        <v>0.82005747180298805</v>
      </c>
      <c r="O1331">
        <v>6.2042291387982999E-2</v>
      </c>
      <c r="P1331">
        <v>5999.9855756980296</v>
      </c>
      <c r="Q1331">
        <v>0.82005681785524898</v>
      </c>
      <c r="R1331">
        <v>6.2042345533396499E-2</v>
      </c>
    </row>
    <row r="1332" spans="1:18" x14ac:dyDescent="0.25">
      <c r="A1332">
        <v>5.32</v>
      </c>
      <c r="B1332">
        <v>67.287866551081393</v>
      </c>
      <c r="C1332">
        <v>13.850986910970001</v>
      </c>
      <c r="D1332" s="1">
        <v>5.6575894268307402E-5</v>
      </c>
      <c r="E1332">
        <v>4.7862374967778003E-2</v>
      </c>
      <c r="F1332">
        <v>1.5709583562384</v>
      </c>
      <c r="G1332">
        <v>6000.0110916229096</v>
      </c>
      <c r="H1332">
        <v>0.81999485776169201</v>
      </c>
      <c r="I1332">
        <v>6.2040431359614803E-2</v>
      </c>
      <c r="J1332">
        <v>6000.0128884153301</v>
      </c>
      <c r="K1332">
        <v>0.81999440311036498</v>
      </c>
      <c r="L1332">
        <v>6.2040443801260801E-2</v>
      </c>
      <c r="M1332">
        <v>6000.0102726695204</v>
      </c>
      <c r="N1332">
        <v>0.81999510629001804</v>
      </c>
      <c r="O1332">
        <v>6.2040424340984598E-2</v>
      </c>
      <c r="P1332">
        <v>6000.0145663713602</v>
      </c>
      <c r="Q1332">
        <v>0.81999445320950204</v>
      </c>
      <c r="R1332">
        <v>6.2040478332554598E-2</v>
      </c>
    </row>
    <row r="1333" spans="1:18" x14ac:dyDescent="0.25">
      <c r="A1333">
        <v>5.3239999999999998</v>
      </c>
      <c r="B1333">
        <v>67.379359545645997</v>
      </c>
      <c r="C1333">
        <v>13.853700017184901</v>
      </c>
      <c r="D1333" s="1">
        <v>5.6483891134780999E-5</v>
      </c>
      <c r="E1333">
        <v>4.7862064392473702E-2</v>
      </c>
      <c r="F1333">
        <v>1.5709585705678399</v>
      </c>
      <c r="G1333">
        <v>6000.0400017769198</v>
      </c>
      <c r="H1333">
        <v>0.81993269181397299</v>
      </c>
      <c r="I1333">
        <v>6.2038570025283402E-2</v>
      </c>
      <c r="J1333">
        <v>6000.0417919431202</v>
      </c>
      <c r="K1333">
        <v>0.81993223776547097</v>
      </c>
      <c r="L1333">
        <v>6.2038582359703699E-2</v>
      </c>
      <c r="M1333">
        <v>6000.0391836988101</v>
      </c>
      <c r="N1333">
        <v>0.81993294001681105</v>
      </c>
      <c r="O1333">
        <v>6.2038563011571297E-2</v>
      </c>
      <c r="P1333">
        <v>6000.0434679344398</v>
      </c>
      <c r="Q1333">
        <v>0.81993228780236305</v>
      </c>
      <c r="R1333">
        <v>6.2038616849495701E-2</v>
      </c>
    </row>
    <row r="1334" spans="1:18" x14ac:dyDescent="0.25">
      <c r="A1334">
        <v>5.3280000000000003</v>
      </c>
      <c r="B1334">
        <v>67.470866083320502</v>
      </c>
      <c r="C1334">
        <v>13.8564065729891</v>
      </c>
      <c r="D1334" s="1">
        <v>5.6392009982160401E-5</v>
      </c>
      <c r="E1334">
        <v>4.78617545006087E-2</v>
      </c>
      <c r="F1334">
        <v>1.5709587848823301</v>
      </c>
      <c r="G1334">
        <v>6000.0688230870101</v>
      </c>
      <c r="H1334">
        <v>0.81987072448695597</v>
      </c>
      <c r="I1334">
        <v>6.2036714390936602E-2</v>
      </c>
      <c r="J1334">
        <v>6000.0706066352004</v>
      </c>
      <c r="K1334">
        <v>0.81987027104047805</v>
      </c>
      <c r="L1334">
        <v>6.2036726618269797E-2</v>
      </c>
      <c r="M1334">
        <v>6000.0680058827302</v>
      </c>
      <c r="N1334">
        <v>0.81987097236459705</v>
      </c>
      <c r="O1334">
        <v>6.20367073821309E-2</v>
      </c>
      <c r="P1334">
        <v>6000.0722806637596</v>
      </c>
      <c r="Q1334">
        <v>0.81987032101506496</v>
      </c>
      <c r="R1334">
        <v>6.2036761066607597E-2</v>
      </c>
    </row>
    <row r="1335" spans="1:18" x14ac:dyDescent="0.25">
      <c r="A1335">
        <v>5.3319999999999999</v>
      </c>
      <c r="B1335">
        <v>67.562386115324202</v>
      </c>
      <c r="C1335">
        <v>13.8591065999387</v>
      </c>
      <c r="D1335" s="1">
        <v>5.63002506495848E-5</v>
      </c>
      <c r="E1335">
        <v>4.78614452912757E-2</v>
      </c>
      <c r="F1335">
        <v>1.57095899918189</v>
      </c>
      <c r="G1335">
        <v>6000.0975558288201</v>
      </c>
      <c r="H1335">
        <v>0.81980895516366803</v>
      </c>
      <c r="I1335">
        <v>6.2034864439014702E-2</v>
      </c>
      <c r="J1335">
        <v>6000.0993327672104</v>
      </c>
      <c r="K1335">
        <v>0.81980850231840996</v>
      </c>
      <c r="L1335">
        <v>6.2034876559399398E-2</v>
      </c>
      <c r="M1335">
        <v>6000.0967394969502</v>
      </c>
      <c r="N1335">
        <v>0.81980920271640101</v>
      </c>
      <c r="O1335">
        <v>6.2034857435104097E-2</v>
      </c>
      <c r="P1335">
        <v>6000.1010048349799</v>
      </c>
      <c r="Q1335">
        <v>0.81980855223063598</v>
      </c>
      <c r="R1335">
        <v>6.20349109663305E-2</v>
      </c>
    </row>
    <row r="1336" spans="1:18" x14ac:dyDescent="0.25">
      <c r="A1336">
        <v>5.3360000000000003</v>
      </c>
      <c r="B1336">
        <v>67.653919592867794</v>
      </c>
      <c r="C1336">
        <v>13.861800119458801</v>
      </c>
      <c r="D1336" s="1">
        <v>5.62086129749359E-5</v>
      </c>
      <c r="E1336">
        <v>4.7861136763568402E-2</v>
      </c>
      <c r="F1336">
        <v>1.57095921346653</v>
      </c>
      <c r="G1336">
        <v>6000.12620027721</v>
      </c>
      <c r="H1336">
        <v>0.81974738322910701</v>
      </c>
      <c r="I1336">
        <v>6.2033020152010503E-2</v>
      </c>
      <c r="J1336">
        <v>6000.1279706139903</v>
      </c>
      <c r="K1336">
        <v>0.81974693098427298</v>
      </c>
      <c r="L1336">
        <v>6.20330321655852E-2</v>
      </c>
      <c r="M1336">
        <v>6000.1253848162996</v>
      </c>
      <c r="N1336">
        <v>0.81974763045722698</v>
      </c>
      <c r="O1336">
        <v>6.2033013152984103E-2</v>
      </c>
      <c r="P1336">
        <v>6000.1296407229402</v>
      </c>
      <c r="Q1336">
        <v>0.81974698083407704</v>
      </c>
      <c r="R1336">
        <v>6.2033066531156901E-2</v>
      </c>
    </row>
    <row r="1337" spans="1:18" x14ac:dyDescent="0.25">
      <c r="A1337">
        <v>5.34</v>
      </c>
      <c r="B1337">
        <v>67.745466467166494</v>
      </c>
      <c r="C1337">
        <v>13.864487153001001</v>
      </c>
      <c r="D1337" s="1">
        <v>5.6117096796505603E-5</v>
      </c>
      <c r="E1337">
        <v>4.7860828916582401E-2</v>
      </c>
      <c r="F1337">
        <v>1.57095942773627</v>
      </c>
      <c r="G1337">
        <v>6000.1547567061498</v>
      </c>
      <c r="H1337">
        <v>0.81968600807023395</v>
      </c>
      <c r="I1337">
        <v>6.20311815124698E-2</v>
      </c>
      <c r="J1337">
        <v>6000.1565204495</v>
      </c>
      <c r="K1337">
        <v>0.81968555642502405</v>
      </c>
      <c r="L1337">
        <v>6.2031193419372702E-2</v>
      </c>
      <c r="M1337">
        <v>6000.15394211478</v>
      </c>
      <c r="N1337">
        <v>0.81968625497403402</v>
      </c>
      <c r="O1337">
        <v>6.2031174518316197E-2</v>
      </c>
      <c r="P1337">
        <v>6000.1581886016102</v>
      </c>
      <c r="Q1337">
        <v>0.81968560621235298</v>
      </c>
      <c r="R1337">
        <v>6.2031227743632997E-2</v>
      </c>
    </row>
    <row r="1338" spans="1:18" x14ac:dyDescent="0.25">
      <c r="A1338">
        <v>5.3440000000000003</v>
      </c>
      <c r="B1338">
        <v>67.837026702445002</v>
      </c>
      <c r="C1338">
        <v>13.867167721886201</v>
      </c>
      <c r="D1338" s="1">
        <v>5.6025701953693698E-5</v>
      </c>
      <c r="E1338">
        <v>4.7860521749413597E-2</v>
      </c>
      <c r="F1338">
        <v>1.57095964199113</v>
      </c>
      <c r="G1338">
        <v>6000.1832253887897</v>
      </c>
      <c r="H1338">
        <v>0.81962482907561396</v>
      </c>
      <c r="I1338">
        <v>6.2029348502990397E-2</v>
      </c>
      <c r="J1338">
        <v>6000.1849825468998</v>
      </c>
      <c r="K1338">
        <v>0.81962437802923105</v>
      </c>
      <c r="L1338">
        <v>6.20293603033596E-2</v>
      </c>
      <c r="M1338">
        <v>6000.1824116655398</v>
      </c>
      <c r="N1338">
        <v>0.819625075655389</v>
      </c>
      <c r="O1338">
        <v>6.2029341513699099E-2</v>
      </c>
      <c r="P1338">
        <v>6000.1866487441403</v>
      </c>
      <c r="Q1338">
        <v>0.81962442775403299</v>
      </c>
      <c r="R1338">
        <v>6.2029394586356E-2</v>
      </c>
    </row>
    <row r="1339" spans="1:18" x14ac:dyDescent="0.25">
      <c r="A1339">
        <v>5.3479999999999999</v>
      </c>
      <c r="B1339">
        <v>67.928600240160904</v>
      </c>
      <c r="C1339">
        <v>13.869841847339799</v>
      </c>
      <c r="D1339" s="1">
        <v>5.5934428286115303E-5</v>
      </c>
      <c r="E1339">
        <v>4.7860215261159897E-2</v>
      </c>
      <c r="F1339">
        <v>1.57095985623114</v>
      </c>
      <c r="G1339">
        <v>6000.2116065974797</v>
      </c>
      <c r="H1339">
        <v>0.81956384563585205</v>
      </c>
      <c r="I1339">
        <v>6.20275211062222E-2</v>
      </c>
      <c r="J1339">
        <v>6000.2133571785098</v>
      </c>
      <c r="K1339">
        <v>0.81956339518749899</v>
      </c>
      <c r="L1339">
        <v>6.2027532800195802E-2</v>
      </c>
      <c r="M1339">
        <v>6000.2107937409401</v>
      </c>
      <c r="N1339">
        <v>0.81956409189190005</v>
      </c>
      <c r="O1339">
        <v>6.2027514121782402E-2</v>
      </c>
      <c r="P1339">
        <v>6000.2150214228704</v>
      </c>
      <c r="Q1339">
        <v>0.81956344484972299</v>
      </c>
      <c r="R1339">
        <v>6.2027567041975602E-2</v>
      </c>
    </row>
    <row r="1340" spans="1:18" x14ac:dyDescent="0.25">
      <c r="A1340">
        <v>5.3520000000000003</v>
      </c>
      <c r="B1340">
        <v>68.020187034779099</v>
      </c>
      <c r="C1340">
        <v>13.8725095505967</v>
      </c>
      <c r="D1340" s="1">
        <v>5.5843275632027802E-5</v>
      </c>
      <c r="E1340">
        <v>4.7859909450919801E-2</v>
      </c>
      <c r="F1340">
        <v>1.5709600704563</v>
      </c>
      <c r="G1340">
        <v>6000.2399006037003</v>
      </c>
      <c r="H1340">
        <v>0.81950305714341698</v>
      </c>
      <c r="I1340">
        <v>6.2025699304867003E-2</v>
      </c>
      <c r="J1340">
        <v>6000.2416446158104</v>
      </c>
      <c r="K1340">
        <v>0.81950260729229896</v>
      </c>
      <c r="L1340">
        <v>6.20257108925827E-2</v>
      </c>
      <c r="M1340">
        <v>6000.2390886124604</v>
      </c>
      <c r="N1340">
        <v>0.81950330307603902</v>
      </c>
      <c r="O1340">
        <v>6.2025692325267799E-2</v>
      </c>
      <c r="P1340">
        <v>6000.2433069092804</v>
      </c>
      <c r="Q1340">
        <v>0.81950265689189705</v>
      </c>
      <c r="R1340">
        <v>6.20257450931938E-2</v>
      </c>
    </row>
    <row r="1341" spans="1:18" x14ac:dyDescent="0.25">
      <c r="A1341">
        <v>5.3559999999999999</v>
      </c>
      <c r="B1341">
        <v>68.111787047270994</v>
      </c>
      <c r="C1341">
        <v>13.875170852761601</v>
      </c>
      <c r="D1341" s="1">
        <v>5.5752243831484E-5</v>
      </c>
      <c r="E1341">
        <v>4.78596043177935E-2</v>
      </c>
      <c r="F1341">
        <v>1.5709602846666499</v>
      </c>
      <c r="G1341">
        <v>6000.26810767813</v>
      </c>
      <c r="H1341">
        <v>0.81944246299245305</v>
      </c>
      <c r="I1341">
        <v>6.2023883081678499E-2</v>
      </c>
      <c r="J1341">
        <v>6000.26984512949</v>
      </c>
      <c r="K1341">
        <v>0.81944201373777603</v>
      </c>
      <c r="L1341">
        <v>6.2023894563274E-2</v>
      </c>
      <c r="M1341">
        <v>6000.2672965508</v>
      </c>
      <c r="N1341">
        <v>0.81944270860194901</v>
      </c>
      <c r="O1341">
        <v>6.2023876106909001E-2</v>
      </c>
      <c r="P1341">
        <v>6000.2715054740502</v>
      </c>
      <c r="Q1341">
        <v>0.81944206327470004</v>
      </c>
      <c r="R1341">
        <v>6.2023928722764E-2</v>
      </c>
    </row>
    <row r="1342" spans="1:18" x14ac:dyDescent="0.25">
      <c r="A1342">
        <v>5.36</v>
      </c>
      <c r="B1342">
        <v>68.203400222348293</v>
      </c>
      <c r="C1342">
        <v>13.877825774913999</v>
      </c>
      <c r="D1342" s="1">
        <v>5.5661332724259102E-5</v>
      </c>
      <c r="E1342">
        <v>4.78592998608822E-2</v>
      </c>
      <c r="F1342">
        <v>1.5709604988621899</v>
      </c>
      <c r="G1342">
        <v>6000.2962280906304</v>
      </c>
      <c r="H1342">
        <v>0.81938206257930901</v>
      </c>
      <c r="I1342">
        <v>6.2022072419461803E-2</v>
      </c>
      <c r="J1342">
        <v>6000.2979589893703</v>
      </c>
      <c r="K1342">
        <v>0.81938161392027997</v>
      </c>
      <c r="L1342">
        <v>6.20220837950749E-2</v>
      </c>
      <c r="M1342">
        <v>6000.2954178258196</v>
      </c>
      <c r="N1342">
        <v>0.81938230786598099</v>
      </c>
      <c r="O1342">
        <v>6.20220654495117E-2</v>
      </c>
      <c r="P1342">
        <v>6000.2996173870197</v>
      </c>
      <c r="Q1342">
        <v>0.81938166339448604</v>
      </c>
      <c r="R1342">
        <v>6.2022117913491701E-2</v>
      </c>
    </row>
    <row r="1343" spans="1:18" x14ac:dyDescent="0.25">
      <c r="A1343">
        <v>5.3639999999999999</v>
      </c>
      <c r="B1343">
        <v>68.295026524232696</v>
      </c>
      <c r="C1343">
        <v>13.880474338038701</v>
      </c>
      <c r="D1343" s="1">
        <v>5.5570542150559098E-5</v>
      </c>
      <c r="E1343">
        <v>4.7858996079287897E-2</v>
      </c>
      <c r="F1343">
        <v>1.5709607130429499</v>
      </c>
      <c r="G1343">
        <v>6000.3242621102199</v>
      </c>
      <c r="H1343">
        <v>0.81932185530164003</v>
      </c>
      <c r="I1343">
        <v>6.20202673010741E-2</v>
      </c>
      <c r="J1343">
        <v>6000.3259864644797</v>
      </c>
      <c r="K1343">
        <v>0.81932140723746805</v>
      </c>
      <c r="L1343">
        <v>6.2020278570841601E-2</v>
      </c>
      <c r="M1343">
        <v>6000.3234527065397</v>
      </c>
      <c r="N1343">
        <v>0.819322100265794</v>
      </c>
      <c r="O1343">
        <v>6.2020260335932401E-2</v>
      </c>
      <c r="P1343">
        <v>6000.3276429172201</v>
      </c>
      <c r="Q1343">
        <v>0.81932145664891398</v>
      </c>
      <c r="R1343">
        <v>6.20203126482331E-2</v>
      </c>
    </row>
    <row r="1344" spans="1:18" x14ac:dyDescent="0.25">
      <c r="A1344">
        <v>5.3680000000000003</v>
      </c>
      <c r="B1344">
        <v>68.386665894381807</v>
      </c>
      <c r="C1344">
        <v>13.883116563095401</v>
      </c>
      <c r="D1344" s="1">
        <v>5.5479871950291201E-5</v>
      </c>
      <c r="E1344">
        <v>4.7858692972114501E-2</v>
      </c>
      <c r="F1344">
        <v>1.57096092720895</v>
      </c>
      <c r="G1344">
        <v>6000.3522100051196</v>
      </c>
      <c r="H1344">
        <v>0.81926184055948104</v>
      </c>
      <c r="I1344">
        <v>6.2018467709423597E-2</v>
      </c>
      <c r="J1344">
        <v>6000.3539278230301</v>
      </c>
      <c r="K1344">
        <v>0.81926139308937296</v>
      </c>
      <c r="L1344">
        <v>6.2018478873482601E-2</v>
      </c>
      <c r="M1344">
        <v>6000.3514014612001</v>
      </c>
      <c r="N1344">
        <v>0.81926208520141897</v>
      </c>
      <c r="O1344">
        <v>6.2018460749079997E-2</v>
      </c>
      <c r="P1344">
        <v>6000.3555823328597</v>
      </c>
      <c r="Q1344">
        <v>0.81926144243801802</v>
      </c>
      <c r="R1344">
        <v>6.2018512909896802E-2</v>
      </c>
    </row>
    <row r="1345" spans="1:18" x14ac:dyDescent="0.25">
      <c r="A1345">
        <v>5.3719999999999999</v>
      </c>
      <c r="B1345">
        <v>68.478318300273301</v>
      </c>
      <c r="C1345">
        <v>13.8857524709146</v>
      </c>
      <c r="D1345" s="1">
        <v>5.5389321963786599E-5</v>
      </c>
      <c r="E1345">
        <v>4.7858390538466598E-2</v>
      </c>
      <c r="F1345">
        <v>1.5709611413602</v>
      </c>
      <c r="G1345">
        <v>6000.3800720427098</v>
      </c>
      <c r="H1345">
        <v>0.81920201775451496</v>
      </c>
      <c r="I1345">
        <v>6.2016673627469501E-2</v>
      </c>
      <c r="J1345">
        <v>6000.3817833324101</v>
      </c>
      <c r="K1345">
        <v>0.81920157087768197</v>
      </c>
      <c r="L1345">
        <v>6.2016684685957099E-2</v>
      </c>
      <c r="M1345">
        <v>6000.3792643571796</v>
      </c>
      <c r="N1345">
        <v>0.81920226207454605</v>
      </c>
      <c r="O1345">
        <v>6.2016666671913703E-2</v>
      </c>
      <c r="P1345">
        <v>6000.3834359013299</v>
      </c>
      <c r="Q1345">
        <v>0.81920162016348796</v>
      </c>
      <c r="R1345">
        <v>6.20167186814417E-2</v>
      </c>
    </row>
    <row r="1346" spans="1:18" x14ac:dyDescent="0.25">
      <c r="A1346">
        <v>5.3760000000000003</v>
      </c>
      <c r="B1346">
        <v>68.5699836833615</v>
      </c>
      <c r="C1346">
        <v>13.8883820822844</v>
      </c>
      <c r="D1346" s="1">
        <v>5.5298892031869498E-5</v>
      </c>
      <c r="E1346">
        <v>4.7858088777450201E-2</v>
      </c>
      <c r="F1346">
        <v>1.5709613554967199</v>
      </c>
      <c r="G1346">
        <v>6000.4078484895999</v>
      </c>
      <c r="H1346">
        <v>0.81914238628998304</v>
      </c>
      <c r="I1346">
        <v>6.2014885038222799E-2</v>
      </c>
      <c r="J1346">
        <v>6000.40955325918</v>
      </c>
      <c r="K1346">
        <v>0.819141940005637</v>
      </c>
      <c r="L1346">
        <v>6.2014895991275902E-2</v>
      </c>
      <c r="M1346">
        <v>6000.4070416610903</v>
      </c>
      <c r="N1346">
        <v>0.81914263028841505</v>
      </c>
      <c r="O1346">
        <v>6.2014878087444603E-2</v>
      </c>
      <c r="P1346">
        <v>6000.4112038892099</v>
      </c>
      <c r="Q1346">
        <v>0.81914198922856796</v>
      </c>
      <c r="R1346">
        <v>6.2014929945878303E-2</v>
      </c>
    </row>
    <row r="1347" spans="1:18" x14ac:dyDescent="0.25">
      <c r="A1347">
        <v>5.38</v>
      </c>
      <c r="B1347">
        <v>68.661662004618904</v>
      </c>
      <c r="C1347">
        <v>13.8910054180039</v>
      </c>
      <c r="D1347" s="1">
        <v>5.5208581995010003E-5</v>
      </c>
      <c r="E1347">
        <v>4.7857787688171997E-2</v>
      </c>
      <c r="F1347">
        <v>1.57096156961853</v>
      </c>
      <c r="G1347">
        <v>6000.4355396115398</v>
      </c>
      <c r="H1347">
        <v>0.81908294557122396</v>
      </c>
      <c r="I1347">
        <v>6.2013101924745101E-2</v>
      </c>
      <c r="J1347">
        <v>6000.4372378691096</v>
      </c>
      <c r="K1347">
        <v>0.81908249987857595</v>
      </c>
      <c r="L1347">
        <v>6.2013112772499802E-2</v>
      </c>
      <c r="M1347">
        <v>6000.43473363869</v>
      </c>
      <c r="N1347">
        <v>0.81908318924836598</v>
      </c>
      <c r="O1347">
        <v>6.2013094978734203E-2</v>
      </c>
      <c r="P1347">
        <v>6000.4388865622604</v>
      </c>
      <c r="Q1347">
        <v>0.81908254903859601</v>
      </c>
      <c r="R1347">
        <v>6.2013146686268401E-2</v>
      </c>
    </row>
    <row r="1348" spans="1:18" x14ac:dyDescent="0.25">
      <c r="A1348">
        <v>5.3840000000000003</v>
      </c>
      <c r="B1348">
        <v>68.753353218514903</v>
      </c>
      <c r="C1348">
        <v>13.893622498690499</v>
      </c>
      <c r="D1348" s="1">
        <v>5.5118391694418297E-5</v>
      </c>
      <c r="E1348">
        <v>4.78574872697409E-2</v>
      </c>
      <c r="F1348">
        <v>1.57096178372565</v>
      </c>
      <c r="G1348">
        <v>6000.4631456734896</v>
      </c>
      <c r="H1348">
        <v>0.81902369500538896</v>
      </c>
      <c r="I1348">
        <v>6.20113242701485E-2</v>
      </c>
      <c r="J1348">
        <v>6000.4648374271601</v>
      </c>
      <c r="K1348">
        <v>0.81902324990365305</v>
      </c>
      <c r="L1348">
        <v>6.20113350127416E-2</v>
      </c>
      <c r="M1348">
        <v>6000.4623405549601</v>
      </c>
      <c r="N1348">
        <v>0.81902393836155196</v>
      </c>
      <c r="O1348">
        <v>6.2011317328894901E-2</v>
      </c>
      <c r="P1348">
        <v>6000.4664841854401</v>
      </c>
      <c r="Q1348">
        <v>0.81902329900072901</v>
      </c>
      <c r="R1348">
        <v>6.2011368885724297E-2</v>
      </c>
    </row>
    <row r="1349" spans="1:18" x14ac:dyDescent="0.25">
      <c r="A1349">
        <v>5.3879999999999999</v>
      </c>
      <c r="B1349">
        <v>68.845057276260405</v>
      </c>
      <c r="C1349">
        <v>13.896233344955199</v>
      </c>
      <c r="D1349" s="1">
        <v>5.5028320971067998E-5</v>
      </c>
      <c r="E1349">
        <v>4.7857187521266303E-2</v>
      </c>
      <c r="F1349">
        <v>1.57096199781811</v>
      </c>
      <c r="G1349">
        <v>6000.4906669396196</v>
      </c>
      <c r="H1349">
        <v>0.81896463400135</v>
      </c>
      <c r="I1349">
        <v>6.2009552057596402E-2</v>
      </c>
      <c r="J1349">
        <v>6000.4923521974597</v>
      </c>
      <c r="K1349">
        <v>0.81896418948973904</v>
      </c>
      <c r="L1349">
        <v>6.2009562695164298E-2</v>
      </c>
      <c r="M1349">
        <v>6000.4898626740596</v>
      </c>
      <c r="N1349">
        <v>0.81896487703684495</v>
      </c>
      <c r="O1349">
        <v>6.2009545121090102E-2</v>
      </c>
      <c r="P1349">
        <v>6000.4939970228997</v>
      </c>
      <c r="Q1349">
        <v>0.81896423852384004</v>
      </c>
      <c r="R1349">
        <v>6.2009596527408797E-2</v>
      </c>
    </row>
    <row r="1350" spans="1:18" x14ac:dyDescent="0.25">
      <c r="A1350">
        <v>5.3920000000000003</v>
      </c>
      <c r="B1350">
        <v>68.936774132322</v>
      </c>
      <c r="C1350">
        <v>13.8988379773498</v>
      </c>
      <c r="D1350" s="1">
        <v>5.4938369666902302E-5</v>
      </c>
      <c r="E1350">
        <v>4.7856888441858397E-2</v>
      </c>
      <c r="F1350">
        <v>1.5709622118959099</v>
      </c>
      <c r="G1350">
        <v>6000.5181036732702</v>
      </c>
      <c r="H1350">
        <v>0.81890576196978604</v>
      </c>
      <c r="I1350">
        <v>6.2007785270302103E-2</v>
      </c>
      <c r="J1350">
        <v>6000.5197824433699</v>
      </c>
      <c r="K1350">
        <v>0.81890531804751598</v>
      </c>
      <c r="L1350">
        <v>6.2007795802980999E-2</v>
      </c>
      <c r="M1350">
        <v>6000.5173002593401</v>
      </c>
      <c r="N1350">
        <v>0.81890600468492802</v>
      </c>
      <c r="O1350">
        <v>6.2007778338533499E-2</v>
      </c>
      <c r="P1350">
        <v>6000.52142533798</v>
      </c>
      <c r="Q1350">
        <v>0.81890536701861305</v>
      </c>
      <c r="R1350">
        <v>6.2007829594535102E-2</v>
      </c>
    </row>
    <row r="1351" spans="1:18" x14ac:dyDescent="0.25">
      <c r="A1351">
        <v>5.3959999999999999</v>
      </c>
      <c r="B1351">
        <v>69.028503744419993</v>
      </c>
      <c r="C1351">
        <v>13.901436416367901</v>
      </c>
      <c r="D1351" s="1">
        <v>5.4848537623072303E-5</v>
      </c>
      <c r="E1351">
        <v>4.78565900306296E-2</v>
      </c>
      <c r="F1351">
        <v>1.57096242595908</v>
      </c>
      <c r="G1351">
        <v>6000.5454561369897</v>
      </c>
      <c r="H1351">
        <v>0.81884707832309001</v>
      </c>
      <c r="I1351">
        <v>6.2006023891530003E-2</v>
      </c>
      <c r="J1351">
        <v>6000.5471284274299</v>
      </c>
      <c r="K1351">
        <v>0.81884663498937804</v>
      </c>
      <c r="L1351">
        <v>6.2006034319455602E-2</v>
      </c>
      <c r="M1351">
        <v>6000.5446535733599</v>
      </c>
      <c r="N1351">
        <v>0.81884732071819399</v>
      </c>
      <c r="O1351">
        <v>6.2006016964488903E-2</v>
      </c>
      <c r="P1351">
        <v>6000.54876939324</v>
      </c>
      <c r="Q1351">
        <v>0.81884668389744197</v>
      </c>
      <c r="R1351">
        <v>6.2006068070367501E-2</v>
      </c>
    </row>
    <row r="1352" spans="1:18" x14ac:dyDescent="0.25">
      <c r="A1352">
        <v>5.4</v>
      </c>
      <c r="B1352">
        <v>69.120246067022606</v>
      </c>
      <c r="C1352">
        <v>13.9040286823918</v>
      </c>
      <c r="D1352" s="1">
        <v>5.4758824682281597E-5</v>
      </c>
      <c r="E1352">
        <v>4.7856292286692602E-2</v>
      </c>
      <c r="F1352">
        <v>1.57096264000763</v>
      </c>
      <c r="G1352">
        <v>6000.57272459254</v>
      </c>
      <c r="H1352">
        <v>0.81878858247571895</v>
      </c>
      <c r="I1352">
        <v>6.20042679045937E-2</v>
      </c>
      <c r="J1352">
        <v>6000.5743904113797</v>
      </c>
      <c r="K1352">
        <v>0.81878813972978204</v>
      </c>
      <c r="L1352">
        <v>6.2004278227902297E-2</v>
      </c>
      <c r="M1352">
        <v>6000.5719228778798</v>
      </c>
      <c r="N1352">
        <v>0.81878882455110102</v>
      </c>
      <c r="O1352">
        <v>6.2004260982270701E-2</v>
      </c>
      <c r="P1352">
        <v>6000.5760294504198</v>
      </c>
      <c r="Q1352">
        <v>0.81878818857478697</v>
      </c>
      <c r="R1352">
        <v>6.2004311938220001E-2</v>
      </c>
    </row>
    <row r="1353" spans="1:18" x14ac:dyDescent="0.25">
      <c r="A1353">
        <v>5.4039999999999999</v>
      </c>
      <c r="B1353">
        <v>69.212001054594396</v>
      </c>
      <c r="C1353">
        <v>13.906614795745501</v>
      </c>
      <c r="D1353" s="1">
        <v>5.4669230686042901E-5</v>
      </c>
      <c r="E1353">
        <v>4.78559952091617E-2</v>
      </c>
      <c r="F1353">
        <v>1.5709628540415901</v>
      </c>
      <c r="G1353">
        <v>6000.5999093008604</v>
      </c>
      <c r="H1353">
        <v>0.81873027384364805</v>
      </c>
      <c r="I1353">
        <v>6.2002517292858099E-2</v>
      </c>
      <c r="J1353">
        <v>6000.6015686561504</v>
      </c>
      <c r="K1353">
        <v>0.81872983168470304</v>
      </c>
      <c r="L1353">
        <v>6.2002527511685501E-2</v>
      </c>
      <c r="M1353">
        <v>6000.5991084338502</v>
      </c>
      <c r="N1353">
        <v>0.81873051559962295</v>
      </c>
      <c r="O1353">
        <v>6.2002510375243299E-2</v>
      </c>
      <c r="P1353">
        <v>6000.6032057704497</v>
      </c>
      <c r="Q1353">
        <v>0.81872988046662498</v>
      </c>
      <c r="R1353">
        <v>6.2002561181456799E-2</v>
      </c>
    </row>
    <row r="1354" spans="1:18" x14ac:dyDescent="0.25">
      <c r="A1354">
        <v>5.4080000000000004</v>
      </c>
      <c r="B1354">
        <v>69.303768668108404</v>
      </c>
      <c r="C1354">
        <v>13.9091947767646</v>
      </c>
      <c r="D1354" s="1">
        <v>5.45797554762158E-5</v>
      </c>
      <c r="E1354">
        <v>4.7855698797152402E-2</v>
      </c>
      <c r="F1354">
        <v>1.5709630680609701</v>
      </c>
      <c r="G1354">
        <v>6000.6270105221101</v>
      </c>
      <c r="H1354">
        <v>0.81867215184473097</v>
      </c>
      <c r="I1354">
        <v>6.2000772039737299E-2</v>
      </c>
      <c r="J1354">
        <v>6000.6286634219096</v>
      </c>
      <c r="K1354">
        <v>0.81867171027199903</v>
      </c>
      <c r="L1354">
        <v>6.2000782154219003E-2</v>
      </c>
      <c r="M1354">
        <v>6000.6262105014403</v>
      </c>
      <c r="N1354">
        <v>0.81867239328162</v>
      </c>
      <c r="O1354">
        <v>6.2000765126821303E-2</v>
      </c>
      <c r="P1354">
        <v>6000.6302986134997</v>
      </c>
      <c r="Q1354">
        <v>0.81867175899081501</v>
      </c>
      <c r="R1354">
        <v>6.2000815783492098E-2</v>
      </c>
    </row>
    <row r="1355" spans="1:18" x14ac:dyDescent="0.25">
      <c r="A1355">
        <v>5.4119999999999999</v>
      </c>
      <c r="B1355">
        <v>69.395548845765902</v>
      </c>
      <c r="C1355">
        <v>13.911768645656901</v>
      </c>
      <c r="D1355" s="1">
        <v>5.4490398896042799E-5</v>
      </c>
      <c r="E1355">
        <v>4.7855403049781302E-2</v>
      </c>
      <c r="F1355">
        <v>1.5709632820657899</v>
      </c>
      <c r="G1355">
        <v>6000.6540285156598</v>
      </c>
      <c r="H1355">
        <v>0.81861421589859795</v>
      </c>
      <c r="I1355">
        <v>6.19990321286958E-2</v>
      </c>
      <c r="J1355">
        <v>6000.6556749680003</v>
      </c>
      <c r="K1355">
        <v>0.81861377491130105</v>
      </c>
      <c r="L1355">
        <v>6.1999042138967002E-2</v>
      </c>
      <c r="M1355">
        <v>6000.6532293400196</v>
      </c>
      <c r="N1355">
        <v>0.81861445701671998</v>
      </c>
      <c r="O1355">
        <v>6.1999025220468899E-2</v>
      </c>
      <c r="P1355">
        <v>6000.6573082389305</v>
      </c>
      <c r="Q1355">
        <v>0.81861382356698997</v>
      </c>
      <c r="R1355">
        <v>6.1999075727789697E-2</v>
      </c>
    </row>
    <row r="1356" spans="1:18" x14ac:dyDescent="0.25">
      <c r="A1356">
        <v>5.4160000000000004</v>
      </c>
      <c r="B1356">
        <v>69.4873415680579</v>
      </c>
      <c r="C1356">
        <v>13.9143364225546</v>
      </c>
      <c r="D1356" s="1">
        <v>5.4401160787692801E-5</v>
      </c>
      <c r="E1356">
        <v>4.7855107966166197E-2</v>
      </c>
      <c r="F1356">
        <v>1.5709634960560701</v>
      </c>
      <c r="G1356">
        <v>6000.6809635400796</v>
      </c>
      <c r="H1356">
        <v>0.81855646542683902</v>
      </c>
      <c r="I1356">
        <v>6.1997297543247301E-2</v>
      </c>
      <c r="J1356">
        <v>6000.6826035530003</v>
      </c>
      <c r="K1356">
        <v>0.818556025024197</v>
      </c>
      <c r="L1356">
        <v>6.1997307449443199E-2</v>
      </c>
      <c r="M1356">
        <v>6000.6801652081604</v>
      </c>
      <c r="N1356">
        <v>0.818556706226515</v>
      </c>
      <c r="O1356">
        <v>6.1997290639700303E-2</v>
      </c>
      <c r="P1356">
        <v>6000.6842349052904</v>
      </c>
      <c r="Q1356">
        <v>0.81855607361673899</v>
      </c>
      <c r="R1356">
        <v>6.1997340997863602E-2</v>
      </c>
    </row>
    <row r="1357" spans="1:18" x14ac:dyDescent="0.25">
      <c r="A1357">
        <v>5.42</v>
      </c>
      <c r="B1357">
        <v>69.579146769932294</v>
      </c>
      <c r="C1357">
        <v>13.9168981275497</v>
      </c>
      <c r="D1357" s="1">
        <v>5.4312040994658498E-5</v>
      </c>
      <c r="E1357">
        <v>4.7854813545425597E-2</v>
      </c>
      <c r="F1357">
        <v>1.5709637100318301</v>
      </c>
      <c r="G1357">
        <v>6000.7078158531504</v>
      </c>
      <c r="H1357">
        <v>0.81849889985226898</v>
      </c>
      <c r="I1357">
        <v>6.1995568266955597E-2</v>
      </c>
      <c r="J1357">
        <v>6000.7094494346702</v>
      </c>
      <c r="K1357">
        <v>0.81849846003350502</v>
      </c>
      <c r="L1357">
        <v>6.1995578069210897E-2</v>
      </c>
      <c r="M1357">
        <v>6000.7070183636597</v>
      </c>
      <c r="N1357">
        <v>0.81849914033382098</v>
      </c>
      <c r="O1357">
        <v>6.1995561368078697E-2</v>
      </c>
      <c r="P1357">
        <v>6000.7110788703803</v>
      </c>
      <c r="Q1357">
        <v>0.81849850856288198</v>
      </c>
      <c r="R1357">
        <v>6.1995611577277399E-2</v>
      </c>
    </row>
    <row r="1358" spans="1:18" x14ac:dyDescent="0.25">
      <c r="A1358">
        <v>5.4240000000000004</v>
      </c>
      <c r="B1358">
        <v>69.670964409109004</v>
      </c>
      <c r="C1358">
        <v>13.919453780694001</v>
      </c>
      <c r="D1358" s="1">
        <v>5.4223039360012E-5</v>
      </c>
      <c r="E1358">
        <v>4.78545197866799E-2</v>
      </c>
      <c r="F1358">
        <v>1.5709639239930799</v>
      </c>
      <c r="G1358">
        <v>6000.7345857118798</v>
      </c>
      <c r="H1358">
        <v>0.81844151860010095</v>
      </c>
      <c r="I1358">
        <v>6.1993844283432901E-2</v>
      </c>
      <c r="J1358">
        <v>6000.7362128700097</v>
      </c>
      <c r="K1358">
        <v>0.81844107936443899</v>
      </c>
      <c r="L1358">
        <v>6.1993853981882799E-2</v>
      </c>
      <c r="M1358">
        <v>6000.7337890635199</v>
      </c>
      <c r="N1358">
        <v>0.81844175876385195</v>
      </c>
      <c r="O1358">
        <v>6.1993837389216697E-2</v>
      </c>
      <c r="P1358">
        <v>6000.7378403911798</v>
      </c>
      <c r="Q1358">
        <v>0.81844112783063405</v>
      </c>
      <c r="R1358">
        <v>6.1993887449643501E-2</v>
      </c>
    </row>
    <row r="1359" spans="1:18" x14ac:dyDescent="0.25">
      <c r="A1359">
        <v>5.4279999999999999</v>
      </c>
      <c r="B1359">
        <v>69.762794453067599</v>
      </c>
      <c r="C1359">
        <v>13.9220034019468</v>
      </c>
      <c r="D1359" s="1">
        <v>5.4134155726648597E-5</v>
      </c>
      <c r="E1359">
        <v>4.7854226689050497E-2</v>
      </c>
      <c r="F1359">
        <v>1.57096413793985</v>
      </c>
      <c r="G1359">
        <v>6000.76127337248</v>
      </c>
      <c r="H1359">
        <v>0.81838432109694703</v>
      </c>
      <c r="I1359">
        <v>6.1992125576341602E-2</v>
      </c>
      <c r="J1359">
        <v>6000.7628941152398</v>
      </c>
      <c r="K1359">
        <v>0.81838388244361104</v>
      </c>
      <c r="L1359">
        <v>6.1992135171120698E-2</v>
      </c>
      <c r="M1359">
        <v>6000.7604775639702</v>
      </c>
      <c r="N1359">
        <v>0.81838456094321999</v>
      </c>
      <c r="O1359">
        <v>6.1992118686777099E-2</v>
      </c>
      <c r="P1359">
        <v>6000.7645197239099</v>
      </c>
      <c r="Q1359">
        <v>0.81838393084661099</v>
      </c>
      <c r="R1359">
        <v>6.1992168598623699E-2</v>
      </c>
    </row>
    <row r="1360" spans="1:18" x14ac:dyDescent="0.25">
      <c r="A1360">
        <v>5.4320000000000004</v>
      </c>
      <c r="B1360">
        <v>69.854636853018803</v>
      </c>
      <c r="C1360">
        <v>13.92454701121</v>
      </c>
      <c r="D1360" s="1">
        <v>5.4045389938178903E-5</v>
      </c>
      <c r="E1360">
        <v>4.7853934251659597E-2</v>
      </c>
      <c r="F1360">
        <v>1.5709643518721601</v>
      </c>
      <c r="G1360">
        <v>6000.7878790903796</v>
      </c>
      <c r="H1360">
        <v>0.81832730677107901</v>
      </c>
      <c r="I1360">
        <v>6.1990412129392901E-2</v>
      </c>
      <c r="J1360">
        <v>6000.7894934257702</v>
      </c>
      <c r="K1360">
        <v>0.81832686869929505</v>
      </c>
      <c r="L1360">
        <v>6.1990421620635998E-2</v>
      </c>
      <c r="M1360">
        <v>6000.7870841204403</v>
      </c>
      <c r="N1360">
        <v>0.81832754630019999</v>
      </c>
      <c r="O1360">
        <v>6.1990405244471303E-2</v>
      </c>
      <c r="P1360">
        <v>6000.7911171240003</v>
      </c>
      <c r="Q1360">
        <v>0.818326917039087</v>
      </c>
      <c r="R1360">
        <v>6.1990455007928998E-2</v>
      </c>
    </row>
    <row r="1361" spans="1:18" x14ac:dyDescent="0.25">
      <c r="A1361">
        <v>5.4359999999999999</v>
      </c>
      <c r="B1361">
        <v>69.946491560176199</v>
      </c>
      <c r="C1361">
        <v>13.927084628293599</v>
      </c>
      <c r="D1361" s="1">
        <v>5.3956741838547198E-5</v>
      </c>
      <c r="E1361">
        <v>4.7853642473630997E-2</v>
      </c>
      <c r="F1361">
        <v>1.57096456579001</v>
      </c>
      <c r="G1361">
        <v>6000.8144031202501</v>
      </c>
      <c r="H1361">
        <v>0.81827047505288597</v>
      </c>
      <c r="I1361">
        <v>6.1988703926346998E-2</v>
      </c>
      <c r="J1361">
        <v>6000.8160110562603</v>
      </c>
      <c r="K1361">
        <v>0.81827003756188099</v>
      </c>
      <c r="L1361">
        <v>6.1988713314188398E-2</v>
      </c>
      <c r="M1361">
        <v>6000.8136089875998</v>
      </c>
      <c r="N1361">
        <v>0.81827071426518005</v>
      </c>
      <c r="O1361">
        <v>6.1988697046059298E-2</v>
      </c>
      <c r="P1361">
        <v>6000.8176328461004</v>
      </c>
      <c r="Q1361">
        <v>0.81827008583845195</v>
      </c>
      <c r="R1361">
        <v>6.1988746661319601E-2</v>
      </c>
    </row>
    <row r="1362" spans="1:18" x14ac:dyDescent="0.25">
      <c r="A1362">
        <v>5.44</v>
      </c>
      <c r="B1362">
        <v>70.038358538767099</v>
      </c>
      <c r="C1362">
        <v>13.9296162730201</v>
      </c>
      <c r="D1362" s="1">
        <v>5.3868211271757E-5</v>
      </c>
      <c r="E1362">
        <v>4.7853351354089198E-2</v>
      </c>
      <c r="F1362">
        <v>1.5709647796934401</v>
      </c>
      <c r="G1362">
        <v>6000.8408457159703</v>
      </c>
      <c r="H1362">
        <v>0.81821382537422604</v>
      </c>
      <c r="I1362">
        <v>6.1987000951012797E-2</v>
      </c>
      <c r="J1362">
        <v>6000.8424472605802</v>
      </c>
      <c r="K1362">
        <v>0.818213388463228</v>
      </c>
      <c r="L1362">
        <v>6.1987010235586899E-2</v>
      </c>
      <c r="M1362">
        <v>6000.8400524193403</v>
      </c>
      <c r="N1362">
        <v>0.81821406427002097</v>
      </c>
      <c r="O1362">
        <v>6.1986994075350001E-2</v>
      </c>
      <c r="P1362">
        <v>6000.8440671440803</v>
      </c>
      <c r="Q1362">
        <v>0.81821343667656699</v>
      </c>
      <c r="R1362">
        <v>6.1987043542604099E-2</v>
      </c>
    </row>
    <row r="1363" spans="1:18" x14ac:dyDescent="0.25">
      <c r="A1363">
        <v>5.444</v>
      </c>
      <c r="B1363">
        <v>70.130237743257894</v>
      </c>
      <c r="C1363">
        <v>13.9321419650853</v>
      </c>
      <c r="D1363" s="1">
        <v>5.3779798081880802E-5</v>
      </c>
      <c r="E1363">
        <v>4.78530608921603E-2</v>
      </c>
      <c r="F1363">
        <v>1.5709649935824499</v>
      </c>
      <c r="G1363">
        <v>6000.8672071306401</v>
      </c>
      <c r="H1363">
        <v>0.81815735716869697</v>
      </c>
      <c r="I1363">
        <v>6.1985303187248E-2</v>
      </c>
      <c r="J1363">
        <v>6000.8688022918204</v>
      </c>
      <c r="K1363">
        <v>0.81815692083693603</v>
      </c>
      <c r="L1363">
        <v>6.1985312368688802E-2</v>
      </c>
      <c r="M1363">
        <v>6000.8664146687597</v>
      </c>
      <c r="N1363">
        <v>0.81815759574832203</v>
      </c>
      <c r="O1363">
        <v>6.1985296316201102E-2</v>
      </c>
      <c r="P1363">
        <v>6000.8704202710396</v>
      </c>
      <c r="Q1363">
        <v>0.81815696898703505</v>
      </c>
      <c r="R1363">
        <v>6.1985345635640302E-2</v>
      </c>
    </row>
    <row r="1364" spans="1:18" x14ac:dyDescent="0.25">
      <c r="A1364">
        <v>5.4480000000000004</v>
      </c>
      <c r="B1364">
        <v>70.222129128113195</v>
      </c>
      <c r="C1364">
        <v>13.9346617241458</v>
      </c>
      <c r="D1364" s="1">
        <v>5.3691502113585802E-5</v>
      </c>
      <c r="E1364">
        <v>4.7852771086971398E-2</v>
      </c>
      <c r="F1364">
        <v>1.5709652074570799</v>
      </c>
      <c r="G1364">
        <v>6000.8934876165904</v>
      </c>
      <c r="H1364">
        <v>0.81810106987181197</v>
      </c>
      <c r="I1364">
        <v>6.1983610618959198E-2</v>
      </c>
      <c r="J1364">
        <v>6000.8950764023202</v>
      </c>
      <c r="K1364">
        <v>0.81810063411851597</v>
      </c>
      <c r="L1364">
        <v>6.1983619697400502E-2</v>
      </c>
      <c r="M1364">
        <v>6000.8926959882201</v>
      </c>
      <c r="N1364">
        <v>0.81810130813559501</v>
      </c>
      <c r="O1364">
        <v>6.1983603752519399E-2</v>
      </c>
      <c r="P1364">
        <v>6000.8966924793203</v>
      </c>
      <c r="Q1364">
        <v>0.81810068220536702</v>
      </c>
      <c r="R1364">
        <v>6.1983652924334401E-2</v>
      </c>
    </row>
    <row r="1365" spans="1:18" x14ac:dyDescent="0.25">
      <c r="A1365">
        <v>5.452</v>
      </c>
      <c r="B1365">
        <v>70.314032647800502</v>
      </c>
      <c r="C1365">
        <v>13.937175569766501</v>
      </c>
      <c r="D1365" s="1">
        <v>5.3603323210851097E-5</v>
      </c>
      <c r="E1365">
        <v>4.7852481937650598E-2</v>
      </c>
      <c r="F1365">
        <v>1.5709654213173201</v>
      </c>
      <c r="G1365">
        <v>6000.9196874254003</v>
      </c>
      <c r="H1365">
        <v>0.81804496292044904</v>
      </c>
      <c r="I1365">
        <v>6.1981923230101002E-2</v>
      </c>
      <c r="J1365">
        <v>6000.9212698436304</v>
      </c>
      <c r="K1365">
        <v>0.81804452774485004</v>
      </c>
      <c r="L1365">
        <v>6.1981932205676701E-2</v>
      </c>
      <c r="M1365">
        <v>6000.9188966292604</v>
      </c>
      <c r="N1365">
        <v>0.81804520086872001</v>
      </c>
      <c r="O1365">
        <v>6.1981916368259497E-2</v>
      </c>
      <c r="P1365">
        <v>6000.9228840204696</v>
      </c>
      <c r="Q1365">
        <v>0.81804457576844802</v>
      </c>
      <c r="R1365">
        <v>6.1981965392640899E-2</v>
      </c>
    </row>
    <row r="1366" spans="1:18" x14ac:dyDescent="0.25">
      <c r="A1366">
        <v>5.4560000000000004</v>
      </c>
      <c r="B1366">
        <v>70.405948260037903</v>
      </c>
      <c r="C1366">
        <v>13.9396835215256</v>
      </c>
      <c r="D1366" s="1">
        <v>5.3515261218892401E-5</v>
      </c>
      <c r="E1366">
        <v>4.7852193443327702E-2</v>
      </c>
      <c r="F1366">
        <v>1.57096563516322</v>
      </c>
      <c r="G1366">
        <v>6000.9458068078402</v>
      </c>
      <c r="H1366">
        <v>0.81798903575384596</v>
      </c>
      <c r="I1366">
        <v>6.1980241004676501E-2</v>
      </c>
      <c r="J1366">
        <v>6000.9473828665296</v>
      </c>
      <c r="K1366">
        <v>0.81798860115517602</v>
      </c>
      <c r="L1366">
        <v>6.1980249877520002E-2</v>
      </c>
      <c r="M1366">
        <v>6000.9450168427002</v>
      </c>
      <c r="N1366">
        <v>0.81798927338693606</v>
      </c>
      <c r="O1366">
        <v>6.19802341474247E-2</v>
      </c>
      <c r="P1366">
        <v>6000.9489951452797</v>
      </c>
      <c r="Q1366">
        <v>0.81798864911551505</v>
      </c>
      <c r="R1366">
        <v>6.1980283024562599E-2</v>
      </c>
    </row>
    <row r="1367" spans="1:18" x14ac:dyDescent="0.25">
      <c r="A1367">
        <v>5.46</v>
      </c>
      <c r="B1367">
        <v>70.497875929052995</v>
      </c>
      <c r="C1367">
        <v>13.9421855988752</v>
      </c>
      <c r="D1367" s="1">
        <v>5.34273159828907E-5</v>
      </c>
      <c r="E1367">
        <v>4.7851905603132801E-2</v>
      </c>
      <c r="F1367">
        <v>1.57096584899477</v>
      </c>
      <c r="G1367">
        <v>6000.9718460139602</v>
      </c>
      <c r="H1367">
        <v>0.81793328781223196</v>
      </c>
      <c r="I1367">
        <v>6.1978563926736903E-2</v>
      </c>
      <c r="J1367">
        <v>6000.9734157210496</v>
      </c>
      <c r="K1367">
        <v>0.81793285378972402</v>
      </c>
      <c r="L1367">
        <v>6.1978572696981898E-2</v>
      </c>
      <c r="M1367">
        <v>6000.9710568785704</v>
      </c>
      <c r="N1367">
        <v>0.81793352513047402</v>
      </c>
      <c r="O1367">
        <v>6.1978557074066298E-2</v>
      </c>
      <c r="P1367">
        <v>6000.9750261037598</v>
      </c>
      <c r="Q1367">
        <v>0.81793290168680099</v>
      </c>
      <c r="R1367">
        <v>6.1978605804151203E-2</v>
      </c>
    </row>
    <row r="1368" spans="1:18" x14ac:dyDescent="0.25">
      <c r="A1368">
        <v>5.4640000000000004</v>
      </c>
      <c r="B1368">
        <v>70.589815609309696</v>
      </c>
      <c r="C1368">
        <v>13.944681821193599</v>
      </c>
      <c r="D1368" s="1">
        <v>5.3339487347756299E-5</v>
      </c>
      <c r="E1368">
        <v>4.7851618416197797E-2</v>
      </c>
      <c r="F1368">
        <v>1.5709660628119999</v>
      </c>
      <c r="G1368">
        <v>6000.9978052930201</v>
      </c>
      <c r="H1368">
        <v>0.81787771853791502</v>
      </c>
      <c r="I1368">
        <v>6.19768919803819E-2</v>
      </c>
      <c r="J1368">
        <v>6000.9993686564503</v>
      </c>
      <c r="K1368">
        <v>0.81787728509080404</v>
      </c>
      <c r="L1368">
        <v>6.1976900648161401E-2</v>
      </c>
      <c r="M1368">
        <v>6000.9970169861399</v>
      </c>
      <c r="N1368">
        <v>0.817877955541641</v>
      </c>
      <c r="O1368">
        <v>6.19768851322837E-2</v>
      </c>
      <c r="P1368">
        <v>6001.0009771451896</v>
      </c>
      <c r="Q1368">
        <v>0.81787733292461695</v>
      </c>
      <c r="R1368">
        <v>6.1976933715505597E-2</v>
      </c>
    </row>
    <row r="1369" spans="1:18" x14ac:dyDescent="0.25">
      <c r="A1369">
        <v>5.468</v>
      </c>
      <c r="B1369">
        <v>70.681767248767898</v>
      </c>
      <c r="C1369">
        <v>13.9471722078555</v>
      </c>
      <c r="D1369" s="1">
        <v>5.3251775158833703E-5</v>
      </c>
      <c r="E1369">
        <v>4.7851331881655801E-2</v>
      </c>
      <c r="F1369">
        <v>1.5709662766149399</v>
      </c>
      <c r="G1369">
        <v>6001.0236848935301</v>
      </c>
      <c r="H1369">
        <v>0.81782232737491101</v>
      </c>
      <c r="I1369">
        <v>6.1975225149758402E-2</v>
      </c>
      <c r="J1369">
        <v>6001.0252419212202</v>
      </c>
      <c r="K1369">
        <v>0.81782189450243103</v>
      </c>
      <c r="L1369">
        <v>6.1975233715205698E-2</v>
      </c>
      <c r="M1369">
        <v>6001.02289741393</v>
      </c>
      <c r="N1369">
        <v>0.81782256406445497</v>
      </c>
      <c r="O1369">
        <v>6.1975218306224197E-2</v>
      </c>
      <c r="P1369">
        <v>6001.0268485180704</v>
      </c>
      <c r="Q1369">
        <v>0.81782194227298</v>
      </c>
      <c r="R1369">
        <v>6.1975266742772497E-2</v>
      </c>
    </row>
    <row r="1370" spans="1:18" x14ac:dyDescent="0.25">
      <c r="A1370">
        <v>5.4720000000000004</v>
      </c>
      <c r="B1370">
        <v>70.773730814906997</v>
      </c>
      <c r="C1370">
        <v>13.9496567781271</v>
      </c>
      <c r="D1370" s="1">
        <v>5.3164179261991699E-5</v>
      </c>
      <c r="E1370">
        <v>4.7851045998640603E-2</v>
      </c>
      <c r="F1370">
        <v>1.57096649040359</v>
      </c>
      <c r="G1370">
        <v>6001.0494850632303</v>
      </c>
      <c r="H1370">
        <v>0.81776711376885203</v>
      </c>
      <c r="I1370">
        <v>6.1973563419061503E-2</v>
      </c>
      <c r="J1370">
        <v>6001.0510357631101</v>
      </c>
      <c r="K1370">
        <v>0.81776668147024001</v>
      </c>
      <c r="L1370">
        <v>6.1973571882309002E-2</v>
      </c>
      <c r="M1370">
        <v>6001.0486984096797</v>
      </c>
      <c r="N1370">
        <v>0.81776735014454904</v>
      </c>
      <c r="O1370">
        <v>6.1973556580082502E-2</v>
      </c>
      <c r="P1370">
        <v>6001.0526404701304</v>
      </c>
      <c r="Q1370">
        <v>0.81776672917752402</v>
      </c>
      <c r="R1370">
        <v>6.1973604870146998E-2</v>
      </c>
    </row>
    <row r="1371" spans="1:18" x14ac:dyDescent="0.25">
      <c r="A1371">
        <v>5.476</v>
      </c>
      <c r="B1371">
        <v>70.865706262192006</v>
      </c>
      <c r="C1371">
        <v>13.9521355512538</v>
      </c>
      <c r="D1371" s="1">
        <v>5.3076699502988198E-5</v>
      </c>
      <c r="E1371">
        <v>4.7850760766287401E-2</v>
      </c>
      <c r="F1371">
        <v>1.57096670417798</v>
      </c>
      <c r="G1371">
        <v>6001.0752060491304</v>
      </c>
      <c r="H1371">
        <v>0.81771207716706196</v>
      </c>
      <c r="I1371">
        <v>6.1971906772533301E-2</v>
      </c>
      <c r="J1371">
        <v>6001.0767504290898</v>
      </c>
      <c r="K1371">
        <v>0.81771164544155495</v>
      </c>
      <c r="L1371">
        <v>6.1971915133714202E-2</v>
      </c>
      <c r="M1371">
        <v>6001.0744202203896</v>
      </c>
      <c r="N1371">
        <v>0.81771231322924698</v>
      </c>
      <c r="O1371">
        <v>6.19718999381016E-2</v>
      </c>
      <c r="P1371">
        <v>6001.0783532483601</v>
      </c>
      <c r="Q1371">
        <v>0.81771169308557701</v>
      </c>
      <c r="R1371">
        <v>6.1971948081871203E-2</v>
      </c>
    </row>
    <row r="1372" spans="1:18" x14ac:dyDescent="0.25">
      <c r="A1372">
        <v>5.48</v>
      </c>
      <c r="B1372">
        <v>70.957693548344807</v>
      </c>
      <c r="C1372">
        <v>13.9546085463903</v>
      </c>
      <c r="D1372" s="1">
        <v>5.2989335727518597E-5</v>
      </c>
      <c r="E1372">
        <v>4.7850476183732601E-2</v>
      </c>
      <c r="F1372">
        <v>1.57096691793812</v>
      </c>
      <c r="G1372">
        <v>6001.1008480974397</v>
      </c>
      <c r="H1372">
        <v>0.81765721701874705</v>
      </c>
      <c r="I1372">
        <v>6.1970255194464099E-2</v>
      </c>
      <c r="J1372">
        <v>6001.1023861654003</v>
      </c>
      <c r="K1372">
        <v>0.81765678586558299</v>
      </c>
      <c r="L1372">
        <v>6.19702634537109E-2</v>
      </c>
      <c r="M1372">
        <v>6001.1000630923099</v>
      </c>
      <c r="N1372">
        <v>0.81765745276775603</v>
      </c>
      <c r="O1372">
        <v>6.1970248364571198E-2</v>
      </c>
      <c r="P1372">
        <v>6001.1039870989998</v>
      </c>
      <c r="Q1372">
        <v>0.81765683344634599</v>
      </c>
      <c r="R1372">
        <v>6.1970296362235097E-2</v>
      </c>
    </row>
    <row r="1373" spans="1:18" x14ac:dyDescent="0.25">
      <c r="A1373">
        <v>5.484</v>
      </c>
      <c r="B1373">
        <v>71.049692627829501</v>
      </c>
      <c r="C1373">
        <v>13.957075782635901</v>
      </c>
      <c r="D1373" s="1">
        <v>5.2902087782174598E-5</v>
      </c>
      <c r="E1373">
        <v>4.7850192250113603E-2</v>
      </c>
      <c r="F1373">
        <v>1.5709671316840299</v>
      </c>
      <c r="G1373">
        <v>6001.1264114536698</v>
      </c>
      <c r="H1373">
        <v>0.81760253277461403</v>
      </c>
      <c r="I1373">
        <v>6.1968608669191398E-2</v>
      </c>
      <c r="J1373">
        <v>6001.1279432175197</v>
      </c>
      <c r="K1373">
        <v>0.81760210219303298</v>
      </c>
      <c r="L1373">
        <v>6.1968616826636402E-2</v>
      </c>
      <c r="M1373">
        <v>6001.1256272709197</v>
      </c>
      <c r="N1373">
        <v>0.81760276821078304</v>
      </c>
      <c r="O1373">
        <v>6.1968601843829102E-2</v>
      </c>
      <c r="P1373">
        <v>6001.1295422675103</v>
      </c>
      <c r="Q1373">
        <v>0.81760214971054102</v>
      </c>
      <c r="R1373">
        <v>6.1968649695575799E-2</v>
      </c>
    </row>
    <row r="1374" spans="1:18" x14ac:dyDescent="0.25">
      <c r="A1374">
        <v>5.4880000000000004</v>
      </c>
      <c r="B1374">
        <v>71.141703468123097</v>
      </c>
      <c r="C1374">
        <v>13.959537279016899</v>
      </c>
      <c r="D1374" s="1">
        <v>5.2814955513349602E-5</v>
      </c>
      <c r="E1374">
        <v>4.7849908964568998E-2</v>
      </c>
      <c r="F1374">
        <v>1.57096734541573</v>
      </c>
      <c r="G1374">
        <v>6001.1518963625304</v>
      </c>
      <c r="H1374">
        <v>0.81754802388687797</v>
      </c>
      <c r="I1374">
        <v>6.19669671810998E-2</v>
      </c>
      <c r="J1374">
        <v>6001.1534218301604</v>
      </c>
      <c r="K1374">
        <v>0.81754759387611797</v>
      </c>
      <c r="L1374">
        <v>6.1966975236875603E-2</v>
      </c>
      <c r="M1374">
        <v>6001.1511130009603</v>
      </c>
      <c r="N1374">
        <v>0.81754825901054495</v>
      </c>
      <c r="O1374">
        <v>6.1966960360260198E-2</v>
      </c>
      <c r="P1374">
        <v>6001.1550189986201</v>
      </c>
      <c r="Q1374">
        <v>0.81754764133037705</v>
      </c>
      <c r="R1374">
        <v>6.1967008066278299E-2</v>
      </c>
    </row>
    <row r="1375" spans="1:18" x14ac:dyDescent="0.25">
      <c r="A1375">
        <v>5.492</v>
      </c>
      <c r="B1375">
        <v>71.233726020440898</v>
      </c>
      <c r="C1375">
        <v>13.961993054539199</v>
      </c>
      <c r="D1375" s="1">
        <v>5.2727938767857699E-5</v>
      </c>
      <c r="E1375">
        <v>4.7849626326238702E-2</v>
      </c>
      <c r="F1375">
        <v>1.5709675591332399</v>
      </c>
      <c r="G1375">
        <v>6001.1773030680297</v>
      </c>
      <c r="H1375">
        <v>0.81749368980979398</v>
      </c>
      <c r="I1375">
        <v>6.1965330714620903E-2</v>
      </c>
      <c r="J1375">
        <v>6001.1788222473097</v>
      </c>
      <c r="K1375">
        <v>0.81749326036909897</v>
      </c>
      <c r="L1375">
        <v>6.1965338668859601E-2</v>
      </c>
      <c r="M1375">
        <v>6001.1765205264301</v>
      </c>
      <c r="N1375">
        <v>0.817493924621299</v>
      </c>
      <c r="O1375">
        <v>6.19653238982956E-2</v>
      </c>
      <c r="P1375">
        <v>6001.1804175363304</v>
      </c>
      <c r="Q1375">
        <v>0.81749330776011497</v>
      </c>
      <c r="R1375">
        <v>6.1965371458773802E-2</v>
      </c>
    </row>
    <row r="1376" spans="1:18" x14ac:dyDescent="0.25">
      <c r="A1376">
        <v>5.4960000000000004</v>
      </c>
      <c r="B1376">
        <v>71.325760235994196</v>
      </c>
      <c r="C1376">
        <v>13.964443128101101</v>
      </c>
      <c r="D1376" s="1">
        <v>5.2641037392051003E-5</v>
      </c>
      <c r="E1376">
        <v>4.7849344334263598E-2</v>
      </c>
      <c r="F1376">
        <v>1.5709677728365701</v>
      </c>
      <c r="G1376">
        <v>6001.2026318133903</v>
      </c>
      <c r="H1376">
        <v>0.817439529999196</v>
      </c>
      <c r="I1376">
        <v>6.1963699254233499E-2</v>
      </c>
      <c r="J1376">
        <v>6001.2041447122001</v>
      </c>
      <c r="K1376">
        <v>0.81743910112780704</v>
      </c>
      <c r="L1376">
        <v>6.1963707107067098E-2</v>
      </c>
      <c r="M1376">
        <v>6001.2018500905597</v>
      </c>
      <c r="N1376">
        <v>0.81743976449887801</v>
      </c>
      <c r="O1376">
        <v>6.1963692442414398E-2</v>
      </c>
      <c r="P1376">
        <v>6001.2057381238601</v>
      </c>
      <c r="Q1376">
        <v>0.81743914845558896</v>
      </c>
      <c r="R1376">
        <v>6.1963739857540702E-2</v>
      </c>
    </row>
    <row r="1377" spans="1:18" x14ac:dyDescent="0.25">
      <c r="A1377">
        <v>5.5</v>
      </c>
      <c r="B1377">
        <v>71.417806088769296</v>
      </c>
      <c r="C1377">
        <v>13.9668875185984</v>
      </c>
      <c r="D1377" s="1">
        <v>5.25542512336604E-5</v>
      </c>
      <c r="E1377">
        <v>4.7849062987785802E-2</v>
      </c>
      <c r="F1377">
        <v>1.57096798652575</v>
      </c>
      <c r="G1377">
        <v>6001.2278828411199</v>
      </c>
      <c r="H1377">
        <v>0.81738554391241103</v>
      </c>
      <c r="I1377">
        <v>6.19620727844633E-2</v>
      </c>
      <c r="J1377">
        <v>6001.2293894673103</v>
      </c>
      <c r="K1377">
        <v>0.81738511560956995</v>
      </c>
      <c r="L1377">
        <v>6.1962080536023499E-2</v>
      </c>
      <c r="M1377">
        <v>6001.2271019358705</v>
      </c>
      <c r="N1377">
        <v>0.81738577810060797</v>
      </c>
      <c r="O1377">
        <v>6.1962065977142197E-2</v>
      </c>
      <c r="P1377">
        <v>6001.2309810036904</v>
      </c>
      <c r="Q1377">
        <v>0.81738516287412699</v>
      </c>
      <c r="R1377">
        <v>6.1962113247104697E-2</v>
      </c>
    </row>
    <row r="1378" spans="1:18" x14ac:dyDescent="0.25">
      <c r="A1378">
        <v>5.5039999999999996</v>
      </c>
      <c r="B1378">
        <v>71.509863523470301</v>
      </c>
      <c r="C1378">
        <v>13.969326244819401</v>
      </c>
      <c r="D1378" s="1">
        <v>5.24675801392674E-5</v>
      </c>
      <c r="E1378">
        <v>4.7848782285948299E-2</v>
      </c>
      <c r="F1378">
        <v>1.5709682002007901</v>
      </c>
      <c r="G1378">
        <v>6001.2530563929704</v>
      </c>
      <c r="H1378">
        <v>0.81733173100851897</v>
      </c>
      <c r="I1378">
        <v>6.1960451289882097E-2</v>
      </c>
      <c r="J1378">
        <v>6001.2545567544103</v>
      </c>
      <c r="K1378">
        <v>0.81733130327347303</v>
      </c>
      <c r="L1378">
        <v>6.1960458940301E-2</v>
      </c>
      <c r="M1378">
        <v>6001.2522763040997</v>
      </c>
      <c r="N1378">
        <v>0.81733196488557402</v>
      </c>
      <c r="O1378">
        <v>6.1960444487051403E-2</v>
      </c>
      <c r="P1378">
        <v>6001.2561464175797</v>
      </c>
      <c r="Q1378">
        <v>0.81733135047481398</v>
      </c>
      <c r="R1378">
        <v>6.1960491612037497E-2</v>
      </c>
    </row>
    <row r="1379" spans="1:18" x14ac:dyDescent="0.25">
      <c r="A1379">
        <v>5.508</v>
      </c>
      <c r="B1379">
        <v>71.601932514082307</v>
      </c>
      <c r="C1379">
        <v>13.9717593254978</v>
      </c>
      <c r="D1379" s="1">
        <v>5.2381023956887898E-5</v>
      </c>
      <c r="E1379">
        <v>4.7848502227895599E-2</v>
      </c>
      <c r="F1379">
        <v>1.5709684138617199</v>
      </c>
      <c r="G1379">
        <v>6001.2781527099696</v>
      </c>
      <c r="H1379">
        <v>0.81727809074826197</v>
      </c>
      <c r="I1379">
        <v>6.1958834755108799E-2</v>
      </c>
      <c r="J1379">
        <v>6001.2796468144898</v>
      </c>
      <c r="K1379">
        <v>0.817277663580254</v>
      </c>
      <c r="L1379">
        <v>6.1958842304517502E-2</v>
      </c>
      <c r="M1379">
        <v>6001.27737343629</v>
      </c>
      <c r="N1379">
        <v>0.81727832431451497</v>
      </c>
      <c r="O1379">
        <v>6.1958827956760498E-2</v>
      </c>
      <c r="P1379">
        <v>6001.2812346065502</v>
      </c>
      <c r="Q1379">
        <v>0.81727771071839195</v>
      </c>
      <c r="R1379">
        <v>6.1958874936957897E-2</v>
      </c>
    </row>
    <row r="1380" spans="1:18" x14ac:dyDescent="0.25">
      <c r="A1380">
        <v>5.5119999999999996</v>
      </c>
      <c r="B1380">
        <v>71.694013005312698</v>
      </c>
      <c r="C1380">
        <v>13.974186779312801</v>
      </c>
      <c r="D1380" s="1">
        <v>5.22945825336419E-5</v>
      </c>
      <c r="E1380">
        <v>4.7848222812773102E-2</v>
      </c>
      <c r="F1380">
        <v>1.5709686275085399</v>
      </c>
      <c r="G1380">
        <v>6001.3031720323897</v>
      </c>
      <c r="H1380">
        <v>0.81722462259421003</v>
      </c>
      <c r="I1380">
        <v>6.1957223164808603E-2</v>
      </c>
      <c r="J1380">
        <v>6001.30465988784</v>
      </c>
      <c r="K1380">
        <v>0.81722419599248797</v>
      </c>
      <c r="L1380">
        <v>6.1957230613338403E-2</v>
      </c>
      <c r="M1380">
        <v>6001.3023935727197</v>
      </c>
      <c r="N1380">
        <v>0.81722485585000304</v>
      </c>
      <c r="O1380">
        <v>6.1957216370934799E-2</v>
      </c>
      <c r="P1380">
        <v>6001.3062458108698</v>
      </c>
      <c r="Q1380">
        <v>0.81722424306743502</v>
      </c>
      <c r="R1380">
        <v>6.1957263206530597E-2</v>
      </c>
    </row>
    <row r="1381" spans="1:18" x14ac:dyDescent="0.25">
      <c r="A1381">
        <v>5.516</v>
      </c>
      <c r="B1381">
        <v>71.786104954879704</v>
      </c>
      <c r="C1381">
        <v>13.9766086249235</v>
      </c>
      <c r="D1381" s="1">
        <v>5.2208255718292101E-5</v>
      </c>
      <c r="E1381">
        <v>4.7847944039727697E-2</v>
      </c>
      <c r="F1381">
        <v>1.5709688411412699</v>
      </c>
      <c r="G1381">
        <v>6001.3281145997798</v>
      </c>
      <c r="H1381">
        <v>0.81717132601023001</v>
      </c>
      <c r="I1381">
        <v>6.1955616503692898E-2</v>
      </c>
      <c r="J1381">
        <v>6001.32959621398</v>
      </c>
      <c r="K1381">
        <v>0.81717089997404002</v>
      </c>
      <c r="L1381">
        <v>6.19556238514751E-2</v>
      </c>
      <c r="M1381">
        <v>6001.3273369529297</v>
      </c>
      <c r="N1381">
        <v>0.81717155895590499</v>
      </c>
      <c r="O1381">
        <v>6.1955609714285903E-2</v>
      </c>
      <c r="P1381">
        <v>6001.33118027007</v>
      </c>
      <c r="Q1381">
        <v>0.81717094698580905</v>
      </c>
      <c r="R1381">
        <v>6.1955656405466998E-2</v>
      </c>
    </row>
    <row r="1382" spans="1:18" x14ac:dyDescent="0.25">
      <c r="A1382">
        <v>5.52</v>
      </c>
      <c r="B1382">
        <v>71.878208336768395</v>
      </c>
      <c r="C1382">
        <v>13.979024880865101</v>
      </c>
      <c r="D1382" s="1">
        <v>5.2122043357826403E-5</v>
      </c>
      <c r="E1382">
        <v>4.7847665907906803E-2</v>
      </c>
      <c r="F1382">
        <v>1.57096905475994</v>
      </c>
      <c r="G1382">
        <v>6001.3529806509396</v>
      </c>
      <c r="H1382">
        <v>0.81711820046209604</v>
      </c>
      <c r="I1382">
        <v>6.19540147565193E-2</v>
      </c>
      <c r="J1382">
        <v>6001.3544560317196</v>
      </c>
      <c r="K1382">
        <v>0.81711777499068805</v>
      </c>
      <c r="L1382">
        <v>6.1954022003684897E-2</v>
      </c>
      <c r="M1382">
        <v>6001.3522038157598</v>
      </c>
      <c r="N1382">
        <v>0.81711843309799803</v>
      </c>
      <c r="O1382">
        <v>6.1954007971571301E-2</v>
      </c>
      <c r="P1382">
        <v>6001.3560382229598</v>
      </c>
      <c r="Q1382">
        <v>0.81711782193929405</v>
      </c>
      <c r="R1382">
        <v>6.1954054518524898E-2</v>
      </c>
    </row>
    <row r="1383" spans="1:18" x14ac:dyDescent="0.25">
      <c r="A1383">
        <v>5.524</v>
      </c>
      <c r="B1383">
        <v>71.970323095685401</v>
      </c>
      <c r="C1383">
        <v>13.9814355656535</v>
      </c>
      <c r="D1383" s="1">
        <v>5.2035945301094799E-5</v>
      </c>
      <c r="E1383">
        <v>4.7847388416459302E-2</v>
      </c>
      <c r="F1383">
        <v>1.57096926836457</v>
      </c>
      <c r="G1383">
        <v>6001.3777704239701</v>
      </c>
      <c r="H1383">
        <v>0.81706524541695902</v>
      </c>
      <c r="I1383">
        <v>6.1952417908091598E-2</v>
      </c>
      <c r="J1383">
        <v>6001.3792395791397</v>
      </c>
      <c r="K1383">
        <v>0.81706482050957996</v>
      </c>
      <c r="L1383">
        <v>6.19524250547717E-2</v>
      </c>
      <c r="M1383">
        <v>6001.3769943992702</v>
      </c>
      <c r="N1383">
        <v>0.81706547774343097</v>
      </c>
      <c r="O1383">
        <v>6.1952411127594802E-2</v>
      </c>
      <c r="P1383">
        <v>6001.3808199076102</v>
      </c>
      <c r="Q1383">
        <v>0.81706486739503903</v>
      </c>
      <c r="R1383">
        <v>6.1952457530507501E-2</v>
      </c>
    </row>
    <row r="1384" spans="1:18" x14ac:dyDescent="0.25">
      <c r="A1384">
        <v>5.5279999999999996</v>
      </c>
      <c r="B1384">
        <v>72.062449195854299</v>
      </c>
      <c r="C1384">
        <v>13.983840697767601</v>
      </c>
      <c r="D1384" s="1">
        <v>5.1949961396425903E-5</v>
      </c>
      <c r="E1384">
        <v>4.7847111564535402E-2</v>
      </c>
      <c r="F1384">
        <v>1.5709694819551601</v>
      </c>
      <c r="G1384">
        <v>6001.4024841562205</v>
      </c>
      <c r="H1384">
        <v>0.81701246034405195</v>
      </c>
      <c r="I1384">
        <v>6.1950825943259097E-2</v>
      </c>
      <c r="J1384">
        <v>6001.4039470935904</v>
      </c>
      <c r="K1384">
        <v>0.81701203599995398</v>
      </c>
      <c r="L1384">
        <v>6.1950832989584301E-2</v>
      </c>
      <c r="M1384">
        <v>6001.4017089408298</v>
      </c>
      <c r="N1384">
        <v>0.81701269236143803</v>
      </c>
      <c r="O1384">
        <v>6.19508191672061E-2</v>
      </c>
      <c r="P1384">
        <v>6001.4055255613803</v>
      </c>
      <c r="Q1384">
        <v>0.81701208282228199</v>
      </c>
      <c r="R1384">
        <v>6.1950865426263997E-2</v>
      </c>
    </row>
    <row r="1385" spans="1:18" x14ac:dyDescent="0.25">
      <c r="A1385">
        <v>5.532</v>
      </c>
      <c r="B1385">
        <v>72.154586598249196</v>
      </c>
      <c r="C1385">
        <v>13.9862402955281</v>
      </c>
      <c r="D1385" s="1">
        <v>5.1864091492791299E-5</v>
      </c>
      <c r="E1385">
        <v>4.7846835351286102E-2</v>
      </c>
      <c r="F1385">
        <v>1.57096969553174</v>
      </c>
      <c r="G1385">
        <v>6001.4271220843202</v>
      </c>
      <c r="H1385">
        <v>0.81695984471387395</v>
      </c>
      <c r="I1385">
        <v>6.1949238846917103E-2</v>
      </c>
      <c r="J1385">
        <v>6001.4285788116704</v>
      </c>
      <c r="K1385">
        <v>0.816959420932308</v>
      </c>
      <c r="L1385">
        <v>6.1949245793018297E-2</v>
      </c>
      <c r="M1385">
        <v>6001.4263476770802</v>
      </c>
      <c r="N1385">
        <v>0.81696007642252</v>
      </c>
      <c r="O1385">
        <v>6.1949232075300301E-2</v>
      </c>
      <c r="P1385">
        <v>6001.4301554208896</v>
      </c>
      <c r="Q1385">
        <v>0.81695946769152405</v>
      </c>
      <c r="R1385">
        <v>6.1949278190689801E-2</v>
      </c>
    </row>
    <row r="1386" spans="1:18" x14ac:dyDescent="0.25">
      <c r="A1386">
        <v>5.5359999999999996</v>
      </c>
      <c r="B1386">
        <v>72.246735263839298</v>
      </c>
      <c r="C1386">
        <v>13.988634377340601</v>
      </c>
      <c r="D1386" s="1">
        <v>5.1778335438703802E-5</v>
      </c>
      <c r="E1386">
        <v>4.7846559775863801E-2</v>
      </c>
      <c r="F1386">
        <v>1.5709699090943301</v>
      </c>
      <c r="G1386">
        <v>6001.4516844441596</v>
      </c>
      <c r="H1386">
        <v>0.81690739799828804</v>
      </c>
      <c r="I1386">
        <v>6.1947656604006897E-2</v>
      </c>
      <c r="J1386">
        <v>6001.4531349692998</v>
      </c>
      <c r="K1386">
        <v>0.81690697477850505</v>
      </c>
      <c r="L1386">
        <v>6.1947663450014297E-2</v>
      </c>
      <c r="M1386">
        <v>6001.4509108439197</v>
      </c>
      <c r="N1386">
        <v>0.816907629398539</v>
      </c>
      <c r="O1386">
        <v>6.1947649836818601E-2</v>
      </c>
      <c r="P1386">
        <v>6001.4547097220302</v>
      </c>
      <c r="Q1386">
        <v>0.81690702147462801</v>
      </c>
      <c r="R1386">
        <v>6.1947695808725597E-2</v>
      </c>
    </row>
    <row r="1387" spans="1:18" x14ac:dyDescent="0.25">
      <c r="A1387">
        <v>5.54</v>
      </c>
      <c r="B1387">
        <v>72.338895150345095</v>
      </c>
      <c r="C1387">
        <v>13.991022961452799</v>
      </c>
      <c r="D1387" s="1">
        <v>5.1692693083075997E-5</v>
      </c>
      <c r="E1387">
        <v>4.78462848374216E-2</v>
      </c>
      <c r="F1387">
        <v>1.57097012264294</v>
      </c>
      <c r="G1387">
        <v>6001.4761714709402</v>
      </c>
      <c r="H1387">
        <v>0.81685511967158098</v>
      </c>
      <c r="I1387">
        <v>6.1946079199514302E-2</v>
      </c>
      <c r="J1387">
        <v>6001.4776158016502</v>
      </c>
      <c r="K1387">
        <v>0.81685469701283597</v>
      </c>
      <c r="L1387">
        <v>6.19460859455584E-2</v>
      </c>
      <c r="M1387">
        <v>6001.47539867655</v>
      </c>
      <c r="N1387">
        <v>0.81685535076378302</v>
      </c>
      <c r="O1387">
        <v>6.1946072436747199E-2</v>
      </c>
      <c r="P1387">
        <v>6001.4791886999801</v>
      </c>
      <c r="Q1387">
        <v>0.81685474364588495</v>
      </c>
      <c r="R1387">
        <v>6.19461182653573E-2</v>
      </c>
    </row>
    <row r="1388" spans="1:18" x14ac:dyDescent="0.25">
      <c r="A1388">
        <v>5.5439999999999996</v>
      </c>
      <c r="B1388">
        <v>72.431066208977697</v>
      </c>
      <c r="C1388">
        <v>13.9934060660588</v>
      </c>
      <c r="D1388" s="1">
        <v>5.1607164275650601E-5</v>
      </c>
      <c r="E1388">
        <v>4.7846010535114503E-2</v>
      </c>
      <c r="F1388">
        <v>1.57097033617759</v>
      </c>
      <c r="G1388">
        <v>6001.5005833991199</v>
      </c>
      <c r="H1388">
        <v>0.81680300920911597</v>
      </c>
      <c r="I1388">
        <v>6.1944506618471701E-2</v>
      </c>
      <c r="J1388">
        <v>6001.5020215431596</v>
      </c>
      <c r="K1388">
        <v>0.816802587110664</v>
      </c>
      <c r="L1388">
        <v>6.1944513264682297E-2</v>
      </c>
      <c r="M1388">
        <v>6001.4998114094096</v>
      </c>
      <c r="N1388">
        <v>0.81680323999361804</v>
      </c>
      <c r="O1388">
        <v>6.1944499860118199E-2</v>
      </c>
      <c r="P1388">
        <v>6001.5035925891898</v>
      </c>
      <c r="Q1388">
        <v>0.81680263368065997</v>
      </c>
      <c r="R1388">
        <v>6.1944545545616798E-2</v>
      </c>
    </row>
    <row r="1389" spans="1:18" x14ac:dyDescent="0.25">
      <c r="A1389">
        <v>5.548</v>
      </c>
      <c r="B1389">
        <v>72.523248413722499</v>
      </c>
      <c r="C1389">
        <v>13.995783709351</v>
      </c>
      <c r="D1389" s="1">
        <v>5.1521748865864499E-5</v>
      </c>
      <c r="E1389">
        <v>4.7845736868097899E-2</v>
      </c>
      <c r="F1389">
        <v>1.57097054969831</v>
      </c>
      <c r="G1389">
        <v>6001.5249204624397</v>
      </c>
      <c r="H1389">
        <v>0.81675106608769399</v>
      </c>
      <c r="I1389">
        <v>6.1942938845956003E-2</v>
      </c>
      <c r="J1389">
        <v>6001.5263524275797</v>
      </c>
      <c r="K1389">
        <v>0.81675064454878998</v>
      </c>
      <c r="L1389">
        <v>6.1942945392462499E-2</v>
      </c>
      <c r="M1389">
        <v>6001.5241492762798</v>
      </c>
      <c r="N1389">
        <v>0.81675129656484202</v>
      </c>
      <c r="O1389">
        <v>6.19429320920084E-2</v>
      </c>
      <c r="P1389">
        <v>6001.5279216234003</v>
      </c>
      <c r="Q1389">
        <v>0.81675069105575404</v>
      </c>
      <c r="R1389">
        <v>6.1942977634581203E-2</v>
      </c>
    </row>
    <row r="1390" spans="1:18" x14ac:dyDescent="0.25">
      <c r="A1390">
        <v>5.5519999999999996</v>
      </c>
      <c r="B1390">
        <v>72.615441719046601</v>
      </c>
      <c r="C1390">
        <v>13.998155909433899</v>
      </c>
      <c r="D1390" s="1">
        <v>5.1436446703089002E-5</v>
      </c>
      <c r="E1390">
        <v>4.7845463835528297E-2</v>
      </c>
      <c r="F1390">
        <v>1.57097076320509</v>
      </c>
      <c r="G1390">
        <v>6001.5491828939303</v>
      </c>
      <c r="H1390">
        <v>0.81669928978616502</v>
      </c>
      <c r="I1390">
        <v>6.1941375867088803E-2</v>
      </c>
      <c r="J1390">
        <v>6001.5506086879304</v>
      </c>
      <c r="K1390">
        <v>0.81669886880606302</v>
      </c>
      <c r="L1390">
        <v>6.1941382314021798E-2</v>
      </c>
      <c r="M1390">
        <v>6001.5484125101702</v>
      </c>
      <c r="N1390">
        <v>0.81669951995630496</v>
      </c>
      <c r="O1390">
        <v>6.19413691175403E-2</v>
      </c>
      <c r="P1390">
        <v>6001.5521760356396</v>
      </c>
      <c r="Q1390">
        <v>0.81669891525001903</v>
      </c>
      <c r="R1390">
        <v>6.1941414517372201E-2</v>
      </c>
    </row>
    <row r="1391" spans="1:18" x14ac:dyDescent="0.25">
      <c r="A1391">
        <v>5.556</v>
      </c>
      <c r="B1391">
        <v>72.707646079411802</v>
      </c>
      <c r="C1391">
        <v>14.000522684323601</v>
      </c>
      <c r="D1391" s="1">
        <v>5.1351257637407099E-5</v>
      </c>
      <c r="E1391">
        <v>4.7845191436564197E-2</v>
      </c>
      <c r="F1391">
        <v>1.57097097669798</v>
      </c>
      <c r="G1391">
        <v>6001.5733709259002</v>
      </c>
      <c r="H1391">
        <v>0.81664767978471198</v>
      </c>
      <c r="I1391">
        <v>6.1939817667037697E-2</v>
      </c>
      <c r="J1391">
        <v>6001.5747905565104</v>
      </c>
      <c r="K1391">
        <v>0.81664725936267202</v>
      </c>
      <c r="L1391">
        <v>6.1939824014527002E-2</v>
      </c>
      <c r="M1391">
        <v>6001.5726013434096</v>
      </c>
      <c r="N1391">
        <v>0.816647909648195</v>
      </c>
      <c r="O1391">
        <v>6.1939810921881E-2</v>
      </c>
      <c r="P1391">
        <v>6001.57635605821</v>
      </c>
      <c r="Q1391">
        <v>0.81664730574364297</v>
      </c>
      <c r="R1391">
        <v>6.1939856179156899E-2</v>
      </c>
    </row>
    <row r="1392" spans="1:18" x14ac:dyDescent="0.25">
      <c r="A1392">
        <v>5.56</v>
      </c>
      <c r="B1392">
        <v>72.799861468804806</v>
      </c>
      <c r="C1392">
        <v>14.002884052035499</v>
      </c>
      <c r="D1392" s="1">
        <v>5.12661815187251E-5</v>
      </c>
      <c r="E1392">
        <v>4.7844919670364E-2</v>
      </c>
      <c r="F1392">
        <v>1.5709711901769801</v>
      </c>
      <c r="G1392">
        <v>6001.5974847899697</v>
      </c>
      <c r="H1392">
        <v>0.81659623556511396</v>
      </c>
      <c r="I1392">
        <v>6.1938264231015103E-2</v>
      </c>
      <c r="J1392">
        <v>6001.5988982649196</v>
      </c>
      <c r="K1392">
        <v>0.81659581570039397</v>
      </c>
      <c r="L1392">
        <v>6.1938270479189803E-2</v>
      </c>
      <c r="M1392">
        <v>6001.5967160075998</v>
      </c>
      <c r="N1392">
        <v>0.81659646512228801</v>
      </c>
      <c r="O1392">
        <v>6.1938257490242801E-2</v>
      </c>
      <c r="P1392">
        <v>6001.6004619227097</v>
      </c>
      <c r="Q1392">
        <v>0.81659586201840495</v>
      </c>
      <c r="R1392">
        <v>6.19383026051471E-2</v>
      </c>
    </row>
    <row r="1393" spans="1:18" x14ac:dyDescent="0.25">
      <c r="A1393">
        <v>5.5640000000000001</v>
      </c>
      <c r="B1393">
        <v>72.892087835184697</v>
      </c>
      <c r="C1393">
        <v>14.0052400304795</v>
      </c>
      <c r="D1393" s="1">
        <v>5.1181218197695701E-5</v>
      </c>
      <c r="E1393">
        <v>4.7844648536088302E-2</v>
      </c>
      <c r="F1393">
        <v>1.5709714036421001</v>
      </c>
      <c r="G1393">
        <v>6001.6215247170203</v>
      </c>
      <c r="H1393">
        <v>0.816544956611018</v>
      </c>
      <c r="I1393">
        <v>6.1936715544277397E-2</v>
      </c>
      <c r="J1393">
        <v>6001.6229320440498</v>
      </c>
      <c r="K1393">
        <v>0.81654453730287702</v>
      </c>
      <c r="L1393">
        <v>6.1936721693266597E-2</v>
      </c>
      <c r="M1393">
        <v>6001.6207567336496</v>
      </c>
      <c r="N1393">
        <v>0.81654518586223201</v>
      </c>
      <c r="O1393">
        <v>6.1936708807882199E-2</v>
      </c>
      <c r="P1393">
        <v>6001.6244938600203</v>
      </c>
      <c r="Q1393">
        <v>0.81654458355795301</v>
      </c>
      <c r="R1393">
        <v>6.1936753780599298E-2</v>
      </c>
    </row>
    <row r="1394" spans="1:18" x14ac:dyDescent="0.25">
      <c r="A1394">
        <v>5.5679999999999996</v>
      </c>
      <c r="B1394">
        <v>72.984325136270002</v>
      </c>
      <c r="C1394">
        <v>14.0075906375474</v>
      </c>
      <c r="D1394" s="1">
        <v>5.1096367524586597E-5</v>
      </c>
      <c r="E1394">
        <v>4.78443780328979E-2</v>
      </c>
      <c r="F1394">
        <v>1.5709716170933801</v>
      </c>
      <c r="G1394">
        <v>6001.6454909372496</v>
      </c>
      <c r="H1394">
        <v>0.81649384240720302</v>
      </c>
      <c r="I1394">
        <v>6.1935171592125901E-2</v>
      </c>
      <c r="J1394">
        <v>6001.6468921240803</v>
      </c>
      <c r="K1394">
        <v>0.81649342365490096</v>
      </c>
      <c r="L1394">
        <v>6.1935177642058997E-2</v>
      </c>
      <c r="M1394">
        <v>6001.6447237517496</v>
      </c>
      <c r="N1394">
        <v>0.81649407135280605</v>
      </c>
      <c r="O1394">
        <v>6.1935164860100797E-2</v>
      </c>
      <c r="P1394">
        <v>6001.6484521003304</v>
      </c>
      <c r="Q1394">
        <v>0.81649346984706905</v>
      </c>
      <c r="R1394">
        <v>6.1935209690814903E-2</v>
      </c>
    </row>
    <row r="1395" spans="1:18" x14ac:dyDescent="0.25">
      <c r="A1395">
        <v>5.5720000000000001</v>
      </c>
      <c r="B1395">
        <v>73.076573352548905</v>
      </c>
      <c r="C1395">
        <v>14.009935891026</v>
      </c>
      <c r="D1395" s="1">
        <v>5.1011629350120002E-5</v>
      </c>
      <c r="E1395">
        <v>4.7844108159955497E-2</v>
      </c>
      <c r="F1395">
        <v>1.57097183053082</v>
      </c>
      <c r="G1395">
        <v>6001.6693836801296</v>
      </c>
      <c r="H1395">
        <v>0.81644289244021095</v>
      </c>
      <c r="I1395">
        <v>6.1933632359906302E-2</v>
      </c>
      <c r="J1395">
        <v>6001.6707787344903</v>
      </c>
      <c r="K1395">
        <v>0.81644247424300997</v>
      </c>
      <c r="L1395">
        <v>6.1933638310912503E-2</v>
      </c>
      <c r="M1395">
        <v>6001.6686172913796</v>
      </c>
      <c r="N1395">
        <v>0.81644312108055395</v>
      </c>
      <c r="O1395">
        <v>6.1933625632244402E-2</v>
      </c>
      <c r="P1395">
        <v>6001.67233687312</v>
      </c>
      <c r="Q1395">
        <v>0.81644252037229703</v>
      </c>
      <c r="R1395">
        <v>6.19336703211395E-2</v>
      </c>
    </row>
    <row r="1396" spans="1:18" x14ac:dyDescent="0.25">
      <c r="A1396">
        <v>5.5759999999999996</v>
      </c>
      <c r="B1396">
        <v>73.168832422222707</v>
      </c>
      <c r="C1396">
        <v>14.012275808718799</v>
      </c>
      <c r="D1396" s="1">
        <v>5.0927003524674803E-5</v>
      </c>
      <c r="E1396">
        <v>4.78438389164247E-2</v>
      </c>
      <c r="F1396">
        <v>1.5709720439544499</v>
      </c>
      <c r="G1396">
        <v>6001.69320317445</v>
      </c>
      <c r="H1396">
        <v>0.81639210619843705</v>
      </c>
      <c r="I1396">
        <v>6.1932097833008903E-2</v>
      </c>
      <c r="J1396">
        <v>6001.6945921040397</v>
      </c>
      <c r="K1396">
        <v>0.81639168855559796</v>
      </c>
      <c r="L1396">
        <v>6.1932103685217003E-2</v>
      </c>
      <c r="M1396">
        <v>6001.6924375813296</v>
      </c>
      <c r="N1396">
        <v>0.81639233453386995</v>
      </c>
      <c r="O1396">
        <v>6.1932091109703102E-2</v>
      </c>
      <c r="P1396">
        <v>6001.6961484071599</v>
      </c>
      <c r="Q1396">
        <v>0.81639173462203196</v>
      </c>
      <c r="R1396">
        <v>6.1932135656962803E-2</v>
      </c>
    </row>
    <row r="1397" spans="1:18" x14ac:dyDescent="0.25">
      <c r="A1397">
        <v>5.58</v>
      </c>
      <c r="B1397">
        <v>73.261102322530405</v>
      </c>
      <c r="C1397">
        <v>14.014610408307201</v>
      </c>
      <c r="D1397" s="1">
        <v>5.0842489899932103E-5</v>
      </c>
      <c r="E1397">
        <v>4.7843570301469698E-2</v>
      </c>
      <c r="F1397">
        <v>1.5709722573642799</v>
      </c>
      <c r="G1397">
        <v>6001.7169496483002</v>
      </c>
      <c r="H1397">
        <v>0.81634148317148703</v>
      </c>
      <c r="I1397">
        <v>6.1930567996867698E-2</v>
      </c>
      <c r="J1397">
        <v>6001.7183324608204</v>
      </c>
      <c r="K1397">
        <v>0.81634106608227397</v>
      </c>
      <c r="L1397">
        <v>6.1930573750406601E-2</v>
      </c>
      <c r="M1397">
        <v>6001.7161848496899</v>
      </c>
      <c r="N1397">
        <v>0.81634171120236199</v>
      </c>
      <c r="O1397">
        <v>6.1930561277911002E-2</v>
      </c>
      <c r="P1397">
        <v>6001.7198869305103</v>
      </c>
      <c r="Q1397">
        <v>0.816341112085884</v>
      </c>
      <c r="R1397">
        <v>6.1930605683719102E-2</v>
      </c>
    </row>
    <row r="1398" spans="1:18" x14ac:dyDescent="0.25">
      <c r="A1398">
        <v>5.5839999999999996</v>
      </c>
      <c r="B1398">
        <v>73.3533830079338</v>
      </c>
      <c r="C1398">
        <v>14.016939707455</v>
      </c>
      <c r="D1398" s="1">
        <v>5.0758088327302399E-5</v>
      </c>
      <c r="E1398">
        <v>4.7843302314256299E-2</v>
      </c>
      <c r="F1398">
        <v>1.5709724707603201</v>
      </c>
      <c r="G1398">
        <v>6001.7406233290403</v>
      </c>
      <c r="H1398">
        <v>0.81629102285071198</v>
      </c>
      <c r="I1398">
        <v>6.19290428369614E-2</v>
      </c>
      <c r="J1398">
        <v>6001.7420000321799</v>
      </c>
      <c r="K1398">
        <v>0.81629060631438999</v>
      </c>
      <c r="L1398">
        <v>6.1929048491959598E-2</v>
      </c>
      <c r="M1398">
        <v>6001.7398593238304</v>
      </c>
      <c r="N1398">
        <v>0.81629125057737895</v>
      </c>
      <c r="O1398">
        <v>6.1929036122346799E-2</v>
      </c>
      <c r="P1398">
        <v>6001.7435526705603</v>
      </c>
      <c r="Q1398">
        <v>0.81629065225520603</v>
      </c>
      <c r="R1398">
        <v>6.1929080386886597E-2</v>
      </c>
    </row>
    <row r="1399" spans="1:18" x14ac:dyDescent="0.25">
      <c r="A1399">
        <v>5.5880000000000001</v>
      </c>
      <c r="B1399">
        <v>73.445674436153396</v>
      </c>
      <c r="C1399">
        <v>14.0192637237213</v>
      </c>
      <c r="D1399" s="1">
        <v>5.0673798657831303E-5</v>
      </c>
      <c r="E1399">
        <v>4.7843034953951501E-2</v>
      </c>
      <c r="F1399">
        <v>1.5709726841426099</v>
      </c>
      <c r="G1399">
        <v>6001.76422444337</v>
      </c>
      <c r="H1399">
        <v>0.81624072472894105</v>
      </c>
      <c r="I1399">
        <v>6.19275223388124E-2</v>
      </c>
      <c r="J1399">
        <v>6001.7655950448097</v>
      </c>
      <c r="K1399">
        <v>0.81624030874477405</v>
      </c>
      <c r="L1399">
        <v>6.1927527895398703E-2</v>
      </c>
      <c r="M1399">
        <v>6001.76346123044</v>
      </c>
      <c r="N1399">
        <v>0.81624095215175196</v>
      </c>
      <c r="O1399">
        <v>6.19275156285332E-2</v>
      </c>
      <c r="P1399">
        <v>6001.7671458539799</v>
      </c>
      <c r="Q1399">
        <v>0.81624035462282696</v>
      </c>
      <c r="R1399">
        <v>6.19275597519875E-2</v>
      </c>
    </row>
    <row r="1400" spans="1:18" x14ac:dyDescent="0.25">
      <c r="A1400">
        <v>5.5919999999999996</v>
      </c>
      <c r="B1400">
        <v>73.537976571414902</v>
      </c>
      <c r="C1400">
        <v>14.0215824746824</v>
      </c>
      <c r="D1400" s="1">
        <v>5.0589620742905001E-5</v>
      </c>
      <c r="E1400">
        <v>4.7842768219723102E-2</v>
      </c>
      <c r="F1400">
        <v>1.5709728975111401</v>
      </c>
      <c r="G1400">
        <v>6001.7877532172697</v>
      </c>
      <c r="H1400">
        <v>0.81619058830074198</v>
      </c>
      <c r="I1400">
        <v>6.1926006487987302E-2</v>
      </c>
      <c r="J1400">
        <v>6001.7891177246902</v>
      </c>
      <c r="K1400">
        <v>0.816190172867999</v>
      </c>
      <c r="L1400">
        <v>6.1926011946289099E-2</v>
      </c>
      <c r="M1400">
        <v>6001.7869907955201</v>
      </c>
      <c r="N1400">
        <v>0.81619081542005101</v>
      </c>
      <c r="O1400">
        <v>6.1925999782036299E-2</v>
      </c>
      <c r="P1400">
        <v>6001.79066670674</v>
      </c>
      <c r="Q1400">
        <v>0.81619021868331898</v>
      </c>
      <c r="R1400">
        <v>6.1926043764588198E-2</v>
      </c>
    </row>
    <row r="1401" spans="1:18" x14ac:dyDescent="0.25">
      <c r="A1401">
        <v>5.5960000000000001</v>
      </c>
      <c r="B1401">
        <v>73.630289377941196</v>
      </c>
      <c r="C1401">
        <v>14.023895977775799</v>
      </c>
      <c r="D1401" s="1">
        <v>5.0505554435264198E-5</v>
      </c>
      <c r="E1401">
        <v>4.7842502110739898E-2</v>
      </c>
      <c r="F1401">
        <v>1.5709731108659499</v>
      </c>
      <c r="G1401">
        <v>6001.8112098760303</v>
      </c>
      <c r="H1401">
        <v>0.81614061306178798</v>
      </c>
      <c r="I1401">
        <v>6.1924495270096198E-2</v>
      </c>
      <c r="J1401">
        <v>6001.8125682971004</v>
      </c>
      <c r="K1401">
        <v>0.81614019817973404</v>
      </c>
      <c r="L1401">
        <v>6.1924500630241401E-2</v>
      </c>
      <c r="M1401">
        <v>6001.8104482443596</v>
      </c>
      <c r="N1401">
        <v>0.81614083987794495</v>
      </c>
      <c r="O1401">
        <v>6.1924488568466399E-2</v>
      </c>
      <c r="P1401">
        <v>6001.8141154541399</v>
      </c>
      <c r="Q1401">
        <v>0.81614024393235296</v>
      </c>
      <c r="R1401">
        <v>6.1924532410298501E-2</v>
      </c>
    </row>
    <row r="1402" spans="1:18" x14ac:dyDescent="0.25">
      <c r="A1402">
        <v>5.6</v>
      </c>
      <c r="B1402">
        <v>73.722612816704498</v>
      </c>
      <c r="C1402">
        <v>14.0262042504908</v>
      </c>
      <c r="D1402" s="1">
        <v>5.0421599586149302E-5</v>
      </c>
      <c r="E1402">
        <v>4.7842236626172402E-2</v>
      </c>
      <c r="F1402">
        <v>1.57097332420705</v>
      </c>
      <c r="G1402">
        <v>6001.8345946442596</v>
      </c>
      <c r="H1402">
        <v>0.81609079851001998</v>
      </c>
      <c r="I1402">
        <v>6.1922988670792101E-2</v>
      </c>
      <c r="J1402">
        <v>6001.83594698665</v>
      </c>
      <c r="K1402">
        <v>0.81609038417792401</v>
      </c>
      <c r="L1402">
        <v>6.1922993932909003E-2</v>
      </c>
      <c r="M1402">
        <v>6001.8338338015801</v>
      </c>
      <c r="N1402">
        <v>0.81609102502338005</v>
      </c>
      <c r="O1402">
        <v>6.1922981973476697E-2</v>
      </c>
      <c r="P1402">
        <v>6001.8374923207803</v>
      </c>
      <c r="Q1402">
        <v>0.81609042986787705</v>
      </c>
      <c r="R1402">
        <v>6.1923025674771398E-2</v>
      </c>
    </row>
    <row r="1403" spans="1:18" x14ac:dyDescent="0.25">
      <c r="A1403">
        <v>5.6040000000000001</v>
      </c>
      <c r="B1403">
        <v>73.814946842170102</v>
      </c>
      <c r="C1403">
        <v>14.0285073101435</v>
      </c>
      <c r="D1403" s="1">
        <v>5.0337756048322102E-5</v>
      </c>
      <c r="E1403">
        <v>4.7841971765191602E-2</v>
      </c>
      <c r="F1403">
        <v>1.57097353753445</v>
      </c>
      <c r="G1403">
        <v>6001.8579077458799</v>
      </c>
      <c r="H1403">
        <v>0.81604114414420803</v>
      </c>
      <c r="I1403">
        <v>6.1921486675772498E-2</v>
      </c>
      <c r="J1403">
        <v>6001.8592540172203</v>
      </c>
      <c r="K1403">
        <v>0.81604073036133995</v>
      </c>
      <c r="L1403">
        <v>6.1921491839988699E-2</v>
      </c>
      <c r="M1403">
        <v>6001.8571476910802</v>
      </c>
      <c r="N1403">
        <v>0.81604137035512503</v>
      </c>
      <c r="O1403">
        <v>6.1921479982764802E-2</v>
      </c>
      <c r="P1403">
        <v>6001.8607975305504</v>
      </c>
      <c r="Q1403">
        <v>0.81604077598865998</v>
      </c>
      <c r="R1403">
        <v>6.1921523543704199E-2</v>
      </c>
    </row>
    <row r="1404" spans="1:18" x14ac:dyDescent="0.25">
      <c r="A1404">
        <v>5.6079999999999997</v>
      </c>
      <c r="B1404">
        <v>73.907291425067498</v>
      </c>
      <c r="C1404">
        <v>14.030805174067501</v>
      </c>
      <c r="D1404" s="1">
        <v>5.0254023674037201E-5</v>
      </c>
      <c r="E1404">
        <v>4.7841707526969798E-2</v>
      </c>
      <c r="F1404">
        <v>1.57097375084818</v>
      </c>
      <c r="G1404">
        <v>6001.8811494041101</v>
      </c>
      <c r="H1404">
        <v>0.81599164946493197</v>
      </c>
      <c r="I1404">
        <v>6.1919989270777999E-2</v>
      </c>
      <c r="J1404">
        <v>6001.8824896120605</v>
      </c>
      <c r="K1404">
        <v>0.81599123623056102</v>
      </c>
      <c r="L1404">
        <v>6.1919994337220903E-2</v>
      </c>
      <c r="M1404">
        <v>6001.8803901361098</v>
      </c>
      <c r="N1404">
        <v>0.81599187537375795</v>
      </c>
      <c r="O1404">
        <v>6.1919982582071299E-2</v>
      </c>
      <c r="P1404">
        <v>6001.8840313066903</v>
      </c>
      <c r="Q1404">
        <v>0.81599128179528302</v>
      </c>
      <c r="R1404">
        <v>6.19200260028374E-2</v>
      </c>
    </row>
    <row r="1405" spans="1:18" x14ac:dyDescent="0.25">
      <c r="A1405">
        <v>5.6120000000000001</v>
      </c>
      <c r="B1405">
        <v>73.999646523115103</v>
      </c>
      <c r="C1405">
        <v>14.0330978595444</v>
      </c>
      <c r="D1405" s="1">
        <v>5.0170402315608402E-5</v>
      </c>
      <c r="E1405">
        <v>4.7841443910680598E-2</v>
      </c>
      <c r="F1405">
        <v>1.5709739641482501</v>
      </c>
      <c r="G1405">
        <v>6001.9043198415102</v>
      </c>
      <c r="H1405">
        <v>0.81594231397431005</v>
      </c>
      <c r="I1405">
        <v>6.1918496441591898E-2</v>
      </c>
      <c r="J1405">
        <v>6001.9056539936901</v>
      </c>
      <c r="K1405">
        <v>0.81594190128770805</v>
      </c>
      <c r="L1405">
        <v>6.1918501410389098E-2</v>
      </c>
      <c r="M1405">
        <v>6001.9035613591996</v>
      </c>
      <c r="N1405">
        <v>0.81594253958139895</v>
      </c>
      <c r="O1405">
        <v>6.1918489757179597E-2</v>
      </c>
      <c r="P1405">
        <v>6001.9071938717198</v>
      </c>
      <c r="Q1405">
        <v>0.81594194678986698</v>
      </c>
      <c r="R1405">
        <v>6.1918533037954103E-2</v>
      </c>
    </row>
    <row r="1406" spans="1:18" x14ac:dyDescent="0.25">
      <c r="A1406">
        <v>5.6159999999999997</v>
      </c>
      <c r="B1406">
        <v>74.092012094032796</v>
      </c>
      <c r="C1406">
        <v>14.03538538377</v>
      </c>
      <c r="D1406" s="1">
        <v>5.0086891826651998E-5</v>
      </c>
      <c r="E1406">
        <v>4.7841180915498403E-2</v>
      </c>
      <c r="F1406">
        <v>1.5709741774346799</v>
      </c>
      <c r="G1406">
        <v>6001.9274192799303</v>
      </c>
      <c r="H1406">
        <v>0.81589313717635104</v>
      </c>
      <c r="I1406">
        <v>6.1917008174040701E-2</v>
      </c>
      <c r="J1406">
        <v>6001.9287473839804</v>
      </c>
      <c r="K1406">
        <v>0.81589272503679</v>
      </c>
      <c r="L1406">
        <v>6.1917013045319699E-2</v>
      </c>
      <c r="M1406">
        <v>6001.9266615822398</v>
      </c>
      <c r="N1406">
        <v>0.81589336248205802</v>
      </c>
      <c r="O1406">
        <v>6.1917001493916102E-2</v>
      </c>
      <c r="P1406">
        <v>6001.93028544751</v>
      </c>
      <c r="Q1406">
        <v>0.81589277047642195</v>
      </c>
      <c r="R1406">
        <v>6.1917044634880701E-2</v>
      </c>
    </row>
    <row r="1407" spans="1:18" x14ac:dyDescent="0.25">
      <c r="A1407">
        <v>5.62</v>
      </c>
      <c r="B1407">
        <v>74.184388108550195</v>
      </c>
      <c r="C1407">
        <v>14.0376677638708</v>
      </c>
      <c r="D1407" s="1">
        <v>5.0003492059850001E-5</v>
      </c>
      <c r="E1407">
        <v>4.7840918540598999E-2</v>
      </c>
      <c r="F1407">
        <v>1.57097439070748</v>
      </c>
      <c r="G1407">
        <v>6001.9504479405496</v>
      </c>
      <c r="H1407">
        <v>0.81584411857595995</v>
      </c>
      <c r="I1407">
        <v>6.1915524453994099E-2</v>
      </c>
      <c r="J1407">
        <v>6001.9517700040897</v>
      </c>
      <c r="K1407">
        <v>0.81584370698271202</v>
      </c>
      <c r="L1407">
        <v>6.1915529227882099E-2</v>
      </c>
      <c r="M1407">
        <v>6001.9496910263997</v>
      </c>
      <c r="N1407">
        <v>0.81584434358063795</v>
      </c>
      <c r="O1407">
        <v>6.1915517778150901E-2</v>
      </c>
      <c r="P1407">
        <v>6001.95330625523</v>
      </c>
      <c r="Q1407">
        <v>0.81584375235985396</v>
      </c>
      <c r="R1407">
        <v>6.1915560779486803E-2</v>
      </c>
    </row>
    <row r="1408" spans="1:18" x14ac:dyDescent="0.25">
      <c r="A1408">
        <v>5.6239999999999997</v>
      </c>
      <c r="B1408">
        <v>74.276774527639006</v>
      </c>
      <c r="C1408">
        <v>14.0399450169568</v>
      </c>
      <c r="D1408" s="1">
        <v>4.9920202868475101E-5</v>
      </c>
      <c r="E1408">
        <v>4.7840656785158801E-2</v>
      </c>
      <c r="F1408">
        <v>1.5709746039666801</v>
      </c>
      <c r="G1408">
        <v>6001.9734060438795</v>
      </c>
      <c r="H1408">
        <v>0.81579525767975103</v>
      </c>
      <c r="I1408">
        <v>6.1914045267364902E-2</v>
      </c>
      <c r="J1408">
        <v>6001.9747220745203</v>
      </c>
      <c r="K1408">
        <v>0.81579484663209101</v>
      </c>
      <c r="L1408">
        <v>6.1914049943988997E-2</v>
      </c>
      <c r="M1408">
        <v>6001.9726499121898</v>
      </c>
      <c r="N1408">
        <v>0.81579548238375599</v>
      </c>
      <c r="O1408">
        <v>6.1914038595796798E-2</v>
      </c>
      <c r="P1408">
        <v>6001.9762565153696</v>
      </c>
      <c r="Q1408">
        <v>0.81579489194678001</v>
      </c>
      <c r="R1408">
        <v>6.1914081457684698E-2</v>
      </c>
    </row>
    <row r="1409" spans="1:18" x14ac:dyDescent="0.25">
      <c r="A1409">
        <v>5.6280000000000001</v>
      </c>
      <c r="B1409">
        <v>74.369171309017304</v>
      </c>
      <c r="C1409">
        <v>14.042217160069301</v>
      </c>
      <c r="D1409" s="1">
        <v>4.98370241056886E-5</v>
      </c>
      <c r="E1409">
        <v>4.78403956483558E-2</v>
      </c>
      <c r="F1409">
        <v>1.5709748172122899</v>
      </c>
      <c r="G1409">
        <v>6001.9962938097497</v>
      </c>
      <c r="H1409">
        <v>0.81574655399629703</v>
      </c>
      <c r="I1409">
        <v>6.1912570600108303E-2</v>
      </c>
      <c r="J1409">
        <v>6001.9976038150899</v>
      </c>
      <c r="K1409">
        <v>0.81574614349350005</v>
      </c>
      <c r="L1409">
        <v>6.1912575179594899E-2</v>
      </c>
      <c r="M1409">
        <v>6001.9955384594396</v>
      </c>
      <c r="N1409">
        <v>0.815746778399982</v>
      </c>
      <c r="O1409">
        <v>6.1912563932808397E-2</v>
      </c>
      <c r="P1409">
        <v>6001.9991364477601</v>
      </c>
      <c r="Q1409">
        <v>0.81574618874577398</v>
      </c>
      <c r="R1409">
        <v>6.19126066554294E-2</v>
      </c>
    </row>
    <row r="1410" spans="1:18" x14ac:dyDescent="0.25">
      <c r="A1410">
        <v>5.6319999999999997</v>
      </c>
      <c r="B1410">
        <v>74.461578420162894</v>
      </c>
      <c r="C1410">
        <v>14.0444842102157</v>
      </c>
      <c r="D1410" s="1">
        <v>4.9753955625228597E-5</v>
      </c>
      <c r="E1410">
        <v>4.7840135129368799E-2</v>
      </c>
      <c r="F1410">
        <v>1.57097503044433</v>
      </c>
      <c r="G1410">
        <v>6002.0191114573099</v>
      </c>
      <c r="H1410">
        <v>0.81569800703497597</v>
      </c>
      <c r="I1410">
        <v>6.19111004382219E-2</v>
      </c>
      <c r="J1410">
        <v>6002.0204154449402</v>
      </c>
      <c r="K1410">
        <v>0.81569759707631795</v>
      </c>
      <c r="L1410">
        <v>6.19111049206982E-2</v>
      </c>
      <c r="M1410">
        <v>6002.0183568873099</v>
      </c>
      <c r="N1410">
        <v>0.81569823113869799</v>
      </c>
      <c r="O1410">
        <v>6.1911093775184001E-2</v>
      </c>
      <c r="P1410">
        <v>6002.0219462715304</v>
      </c>
      <c r="Q1410">
        <v>0.81569764226621599</v>
      </c>
      <c r="R1410">
        <v>6.1911136358718803E-2</v>
      </c>
    </row>
    <row r="1411" spans="1:18" x14ac:dyDescent="0.25">
      <c r="A1411">
        <v>5.6360000000000001</v>
      </c>
      <c r="B1411">
        <v>74.553995815540702</v>
      </c>
      <c r="C1411">
        <v>14.0467461843348</v>
      </c>
      <c r="D1411" s="1">
        <v>4.9670997281295303E-5</v>
      </c>
      <c r="E1411">
        <v>4.7839875227378197E-2</v>
      </c>
      <c r="F1411">
        <v>1.5709752436628199</v>
      </c>
      <c r="G1411">
        <v>6002.0418592050401</v>
      </c>
      <c r="H1411">
        <v>0.81564961630738297</v>
      </c>
      <c r="I1411">
        <v>6.1909634767746198E-2</v>
      </c>
      <c r="J1411">
        <v>6002.0431571825402</v>
      </c>
      <c r="K1411">
        <v>0.81564920689214004</v>
      </c>
      <c r="L1411">
        <v>6.1909639153338802E-2</v>
      </c>
      <c r="M1411">
        <v>6002.0411054142596</v>
      </c>
      <c r="N1411">
        <v>0.81564984011149699</v>
      </c>
      <c r="O1411">
        <v>6.19096281089637E-2</v>
      </c>
      <c r="P1411">
        <v>6002.0446862051604</v>
      </c>
      <c r="Q1411">
        <v>0.81564925201970295</v>
      </c>
      <c r="R1411">
        <v>6.1909670553592998E-2</v>
      </c>
    </row>
    <row r="1412" spans="1:18" x14ac:dyDescent="0.25">
      <c r="A1412">
        <v>5.64</v>
      </c>
      <c r="B1412">
        <v>74.6464234658809</v>
      </c>
      <c r="C1412">
        <v>14.049003099280201</v>
      </c>
      <c r="D1412" s="1">
        <v>4.9588148927744798E-5</v>
      </c>
      <c r="E1412">
        <v>4.7839615941564502E-2</v>
      </c>
      <c r="F1412">
        <v>1.5709754568677601</v>
      </c>
      <c r="G1412">
        <v>6002.0645372707304</v>
      </c>
      <c r="H1412">
        <v>0.81560138132600002</v>
      </c>
      <c r="I1412">
        <v>6.1908173574764198E-2</v>
      </c>
      <c r="J1412">
        <v>6002.0658292456901</v>
      </c>
      <c r="K1412">
        <v>0.81560097245345098</v>
      </c>
      <c r="L1412">
        <v>6.1908177863599499E-2</v>
      </c>
      <c r="M1412">
        <v>6002.06378425813</v>
      </c>
      <c r="N1412">
        <v>0.81560160483086197</v>
      </c>
      <c r="O1412">
        <v>6.1908166920230698E-2</v>
      </c>
      <c r="P1412">
        <v>6002.0673564664403</v>
      </c>
      <c r="Q1412">
        <v>0.81560101751871805</v>
      </c>
      <c r="R1412">
        <v>6.1908209226134402E-2</v>
      </c>
    </row>
    <row r="1413" spans="1:18" x14ac:dyDescent="0.25">
      <c r="A1413">
        <v>5.6440000000000001</v>
      </c>
      <c r="B1413">
        <v>74.738861325648102</v>
      </c>
      <c r="C1413">
        <v>14.051254971906101</v>
      </c>
      <c r="D1413" s="1">
        <v>4.9505410418294498E-5</v>
      </c>
      <c r="E1413">
        <v>4.7839357271110203E-2</v>
      </c>
      <c r="F1413">
        <v>1.5709756700591899</v>
      </c>
      <c r="G1413">
        <v>6002.0871458715401</v>
      </c>
      <c r="H1413">
        <v>0.81555330160516204</v>
      </c>
      <c r="I1413">
        <v>6.1906716845400798E-2</v>
      </c>
      <c r="J1413">
        <v>6002.08843185153</v>
      </c>
      <c r="K1413">
        <v>0.81555289327458702</v>
      </c>
      <c r="L1413">
        <v>6.1906721037604397E-2</v>
      </c>
      <c r="M1413">
        <v>6002.0863936360502</v>
      </c>
      <c r="N1413">
        <v>0.81555352481112897</v>
      </c>
      <c r="O1413">
        <v>6.1906710195109897E-2</v>
      </c>
      <c r="P1413">
        <v>6002.0899572725102</v>
      </c>
      <c r="Q1413">
        <v>0.815552938277599</v>
      </c>
      <c r="R1413">
        <v>6.1906752362467801E-2</v>
      </c>
    </row>
    <row r="1414" spans="1:18" x14ac:dyDescent="0.25">
      <c r="A1414">
        <v>5.6479999999999997</v>
      </c>
      <c r="B1414">
        <v>74.831309372078593</v>
      </c>
      <c r="C1414">
        <v>14.053501818964399</v>
      </c>
      <c r="D1414" s="1">
        <v>4.9422781607954E-5</v>
      </c>
      <c r="E1414">
        <v>4.7839099215198702E-2</v>
      </c>
      <c r="F1414">
        <v>1.5709758832371199</v>
      </c>
      <c r="G1414">
        <v>6002.1096852239398</v>
      </c>
      <c r="H1414">
        <v>0.81550537666052603</v>
      </c>
      <c r="I1414">
        <v>6.1905264565822599E-2</v>
      </c>
      <c r="J1414">
        <v>6002.1109652165296</v>
      </c>
      <c r="K1414">
        <v>0.81550496887120405</v>
      </c>
      <c r="L1414">
        <v>6.1905268661520803E-2</v>
      </c>
      <c r="M1414">
        <v>6002.1089337644898</v>
      </c>
      <c r="N1414">
        <v>0.81550559956795399</v>
      </c>
      <c r="O1414">
        <v>6.1905257919768003E-2</v>
      </c>
      <c r="P1414">
        <v>6002.1124888398399</v>
      </c>
      <c r="Q1414">
        <v>0.81550501381200302</v>
      </c>
      <c r="R1414">
        <v>6.1905299948759998E-2</v>
      </c>
    </row>
    <row r="1415" spans="1:18" x14ac:dyDescent="0.25">
      <c r="A1415">
        <v>5.6520000000000001</v>
      </c>
      <c r="B1415">
        <v>74.9237675563854</v>
      </c>
      <c r="C1415">
        <v>14.055743657190501</v>
      </c>
      <c r="D1415" s="1">
        <v>4.93402623507012E-5</v>
      </c>
      <c r="E1415">
        <v>4.7838841773013903E-2</v>
      </c>
      <c r="F1415">
        <v>1.57097609640156</v>
      </c>
      <c r="G1415">
        <v>6002.1321555437298</v>
      </c>
      <c r="H1415">
        <v>0.81545760600932804</v>
      </c>
      <c r="I1415">
        <v>6.1903816722238797E-2</v>
      </c>
      <c r="J1415">
        <v>6002.1334295564702</v>
      </c>
      <c r="K1415">
        <v>0.81545719876054001</v>
      </c>
      <c r="L1415">
        <v>6.1903820721557298E-2</v>
      </c>
      <c r="M1415">
        <v>6002.1314048592803</v>
      </c>
      <c r="N1415">
        <v>0.81545782861857297</v>
      </c>
      <c r="O1415">
        <v>6.1903810080413901E-2</v>
      </c>
      <c r="P1415">
        <v>6002.1349513842297</v>
      </c>
      <c r="Q1415">
        <v>0.81545724363916705</v>
      </c>
      <c r="R1415">
        <v>6.19038519712201E-2</v>
      </c>
    </row>
    <row r="1416" spans="1:18" x14ac:dyDescent="0.25">
      <c r="A1416">
        <v>5.6559999999999997</v>
      </c>
      <c r="B1416">
        <v>75.016235849299207</v>
      </c>
      <c r="C1416">
        <v>14.057980503234999</v>
      </c>
      <c r="D1416" s="1">
        <v>4.92578525022682E-5</v>
      </c>
      <c r="E1416">
        <v>4.7838584943741602E-2</v>
      </c>
      <c r="F1416">
        <v>1.57097630955253</v>
      </c>
      <c r="G1416">
        <v>6002.1545570460803</v>
      </c>
      <c r="H1416">
        <v>0.81540998917037999</v>
      </c>
      <c r="I1416">
        <v>6.1902373300900003E-2</v>
      </c>
      <c r="J1416">
        <v>6002.15582508651</v>
      </c>
      <c r="K1416">
        <v>0.81540958246140804</v>
      </c>
      <c r="L1416">
        <v>6.1902377203964902E-2</v>
      </c>
      <c r="M1416">
        <v>6002.1538071355599</v>
      </c>
      <c r="N1416">
        <v>0.81541021148179904</v>
      </c>
      <c r="O1416">
        <v>6.1902366663298999E-2</v>
      </c>
      <c r="P1416">
        <v>6002.1573451208096</v>
      </c>
      <c r="Q1416">
        <v>0.815409627277906</v>
      </c>
      <c r="R1416">
        <v>6.1902408416098197E-2</v>
      </c>
    </row>
    <row r="1417" spans="1:18" x14ac:dyDescent="0.25">
      <c r="A1417">
        <v>5.66</v>
      </c>
      <c r="B1417">
        <v>75.108714205284201</v>
      </c>
      <c r="C1417">
        <v>14.0602123737323</v>
      </c>
      <c r="D1417" s="1">
        <v>4.9175551916983899E-5</v>
      </c>
      <c r="E1417">
        <v>4.7838328726568298E-2</v>
      </c>
      <c r="F1417">
        <v>1.5709765226900601</v>
      </c>
      <c r="G1417">
        <v>6002.1768899454501</v>
      </c>
      <c r="H1417">
        <v>0.815362525663889</v>
      </c>
      <c r="I1417">
        <v>6.1900934288099001E-2</v>
      </c>
      <c r="J1417">
        <v>6002.1781520211098</v>
      </c>
      <c r="K1417">
        <v>0.81536211949401505</v>
      </c>
      <c r="L1417">
        <v>6.1900938095035697E-2</v>
      </c>
      <c r="M1417">
        <v>6002.17614080781</v>
      </c>
      <c r="N1417">
        <v>0.81536274767783801</v>
      </c>
      <c r="O1417">
        <v>6.1900927654715297E-2</v>
      </c>
      <c r="P1417">
        <v>6002.1796702640604</v>
      </c>
      <c r="Q1417">
        <v>0.815362164248428</v>
      </c>
      <c r="R1417">
        <v>6.1900969269687099E-2</v>
      </c>
    </row>
    <row r="1418" spans="1:18" x14ac:dyDescent="0.25">
      <c r="A1418">
        <v>5.6639999999999997</v>
      </c>
      <c r="B1418">
        <v>75.201202591817406</v>
      </c>
      <c r="C1418">
        <v>14.062439285249299</v>
      </c>
      <c r="D1418" s="1">
        <v>4.90933604499135E-5</v>
      </c>
      <c r="E1418">
        <v>4.7838073120681501E-2</v>
      </c>
      <c r="F1418">
        <v>1.57097673581415</v>
      </c>
      <c r="G1418">
        <v>6002.1991544556804</v>
      </c>
      <c r="H1418">
        <v>0.81531521501153803</v>
      </c>
      <c r="I1418">
        <v>6.1899499670169902E-2</v>
      </c>
      <c r="J1418">
        <v>6002.2004105740998</v>
      </c>
      <c r="K1418">
        <v>0.81531480938004697</v>
      </c>
      <c r="L1418">
        <v>6.1899503381104198E-2</v>
      </c>
      <c r="M1418">
        <v>6002.1984060898803</v>
      </c>
      <c r="N1418">
        <v>0.81531543672837603</v>
      </c>
      <c r="O1418">
        <v>6.18994930409974E-2</v>
      </c>
      <c r="P1418">
        <v>6002.2019270277997</v>
      </c>
      <c r="Q1418">
        <v>0.81531485407241799</v>
      </c>
      <c r="R1418">
        <v>6.1899534518320698E-2</v>
      </c>
    </row>
    <row r="1419" spans="1:18" x14ac:dyDescent="0.25">
      <c r="A1419">
        <v>5.6680000000000001</v>
      </c>
      <c r="B1419">
        <v>75.293700979629605</v>
      </c>
      <c r="C1419">
        <v>14.064661254268</v>
      </c>
      <c r="D1419" s="1">
        <v>4.9011277956744002E-5</v>
      </c>
      <c r="E1419">
        <v>4.7837818125269799E-2</v>
      </c>
      <c r="F1419">
        <v>1.57097694892482</v>
      </c>
      <c r="G1419">
        <v>6002.2213507899296</v>
      </c>
      <c r="H1419">
        <v>0.81526805673631197</v>
      </c>
      <c r="I1419">
        <v>6.1898069433488599E-2</v>
      </c>
      <c r="J1419">
        <v>6002.2226009586402</v>
      </c>
      <c r="K1419">
        <v>0.81526765164248605</v>
      </c>
      <c r="L1419">
        <v>6.1898073048545603E-2</v>
      </c>
      <c r="M1419">
        <v>6002.2206031949199</v>
      </c>
      <c r="N1419">
        <v>0.81526827815639302</v>
      </c>
      <c r="O1419">
        <v>6.1898062808521101E-2</v>
      </c>
      <c r="P1419">
        <v>6002.2241156251903</v>
      </c>
      <c r="Q1419">
        <v>0.815267696272861</v>
      </c>
      <c r="R1419">
        <v>6.1898104148374801E-2</v>
      </c>
    </row>
    <row r="1420" spans="1:18" x14ac:dyDescent="0.25">
      <c r="A1420">
        <v>5.6719999999999997</v>
      </c>
      <c r="B1420">
        <v>75.386209316681402</v>
      </c>
      <c r="C1420">
        <v>14.066878297272201</v>
      </c>
      <c r="D1420" s="1">
        <v>4.8929304293124402E-5</v>
      </c>
      <c r="E1420">
        <v>4.7837563739522998E-2</v>
      </c>
      <c r="F1420">
        <v>1.5709771620221</v>
      </c>
      <c r="G1420">
        <v>6002.2434791607202</v>
      </c>
      <c r="H1420">
        <v>0.8152210503631</v>
      </c>
      <c r="I1420">
        <v>6.1896643564471998E-2</v>
      </c>
      <c r="J1420">
        <v>6002.2447233872299</v>
      </c>
      <c r="K1420">
        <v>0.81522064580622799</v>
      </c>
      <c r="L1420">
        <v>6.1896647083777102E-2</v>
      </c>
      <c r="M1420">
        <v>6002.2427323354596</v>
      </c>
      <c r="N1420">
        <v>0.81522127148678303</v>
      </c>
      <c r="O1420">
        <v>6.1896636943703703E-2</v>
      </c>
      <c r="P1420">
        <v>6002.2462362687402</v>
      </c>
      <c r="Q1420">
        <v>0.81522069037465095</v>
      </c>
      <c r="R1420">
        <v>6.1896678146266003E-2</v>
      </c>
    </row>
    <row r="1421" spans="1:18" x14ac:dyDescent="0.25">
      <c r="A1421">
        <v>5.6760000000000002</v>
      </c>
      <c r="B1421">
        <v>75.478727576953304</v>
      </c>
      <c r="C1421">
        <v>14.069090430660699</v>
      </c>
      <c r="D1421" s="1">
        <v>4.8847439314509001E-5</v>
      </c>
      <c r="E1421">
        <v>4.7837309962632003E-2</v>
      </c>
      <c r="F1421">
        <v>1.5709773751059899</v>
      </c>
      <c r="G1421">
        <v>6002.2655397799199</v>
      </c>
      <c r="H1421">
        <v>0.81517419541755298</v>
      </c>
      <c r="I1421">
        <v>6.1895222049579202E-2</v>
      </c>
      <c r="J1421">
        <v>6002.2667780717302</v>
      </c>
      <c r="K1421">
        <v>0.81517379139692103</v>
      </c>
      <c r="L1421">
        <v>6.1895225473257001E-2</v>
      </c>
      <c r="M1421">
        <v>6002.2647937233496</v>
      </c>
      <c r="N1421">
        <v>0.81517441624519604</v>
      </c>
      <c r="O1421">
        <v>6.18952154330039E-2</v>
      </c>
      <c r="P1421">
        <v>6002.2682891702898</v>
      </c>
      <c r="Q1421">
        <v>0.81517383590343695</v>
      </c>
      <c r="R1421">
        <v>6.18952564984529E-2</v>
      </c>
    </row>
    <row r="1422" spans="1:18" x14ac:dyDescent="0.25">
      <c r="A1422">
        <v>5.68</v>
      </c>
      <c r="B1422">
        <v>75.571255727922505</v>
      </c>
      <c r="C1422">
        <v>14.0712976707827</v>
      </c>
      <c r="D1422" s="1">
        <v>4.8765682876685799E-5</v>
      </c>
      <c r="E1422">
        <v>4.7837056793788697E-2</v>
      </c>
      <c r="F1422">
        <v>1.57097758817652</v>
      </c>
      <c r="G1422">
        <v>6002.2875328587197</v>
      </c>
      <c r="H1422">
        <v>0.815127491427585</v>
      </c>
      <c r="I1422">
        <v>6.1893804875309301E-2</v>
      </c>
      <c r="J1422">
        <v>6002.2887652233403</v>
      </c>
      <c r="K1422">
        <v>0.81512708794247901</v>
      </c>
      <c r="L1422">
        <v>6.1893808203484703E-2</v>
      </c>
      <c r="M1422">
        <v>6002.2867875698203</v>
      </c>
      <c r="N1422">
        <v>0.81512771195954403</v>
      </c>
      <c r="O1422">
        <v>6.18937982629209E-2</v>
      </c>
      <c r="P1422">
        <v>6002.2902745410602</v>
      </c>
      <c r="Q1422">
        <v>0.81512713238713597</v>
      </c>
      <c r="R1422">
        <v>6.1893839191434701E-2</v>
      </c>
    </row>
    <row r="1423" spans="1:18" x14ac:dyDescent="0.25">
      <c r="A1423">
        <v>5.6840000000000002</v>
      </c>
      <c r="B1423">
        <v>75.663793727307805</v>
      </c>
      <c r="C1423">
        <v>14.073500033954501</v>
      </c>
      <c r="D1423" s="1">
        <v>4.8684034836540299E-5</v>
      </c>
      <c r="E1423">
        <v>4.78368042321861E-2</v>
      </c>
      <c r="F1423">
        <v>1.5709778012336999</v>
      </c>
      <c r="G1423">
        <v>6002.3094586077004</v>
      </c>
      <c r="H1423">
        <v>0.81508093792184799</v>
      </c>
      <c r="I1423">
        <v>6.1892392028202799E-2</v>
      </c>
      <c r="J1423">
        <v>6002.3106850526101</v>
      </c>
      <c r="K1423">
        <v>0.81508053497155797</v>
      </c>
      <c r="L1423">
        <v>6.1892395261000703E-2</v>
      </c>
      <c r="M1423">
        <v>6002.3087140854404</v>
      </c>
      <c r="N1423">
        <v>0.81508115815848203</v>
      </c>
      <c r="O1423">
        <v>6.1892385419995498E-2</v>
      </c>
      <c r="P1423">
        <v>6002.3121925916003</v>
      </c>
      <c r="Q1423">
        <v>0.81508057935440204</v>
      </c>
      <c r="R1423">
        <v>6.1892426211751603E-2</v>
      </c>
    </row>
    <row r="1424" spans="1:18" x14ac:dyDescent="0.25">
      <c r="A1424">
        <v>5.6879999999999997</v>
      </c>
      <c r="B1424">
        <v>75.756341539333206</v>
      </c>
      <c r="C1424">
        <v>14.0756975363738</v>
      </c>
      <c r="D1424" s="1">
        <v>4.8602495049652103E-5</v>
      </c>
      <c r="E1424">
        <v>4.78365522770181E-2</v>
      </c>
      <c r="F1424">
        <v>1.57097801427755</v>
      </c>
      <c r="G1424">
        <v>6002.3313172367698</v>
      </c>
      <c r="H1424">
        <v>0.81503453443089702</v>
      </c>
      <c r="I1424">
        <v>6.1890983494841303E-2</v>
      </c>
      <c r="J1424">
        <v>6002.33253776945</v>
      </c>
      <c r="K1424">
        <v>0.81503413201471198</v>
      </c>
      <c r="L1424">
        <v>6.1890986632386201E-2</v>
      </c>
      <c r="M1424">
        <v>6002.3305734801097</v>
      </c>
      <c r="N1424">
        <v>0.81503475437256401</v>
      </c>
      <c r="O1424">
        <v>6.1890976890808802E-2</v>
      </c>
      <c r="P1424">
        <v>6002.3340435318096</v>
      </c>
      <c r="Q1424">
        <v>0.81503417633579001</v>
      </c>
      <c r="R1424">
        <v>6.1891017545985402E-2</v>
      </c>
    </row>
    <row r="1425" spans="1:18" x14ac:dyDescent="0.25">
      <c r="A1425">
        <v>5.6920000000000002</v>
      </c>
      <c r="B1425">
        <v>75.848899137982599</v>
      </c>
      <c r="C1425">
        <v>14.0778901943092</v>
      </c>
      <c r="D1425" s="1">
        <v>4.8521063373038803E-5</v>
      </c>
      <c r="E1425">
        <v>4.7836300927479897E-2</v>
      </c>
      <c r="F1425">
        <v>1.5709782273080799</v>
      </c>
      <c r="G1425">
        <v>6002.3531089551998</v>
      </c>
      <c r="H1425">
        <v>0.81498828048682503</v>
      </c>
      <c r="I1425">
        <v>6.1889579261846898E-2</v>
      </c>
      <c r="J1425">
        <v>6002.3543235831303</v>
      </c>
      <c r="K1425">
        <v>0.81498787860403599</v>
      </c>
      <c r="L1425">
        <v>6.1889582304263099E-2</v>
      </c>
      <c r="M1425">
        <v>6002.3523659631101</v>
      </c>
      <c r="N1425">
        <v>0.81498850013388402</v>
      </c>
      <c r="O1425">
        <v>6.1889572661983298E-2</v>
      </c>
      <c r="P1425">
        <v>6002.3558275709502</v>
      </c>
      <c r="Q1425">
        <v>0.81498792286339705</v>
      </c>
      <c r="R1425">
        <v>6.1889613180757599E-2</v>
      </c>
    </row>
    <row r="1426" spans="1:18" x14ac:dyDescent="0.25">
      <c r="A1426">
        <v>5.6959999999999997</v>
      </c>
      <c r="B1426">
        <v>75.941466464707304</v>
      </c>
      <c r="C1426">
        <v>14.0800780238417</v>
      </c>
      <c r="D1426" s="1">
        <v>4.84397396632214E-5</v>
      </c>
      <c r="E1426">
        <v>4.7836050182767799E-2</v>
      </c>
      <c r="F1426">
        <v>1.57097844032532</v>
      </c>
      <c r="G1426">
        <v>6002.3748339716103</v>
      </c>
      <c r="H1426">
        <v>0.81494217562271598</v>
      </c>
      <c r="I1426">
        <v>6.1888179315882801E-2</v>
      </c>
      <c r="J1426">
        <v>6002.3760427022598</v>
      </c>
      <c r="K1426">
        <v>0.81494177427261405</v>
      </c>
      <c r="L1426">
        <v>6.1888182263294303E-2</v>
      </c>
      <c r="M1426">
        <v>6002.3740917430696</v>
      </c>
      <c r="N1426">
        <v>0.81494239497552401</v>
      </c>
      <c r="O1426">
        <v>6.1888172720181898E-2</v>
      </c>
      <c r="P1426">
        <v>6002.3775449176401</v>
      </c>
      <c r="Q1426">
        <v>0.814941818470305</v>
      </c>
      <c r="R1426">
        <v>6.18882131027313E-2</v>
      </c>
    </row>
    <row r="1427" spans="1:18" x14ac:dyDescent="0.25">
      <c r="A1427">
        <v>5.7</v>
      </c>
      <c r="B1427">
        <v>76.034043513009394</v>
      </c>
      <c r="C1427">
        <v>14.082261041140899</v>
      </c>
      <c r="D1427" s="1">
        <v>4.83585237772488E-5</v>
      </c>
      <c r="E1427">
        <v>4.7835800042079102E-2</v>
      </c>
      <c r="F1427">
        <v>1.57097865332928</v>
      </c>
      <c r="G1427">
        <v>6002.3964924940001</v>
      </c>
      <c r="H1427">
        <v>0.81489621937345902</v>
      </c>
      <c r="I1427">
        <v>6.1886783643652299E-2</v>
      </c>
      <c r="J1427">
        <v>6002.3976953348101</v>
      </c>
      <c r="K1427">
        <v>0.81489581855533699</v>
      </c>
      <c r="L1427">
        <v>6.1886786496183101E-2</v>
      </c>
      <c r="M1427">
        <v>6002.3957510279697</v>
      </c>
      <c r="N1427">
        <v>0.81489643843237503</v>
      </c>
      <c r="O1427">
        <v>6.1886777052108197E-2</v>
      </c>
      <c r="P1427">
        <v>6002.3991957798598</v>
      </c>
      <c r="Q1427">
        <v>0.81489586269140801</v>
      </c>
      <c r="R1427">
        <v>6.1886817298609897E-2</v>
      </c>
    </row>
    <row r="1428" spans="1:18" x14ac:dyDescent="0.25">
      <c r="A1428">
        <v>5.7039999999999997</v>
      </c>
      <c r="B1428">
        <v>76.1266302275953</v>
      </c>
      <c r="C1428">
        <v>14.084439262171699</v>
      </c>
      <c r="D1428" s="1">
        <v>4.8277415571798401E-5</v>
      </c>
      <c r="E1428">
        <v>4.7835550504611697E-2</v>
      </c>
      <c r="F1428">
        <v>1.57097886631997</v>
      </c>
      <c r="G1428">
        <v>6002.4180847297002</v>
      </c>
      <c r="H1428">
        <v>0.81485041127501501</v>
      </c>
      <c r="I1428">
        <v>6.18853922318994E-2</v>
      </c>
      <c r="J1428">
        <v>6002.4192816881296</v>
      </c>
      <c r="K1428">
        <v>0.81485001098816701</v>
      </c>
      <c r="L1428">
        <v>6.1885394989673499E-2</v>
      </c>
      <c r="M1428">
        <v>6002.4173440251698</v>
      </c>
      <c r="N1428">
        <v>0.81485063004039704</v>
      </c>
      <c r="O1428">
        <v>6.1885385644506401E-2</v>
      </c>
      <c r="P1428">
        <v>6002.4207803649397</v>
      </c>
      <c r="Q1428">
        <v>0.81485005506266595</v>
      </c>
      <c r="R1428">
        <v>6.1885425755136697E-2</v>
      </c>
    </row>
    <row r="1429" spans="1:18" x14ac:dyDescent="0.25">
      <c r="A1429">
        <v>5.7080000000000002</v>
      </c>
      <c r="B1429">
        <v>76.219226575940198</v>
      </c>
      <c r="C1429">
        <v>14.086612702970401</v>
      </c>
      <c r="D1429" s="1">
        <v>4.8196414904912501E-5</v>
      </c>
      <c r="E1429">
        <v>4.7835301569565503E-2</v>
      </c>
      <c r="F1429">
        <v>1.5709790792974201</v>
      </c>
      <c r="G1429">
        <v>6002.4396108854098</v>
      </c>
      <c r="H1429">
        <v>0.81480475086522497</v>
      </c>
      <c r="I1429">
        <v>6.1884005067408501E-2</v>
      </c>
      <c r="J1429">
        <v>6002.4408019689099</v>
      </c>
      <c r="K1429">
        <v>0.814804351108944</v>
      </c>
      <c r="L1429">
        <v>6.1884007730549397E-2</v>
      </c>
      <c r="M1429">
        <v>6002.4388709413697</v>
      </c>
      <c r="N1429">
        <v>0.81480496933743096</v>
      </c>
      <c r="O1429">
        <v>6.1883998484160402E-2</v>
      </c>
      <c r="P1429">
        <v>6002.4422988795905</v>
      </c>
      <c r="Q1429">
        <v>0.81480439512192104</v>
      </c>
      <c r="R1429">
        <v>6.1884038459096298E-2</v>
      </c>
    </row>
    <row r="1430" spans="1:18" x14ac:dyDescent="0.25">
      <c r="A1430">
        <v>5.7119999999999997</v>
      </c>
      <c r="B1430">
        <v>76.311832532029499</v>
      </c>
      <c r="C1430">
        <v>14.0887813794896</v>
      </c>
      <c r="D1430" s="1">
        <v>4.81155216329422E-5</v>
      </c>
      <c r="E1430">
        <v>4.78350532361407E-2</v>
      </c>
      <c r="F1430">
        <v>1.5709792922616499</v>
      </c>
      <c r="G1430">
        <v>6002.4610711672203</v>
      </c>
      <c r="H1430">
        <v>0.814759237683087</v>
      </c>
      <c r="I1430">
        <v>6.1882622137003802E-2</v>
      </c>
      <c r="J1430">
        <v>6002.4622563832199</v>
      </c>
      <c r="K1430">
        <v>0.81475883845666797</v>
      </c>
      <c r="L1430">
        <v>6.1882624705635603E-2</v>
      </c>
      <c r="M1430">
        <v>6002.4603319826501</v>
      </c>
      <c r="N1430">
        <v>0.814759455862475</v>
      </c>
      <c r="O1430">
        <v>6.1882615557895003E-2</v>
      </c>
      <c r="P1430">
        <v>6002.46375152986</v>
      </c>
      <c r="Q1430">
        <v>0.81475888240817496</v>
      </c>
      <c r="R1430">
        <v>6.1882655397312997E-2</v>
      </c>
    </row>
    <row r="1431" spans="1:18" x14ac:dyDescent="0.25">
      <c r="A1431">
        <v>5.7160000000000002</v>
      </c>
      <c r="B1431">
        <v>76.404448047073203</v>
      </c>
      <c r="C1431">
        <v>14.0909453075464</v>
      </c>
      <c r="D1431" s="1">
        <v>4.80347356145969E-5</v>
      </c>
      <c r="E1431">
        <v>4.7834805503539003E-2</v>
      </c>
      <c r="F1431">
        <v>1.5709795052126601</v>
      </c>
      <c r="G1431">
        <v>6002.4824657805602</v>
      </c>
      <c r="H1431">
        <v>0.81471387126911399</v>
      </c>
      <c r="I1431">
        <v>6.1881243427549998E-2</v>
      </c>
      <c r="J1431">
        <v>6002.4836451364799</v>
      </c>
      <c r="K1431">
        <v>0.814713472571853</v>
      </c>
      <c r="L1431">
        <v>6.1881245901796E-2</v>
      </c>
      <c r="M1431">
        <v>6002.4817273544404</v>
      </c>
      <c r="N1431">
        <v>0.81471408915604204</v>
      </c>
      <c r="O1431">
        <v>6.1881236852574802E-2</v>
      </c>
      <c r="P1431">
        <v>6002.4851385211796</v>
      </c>
      <c r="Q1431">
        <v>0.81471351646193901</v>
      </c>
      <c r="R1431">
        <v>6.1881276556650697E-2</v>
      </c>
    </row>
    <row r="1432" spans="1:18" x14ac:dyDescent="0.25">
      <c r="A1432">
        <v>5.72</v>
      </c>
      <c r="B1432">
        <v>76.497073095054304</v>
      </c>
      <c r="C1432">
        <v>14.0931045030816</v>
      </c>
      <c r="D1432" s="1">
        <v>4.7954056707207E-5</v>
      </c>
      <c r="E1432">
        <v>4.7834558370962697E-2</v>
      </c>
      <c r="F1432">
        <v>1.5709797181504701</v>
      </c>
      <c r="G1432">
        <v>6002.5037949302296</v>
      </c>
      <c r="H1432">
        <v>0.81466865116505305</v>
      </c>
      <c r="I1432">
        <v>6.1879868925951799E-2</v>
      </c>
      <c r="J1432">
        <v>6002.5049684334899</v>
      </c>
      <c r="K1432">
        <v>0.81466825299624701</v>
      </c>
      <c r="L1432">
        <v>6.1879871305935703E-2</v>
      </c>
      <c r="M1432">
        <v>6002.5030572615497</v>
      </c>
      <c r="N1432">
        <v>0.81466886875988098</v>
      </c>
      <c r="O1432">
        <v>6.1879862355104502E-2</v>
      </c>
      <c r="P1432">
        <v>6002.5064600583501</v>
      </c>
      <c r="Q1432">
        <v>0.814668296824965</v>
      </c>
      <c r="R1432">
        <v>6.1879901924014102E-2</v>
      </c>
    </row>
    <row r="1433" spans="1:18" x14ac:dyDescent="0.25">
      <c r="A1433">
        <v>5.7240000000000002</v>
      </c>
      <c r="B1433">
        <v>76.589707646704298</v>
      </c>
      <c r="C1433">
        <v>14.0952589818144</v>
      </c>
      <c r="D1433" s="1">
        <v>4.7873484768787402E-5</v>
      </c>
      <c r="E1433">
        <v>4.7834311837615599E-2</v>
      </c>
      <c r="F1433">
        <v>1.57097993107511</v>
      </c>
      <c r="G1433">
        <v>6002.5250588204199</v>
      </c>
      <c r="H1433">
        <v>0.81462357691406995</v>
      </c>
      <c r="I1433">
        <v>6.1878498619153399E-2</v>
      </c>
      <c r="J1433">
        <v>6002.5262264784196</v>
      </c>
      <c r="K1433">
        <v>0.81462317927301797</v>
      </c>
      <c r="L1433">
        <v>6.1878500904998301E-2</v>
      </c>
      <c r="M1433">
        <v>6002.5243219081603</v>
      </c>
      <c r="N1433">
        <v>0.81462379421715703</v>
      </c>
      <c r="O1433">
        <v>6.1878492052428201E-2</v>
      </c>
      <c r="P1433">
        <v>6002.5277163455303</v>
      </c>
      <c r="Q1433">
        <v>0.81462322304042001</v>
      </c>
      <c r="R1433">
        <v>6.1878531486347498E-2</v>
      </c>
    </row>
    <row r="1434" spans="1:18" x14ac:dyDescent="0.25">
      <c r="A1434">
        <v>5.7279999999999998</v>
      </c>
      <c r="B1434">
        <v>76.682351646727497</v>
      </c>
      <c r="C1434">
        <v>14.097408759535901</v>
      </c>
      <c r="D1434" s="1">
        <v>4.7793019657905201E-5</v>
      </c>
      <c r="E1434">
        <v>4.7834065902702401E-2</v>
      </c>
      <c r="F1434">
        <v>1.57098014398658</v>
      </c>
      <c r="G1434">
        <v>6002.5462576546597</v>
      </c>
      <c r="H1434">
        <v>0.81457864806118596</v>
      </c>
      <c r="I1434">
        <v>6.1877132494139099E-2</v>
      </c>
      <c r="J1434">
        <v>6002.5474194748103</v>
      </c>
      <c r="K1434">
        <v>0.81457825094718594</v>
      </c>
      <c r="L1434">
        <v>6.1877134685967901E-2</v>
      </c>
      <c r="M1434">
        <v>6002.5455214978301</v>
      </c>
      <c r="N1434">
        <v>0.81457886507289001</v>
      </c>
      <c r="O1434">
        <v>6.1877125931530302E-2</v>
      </c>
      <c r="P1434">
        <v>6002.5489075862697</v>
      </c>
      <c r="Q1434">
        <v>0.81457829465332299</v>
      </c>
      <c r="R1434">
        <v>6.1877165230634801E-2</v>
      </c>
    </row>
    <row r="1435" spans="1:18" x14ac:dyDescent="0.25">
      <c r="A1435">
        <v>5.7320000000000002</v>
      </c>
      <c r="B1435">
        <v>76.775005082119307</v>
      </c>
      <c r="C1435">
        <v>14.0995538518677</v>
      </c>
      <c r="D1435" s="1">
        <v>4.7712661232811398E-5</v>
      </c>
      <c r="E1435">
        <v>4.78338205654288E-2</v>
      </c>
      <c r="F1435">
        <v>1.5709803568849099</v>
      </c>
      <c r="G1435">
        <v>6002.5673916358701</v>
      </c>
      <c r="H1435">
        <v>0.81453386415238205</v>
      </c>
      <c r="I1435">
        <v>6.1875770537932501E-2</v>
      </c>
      <c r="J1435">
        <v>6002.5685476255703</v>
      </c>
      <c r="K1435">
        <v>0.81453346756473299</v>
      </c>
      <c r="L1435">
        <v>6.1875772635868402E-2</v>
      </c>
      <c r="M1435">
        <v>6002.56665623347</v>
      </c>
      <c r="N1435">
        <v>0.81453408087306101</v>
      </c>
      <c r="O1435">
        <v>6.1875763979434402E-2</v>
      </c>
      <c r="P1435">
        <v>6002.5700339834802</v>
      </c>
      <c r="Q1435">
        <v>0.81453351120966</v>
      </c>
      <c r="R1435">
        <v>6.1875803143899497E-2</v>
      </c>
    </row>
    <row r="1436" spans="1:18" x14ac:dyDescent="0.25">
      <c r="A1436">
        <v>5.7359999999999998</v>
      </c>
      <c r="B1436">
        <v>76.867667904090794</v>
      </c>
      <c r="C1436">
        <v>14.1016942745207</v>
      </c>
      <c r="D1436" s="1">
        <v>4.76324093520595E-5</v>
      </c>
      <c r="E1436">
        <v>4.7833575825001501E-2</v>
      </c>
      <c r="F1436">
        <v>1.57098056977011</v>
      </c>
      <c r="G1436">
        <v>6002.5884609663599</v>
      </c>
      <c r="H1436">
        <v>0.81448922473503704</v>
      </c>
      <c r="I1436">
        <v>6.1874412737597098E-2</v>
      </c>
      <c r="J1436">
        <v>6002.5896111329803</v>
      </c>
      <c r="K1436">
        <v>0.81448882867304095</v>
      </c>
      <c r="L1436">
        <v>6.18744147417628E-2</v>
      </c>
      <c r="M1436">
        <v>6002.5877263173797</v>
      </c>
      <c r="N1436">
        <v>0.81448944116504995</v>
      </c>
      <c r="O1436">
        <v>6.1874406183204202E-2</v>
      </c>
      <c r="P1436">
        <v>6002.5910957394299</v>
      </c>
      <c r="Q1436">
        <v>0.81448887225680899</v>
      </c>
      <c r="R1436">
        <v>6.1874445213204801E-2</v>
      </c>
    </row>
    <row r="1437" spans="1:18" x14ac:dyDescent="0.25">
      <c r="A1437">
        <v>5.74</v>
      </c>
      <c r="B1437">
        <v>76.960340089879296</v>
      </c>
      <c r="C1437">
        <v>14.1038300430366</v>
      </c>
      <c r="D1437" s="1">
        <v>4.7552263874445902E-5</v>
      </c>
      <c r="E1437">
        <v>4.7833331680628699E-2</v>
      </c>
      <c r="F1437">
        <v>1.5709807826422</v>
      </c>
      <c r="G1437">
        <v>6002.6094658477896</v>
      </c>
      <c r="H1437">
        <v>0.81444472935810597</v>
      </c>
      <c r="I1437">
        <v>6.1873059080235798E-2</v>
      </c>
      <c r="J1437">
        <v>6002.6106101987198</v>
      </c>
      <c r="K1437">
        <v>0.81444433382106596</v>
      </c>
      <c r="L1437">
        <v>6.1873060990753799E-2</v>
      </c>
      <c r="M1437">
        <v>6002.6087319512299</v>
      </c>
      <c r="N1437">
        <v>0.81444494549781299</v>
      </c>
      <c r="O1437">
        <v>6.1873052529942303E-2</v>
      </c>
      <c r="P1437">
        <v>6002.61209305581</v>
      </c>
      <c r="Q1437">
        <v>0.81444437734372899</v>
      </c>
      <c r="R1437">
        <v>6.18730914256534E-2</v>
      </c>
    </row>
    <row r="1438" spans="1:18" x14ac:dyDescent="0.25">
      <c r="A1438">
        <v>5.7439999999999998</v>
      </c>
      <c r="B1438">
        <v>77.053021593947506</v>
      </c>
      <c r="C1438">
        <v>14.1059611729774</v>
      </c>
      <c r="D1438" s="1">
        <v>4.7472224659079699E-5</v>
      </c>
      <c r="E1438">
        <v>4.7833088131519298E-2</v>
      </c>
      <c r="F1438">
        <v>1.5709809955012</v>
      </c>
      <c r="G1438">
        <v>6002.6304064812202</v>
      </c>
      <c r="H1438">
        <v>0.81440037757176398</v>
      </c>
      <c r="I1438">
        <v>6.1871709552990303E-2</v>
      </c>
      <c r="J1438">
        <v>6002.6315450238299</v>
      </c>
      <c r="K1438">
        <v>0.81439998255898105</v>
      </c>
      <c r="L1438">
        <v>6.1871711369982901E-2</v>
      </c>
      <c r="M1438">
        <v>6002.6296733360896</v>
      </c>
      <c r="N1438">
        <v>0.81440059342152304</v>
      </c>
      <c r="O1438">
        <v>6.1871703006790901E-2</v>
      </c>
      <c r="P1438">
        <v>6002.6330261336398</v>
      </c>
      <c r="Q1438">
        <v>0.81440002602059403</v>
      </c>
      <c r="R1438">
        <v>6.1871741768386702E-2</v>
      </c>
    </row>
    <row r="1439" spans="1:18" x14ac:dyDescent="0.25">
      <c r="A1439">
        <v>5.7480000000000002</v>
      </c>
      <c r="B1439">
        <v>77.145712393532904</v>
      </c>
      <c r="C1439">
        <v>14.108087679822299</v>
      </c>
      <c r="D1439" s="1">
        <v>4.7392291565025002E-5</v>
      </c>
      <c r="E1439">
        <v>4.7832845176882903E-2</v>
      </c>
      <c r="F1439">
        <v>1.57098120834712</v>
      </c>
      <c r="G1439">
        <v>6002.6512830670899</v>
      </c>
      <c r="H1439">
        <v>0.81435616892792795</v>
      </c>
      <c r="I1439">
        <v>6.1870364143041597E-2</v>
      </c>
      <c r="J1439">
        <v>6002.6524158087304</v>
      </c>
      <c r="K1439">
        <v>0.81435577443870599</v>
      </c>
      <c r="L1439">
        <v>6.1870365866631E-2</v>
      </c>
      <c r="M1439">
        <v>6002.6505506723797</v>
      </c>
      <c r="N1439">
        <v>0.814356384488097</v>
      </c>
      <c r="O1439">
        <v>6.1870357600930501E-2</v>
      </c>
      <c r="P1439">
        <v>6002.6538951733701</v>
      </c>
      <c r="Q1439">
        <v>0.81435581783932298</v>
      </c>
      <c r="R1439">
        <v>6.1870396228585603E-2</v>
      </c>
    </row>
    <row r="1440" spans="1:18" x14ac:dyDescent="0.25">
      <c r="A1440">
        <v>5.7519999999999998</v>
      </c>
      <c r="B1440">
        <v>77.238412446352896</v>
      </c>
      <c r="C1440">
        <v>14.1102095790195</v>
      </c>
      <c r="D1440" s="1">
        <v>4.7312464451790399E-5</v>
      </c>
      <c r="E1440">
        <v>4.78326028159307E-2</v>
      </c>
      <c r="F1440">
        <v>1.57098142117997</v>
      </c>
      <c r="G1440">
        <v>6002.6720958052001</v>
      </c>
      <c r="H1440">
        <v>0.81431210297954304</v>
      </c>
      <c r="I1440">
        <v>6.1869022837609901E-2</v>
      </c>
      <c r="J1440">
        <v>6002.6732227532302</v>
      </c>
      <c r="K1440">
        <v>0.81431170901318695</v>
      </c>
      <c r="L1440">
        <v>6.18690244679184E-2</v>
      </c>
      <c r="M1440">
        <v>6002.6713641599399</v>
      </c>
      <c r="N1440">
        <v>0.814312318250482</v>
      </c>
      <c r="O1440">
        <v>6.1869016299581497E-2</v>
      </c>
      <c r="P1440">
        <v>6002.6747003747896</v>
      </c>
      <c r="Q1440">
        <v>0.81431175235286202</v>
      </c>
      <c r="R1440">
        <v>6.1869054793470303E-2</v>
      </c>
    </row>
    <row r="1441" spans="1:18" x14ac:dyDescent="0.25">
      <c r="A1441">
        <v>5.7560000000000002</v>
      </c>
      <c r="B1441">
        <v>77.331121716629397</v>
      </c>
      <c r="C1441">
        <v>14.1123268859689</v>
      </c>
      <c r="D1441" s="1">
        <v>4.7232743178433098E-5</v>
      </c>
      <c r="E1441">
        <v>4.7832361047874701E-2</v>
      </c>
      <c r="F1441">
        <v>1.57098163399979</v>
      </c>
      <c r="G1441">
        <v>6002.6928448947701</v>
      </c>
      <c r="H1441">
        <v>0.81426817928084505</v>
      </c>
      <c r="I1441">
        <v>6.1867685623954297E-2</v>
      </c>
      <c r="J1441">
        <v>6002.6939660565304</v>
      </c>
      <c r="K1441">
        <v>0.81426778583665904</v>
      </c>
      <c r="L1441">
        <v>6.18676871611041E-2</v>
      </c>
      <c r="M1441">
        <v>6002.6921139979604</v>
      </c>
      <c r="N1441">
        <v>0.81426839426291198</v>
      </c>
      <c r="O1441">
        <v>6.1867679090003298E-2</v>
      </c>
      <c r="P1441">
        <v>6002.6954419370904</v>
      </c>
      <c r="Q1441">
        <v>0.81426782911544904</v>
      </c>
      <c r="R1441">
        <v>6.18677174502998E-2</v>
      </c>
    </row>
    <row r="1442" spans="1:18" x14ac:dyDescent="0.25">
      <c r="A1442">
        <v>5.76</v>
      </c>
      <c r="B1442">
        <v>77.423840171842997</v>
      </c>
      <c r="C1442">
        <v>14.114439615987701</v>
      </c>
      <c r="D1442" s="1">
        <v>4.7153127604941202E-5</v>
      </c>
      <c r="E1442">
        <v>4.78321198719283E-2</v>
      </c>
      <c r="F1442">
        <v>1.5709818468065699</v>
      </c>
      <c r="G1442">
        <v>6002.71353053437</v>
      </c>
      <c r="H1442">
        <v>0.81422439738798202</v>
      </c>
      <c r="I1442">
        <v>6.1866352489372903E-2</v>
      </c>
      <c r="J1442">
        <v>6002.7146459172</v>
      </c>
      <c r="K1442">
        <v>0.81422400446527399</v>
      </c>
      <c r="L1442">
        <v>6.1866353933485697E-2</v>
      </c>
      <c r="M1442">
        <v>6002.7128003850303</v>
      </c>
      <c r="N1442">
        <v>0.81422461208153596</v>
      </c>
      <c r="O1442">
        <v>6.1866345959493703E-2</v>
      </c>
      <c r="P1442">
        <v>6002.7161200588598</v>
      </c>
      <c r="Q1442">
        <v>0.81422404768323298</v>
      </c>
      <c r="R1442">
        <v>6.1866384186371498E-2</v>
      </c>
    </row>
    <row r="1443" spans="1:18" x14ac:dyDescent="0.25">
      <c r="A1443">
        <v>5.7640000000000002</v>
      </c>
      <c r="B1443">
        <v>77.516567789225704</v>
      </c>
      <c r="C1443">
        <v>14.1165477843969</v>
      </c>
      <c r="D1443" s="1">
        <v>4.70736175916639E-5</v>
      </c>
      <c r="E1443">
        <v>4.7831879287305298E-2</v>
      </c>
      <c r="F1443">
        <v>1.5709820596003501</v>
      </c>
      <c r="G1443">
        <v>6002.7341529219902</v>
      </c>
      <c r="H1443">
        <v>0.81418075685775804</v>
      </c>
      <c r="I1443">
        <v>6.1865023421202703E-2</v>
      </c>
      <c r="J1443">
        <v>6002.7352625332196</v>
      </c>
      <c r="K1443">
        <v>0.81418036445583597</v>
      </c>
      <c r="L1443">
        <v>6.1865024772399801E-2</v>
      </c>
      <c r="M1443">
        <v>6002.7334235191202</v>
      </c>
      <c r="N1443">
        <v>0.81418097126315903</v>
      </c>
      <c r="O1443">
        <v>6.18650168953895E-2</v>
      </c>
      <c r="P1443">
        <v>6002.7367349380602</v>
      </c>
      <c r="Q1443">
        <v>0.81418040761302102</v>
      </c>
      <c r="R1443">
        <v>6.1865054989022603E-2</v>
      </c>
    </row>
    <row r="1444" spans="1:18" x14ac:dyDescent="0.25">
      <c r="A1444">
        <v>5.7679999999999998</v>
      </c>
      <c r="B1444">
        <v>77.609304516738206</v>
      </c>
      <c r="C1444">
        <v>14.118651406417699</v>
      </c>
      <c r="D1444" s="1">
        <v>4.6994212998565201E-5</v>
      </c>
      <c r="E1444">
        <v>4.7831639293220998E-2</v>
      </c>
      <c r="F1444">
        <v>1.57098227238113</v>
      </c>
      <c r="G1444">
        <v>6002.7547122549804</v>
      </c>
      <c r="H1444">
        <v>0.81413725724897801</v>
      </c>
      <c r="I1444">
        <v>6.18636984068184E-2</v>
      </c>
      <c r="J1444">
        <v>6002.7558161019297</v>
      </c>
      <c r="K1444">
        <v>0.81413686536715002</v>
      </c>
      <c r="L1444">
        <v>6.1863699665221497E-2</v>
      </c>
      <c r="M1444">
        <v>6002.7539835976204</v>
      </c>
      <c r="N1444">
        <v>0.81413747136658399</v>
      </c>
      <c r="O1444">
        <v>6.1863691885066102E-2</v>
      </c>
      <c r="P1444">
        <v>6002.7572867720501</v>
      </c>
      <c r="Q1444">
        <v>0.81413690846361597</v>
      </c>
      <c r="R1444">
        <v>6.1863729845627498E-2</v>
      </c>
    </row>
    <row r="1445" spans="1:18" x14ac:dyDescent="0.25">
      <c r="A1445">
        <v>5.7720000000000002</v>
      </c>
      <c r="B1445">
        <v>77.702050338121097</v>
      </c>
      <c r="C1445">
        <v>14.1207504972752</v>
      </c>
      <c r="D1445" s="1">
        <v>4.6914913685337999E-5</v>
      </c>
      <c r="E1445">
        <v>4.7831399888891797E-2</v>
      </c>
      <c r="F1445">
        <v>1.57098248514893</v>
      </c>
      <c r="G1445">
        <v>6002.7752087301196</v>
      </c>
      <c r="H1445">
        <v>0.81409389812135702</v>
      </c>
      <c r="I1445">
        <v>6.1862377433634E-2</v>
      </c>
      <c r="J1445">
        <v>6002.7763068201002</v>
      </c>
      <c r="K1445">
        <v>0.814093506758931</v>
      </c>
      <c r="L1445">
        <v>6.1862378599364602E-2</v>
      </c>
      <c r="M1445">
        <v>6002.7744808172702</v>
      </c>
      <c r="N1445">
        <v>0.81409411195152703</v>
      </c>
      <c r="O1445">
        <v>6.1862370915936903E-2</v>
      </c>
      <c r="P1445">
        <v>6002.7777757575795</v>
      </c>
      <c r="Q1445">
        <v>0.81409354979473603</v>
      </c>
      <c r="R1445">
        <v>6.1862408743600203E-2</v>
      </c>
    </row>
    <row r="1446" spans="1:18" x14ac:dyDescent="0.25">
      <c r="A1446">
        <v>5.7759999999999998</v>
      </c>
      <c r="B1446">
        <v>77.794805207840199</v>
      </c>
      <c r="C1446">
        <v>14.1228450720777</v>
      </c>
      <c r="D1446" s="1">
        <v>4.6835719512814598E-5</v>
      </c>
      <c r="E1446">
        <v>4.7831161073534897E-2</v>
      </c>
      <c r="F1446">
        <v>1.57098269790377</v>
      </c>
      <c r="G1446">
        <v>6002.7956425435405</v>
      </c>
      <c r="H1446">
        <v>0.81405067903633099</v>
      </c>
      <c r="I1446">
        <v>6.1861060489101602E-2</v>
      </c>
      <c r="J1446">
        <v>6002.7967348838602</v>
      </c>
      <c r="K1446">
        <v>0.81405028819261804</v>
      </c>
      <c r="L1446">
        <v>6.1861061562280897E-2</v>
      </c>
      <c r="M1446">
        <v>6002.7949153742302</v>
      </c>
      <c r="N1446">
        <v>0.81405089257942198</v>
      </c>
      <c r="O1446">
        <v>6.1861053975454397E-2</v>
      </c>
      <c r="P1446">
        <v>6002.7982020908003</v>
      </c>
      <c r="Q1446">
        <v>0.814050331167819</v>
      </c>
      <c r="R1446">
        <v>6.1861091670392498E-2</v>
      </c>
    </row>
    <row r="1447" spans="1:18" x14ac:dyDescent="0.25">
      <c r="A1447">
        <v>5.78</v>
      </c>
      <c r="B1447">
        <v>77.887569096623196</v>
      </c>
      <c r="C1447">
        <v>14.1249351459719</v>
      </c>
      <c r="D1447" s="1">
        <v>4.6756630341948801E-5</v>
      </c>
      <c r="E1447">
        <v>4.7830922846368397E-2</v>
      </c>
      <c r="F1447">
        <v>1.5709829106456701</v>
      </c>
      <c r="G1447">
        <v>6002.8160138907997</v>
      </c>
      <c r="H1447">
        <v>0.81400759955642099</v>
      </c>
      <c r="I1447">
        <v>6.1859747560711602E-2</v>
      </c>
      <c r="J1447">
        <v>6002.8171004887599</v>
      </c>
      <c r="K1447">
        <v>0.814007209230732</v>
      </c>
      <c r="L1447">
        <v>6.1859748541460799E-2</v>
      </c>
      <c r="M1447">
        <v>6002.81528746405</v>
      </c>
      <c r="N1447">
        <v>0.814007812812794</v>
      </c>
      <c r="O1447">
        <v>6.1859741051109002E-2</v>
      </c>
      <c r="P1447">
        <v>6002.8185659672299</v>
      </c>
      <c r="Q1447">
        <v>0.81400725214538605</v>
      </c>
      <c r="R1447">
        <v>6.18597786134946E-2</v>
      </c>
    </row>
    <row r="1448" spans="1:18" x14ac:dyDescent="0.25">
      <c r="A1448">
        <v>5.7839999999999998</v>
      </c>
      <c r="B1448">
        <v>77.980341975201995</v>
      </c>
      <c r="C1448">
        <v>14.1270207339882</v>
      </c>
      <c r="D1448" s="1">
        <v>4.6677646033340302E-5</v>
      </c>
      <c r="E1448">
        <v>4.78306852066121E-2</v>
      </c>
      <c r="F1448">
        <v>1.5709831233746401</v>
      </c>
      <c r="G1448">
        <v>6002.8363229668403</v>
      </c>
      <c r="H1448">
        <v>0.81396465924550399</v>
      </c>
      <c r="I1448">
        <v>6.1858438635992802E-2</v>
      </c>
      <c r="J1448">
        <v>6002.8374038297297</v>
      </c>
      <c r="K1448">
        <v>0.81396426943715205</v>
      </c>
      <c r="L1448">
        <v>6.1858439524432401E-2</v>
      </c>
      <c r="M1448">
        <v>6002.8355972816898</v>
      </c>
      <c r="N1448">
        <v>0.81396487221551805</v>
      </c>
      <c r="O1448">
        <v>6.18584321304292E-2</v>
      </c>
      <c r="P1448">
        <v>6002.8388675818196</v>
      </c>
      <c r="Q1448">
        <v>0.81396431229131705</v>
      </c>
      <c r="R1448">
        <v>6.1858469560434802E-2</v>
      </c>
    </row>
    <row r="1449" spans="1:18" x14ac:dyDescent="0.25">
      <c r="A1449">
        <v>5.7880000000000003</v>
      </c>
      <c r="B1449">
        <v>78.073123804545702</v>
      </c>
      <c r="C1449">
        <v>14.129101851109199</v>
      </c>
      <c r="D1449" s="1">
        <v>4.6598766448224301E-5</v>
      </c>
      <c r="E1449">
        <v>4.7830448153485999E-2</v>
      </c>
      <c r="F1449">
        <v>1.57098333609069</v>
      </c>
      <c r="G1449">
        <v>6002.8565699660103</v>
      </c>
      <c r="H1449">
        <v>0.81392185766898195</v>
      </c>
      <c r="I1449">
        <v>6.18571337025118E-2</v>
      </c>
      <c r="J1449">
        <v>6002.8576451011004</v>
      </c>
      <c r="K1449">
        <v>0.81392146837727897</v>
      </c>
      <c r="L1449">
        <v>6.1857134498762303E-2</v>
      </c>
      <c r="M1449">
        <v>6002.8558450214796</v>
      </c>
      <c r="N1449">
        <v>0.81392207035299402</v>
      </c>
      <c r="O1449">
        <v>6.18571272009815E-2</v>
      </c>
      <c r="P1449">
        <v>6002.8591071289002</v>
      </c>
      <c r="Q1449">
        <v>0.81392151117101397</v>
      </c>
      <c r="R1449">
        <v>6.1857164498779697E-2</v>
      </c>
    </row>
    <row r="1450" spans="1:18" x14ac:dyDescent="0.25">
      <c r="A1450">
        <v>5.7919999999999998</v>
      </c>
      <c r="B1450">
        <v>78.165914552130403</v>
      </c>
      <c r="C1450">
        <v>14.1311785123217</v>
      </c>
      <c r="D1450" s="1">
        <v>4.6519991447360401E-5</v>
      </c>
      <c r="E1450">
        <v>4.7830211686211502E-2</v>
      </c>
      <c r="F1450">
        <v>1.5709835487938499</v>
      </c>
      <c r="G1450">
        <v>6002.8767550820503</v>
      </c>
      <c r="H1450">
        <v>0.81387919439342205</v>
      </c>
      <c r="I1450">
        <v>6.1855832747872701E-2</v>
      </c>
      <c r="J1450">
        <v>6002.8778244966297</v>
      </c>
      <c r="K1450">
        <v>0.813878805617682</v>
      </c>
      <c r="L1450">
        <v>6.1855833452054899E-2</v>
      </c>
      <c r="M1450">
        <v>6002.8760308771698</v>
      </c>
      <c r="N1450">
        <v>0.81387940679179105</v>
      </c>
      <c r="O1450">
        <v>6.1855826250370602E-2</v>
      </c>
      <c r="P1450">
        <v>6002.8792848022103</v>
      </c>
      <c r="Q1450">
        <v>0.81387884835104496</v>
      </c>
      <c r="R1450">
        <v>6.18558634161335E-2</v>
      </c>
    </row>
    <row r="1451" spans="1:18" x14ac:dyDescent="0.25">
      <c r="A1451">
        <v>5.7960000000000003</v>
      </c>
      <c r="B1451">
        <v>78.258714188686298</v>
      </c>
      <c r="C1451">
        <v>14.1332507325136</v>
      </c>
      <c r="D1451" s="1">
        <v>4.6441320892671699E-5</v>
      </c>
      <c r="E1451">
        <v>4.7829975804011701E-2</v>
      </c>
      <c r="F1451">
        <v>1.57098376148414</v>
      </c>
      <c r="G1451">
        <v>6002.8968785081097</v>
      </c>
      <c r="H1451">
        <v>0.81383666898690998</v>
      </c>
      <c r="I1451">
        <v>6.18545357597182E-2</v>
      </c>
      <c r="J1451">
        <v>6002.8979422094299</v>
      </c>
      <c r="K1451">
        <v>0.81383628072644798</v>
      </c>
      <c r="L1451">
        <v>6.1854536371952401E-2</v>
      </c>
      <c r="M1451">
        <v>6002.8961550419199</v>
      </c>
      <c r="N1451">
        <v>0.81383688109999397</v>
      </c>
      <c r="O1451">
        <v>6.1854529266238897E-2</v>
      </c>
      <c r="P1451">
        <v>6002.8994007948804</v>
      </c>
      <c r="Q1451">
        <v>0.81383632339949696</v>
      </c>
      <c r="R1451">
        <v>6.18545663001384E-2</v>
      </c>
    </row>
    <row r="1452" spans="1:18" x14ac:dyDescent="0.25">
      <c r="A1452">
        <v>5.8</v>
      </c>
      <c r="B1452">
        <v>78.351522675185805</v>
      </c>
      <c r="C1452">
        <v>14.1353185265426</v>
      </c>
      <c r="D1452" s="1">
        <v>4.6362754645487302E-5</v>
      </c>
      <c r="E1452">
        <v>4.78297405061094E-2</v>
      </c>
      <c r="F1452">
        <v>1.5709839741615601</v>
      </c>
      <c r="G1452">
        <v>6002.9169404367403</v>
      </c>
      <c r="H1452">
        <v>0.81379428101886697</v>
      </c>
      <c r="I1452">
        <v>6.1853242725728001E-2</v>
      </c>
      <c r="J1452">
        <v>6002.9179984320699</v>
      </c>
      <c r="K1452">
        <v>0.813793893272998</v>
      </c>
      <c r="L1452">
        <v>6.1853243246134899E-2</v>
      </c>
      <c r="M1452">
        <v>6002.9162177082699</v>
      </c>
      <c r="N1452">
        <v>0.81379449284702399</v>
      </c>
      <c r="O1452">
        <v>6.1853236236266401E-2</v>
      </c>
      <c r="P1452">
        <v>6002.9194552994704</v>
      </c>
      <c r="Q1452">
        <v>0.81379393588579396</v>
      </c>
      <c r="R1452">
        <v>6.1853273138474101E-2</v>
      </c>
    </row>
    <row r="1453" spans="1:18" x14ac:dyDescent="0.25">
      <c r="A1453">
        <v>5.8040000000000003</v>
      </c>
      <c r="B1453">
        <v>78.444339985608295</v>
      </c>
      <c r="C1453">
        <v>14.137381909253801</v>
      </c>
      <c r="D1453" s="1">
        <v>4.6284292567616E-5</v>
      </c>
      <c r="E1453">
        <v>4.7829505791729302E-2</v>
      </c>
      <c r="F1453">
        <v>1.5709841868261301</v>
      </c>
      <c r="G1453">
        <v>6002.9369410599102</v>
      </c>
      <c r="H1453">
        <v>0.81375203005968899</v>
      </c>
      <c r="I1453">
        <v>6.1851953633620102E-2</v>
      </c>
      <c r="J1453">
        <v>6002.9379933564796</v>
      </c>
      <c r="K1453">
        <v>0.81375164282773005</v>
      </c>
      <c r="L1453">
        <v>6.1851954062319803E-2</v>
      </c>
      <c r="M1453">
        <v>6002.9362190681904</v>
      </c>
      <c r="N1453">
        <v>0.81375224160327697</v>
      </c>
      <c r="O1453">
        <v>6.1851947148171001E-2</v>
      </c>
      <c r="P1453">
        <v>6002.9394485079201</v>
      </c>
      <c r="Q1453">
        <v>0.81375168538033105</v>
      </c>
      <c r="R1453">
        <v>6.1851983918858502E-2</v>
      </c>
    </row>
    <row r="1454" spans="1:18" x14ac:dyDescent="0.25">
      <c r="A1454">
        <v>5.8079999999999998</v>
      </c>
      <c r="B1454">
        <v>78.537166077673504</v>
      </c>
      <c r="C1454">
        <v>14.139440895376</v>
      </c>
      <c r="D1454" s="1">
        <v>4.6205934520758401E-5</v>
      </c>
      <c r="E1454">
        <v>4.78292716600974E-2</v>
      </c>
      <c r="F1454">
        <v>1.57098439947788</v>
      </c>
      <c r="G1454">
        <v>6002.9568805689696</v>
      </c>
      <c r="H1454">
        <v>0.81370991568136797</v>
      </c>
      <c r="I1454">
        <v>6.1850668471149901E-2</v>
      </c>
      <c r="J1454">
        <v>6002.9579271740304</v>
      </c>
      <c r="K1454">
        <v>0.81370952896263604</v>
      </c>
      <c r="L1454">
        <v>6.1850668808262101E-2</v>
      </c>
      <c r="M1454">
        <v>6002.9561593130402</v>
      </c>
      <c r="N1454">
        <v>0.81371012694074496</v>
      </c>
      <c r="O1454">
        <v>6.18506619897079E-2</v>
      </c>
      <c r="P1454">
        <v>6002.9593806115799</v>
      </c>
      <c r="Q1454">
        <v>0.81370957145510203</v>
      </c>
      <c r="R1454">
        <v>6.1850698629046297E-2</v>
      </c>
    </row>
    <row r="1455" spans="1:18" x14ac:dyDescent="0.25">
      <c r="A1455">
        <v>5.8120000000000003</v>
      </c>
      <c r="B1455">
        <v>78.630000938375403</v>
      </c>
      <c r="C1455">
        <v>14.1414954996599</v>
      </c>
      <c r="D1455" s="1">
        <v>4.6127680367456297E-5</v>
      </c>
      <c r="E1455">
        <v>4.7829038110439898E-2</v>
      </c>
      <c r="F1455">
        <v>1.5709846121168101</v>
      </c>
      <c r="G1455">
        <v>6002.9767591546997</v>
      </c>
      <c r="H1455">
        <v>0.81366793745739896</v>
      </c>
      <c r="I1455">
        <v>6.18493872261092E-2</v>
      </c>
      <c r="J1455">
        <v>6002.9778000754904</v>
      </c>
      <c r="K1455">
        <v>0.81366755125121104</v>
      </c>
      <c r="L1455">
        <v>6.1849387471754697E-2</v>
      </c>
      <c r="M1455">
        <v>6002.9760386336102</v>
      </c>
      <c r="N1455">
        <v>0.81366814843292301</v>
      </c>
      <c r="O1455">
        <v>6.1849380748669601E-2</v>
      </c>
      <c r="P1455">
        <v>6002.97925180123</v>
      </c>
      <c r="Q1455">
        <v>0.81366759368360397</v>
      </c>
      <c r="R1455">
        <v>6.1849417256829901E-2</v>
      </c>
    </row>
    <row r="1456" spans="1:18" x14ac:dyDescent="0.25">
      <c r="A1456">
        <v>5.8159999999999998</v>
      </c>
      <c r="B1456">
        <v>78.722844512418106</v>
      </c>
      <c r="C1456">
        <v>14.143545736740601</v>
      </c>
      <c r="D1456" s="1">
        <v>4.6049529969511302E-5</v>
      </c>
      <c r="E1456">
        <v>4.7828805141984301E-2</v>
      </c>
      <c r="F1456">
        <v>1.5709848247429501</v>
      </c>
      <c r="G1456">
        <v>6002.9965770073004</v>
      </c>
      <c r="H1456">
        <v>0.81362609496205995</v>
      </c>
      <c r="I1456">
        <v>6.1848109886328197E-2</v>
      </c>
      <c r="J1456">
        <v>6002.9976122510398</v>
      </c>
      <c r="K1456">
        <v>0.81362570926773803</v>
      </c>
      <c r="L1456">
        <v>6.1848110040626597E-2</v>
      </c>
      <c r="M1456">
        <v>6002.9958572200903</v>
      </c>
      <c r="N1456">
        <v>0.81362630565409</v>
      </c>
      <c r="O1456">
        <v>6.1848103412885699E-2</v>
      </c>
      <c r="P1456">
        <v>6002.9990622670402</v>
      </c>
      <c r="Q1456">
        <v>0.81362575164011697</v>
      </c>
      <c r="R1456">
        <v>6.1848139790038698E-2</v>
      </c>
    </row>
    <row r="1457" spans="1:18" x14ac:dyDescent="0.25">
      <c r="A1457">
        <v>5.82</v>
      </c>
      <c r="B1457">
        <v>78.815696780291503</v>
      </c>
      <c r="C1457">
        <v>14.1455916212749</v>
      </c>
      <c r="D1457" s="1">
        <v>4.5971483189954801E-5</v>
      </c>
      <c r="E1457">
        <v>4.7828572753959402E-2</v>
      </c>
      <c r="F1457">
        <v>1.5709850373562999</v>
      </c>
      <c r="G1457">
        <v>6003.0163343163604</v>
      </c>
      <c r="H1457">
        <v>0.81358438777166298</v>
      </c>
      <c r="I1457">
        <v>6.1846836439674202E-2</v>
      </c>
      <c r="J1457">
        <v>6003.0173638902697</v>
      </c>
      <c r="K1457">
        <v>0.81358400258852603</v>
      </c>
      <c r="L1457">
        <v>6.1846836502744501E-2</v>
      </c>
      <c r="M1457">
        <v>6003.0156152620802</v>
      </c>
      <c r="N1457">
        <v>0.81358459818055595</v>
      </c>
      <c r="O1457">
        <v>6.1846829970223297E-2</v>
      </c>
      <c r="P1457">
        <v>6003.0188121986203</v>
      </c>
      <c r="Q1457">
        <v>0.81358404490095104</v>
      </c>
      <c r="R1457">
        <v>6.18468662165398E-2</v>
      </c>
    </row>
    <row r="1458" spans="1:18" x14ac:dyDescent="0.25">
      <c r="A1458">
        <v>5.8239999999999998</v>
      </c>
      <c r="B1458">
        <v>78.908557709471395</v>
      </c>
      <c r="C1458">
        <v>14.1476331678211</v>
      </c>
      <c r="D1458" s="1">
        <v>4.5893539891272899E-5</v>
      </c>
      <c r="E1458">
        <v>4.7828340945595099E-2</v>
      </c>
      <c r="F1458">
        <v>1.5709852499568899</v>
      </c>
      <c r="G1458">
        <v>6003.0360312709099</v>
      </c>
      <c r="H1458">
        <v>0.81354281546320095</v>
      </c>
      <c r="I1458">
        <v>6.1845566874050802E-2</v>
      </c>
      <c r="J1458">
        <v>6003.0370551821898</v>
      </c>
      <c r="K1458">
        <v>0.81354243079056998</v>
      </c>
      <c r="L1458">
        <v>6.1845566846012702E-2</v>
      </c>
      <c r="M1458">
        <v>6003.0353129486002</v>
      </c>
      <c r="N1458">
        <v>0.81354302558931502</v>
      </c>
      <c r="O1458">
        <v>6.1845560408586603E-2</v>
      </c>
      <c r="P1458">
        <v>6003.0385017849503</v>
      </c>
      <c r="Q1458">
        <v>0.81354247304310301</v>
      </c>
      <c r="R1458">
        <v>6.1845596524236997E-2</v>
      </c>
    </row>
    <row r="1459" spans="1:18" x14ac:dyDescent="0.25">
      <c r="A1459">
        <v>5.8280000000000003</v>
      </c>
      <c r="B1459">
        <v>79.001427264180805</v>
      </c>
      <c r="C1459">
        <v>14.1496703909083</v>
      </c>
      <c r="D1459" s="1">
        <v>4.5815699936483102E-5</v>
      </c>
      <c r="E1459">
        <v>4.7828109716121801E-2</v>
      </c>
      <c r="F1459">
        <v>1.5709854625447299</v>
      </c>
      <c r="G1459">
        <v>6003.05566805937</v>
      </c>
      <c r="H1459">
        <v>0.81350137761524899</v>
      </c>
      <c r="I1459">
        <v>6.1844301177399301E-2</v>
      </c>
      <c r="J1459">
        <v>6003.0566863152198</v>
      </c>
      <c r="K1459">
        <v>0.81350099345244697</v>
      </c>
      <c r="L1459">
        <v>6.18443010583722E-2</v>
      </c>
      <c r="M1459">
        <v>6003.0549504680803</v>
      </c>
      <c r="N1459">
        <v>0.81350158745894197</v>
      </c>
      <c r="O1459">
        <v>6.1844294715916501E-2</v>
      </c>
      <c r="P1459">
        <v>6003.0581312144805</v>
      </c>
      <c r="Q1459">
        <v>0.81350103564514897</v>
      </c>
      <c r="R1459">
        <v>6.1844330701071197E-2</v>
      </c>
    </row>
    <row r="1460" spans="1:18" x14ac:dyDescent="0.25">
      <c r="A1460">
        <v>5.8319999999999999</v>
      </c>
      <c r="B1460">
        <v>79.094305411898503</v>
      </c>
      <c r="C1460">
        <v>14.1517033050529</v>
      </c>
      <c r="D1460" s="1">
        <v>4.5737963188436303E-5</v>
      </c>
      <c r="E1460">
        <v>4.7827879064771199E-2</v>
      </c>
      <c r="F1460">
        <v>1.5709856751198501</v>
      </c>
      <c r="G1460">
        <v>6003.0752448695903</v>
      </c>
      <c r="H1460">
        <v>0.81346007380777197</v>
      </c>
      <c r="I1460">
        <v>6.1843039337697102E-2</v>
      </c>
      <c r="J1460">
        <v>6003.0762574772198</v>
      </c>
      <c r="K1460">
        <v>0.81345969015412001</v>
      </c>
      <c r="L1460">
        <v>6.1843039127800502E-2</v>
      </c>
      <c r="M1460">
        <v>6003.0745280083802</v>
      </c>
      <c r="N1460">
        <v>0.81346028336940002</v>
      </c>
      <c r="O1460">
        <v>6.1843032880190697E-2</v>
      </c>
      <c r="P1460">
        <v>6003.0777006750404</v>
      </c>
      <c r="Q1460">
        <v>0.81345973228705304</v>
      </c>
      <c r="R1460">
        <v>6.1843068735019997E-2</v>
      </c>
    </row>
    <row r="1461" spans="1:18" x14ac:dyDescent="0.25">
      <c r="A1461">
        <v>5.8360000000000003</v>
      </c>
      <c r="B1461">
        <v>79.187192126603904</v>
      </c>
      <c r="C1461">
        <v>14.153731924656199</v>
      </c>
      <c r="D1461" s="1">
        <v>4.5660329510247301E-5</v>
      </c>
      <c r="E1461">
        <v>4.7827648990776399E-2</v>
      </c>
      <c r="F1461">
        <v>1.57098588768224</v>
      </c>
      <c r="G1461">
        <v>6003.0947618888604</v>
      </c>
      <c r="H1461">
        <v>0.81341890362167801</v>
      </c>
      <c r="I1461">
        <v>6.1841781342959298E-2</v>
      </c>
      <c r="J1461">
        <v>6003.0957688554299</v>
      </c>
      <c r="K1461">
        <v>0.81341852047650098</v>
      </c>
      <c r="L1461">
        <v>6.1841781042312E-2</v>
      </c>
      <c r="M1461">
        <v>6003.0940457567704</v>
      </c>
      <c r="N1461">
        <v>0.81341911290159996</v>
      </c>
      <c r="O1461">
        <v>6.1841774889424203E-2</v>
      </c>
      <c r="P1461">
        <v>6003.0972103538998</v>
      </c>
      <c r="Q1461">
        <v>0.813418562549728</v>
      </c>
      <c r="R1461">
        <v>6.1841810614097603E-2</v>
      </c>
    </row>
    <row r="1462" spans="1:18" x14ac:dyDescent="0.25">
      <c r="A1462">
        <v>5.84</v>
      </c>
      <c r="B1462">
        <v>79.280087362761805</v>
      </c>
      <c r="C1462">
        <v>14.1557562641245</v>
      </c>
      <c r="D1462" s="1">
        <v>4.5582798765621603E-5</v>
      </c>
      <c r="E1462">
        <v>4.7827419493370701E-2</v>
      </c>
      <c r="F1462">
        <v>1.5709861002319401</v>
      </c>
      <c r="G1462">
        <v>6003.1142193038604</v>
      </c>
      <c r="H1462">
        <v>0.81337786663962297</v>
      </c>
      <c r="I1462">
        <v>6.1840527181236601E-2</v>
      </c>
      <c r="J1462">
        <v>6003.1152206365696</v>
      </c>
      <c r="K1462">
        <v>0.81337748400224597</v>
      </c>
      <c r="L1462">
        <v>6.1840526789957502E-2</v>
      </c>
      <c r="M1462">
        <v>6003.1135038999601</v>
      </c>
      <c r="N1462">
        <v>0.81337807563819597</v>
      </c>
      <c r="O1462">
        <v>6.1840520731667903E-2</v>
      </c>
      <c r="P1462">
        <v>6003.1166604377404</v>
      </c>
      <c r="Q1462">
        <v>0.81337752601582702</v>
      </c>
      <c r="R1462">
        <v>6.1840556326354802E-2</v>
      </c>
    </row>
    <row r="1463" spans="1:18" x14ac:dyDescent="0.25">
      <c r="A1463">
        <v>5.8440000000000003</v>
      </c>
      <c r="B1463">
        <v>79.372991107367795</v>
      </c>
      <c r="C1463">
        <v>14.157776337800501</v>
      </c>
      <c r="D1463" s="1">
        <v>4.5505370818160397E-5</v>
      </c>
      <c r="E1463">
        <v>4.7827190571789198E-2</v>
      </c>
      <c r="F1463">
        <v>1.5709863127689601</v>
      </c>
      <c r="G1463">
        <v>6003.1336173007203</v>
      </c>
      <c r="H1463">
        <v>0.81333696244510201</v>
      </c>
      <c r="I1463">
        <v>6.1839276840616797E-2</v>
      </c>
      <c r="J1463">
        <v>6003.1346130067304</v>
      </c>
      <c r="K1463">
        <v>0.81333658031485001</v>
      </c>
      <c r="L1463">
        <v>6.1839276358824802E-2</v>
      </c>
      <c r="M1463">
        <v>6003.1329026240601</v>
      </c>
      <c r="N1463">
        <v>0.813337171162683</v>
      </c>
      <c r="O1463">
        <v>6.1839270395009402E-2</v>
      </c>
      <c r="P1463">
        <v>6003.1360511126804</v>
      </c>
      <c r="Q1463">
        <v>0.81333662226884895</v>
      </c>
      <c r="R1463">
        <v>6.1839305859879602E-2</v>
      </c>
    </row>
    <row r="1464" spans="1:18" x14ac:dyDescent="0.25">
      <c r="A1464">
        <v>5.8479999999999999</v>
      </c>
      <c r="B1464">
        <v>79.465903314884997</v>
      </c>
      <c r="C1464">
        <v>14.1597921599977</v>
      </c>
      <c r="D1464" s="1">
        <v>4.5428045531357201E-5</v>
      </c>
      <c r="E1464">
        <v>4.78269622252675E-2</v>
      </c>
      <c r="F1464">
        <v>1.5709865252933</v>
      </c>
      <c r="G1464">
        <v>6003.1529560649797</v>
      </c>
      <c r="H1464">
        <v>0.81329619062344105</v>
      </c>
      <c r="I1464">
        <v>6.1838030309224003E-2</v>
      </c>
      <c r="J1464">
        <v>6003.1539461514503</v>
      </c>
      <c r="K1464">
        <v>0.81329580899964105</v>
      </c>
      <c r="L1464">
        <v>6.1838029737037503E-2</v>
      </c>
      <c r="M1464">
        <v>6003.1522421146101</v>
      </c>
      <c r="N1464">
        <v>0.81329639906038598</v>
      </c>
      <c r="O1464">
        <v>6.1838023867572901E-2</v>
      </c>
      <c r="P1464">
        <v>6003.1553825642404</v>
      </c>
      <c r="Q1464">
        <v>0.81329585089411904</v>
      </c>
      <c r="R1464">
        <v>6.1838059202795302E-2</v>
      </c>
    </row>
    <row r="1465" spans="1:18" x14ac:dyDescent="0.25">
      <c r="A1465">
        <v>5.8520000000000003</v>
      </c>
      <c r="B1465">
        <v>79.5588239658031</v>
      </c>
      <c r="C1465">
        <v>14.1618037449662</v>
      </c>
      <c r="D1465" s="1">
        <v>4.5350822768837698E-5</v>
      </c>
      <c r="E1465">
        <v>4.7826734453042502E-2</v>
      </c>
      <c r="F1465">
        <v>1.570986737805</v>
      </c>
      <c r="G1465">
        <v>6003.1722357816097</v>
      </c>
      <c r="H1465">
        <v>0.81325555076061795</v>
      </c>
      <c r="I1465">
        <v>6.1836787575219002E-2</v>
      </c>
      <c r="J1465">
        <v>6003.1732202556996</v>
      </c>
      <c r="K1465">
        <v>0.81325516964259803</v>
      </c>
      <c r="L1465">
        <v>6.1836786912756E-2</v>
      </c>
      <c r="M1465">
        <v>6003.1715225566004</v>
      </c>
      <c r="N1465">
        <v>0.81325575891728497</v>
      </c>
      <c r="O1465">
        <v>6.1836781137518899E-2</v>
      </c>
      <c r="P1465">
        <v>6003.1746549773998</v>
      </c>
      <c r="Q1465">
        <v>0.81325521147761903</v>
      </c>
      <c r="R1465">
        <v>6.1836816343262498E-2</v>
      </c>
    </row>
    <row r="1466" spans="1:18" x14ac:dyDescent="0.25">
      <c r="A1466">
        <v>5.8559999999999999</v>
      </c>
      <c r="B1466">
        <v>79.651753017838203</v>
      </c>
      <c r="C1466">
        <v>14.1638111069097</v>
      </c>
      <c r="D1466" s="1">
        <v>4.5273702395839203E-5</v>
      </c>
      <c r="E1466">
        <v>4.7826507254352002E-2</v>
      </c>
      <c r="F1466">
        <v>1.5709869503040601</v>
      </c>
      <c r="G1466">
        <v>6003.1914566350097</v>
      </c>
      <c r="H1466">
        <v>0.81321504244434795</v>
      </c>
      <c r="I1466">
        <v>6.1835548626798E-2</v>
      </c>
      <c r="J1466">
        <v>6003.19243550386</v>
      </c>
      <c r="K1466">
        <v>0.81321466183143698</v>
      </c>
      <c r="L1466">
        <v>6.1835547874176597E-2</v>
      </c>
      <c r="M1466">
        <v>6003.1907441344301</v>
      </c>
      <c r="N1466">
        <v>0.81321525032109399</v>
      </c>
      <c r="O1466">
        <v>6.1835542193043998E-2</v>
      </c>
      <c r="P1466">
        <v>6003.1938685365403</v>
      </c>
      <c r="Q1466">
        <v>0.81321470360706405</v>
      </c>
      <c r="R1466">
        <v>6.1835577269477297E-2</v>
      </c>
    </row>
    <row r="1467" spans="1:18" x14ac:dyDescent="0.25">
      <c r="A1467">
        <v>5.86</v>
      </c>
      <c r="B1467">
        <v>79.7446904449736</v>
      </c>
      <c r="C1467">
        <v>14.1658142599859</v>
      </c>
      <c r="D1467" s="1">
        <v>4.5196684276025598E-5</v>
      </c>
      <c r="E1467">
        <v>4.78262806284349E-2</v>
      </c>
      <c r="F1467">
        <v>1.5709871627905101</v>
      </c>
      <c r="G1467">
        <v>6003.2106188090202</v>
      </c>
      <c r="H1467">
        <v>0.81317466526343896</v>
      </c>
      <c r="I1467">
        <v>6.18343134521935E-2</v>
      </c>
      <c r="J1467">
        <v>6003.2115920797696</v>
      </c>
      <c r="K1467">
        <v>0.81317428515496504</v>
      </c>
      <c r="L1467">
        <v>6.1834312609532101E-2</v>
      </c>
      <c r="M1467">
        <v>6003.20990703193</v>
      </c>
      <c r="N1467">
        <v>0.81317487286061896</v>
      </c>
      <c r="O1467">
        <v>6.1834307022380498E-2</v>
      </c>
      <c r="P1467">
        <v>6003.2130234254901</v>
      </c>
      <c r="Q1467">
        <v>0.81317432687126101</v>
      </c>
      <c r="R1467">
        <v>6.1834341969672503E-2</v>
      </c>
    </row>
    <row r="1468" spans="1:18" x14ac:dyDescent="0.25">
      <c r="A1468">
        <v>5.8639999999999999</v>
      </c>
      <c r="B1468">
        <v>79.837636204925801</v>
      </c>
      <c r="C1468">
        <v>14.167813218323699</v>
      </c>
      <c r="D1468" s="1">
        <v>4.5119768273963903E-5</v>
      </c>
      <c r="E1468">
        <v>4.7826054574530798E-2</v>
      </c>
      <c r="F1468">
        <v>1.57098737526435</v>
      </c>
      <c r="G1468">
        <v>6003.2297224868798</v>
      </c>
      <c r="H1468">
        <v>0.81313441880814696</v>
      </c>
      <c r="I1468">
        <v>6.18330820396744E-2</v>
      </c>
      <c r="J1468">
        <v>6003.2306901666598</v>
      </c>
      <c r="K1468">
        <v>0.81313403920344096</v>
      </c>
      <c r="L1468">
        <v>6.1833081107091098E-2</v>
      </c>
      <c r="M1468">
        <v>6003.2290114323496</v>
      </c>
      <c r="N1468">
        <v>0.81313462612611898</v>
      </c>
      <c r="O1468">
        <v>6.1833075613797597E-2</v>
      </c>
      <c r="P1468">
        <v>6003.2321198274904</v>
      </c>
      <c r="Q1468">
        <v>0.81313408086047001</v>
      </c>
      <c r="R1468">
        <v>6.1833110432116402E-2</v>
      </c>
    </row>
    <row r="1469" spans="1:18" x14ac:dyDescent="0.25">
      <c r="A1469">
        <v>5.8680000000000003</v>
      </c>
      <c r="B1469">
        <v>79.930590278182393</v>
      </c>
      <c r="C1469">
        <v>14.169807995988799</v>
      </c>
      <c r="D1469" s="1">
        <v>4.5042954254533797E-5</v>
      </c>
      <c r="E1469">
        <v>4.7825829091880899E-2</v>
      </c>
      <c r="F1469">
        <v>1.5709875877256101</v>
      </c>
      <c r="G1469">
        <v>6003.2487678513198</v>
      </c>
      <c r="H1469">
        <v>0.81309430266973703</v>
      </c>
      <c r="I1469">
        <v>6.18318543775455E-2</v>
      </c>
      <c r="J1469">
        <v>6003.2497299472498</v>
      </c>
      <c r="K1469">
        <v>0.81309392356813004</v>
      </c>
      <c r="L1469">
        <v>6.1831853355157798E-2</v>
      </c>
      <c r="M1469">
        <v>6003.24805751841</v>
      </c>
      <c r="N1469">
        <v>0.81309450970885799</v>
      </c>
      <c r="O1469">
        <v>6.1831847955599803E-2</v>
      </c>
      <c r="P1469">
        <v>6003.2511579252496</v>
      </c>
      <c r="Q1469">
        <v>0.813093965165957</v>
      </c>
      <c r="R1469">
        <v>6.1831882645113703E-2</v>
      </c>
    </row>
    <row r="1470" spans="1:18" x14ac:dyDescent="0.25">
      <c r="A1470">
        <v>5.8719999999999999</v>
      </c>
      <c r="B1470">
        <v>80.023552635473706</v>
      </c>
      <c r="C1470">
        <v>14.1717986070009</v>
      </c>
      <c r="D1470" s="1">
        <v>4.4966242082295402E-5</v>
      </c>
      <c r="E1470">
        <v>4.78256041797267E-2</v>
      </c>
      <c r="F1470">
        <v>1.5709878001743001</v>
      </c>
      <c r="G1470">
        <v>6003.2677550844501</v>
      </c>
      <c r="H1470">
        <v>0.813054316440735</v>
      </c>
      <c r="I1470">
        <v>6.1830630454147197E-2</v>
      </c>
      <c r="J1470">
        <v>6003.2687116036404</v>
      </c>
      <c r="K1470">
        <v>0.81305393784155799</v>
      </c>
      <c r="L1470">
        <v>6.1830629342072799E-2</v>
      </c>
      <c r="M1470">
        <v>6003.2670454722302</v>
      </c>
      <c r="N1470">
        <v>0.81305452320135896</v>
      </c>
      <c r="O1470">
        <v>6.1830624036127498E-2</v>
      </c>
      <c r="P1470">
        <v>6003.2701379008604</v>
      </c>
      <c r="Q1470">
        <v>0.81305397938024504</v>
      </c>
      <c r="R1470">
        <v>6.1830658597004699E-2</v>
      </c>
    </row>
    <row r="1471" spans="1:18" x14ac:dyDescent="0.25">
      <c r="A1471">
        <v>5.8760000000000003</v>
      </c>
      <c r="B1471">
        <v>80.116523241022705</v>
      </c>
      <c r="C1471">
        <v>14.173785065385299</v>
      </c>
      <c r="D1471" s="1">
        <v>4.4889631622152702E-5</v>
      </c>
      <c r="E1471">
        <v>4.7825379837311499E-2</v>
      </c>
      <c r="F1471">
        <v>1.5709880126104301</v>
      </c>
      <c r="G1471">
        <v>6003.2866843678403</v>
      </c>
      <c r="H1471">
        <v>0.81301445971520103</v>
      </c>
      <c r="I1471">
        <v>6.18294102578551E-2</v>
      </c>
      <c r="J1471">
        <v>6003.2876353174097</v>
      </c>
      <c r="K1471">
        <v>0.81301408161778899</v>
      </c>
      <c r="L1471">
        <v>6.1829409056211697E-2</v>
      </c>
      <c r="M1471">
        <v>6003.2859754753999</v>
      </c>
      <c r="N1471">
        <v>0.81301466619768603</v>
      </c>
      <c r="O1471">
        <v>6.1829403843756701E-2</v>
      </c>
      <c r="P1471">
        <v>6003.2890599359198</v>
      </c>
      <c r="Q1471">
        <v>0.81301412309740095</v>
      </c>
      <c r="R1471">
        <v>6.1829438276164897E-2</v>
      </c>
    </row>
    <row r="1472" spans="1:18" x14ac:dyDescent="0.25">
      <c r="A1472">
        <v>5.88</v>
      </c>
      <c r="B1472">
        <v>80.2095020688121</v>
      </c>
      <c r="C1472">
        <v>14.175767385053</v>
      </c>
      <c r="D1472" s="1">
        <v>4.4813122739940803E-5</v>
      </c>
      <c r="E1472">
        <v>4.7825156063878799E-2</v>
      </c>
      <c r="F1472">
        <v>1.5709882250340199</v>
      </c>
      <c r="G1472">
        <v>6003.3055558825199</v>
      </c>
      <c r="H1472">
        <v>0.81297473208836202</v>
      </c>
      <c r="I1472">
        <v>6.1828193777080702E-2</v>
      </c>
      <c r="J1472">
        <v>6003.3065012695597</v>
      </c>
      <c r="K1472">
        <v>0.81297435449204603</v>
      </c>
      <c r="L1472">
        <v>6.1828192485985402E-2</v>
      </c>
      <c r="M1472">
        <v>6003.3048477089196</v>
      </c>
      <c r="N1472">
        <v>0.812974938293062</v>
      </c>
      <c r="O1472">
        <v>6.1828187366898602E-2</v>
      </c>
      <c r="P1472">
        <v>6003.30792421141</v>
      </c>
      <c r="Q1472">
        <v>0.81297439591264897</v>
      </c>
      <c r="R1472">
        <v>6.1828221671005303E-2</v>
      </c>
    </row>
    <row r="1473" spans="1:18" x14ac:dyDescent="0.25">
      <c r="A1473">
        <v>5.8840000000000003</v>
      </c>
      <c r="B1473">
        <v>80.302489079810897</v>
      </c>
      <c r="C1473">
        <v>14.1777455798695</v>
      </c>
      <c r="D1473" s="1">
        <v>4.47367153001539E-5</v>
      </c>
      <c r="E1473">
        <v>4.7824932858673702E-2</v>
      </c>
      <c r="F1473">
        <v>1.5709884374451</v>
      </c>
      <c r="G1473">
        <v>6003.32436980893</v>
      </c>
      <c r="H1473">
        <v>0.81293513315642796</v>
      </c>
      <c r="I1473">
        <v>6.18269810002713E-2</v>
      </c>
      <c r="J1473">
        <v>6003.3253096405197</v>
      </c>
      <c r="K1473">
        <v>0.81293475606054499</v>
      </c>
      <c r="L1473">
        <v>6.1826979619841502E-2</v>
      </c>
      <c r="M1473">
        <v>6003.3236623532403</v>
      </c>
      <c r="N1473">
        <v>0.81293533908369897</v>
      </c>
      <c r="O1473">
        <v>6.18269745940008E-2</v>
      </c>
      <c r="P1473">
        <v>6003.3267309077801</v>
      </c>
      <c r="Q1473">
        <v>0.81293479742220198</v>
      </c>
      <c r="R1473">
        <v>6.1827008769972998E-2</v>
      </c>
    </row>
    <row r="1474" spans="1:18" x14ac:dyDescent="0.25">
      <c r="A1474">
        <v>5.8879999999999999</v>
      </c>
      <c r="B1474">
        <v>80.3954842512548</v>
      </c>
      <c r="C1474">
        <v>14.179719663722899</v>
      </c>
      <c r="D1474" s="1">
        <v>4.4660409168984802E-5</v>
      </c>
      <c r="E1474">
        <v>4.7824710220941903E-2</v>
      </c>
      <c r="F1474">
        <v>1.57098864984366</v>
      </c>
      <c r="G1474">
        <v>6003.3431263269604</v>
      </c>
      <c r="H1474">
        <v>0.81289566251722301</v>
      </c>
      <c r="I1474">
        <v>6.18257719159091E-2</v>
      </c>
      <c r="J1474">
        <v>6003.3440606101904</v>
      </c>
      <c r="K1474">
        <v>0.81289528592110605</v>
      </c>
      <c r="L1474">
        <v>6.1825770446262002E-2</v>
      </c>
      <c r="M1474">
        <v>6003.3424195882699</v>
      </c>
      <c r="N1474">
        <v>0.81289586816741999</v>
      </c>
      <c r="O1474">
        <v>6.1825765513545197E-2</v>
      </c>
      <c r="P1474">
        <v>6003.34548020491</v>
      </c>
      <c r="Q1474">
        <v>0.81289532722388302</v>
      </c>
      <c r="R1474">
        <v>6.1825799561550397E-2</v>
      </c>
    </row>
    <row r="1475" spans="1:18" x14ac:dyDescent="0.25">
      <c r="A1475">
        <v>5.8920000000000003</v>
      </c>
      <c r="B1475">
        <v>80.488487540860504</v>
      </c>
      <c r="C1475">
        <v>14.1816896504046</v>
      </c>
      <c r="D1475" s="1">
        <v>4.4584204212389998E-5</v>
      </c>
      <c r="E1475">
        <v>4.78244881499304E-2</v>
      </c>
      <c r="F1475">
        <v>1.5709888622297401</v>
      </c>
      <c r="G1475">
        <v>6003.3618256159598</v>
      </c>
      <c r="H1475">
        <v>0.81285631976963202</v>
      </c>
      <c r="I1475">
        <v>6.1824566512511801E-2</v>
      </c>
      <c r="J1475">
        <v>6003.3627543578996</v>
      </c>
      <c r="K1475">
        <v>0.81285594367261904</v>
      </c>
      <c r="L1475">
        <v>6.1824564953764198E-2</v>
      </c>
      <c r="M1475">
        <v>6003.3611195933299</v>
      </c>
      <c r="N1475">
        <v>0.81285652514311102</v>
      </c>
      <c r="O1475">
        <v>6.1824560114049597E-2</v>
      </c>
      <c r="P1475">
        <v>6003.3641722821303</v>
      </c>
      <c r="Q1475">
        <v>0.81285598491658095</v>
      </c>
      <c r="R1475">
        <v>6.18245940342547E-2</v>
      </c>
    </row>
    <row r="1476" spans="1:18" x14ac:dyDescent="0.25">
      <c r="A1476">
        <v>5.8959999999999999</v>
      </c>
      <c r="B1476">
        <v>80.581498935622605</v>
      </c>
      <c r="C1476">
        <v>14.183655553694599</v>
      </c>
      <c r="D1476" s="1">
        <v>4.4508100295819299E-5</v>
      </c>
      <c r="E1476">
        <v>4.7824266644887099E-2</v>
      </c>
      <c r="F1476">
        <v>1.5709890746033399</v>
      </c>
      <c r="G1476">
        <v>6003.3804678547003</v>
      </c>
      <c r="H1476">
        <v>0.81281710451370004</v>
      </c>
      <c r="I1476">
        <v>6.1823364778632199E-2</v>
      </c>
      <c r="J1476">
        <v>6003.3813910624203</v>
      </c>
      <c r="K1476">
        <v>0.81281672891512802</v>
      </c>
      <c r="L1476">
        <v>6.1823363130900998E-2</v>
      </c>
      <c r="M1476">
        <v>6003.3797625472298</v>
      </c>
      <c r="N1476">
        <v>0.812817309610816</v>
      </c>
      <c r="O1476">
        <v>6.1823358384066898E-2</v>
      </c>
      <c r="P1476">
        <v>6003.3828073182103</v>
      </c>
      <c r="Q1476">
        <v>0.81281677010034004</v>
      </c>
      <c r="R1476">
        <v>6.1823392176638597E-2</v>
      </c>
    </row>
    <row r="1477" spans="1:18" x14ac:dyDescent="0.25">
      <c r="A1477">
        <v>5.9</v>
      </c>
      <c r="B1477">
        <v>80.674518390005304</v>
      </c>
      <c r="C1477">
        <v>14.185617387276199</v>
      </c>
      <c r="D1477" s="1">
        <v>4.44320972855037E-5</v>
      </c>
      <c r="E1477">
        <v>4.78240457050607E-2</v>
      </c>
      <c r="F1477">
        <v>1.5709892869644899</v>
      </c>
      <c r="G1477">
        <v>6003.3990532214202</v>
      </c>
      <c r="H1477">
        <v>0.81277801635088798</v>
      </c>
      <c r="I1477">
        <v>6.1822166702857798E-2</v>
      </c>
      <c r="J1477">
        <v>6003.3999709019699</v>
      </c>
      <c r="K1477">
        <v>0.812777641250095</v>
      </c>
      <c r="L1477">
        <v>6.1822164966260099E-2</v>
      </c>
      <c r="M1477">
        <v>6003.3983486281904</v>
      </c>
      <c r="N1477">
        <v>0.81277822117199505</v>
      </c>
      <c r="O1477">
        <v>6.1822160312184599E-2</v>
      </c>
      <c r="P1477">
        <v>6003.4013854913801</v>
      </c>
      <c r="Q1477">
        <v>0.81277768237662296</v>
      </c>
      <c r="R1477">
        <v>6.1822193977289802E-2</v>
      </c>
    </row>
    <row r="1478" spans="1:18" x14ac:dyDescent="0.25">
      <c r="A1478">
        <v>5.9039999999999999</v>
      </c>
      <c r="B1478">
        <v>80.767545881243393</v>
      </c>
      <c r="C1478">
        <v>14.187575164838799</v>
      </c>
      <c r="D1478" s="1">
        <v>4.4356195047781901E-5</v>
      </c>
      <c r="E1478">
        <v>4.7823825329701301E-2</v>
      </c>
      <c r="F1478">
        <v>1.5709894993131901</v>
      </c>
      <c r="G1478">
        <v>6003.4175818937902</v>
      </c>
      <c r="H1478">
        <v>0.81273905488380005</v>
      </c>
      <c r="I1478">
        <v>6.1820972273811697E-2</v>
      </c>
      <c r="J1478">
        <v>6003.41849405423</v>
      </c>
      <c r="K1478">
        <v>0.81273868028012497</v>
      </c>
      <c r="L1478">
        <v>6.1820970448463901E-2</v>
      </c>
      <c r="M1478">
        <v>6003.4168780138798</v>
      </c>
      <c r="N1478">
        <v>0.81273925942925396</v>
      </c>
      <c r="O1478">
        <v>6.1820965887025903E-2</v>
      </c>
      <c r="P1478">
        <v>6003.4199069793103</v>
      </c>
      <c r="Q1478">
        <v>0.81273872134803504</v>
      </c>
      <c r="R1478">
        <v>6.18209994248307E-2</v>
      </c>
    </row>
    <row r="1479" spans="1:18" x14ac:dyDescent="0.25">
      <c r="A1479">
        <v>5.9080000000000004</v>
      </c>
      <c r="B1479">
        <v>80.860581376813201</v>
      </c>
      <c r="C1479">
        <v>14.189528900026501</v>
      </c>
      <c r="D1479" s="1">
        <v>4.4280393449232697E-5</v>
      </c>
      <c r="E1479">
        <v>4.7823605518059698E-2</v>
      </c>
      <c r="F1479">
        <v>1.57098971164947</v>
      </c>
      <c r="G1479">
        <v>6003.4360540489497</v>
      </c>
      <c r="H1479">
        <v>0.81270021971636697</v>
      </c>
      <c r="I1479">
        <v>6.1819781480151499E-2</v>
      </c>
      <c r="J1479">
        <v>6003.4369606963201</v>
      </c>
      <c r="K1479">
        <v>0.81269984560914899</v>
      </c>
      <c r="L1479">
        <v>6.1819779566169901E-2</v>
      </c>
      <c r="M1479">
        <v>6003.4353508814502</v>
      </c>
      <c r="N1479">
        <v>0.81270042398651998</v>
      </c>
      <c r="O1479">
        <v>6.18197750972483E-2</v>
      </c>
      <c r="P1479">
        <v>6003.4383719591096</v>
      </c>
      <c r="Q1479">
        <v>0.81269988661850701</v>
      </c>
      <c r="R1479">
        <v>6.1819808507918697E-2</v>
      </c>
    </row>
    <row r="1480" spans="1:18" x14ac:dyDescent="0.25">
      <c r="A1480">
        <v>5.9119999999999999</v>
      </c>
      <c r="B1480">
        <v>80.953624840937394</v>
      </c>
      <c r="C1480">
        <v>14.1914786064038</v>
      </c>
      <c r="D1480" s="1">
        <v>4.4204692356500398E-5</v>
      </c>
      <c r="E1480">
        <v>4.7823386269387702E-2</v>
      </c>
      <c r="F1480">
        <v>1.57098992397333</v>
      </c>
      <c r="G1480">
        <v>6003.45446986348</v>
      </c>
      <c r="H1480">
        <v>0.81266151045356405</v>
      </c>
      <c r="I1480">
        <v>6.1818594310569401E-2</v>
      </c>
      <c r="J1480">
        <v>6003.4553710048203</v>
      </c>
      <c r="K1480">
        <v>0.81266113684214503</v>
      </c>
      <c r="L1480">
        <v>6.1818592308070401E-2</v>
      </c>
      <c r="M1480">
        <v>6003.45376740748</v>
      </c>
      <c r="N1480">
        <v>0.812661714448771</v>
      </c>
      <c r="O1480">
        <v>6.1818587931544301E-2</v>
      </c>
      <c r="P1480">
        <v>6003.4567806073701</v>
      </c>
      <c r="Q1480">
        <v>0.81266117779301605</v>
      </c>
      <c r="R1480">
        <v>6.1818621215246103E-2</v>
      </c>
    </row>
    <row r="1481" spans="1:18" x14ac:dyDescent="0.25">
      <c r="A1481">
        <v>5.9160000000000004</v>
      </c>
      <c r="B1481">
        <v>81.046676257356907</v>
      </c>
      <c r="C1481">
        <v>14.1934242975074</v>
      </c>
      <c r="D1481" s="1">
        <v>4.4129091636319901E-5</v>
      </c>
      <c r="E1481">
        <v>4.7823167582938399E-2</v>
      </c>
      <c r="F1481">
        <v>1.5709901362848</v>
      </c>
      <c r="G1481">
        <v>6003.47282951342</v>
      </c>
      <c r="H1481">
        <v>0.81262292670168101</v>
      </c>
      <c r="I1481">
        <v>6.1817410753792698E-2</v>
      </c>
      <c r="J1481">
        <v>6003.4737251557499</v>
      </c>
      <c r="K1481">
        <v>0.81262255358540203</v>
      </c>
      <c r="L1481">
        <v>6.1817408662892502E-2</v>
      </c>
      <c r="M1481">
        <v>6003.4721277680001</v>
      </c>
      <c r="N1481">
        <v>0.81262313042229595</v>
      </c>
      <c r="O1481">
        <v>6.1817404378640799E-2</v>
      </c>
      <c r="P1481">
        <v>6003.4751331000998</v>
      </c>
      <c r="Q1481">
        <v>0.81262259447785301</v>
      </c>
      <c r="R1481">
        <v>6.18174375355399E-2</v>
      </c>
    </row>
    <row r="1482" spans="1:18" x14ac:dyDescent="0.25">
      <c r="A1482">
        <v>5.92</v>
      </c>
      <c r="B1482">
        <v>81.139735587043106</v>
      </c>
      <c r="C1482">
        <v>14.195365986863001</v>
      </c>
      <c r="D1482" s="1">
        <v>4.40535911555722E-5</v>
      </c>
      <c r="E1482">
        <v>4.7822949457965502E-2</v>
      </c>
      <c r="F1482">
        <v>1.5709903485839001</v>
      </c>
      <c r="G1482">
        <v>6003.4911331742596</v>
      </c>
      <c r="H1482">
        <v>0.81258446806840801</v>
      </c>
      <c r="I1482">
        <v>6.1816230798582901E-2</v>
      </c>
      <c r="J1482">
        <v>6003.4920233245903</v>
      </c>
      <c r="K1482">
        <v>0.81258409544661303</v>
      </c>
      <c r="L1482">
        <v>6.1816228619397298E-2</v>
      </c>
      <c r="M1482">
        <v>6003.4904321385102</v>
      </c>
      <c r="N1482">
        <v>0.81258467151478597</v>
      </c>
      <c r="O1482">
        <v>6.1816224427299497E-2</v>
      </c>
      <c r="P1482">
        <v>6003.4934296128004</v>
      </c>
      <c r="Q1482">
        <v>0.81258413628071002</v>
      </c>
      <c r="R1482">
        <v>6.1816257457561398E-2</v>
      </c>
    </row>
    <row r="1483" spans="1:18" x14ac:dyDescent="0.25">
      <c r="A1483">
        <v>5.9240000000000004</v>
      </c>
      <c r="B1483">
        <v>81.2328028007244</v>
      </c>
      <c r="C1483">
        <v>14.1973036878831</v>
      </c>
      <c r="D1483" s="1">
        <v>4.39781907816382E-5</v>
      </c>
      <c r="E1483">
        <v>4.7822731893723699E-2</v>
      </c>
      <c r="F1483">
        <v>1.5709905608706201</v>
      </c>
      <c r="G1483">
        <v>6003.5093810209401</v>
      </c>
      <c r="H1483">
        <v>0.812546134162208</v>
      </c>
      <c r="I1483">
        <v>6.1815054433736201E-2</v>
      </c>
      <c r="J1483">
        <v>6003.5102656863</v>
      </c>
      <c r="K1483">
        <v>0.81254576203423901</v>
      </c>
      <c r="L1483">
        <v>6.1815052166380703E-2</v>
      </c>
      <c r="M1483">
        <v>6003.5086806939698</v>
      </c>
      <c r="N1483">
        <v>0.81254633733470205</v>
      </c>
      <c r="O1483">
        <v>6.18150480663162E-2</v>
      </c>
      <c r="P1483">
        <v>6003.5116703204003</v>
      </c>
      <c r="Q1483">
        <v>0.81254580281004996</v>
      </c>
      <c r="R1483">
        <v>6.1815080970106302E-2</v>
      </c>
    </row>
    <row r="1484" spans="1:18" x14ac:dyDescent="0.25">
      <c r="A1484">
        <v>5.9279999999999999</v>
      </c>
      <c r="B1484">
        <v>81.325877869127694</v>
      </c>
      <c r="C1484">
        <v>14.199237414037601</v>
      </c>
      <c r="D1484" s="1">
        <v>4.3902890381850403E-5</v>
      </c>
      <c r="E1484">
        <v>4.7822514889469002E-2</v>
      </c>
      <c r="F1484">
        <v>1.5709907731450099</v>
      </c>
      <c r="G1484">
        <v>6003.5275732278897</v>
      </c>
      <c r="H1484">
        <v>0.81250792459311305</v>
      </c>
      <c r="I1484">
        <v>6.1813881648082603E-2</v>
      </c>
      <c r="J1484">
        <v>6003.5284524152703</v>
      </c>
      <c r="K1484">
        <v>0.812507552958316</v>
      </c>
      <c r="L1484">
        <v>6.1813879292672798E-2</v>
      </c>
      <c r="M1484">
        <v>6003.5268736087901</v>
      </c>
      <c r="N1484">
        <v>0.81250812749207701</v>
      </c>
      <c r="O1484">
        <v>6.1813875284521001E-2</v>
      </c>
      <c r="P1484">
        <v>6003.5298553972998</v>
      </c>
      <c r="Q1484">
        <v>0.81250759367590597</v>
      </c>
      <c r="R1484">
        <v>6.1813908062004701E-2</v>
      </c>
    </row>
    <row r="1485" spans="1:18" x14ac:dyDescent="0.25">
      <c r="A1485">
        <v>5.9320000000000004</v>
      </c>
      <c r="B1485">
        <v>81.418960762984995</v>
      </c>
      <c r="C1485">
        <v>14.2011671786493</v>
      </c>
      <c r="D1485" s="1">
        <v>4.38276898237322E-5</v>
      </c>
      <c r="E1485">
        <v>4.7822298444457997E-2</v>
      </c>
      <c r="F1485">
        <v>1.5709909854070601</v>
      </c>
      <c r="G1485">
        <v>6003.5457099689702</v>
      </c>
      <c r="H1485">
        <v>0.81246983897236202</v>
      </c>
      <c r="I1485">
        <v>6.1812712430486597E-2</v>
      </c>
      <c r="J1485">
        <v>6003.54658368536</v>
      </c>
      <c r="K1485">
        <v>0.812469467830082</v>
      </c>
      <c r="L1485">
        <v>6.1812709987137802E-2</v>
      </c>
      <c r="M1485">
        <v>6003.5450110568199</v>
      </c>
      <c r="N1485">
        <v>0.81247004159814895</v>
      </c>
      <c r="O1485">
        <v>6.1812706070779003E-2</v>
      </c>
      <c r="P1485">
        <v>6003.5479850173797</v>
      </c>
      <c r="Q1485">
        <v>0.81246950848951904</v>
      </c>
      <c r="R1485">
        <v>6.1812738722121001E-2</v>
      </c>
    </row>
    <row r="1486" spans="1:18" x14ac:dyDescent="0.25">
      <c r="A1486">
        <v>5.9359999999999999</v>
      </c>
      <c r="B1486">
        <v>81.512051456275401</v>
      </c>
      <c r="C1486">
        <v>14.203092995046999</v>
      </c>
      <c r="D1486" s="1">
        <v>4.3752588975015599E-5</v>
      </c>
      <c r="E1486">
        <v>4.7822082557949001E-2</v>
      </c>
      <c r="F1486">
        <v>1.5709911976567901</v>
      </c>
      <c r="G1486">
        <v>6003.5637914175104</v>
      </c>
      <c r="H1486">
        <v>0.81243187691214103</v>
      </c>
      <c r="I1486">
        <v>6.1811546769846702E-2</v>
      </c>
      <c r="J1486">
        <v>6003.5646596699098</v>
      </c>
      <c r="K1486">
        <v>0.812431506261724</v>
      </c>
      <c r="L1486">
        <v>6.1811544238674403E-2</v>
      </c>
      <c r="M1486">
        <v>6003.56309321143</v>
      </c>
      <c r="N1486">
        <v>0.81243207926510297</v>
      </c>
      <c r="O1486">
        <v>6.1811540413988598E-2</v>
      </c>
      <c r="P1486">
        <v>6003.5660593539396</v>
      </c>
      <c r="Q1486">
        <v>0.81243154686307395</v>
      </c>
      <c r="R1486">
        <v>6.1811572939353097E-2</v>
      </c>
    </row>
    <row r="1487" spans="1:18" x14ac:dyDescent="0.25">
      <c r="A1487">
        <v>5.94</v>
      </c>
      <c r="B1487">
        <v>81.605149913224096</v>
      </c>
      <c r="C1487">
        <v>14.205014876549599</v>
      </c>
      <c r="D1487" s="1">
        <v>4.3677587703380497E-5</v>
      </c>
      <c r="E1487">
        <v>4.7821867229200399E-2</v>
      </c>
      <c r="F1487">
        <v>1.5709914098942199</v>
      </c>
      <c r="G1487">
        <v>6003.5818177463198</v>
      </c>
      <c r="H1487">
        <v>0.81239403802627497</v>
      </c>
      <c r="I1487">
        <v>6.1810384655095398E-2</v>
      </c>
      <c r="J1487">
        <v>6003.58268054171</v>
      </c>
      <c r="K1487">
        <v>0.81239366786706702</v>
      </c>
      <c r="L1487">
        <v>6.1810382036215097E-2</v>
      </c>
      <c r="M1487">
        <v>6003.5811202453997</v>
      </c>
      <c r="N1487">
        <v>0.81239424010676498</v>
      </c>
      <c r="O1487">
        <v>6.18103783030821E-2</v>
      </c>
      <c r="P1487">
        <v>6003.58407857978</v>
      </c>
      <c r="Q1487">
        <v>0.81239370841039904</v>
      </c>
      <c r="R1487">
        <v>6.1810410702633899E-2</v>
      </c>
    </row>
    <row r="1488" spans="1:18" x14ac:dyDescent="0.25">
      <c r="A1488">
        <v>5.944</v>
      </c>
      <c r="B1488">
        <v>81.698256114316905</v>
      </c>
      <c r="C1488">
        <v>14.2069328363623</v>
      </c>
      <c r="D1488" s="1">
        <v>4.3602685876805499E-5</v>
      </c>
      <c r="E1488">
        <v>4.7821652457472198E-2</v>
      </c>
      <c r="F1488">
        <v>1.57099162211937</v>
      </c>
      <c r="G1488">
        <v>6003.5997891276502</v>
      </c>
      <c r="H1488">
        <v>0.81235632192907803</v>
      </c>
      <c r="I1488">
        <v>6.1809226075199702E-2</v>
      </c>
      <c r="J1488">
        <v>6003.6006464729899</v>
      </c>
      <c r="K1488">
        <v>0.81235595226042601</v>
      </c>
      <c r="L1488">
        <v>6.1809223368726199E-2</v>
      </c>
      <c r="M1488">
        <v>6003.5990923309901</v>
      </c>
      <c r="N1488">
        <v>0.81235652373744804</v>
      </c>
      <c r="O1488">
        <v>6.1809219727026299E-2</v>
      </c>
      <c r="P1488">
        <v>6003.60204286715</v>
      </c>
      <c r="Q1488">
        <v>0.81235599274580705</v>
      </c>
      <c r="R1488">
        <v>6.18092520009298E-2</v>
      </c>
    </row>
    <row r="1489" spans="1:18" x14ac:dyDescent="0.25">
      <c r="A1489">
        <v>5.9480000000000004</v>
      </c>
      <c r="B1489">
        <v>81.791370020526998</v>
      </c>
      <c r="C1489">
        <v>14.2088468876976</v>
      </c>
      <c r="D1489" s="1">
        <v>4.3527883363772801E-5</v>
      </c>
      <c r="E1489">
        <v>4.7821438242024998E-2</v>
      </c>
      <c r="F1489">
        <v>1.57099183433225</v>
      </c>
      <c r="G1489">
        <v>6003.6177057332397</v>
      </c>
      <c r="H1489">
        <v>0.81231872823694995</v>
      </c>
      <c r="I1489">
        <v>6.18080710191595E-2</v>
      </c>
      <c r="J1489">
        <v>6003.6185576355001</v>
      </c>
      <c r="K1489">
        <v>0.81231835905820404</v>
      </c>
      <c r="L1489">
        <v>6.1808068225208103E-2</v>
      </c>
      <c r="M1489">
        <v>6003.6170096399401</v>
      </c>
      <c r="N1489">
        <v>0.81231892977355302</v>
      </c>
      <c r="O1489">
        <v>6.1808064674821597E-2</v>
      </c>
      <c r="P1489">
        <v>6003.6199523877804</v>
      </c>
      <c r="Q1489">
        <v>0.81231839948570095</v>
      </c>
      <c r="R1489">
        <v>6.1808096823241301E-2</v>
      </c>
    </row>
    <row r="1490" spans="1:18" x14ac:dyDescent="0.25">
      <c r="A1490">
        <v>5.952</v>
      </c>
      <c r="B1490">
        <v>81.884491605832594</v>
      </c>
      <c r="C1490">
        <v>14.2107570437059</v>
      </c>
      <c r="D1490" s="1">
        <v>4.3453180032907302E-5</v>
      </c>
      <c r="E1490">
        <v>4.78212245821205E-2</v>
      </c>
      <c r="F1490">
        <v>1.5709920465328799</v>
      </c>
      <c r="G1490">
        <v>6003.6355677342699</v>
      </c>
      <c r="H1490">
        <v>0.81228125656686001</v>
      </c>
      <c r="I1490">
        <v>6.1806919476009498E-2</v>
      </c>
      <c r="J1490">
        <v>6003.6364142004004</v>
      </c>
      <c r="K1490">
        <v>0.81228088787736996</v>
      </c>
      <c r="L1490">
        <v>6.1806916594694797E-2</v>
      </c>
      <c r="M1490">
        <v>6003.6348723434403</v>
      </c>
      <c r="N1490">
        <v>0.81228145783204797</v>
      </c>
      <c r="O1490">
        <v>6.1806913135502302E-2</v>
      </c>
      <c r="P1490">
        <v>6003.6378073128399</v>
      </c>
      <c r="Q1490">
        <v>0.812280928247051</v>
      </c>
      <c r="R1490">
        <v>6.1806945158601703E-2</v>
      </c>
    </row>
    <row r="1491" spans="1:18" x14ac:dyDescent="0.25">
      <c r="A1491">
        <v>5.9560000000000004</v>
      </c>
      <c r="B1491">
        <v>81.977620834460495</v>
      </c>
      <c r="C1491">
        <v>14.212663317527699</v>
      </c>
      <c r="D1491" s="1">
        <v>4.33785757525976E-5</v>
      </c>
      <c r="E1491">
        <v>4.7821011477021703E-2</v>
      </c>
      <c r="F1491">
        <v>1.5709922587212699</v>
      </c>
      <c r="G1491">
        <v>6003.6533753014201</v>
      </c>
      <c r="H1491">
        <v>0.81224390653696299</v>
      </c>
      <c r="I1491">
        <v>6.1805771434817497E-2</v>
      </c>
      <c r="J1491">
        <v>6003.6542163383701</v>
      </c>
      <c r="K1491">
        <v>0.81224353833607998</v>
      </c>
      <c r="L1491">
        <v>6.1805768466254199E-2</v>
      </c>
      <c r="M1491">
        <v>6003.6526806121501</v>
      </c>
      <c r="N1491">
        <v>0.812244107531087</v>
      </c>
      <c r="O1491">
        <v>6.18057650981364E-2</v>
      </c>
      <c r="P1491">
        <v>6003.6556078129897</v>
      </c>
      <c r="Q1491">
        <v>0.812243578648013</v>
      </c>
      <c r="R1491">
        <v>6.1805796996079201E-2</v>
      </c>
    </row>
    <row r="1492" spans="1:18" x14ac:dyDescent="0.25">
      <c r="A1492">
        <v>5.96</v>
      </c>
      <c r="B1492">
        <v>82.070757693401305</v>
      </c>
      <c r="C1492">
        <v>14.2145657221562</v>
      </c>
      <c r="D1492" s="1">
        <v>4.33040703913607E-5</v>
      </c>
      <c r="E1492">
        <v>4.7820798925992003E-2</v>
      </c>
      <c r="F1492">
        <v>1.5709924708974401</v>
      </c>
      <c r="G1492">
        <v>6003.6711286048203</v>
      </c>
      <c r="H1492">
        <v>0.81220667776705002</v>
      </c>
      <c r="I1492">
        <v>6.1804626884684598E-2</v>
      </c>
      <c r="J1492">
        <v>6003.6719642195403</v>
      </c>
      <c r="K1492">
        <v>0.81220631005412403</v>
      </c>
      <c r="L1492">
        <v>6.1804623828987E-2</v>
      </c>
      <c r="M1492">
        <v>6003.6704346162396</v>
      </c>
      <c r="N1492">
        <v>0.81220687849046203</v>
      </c>
      <c r="O1492">
        <v>6.1804620551825201E-2</v>
      </c>
      <c r="P1492">
        <v>6003.67335405838</v>
      </c>
      <c r="Q1492">
        <v>0.81220635030837696</v>
      </c>
      <c r="R1492">
        <v>6.1804652324774501E-2</v>
      </c>
    </row>
    <row r="1493" spans="1:18" x14ac:dyDescent="0.25">
      <c r="A1493">
        <v>5.9640000000000004</v>
      </c>
      <c r="B1493">
        <v>82.163902133865506</v>
      </c>
      <c r="C1493">
        <v>14.216464270728499</v>
      </c>
      <c r="D1493" s="1">
        <v>4.3229663818557803E-5</v>
      </c>
      <c r="E1493">
        <v>4.7820586928296202E-2</v>
      </c>
      <c r="F1493">
        <v>1.5709926830614001</v>
      </c>
      <c r="G1493">
        <v>6003.6888278140996</v>
      </c>
      <c r="H1493">
        <v>0.81216956987754996</v>
      </c>
      <c r="I1493">
        <v>6.18034858147457E-2</v>
      </c>
      <c r="J1493">
        <v>6003.6896580135099</v>
      </c>
      <c r="K1493">
        <v>0.81216920265193404</v>
      </c>
      <c r="L1493">
        <v>6.1803482672028003E-2</v>
      </c>
      <c r="M1493">
        <v>6003.6881345253096</v>
      </c>
      <c r="N1493">
        <v>0.812169770330602</v>
      </c>
      <c r="O1493">
        <v>6.1803479485703E-2</v>
      </c>
      <c r="P1493">
        <v>6003.6910462185897</v>
      </c>
      <c r="Q1493">
        <v>0.81216924284857395</v>
      </c>
      <c r="R1493">
        <v>6.18035111338225E-2</v>
      </c>
    </row>
    <row r="1494" spans="1:18" x14ac:dyDescent="0.25">
      <c r="A1494">
        <v>5.968</v>
      </c>
      <c r="B1494">
        <v>82.257054146102206</v>
      </c>
      <c r="C1494">
        <v>14.218358976166501</v>
      </c>
      <c r="D1494" s="1">
        <v>4.3155355902765303E-5</v>
      </c>
      <c r="E1494">
        <v>4.7820375483199999E-2</v>
      </c>
      <c r="F1494">
        <v>1.57099289521317</v>
      </c>
      <c r="G1494">
        <v>6003.7064730983402</v>
      </c>
      <c r="H1494">
        <v>0.812132582490253</v>
      </c>
      <c r="I1494">
        <v>6.18023482141686E-2</v>
      </c>
      <c r="J1494">
        <v>6003.7072978893702</v>
      </c>
      <c r="K1494">
        <v>0.81213221575129901</v>
      </c>
      <c r="L1494">
        <v>6.1802344984545302E-2</v>
      </c>
      <c r="M1494">
        <v>6003.7057805084496</v>
      </c>
      <c r="N1494">
        <v>0.81213278267329503</v>
      </c>
      <c r="O1494">
        <v>6.18023418889381E-2</v>
      </c>
      <c r="P1494">
        <v>6003.7086844627202</v>
      </c>
      <c r="Q1494">
        <v>0.81213225589039595</v>
      </c>
      <c r="R1494">
        <v>6.1802373412390997E-2</v>
      </c>
    </row>
    <row r="1495" spans="1:18" x14ac:dyDescent="0.25">
      <c r="A1495">
        <v>5.9720000000000004</v>
      </c>
      <c r="B1495">
        <v>82.350213697586398</v>
      </c>
      <c r="C1495">
        <v>14.2202498514163</v>
      </c>
      <c r="D1495" s="1">
        <v>4.3081146513611901E-5</v>
      </c>
      <c r="E1495">
        <v>4.78201645899703E-2</v>
      </c>
      <c r="F1495">
        <v>1.5709931073527701</v>
      </c>
      <c r="G1495">
        <v>6003.7240646261098</v>
      </c>
      <c r="H1495">
        <v>0.81209571522848001</v>
      </c>
      <c r="I1495">
        <v>6.1801214072154297E-2</v>
      </c>
      <c r="J1495">
        <v>6003.7248840156699</v>
      </c>
      <c r="K1495">
        <v>0.81209534897554203</v>
      </c>
      <c r="L1495">
        <v>6.1801210755739702E-2</v>
      </c>
      <c r="M1495">
        <v>6003.72337273423</v>
      </c>
      <c r="N1495">
        <v>0.81209591514186197</v>
      </c>
      <c r="O1495">
        <v>6.1801207750731703E-2</v>
      </c>
      <c r="P1495">
        <v>6003.7262689593099</v>
      </c>
      <c r="Q1495">
        <v>0.81209538905716505</v>
      </c>
      <c r="R1495">
        <v>6.1801239149680498E-2</v>
      </c>
    </row>
    <row r="1496" spans="1:18" x14ac:dyDescent="0.25">
      <c r="A1496">
        <v>5.976</v>
      </c>
      <c r="B1496">
        <v>82.4433807492874</v>
      </c>
      <c r="C1496">
        <v>14.222136909413701</v>
      </c>
      <c r="D1496" s="1">
        <v>4.3007035520243502E-5</v>
      </c>
      <c r="E1496">
        <v>4.7819954247874101E-2</v>
      </c>
      <c r="F1496">
        <v>1.5709933194801999</v>
      </c>
      <c r="G1496">
        <v>6003.7416025654402</v>
      </c>
      <c r="H1496">
        <v>0.81205896771627195</v>
      </c>
      <c r="I1496">
        <v>6.1800083377937499E-2</v>
      </c>
      <c r="J1496">
        <v>6003.7424165604498</v>
      </c>
      <c r="K1496">
        <v>0.81205860194870605</v>
      </c>
      <c r="L1496">
        <v>6.1800079974845601E-2</v>
      </c>
      <c r="M1496">
        <v>6003.7409113706899</v>
      </c>
      <c r="N1496">
        <v>0.812059167360346</v>
      </c>
      <c r="O1496">
        <v>6.1800077060318502E-2</v>
      </c>
      <c r="P1496">
        <v>6003.7437998764099</v>
      </c>
      <c r="Q1496">
        <v>0.81205864197292199</v>
      </c>
      <c r="R1496">
        <v>6.1800108334925802E-2</v>
      </c>
    </row>
    <row r="1497" spans="1:18" x14ac:dyDescent="0.25">
      <c r="A1497">
        <v>5.98</v>
      </c>
      <c r="B1497">
        <v>82.5365552784409</v>
      </c>
      <c r="C1497">
        <v>14.224020162999601</v>
      </c>
      <c r="D1497" s="1">
        <v>4.2933022793073903E-5</v>
      </c>
      <c r="E1497">
        <v>4.7819744456180403E-2</v>
      </c>
      <c r="F1497">
        <v>1.5709935315954899</v>
      </c>
      <c r="G1497">
        <v>6003.7590870838703</v>
      </c>
      <c r="H1497">
        <v>0.81202233957884096</v>
      </c>
      <c r="I1497">
        <v>6.17989561207858E-2</v>
      </c>
      <c r="J1497">
        <v>6003.7598956912198</v>
      </c>
      <c r="K1497">
        <v>0.81202197429600098</v>
      </c>
      <c r="L1497">
        <v>6.1798952631130298E-2</v>
      </c>
      <c r="M1497">
        <v>6003.7583965853601</v>
      </c>
      <c r="N1497">
        <v>0.81202253895395604</v>
      </c>
      <c r="O1497">
        <v>6.1798949806965701E-2</v>
      </c>
      <c r="P1497">
        <v>6003.7612773815199</v>
      </c>
      <c r="Q1497">
        <v>0.81202201426288001</v>
      </c>
      <c r="R1497">
        <v>6.1798980957394202E-2</v>
      </c>
    </row>
    <row r="1498" spans="1:18" x14ac:dyDescent="0.25">
      <c r="A1498">
        <v>5.984</v>
      </c>
      <c r="B1498">
        <v>82.629737259027394</v>
      </c>
      <c r="C1498">
        <v>14.2258996249878</v>
      </c>
      <c r="D1498" s="1">
        <v>4.2859108200912298E-5</v>
      </c>
      <c r="E1498">
        <v>4.7819535214158902E-2</v>
      </c>
      <c r="F1498">
        <v>1.5709937436986601</v>
      </c>
      <c r="G1498">
        <v>6003.7765183483998</v>
      </c>
      <c r="H1498">
        <v>0.81198583044300598</v>
      </c>
      <c r="I1498">
        <v>6.1797832289999403E-2</v>
      </c>
      <c r="J1498">
        <v>6003.7773215749903</v>
      </c>
      <c r="K1498">
        <v>0.811985465644249</v>
      </c>
      <c r="L1498">
        <v>6.1797828713894103E-2</v>
      </c>
      <c r="M1498">
        <v>6003.7758285452501</v>
      </c>
      <c r="N1498">
        <v>0.81198602954951205</v>
      </c>
      <c r="O1498">
        <v>6.17978259799737E-2</v>
      </c>
      <c r="P1498">
        <v>6003.7787016416496</v>
      </c>
      <c r="Q1498">
        <v>0.81198550555385796</v>
      </c>
      <c r="R1498">
        <v>6.1797857006385702E-2</v>
      </c>
    </row>
    <row r="1499" spans="1:18" x14ac:dyDescent="0.25">
      <c r="A1499">
        <v>5.9880000000000004</v>
      </c>
      <c r="B1499">
        <v>82.722926661776995</v>
      </c>
      <c r="C1499">
        <v>14.2277753081821</v>
      </c>
      <c r="D1499" s="1">
        <v>4.2785291614328697E-5</v>
      </c>
      <c r="E1499">
        <v>4.7819326521079702E-2</v>
      </c>
      <c r="F1499">
        <v>1.5709939557897099</v>
      </c>
      <c r="G1499">
        <v>6003.7938965255198</v>
      </c>
      <c r="H1499">
        <v>0.81194943993629998</v>
      </c>
      <c r="I1499">
        <v>6.17967118749118E-2</v>
      </c>
      <c r="J1499">
        <v>6003.7946943782199</v>
      </c>
      <c r="K1499">
        <v>0.81194907562098495</v>
      </c>
      <c r="L1499">
        <v>6.1796708212469902E-2</v>
      </c>
      <c r="M1499">
        <v>6003.7932074168402</v>
      </c>
      <c r="N1499">
        <v>0.81194963877454795</v>
      </c>
      <c r="O1499">
        <v>6.1796705568676003E-2</v>
      </c>
      <c r="P1499">
        <v>6003.7960728232601</v>
      </c>
      <c r="Q1499">
        <v>0.81194911547339299</v>
      </c>
      <c r="R1499">
        <v>6.1796736471233203E-2</v>
      </c>
    </row>
    <row r="1500" spans="1:18" x14ac:dyDescent="0.25">
      <c r="A1500">
        <v>5.992</v>
      </c>
      <c r="B1500">
        <v>82.816123457417902</v>
      </c>
      <c r="C1500">
        <v>14.2296472252916</v>
      </c>
      <c r="D1500" s="1">
        <v>4.2711572903396799E-5</v>
      </c>
      <c r="E1500">
        <v>4.7819118376214401E-2</v>
      </c>
      <c r="F1500">
        <v>1.5709941678686601</v>
      </c>
      <c r="G1500">
        <v>6003.8112217811804</v>
      </c>
      <c r="H1500">
        <v>0.81191316768749999</v>
      </c>
      <c r="I1500">
        <v>6.1795594864889003E-2</v>
      </c>
      <c r="J1500">
        <v>6003.8120142668904</v>
      </c>
      <c r="K1500">
        <v>0.81191280385498399</v>
      </c>
      <c r="L1500">
        <v>6.1795591116223902E-2</v>
      </c>
      <c r="M1500">
        <v>6003.8105333660997</v>
      </c>
      <c r="N1500">
        <v>0.81191336625783805</v>
      </c>
      <c r="O1500">
        <v>6.1795588562438497E-2</v>
      </c>
      <c r="P1500">
        <v>6003.8133910923198</v>
      </c>
      <c r="Q1500">
        <v>0.81191284365026095</v>
      </c>
      <c r="R1500">
        <v>6.1795619341303003E-2</v>
      </c>
    </row>
    <row r="1501" spans="1:18" x14ac:dyDescent="0.25">
      <c r="A1501">
        <v>5.9960000000000004</v>
      </c>
      <c r="B1501">
        <v>82.909327613424296</v>
      </c>
      <c r="C1501">
        <v>14.2315153890664</v>
      </c>
      <c r="D1501" s="1">
        <v>4.2637951938214201E-5</v>
      </c>
      <c r="E1501">
        <v>4.7818910778835703E-2</v>
      </c>
      <c r="F1501">
        <v>1.5709943799355299</v>
      </c>
      <c r="G1501">
        <v>6003.8284942808696</v>
      </c>
      <c r="H1501">
        <v>0.81187701332662798</v>
      </c>
      <c r="I1501">
        <v>6.1794481249329701E-2</v>
      </c>
      <c r="J1501">
        <v>6003.8292814064398</v>
      </c>
      <c r="K1501">
        <v>0.81187664997626996</v>
      </c>
      <c r="L1501">
        <v>6.1794477414554599E-2</v>
      </c>
      <c r="M1501">
        <v>6003.8278065585</v>
      </c>
      <c r="N1501">
        <v>0.81187721162940596</v>
      </c>
      <c r="O1501">
        <v>6.17944749506599E-2</v>
      </c>
      <c r="P1501">
        <v>6003.8306566142801</v>
      </c>
      <c r="Q1501">
        <v>0.81187668971448401</v>
      </c>
      <c r="R1501">
        <v>6.1794505605993401E-2</v>
      </c>
    </row>
    <row r="1502" spans="1:18" x14ac:dyDescent="0.25">
      <c r="A1502">
        <v>6</v>
      </c>
      <c r="B1502">
        <v>83.002539110286605</v>
      </c>
      <c r="C1502">
        <v>14.233379812110901</v>
      </c>
      <c r="D1502" s="1">
        <v>4.2564428589407001E-5</v>
      </c>
      <c r="E1502">
        <v>4.7818703728216901E-2</v>
      </c>
      <c r="F1502">
        <v>1.5709945919903301</v>
      </c>
      <c r="G1502">
        <v>6003.8457141895096</v>
      </c>
      <c r="H1502">
        <v>0.81184097648485598</v>
      </c>
      <c r="I1502">
        <v>6.17933710176648E-2</v>
      </c>
      <c r="J1502">
        <v>6003.8464959618204</v>
      </c>
      <c r="K1502">
        <v>0.811840613616016</v>
      </c>
      <c r="L1502">
        <v>6.17933670968926E-2</v>
      </c>
      <c r="M1502">
        <v>6003.84502715898</v>
      </c>
      <c r="N1502">
        <v>0.81184117452042104</v>
      </c>
      <c r="O1502">
        <v>6.17933647227712E-2</v>
      </c>
      <c r="P1502">
        <v>6003.8478695540698</v>
      </c>
      <c r="Q1502">
        <v>0.81184065329723598</v>
      </c>
      <c r="R1502">
        <v>6.1793395254735199E-2</v>
      </c>
    </row>
    <row r="1503" spans="1:18" x14ac:dyDescent="0.25">
      <c r="A1503">
        <v>6.0039999999999996</v>
      </c>
      <c r="B1503">
        <v>83.095757912225906</v>
      </c>
      <c r="C1503">
        <v>14.2352405070537</v>
      </c>
      <c r="D1503" s="1">
        <v>4.2491002727764097E-5</v>
      </c>
      <c r="E1503">
        <v>4.7818497223632198E-2</v>
      </c>
      <c r="F1503">
        <v>1.5709948040330799</v>
      </c>
      <c r="G1503">
        <v>6003.86288167155</v>
      </c>
      <c r="H1503">
        <v>0.81180505679440496</v>
      </c>
      <c r="I1503">
        <v>6.1792264159357901E-2</v>
      </c>
      <c r="J1503">
        <v>6003.8636580974398</v>
      </c>
      <c r="K1503">
        <v>0.81180469440644298</v>
      </c>
      <c r="L1503">
        <v>6.1792260152701901E-2</v>
      </c>
      <c r="M1503">
        <v>6003.8621953319798</v>
      </c>
      <c r="N1503">
        <v>0.81180525456310804</v>
      </c>
      <c r="O1503">
        <v>6.1792257868236201E-2</v>
      </c>
      <c r="P1503">
        <v>6003.8650300761301</v>
      </c>
      <c r="Q1503">
        <v>0.81180473403074005</v>
      </c>
      <c r="R1503">
        <v>6.1792288276991902E-2</v>
      </c>
    </row>
    <row r="1504" spans="1:18" x14ac:dyDescent="0.25">
      <c r="A1504">
        <v>6.008</v>
      </c>
      <c r="B1504">
        <v>83.188983996476694</v>
      </c>
      <c r="C1504">
        <v>14.237097486496999</v>
      </c>
      <c r="D1504" s="1">
        <v>4.24176742239115E-5</v>
      </c>
      <c r="E1504">
        <v>4.7818291264357098E-2</v>
      </c>
      <c r="F1504">
        <v>1.57099501606379</v>
      </c>
      <c r="G1504">
        <v>6003.8799968908997</v>
      </c>
      <c r="H1504">
        <v>0.81176925388855703</v>
      </c>
      <c r="I1504">
        <v>6.1791160663905297E-2</v>
      </c>
      <c r="J1504">
        <v>6003.8807679772199</v>
      </c>
      <c r="K1504">
        <v>0.81176889198083602</v>
      </c>
      <c r="L1504">
        <v>6.17911565714786E-2</v>
      </c>
      <c r="M1504">
        <v>6003.8793112414296</v>
      </c>
      <c r="N1504">
        <v>0.81176945139074597</v>
      </c>
      <c r="O1504">
        <v>6.1791154376551097E-2</v>
      </c>
      <c r="P1504">
        <v>6003.8821383443601</v>
      </c>
      <c r="Q1504">
        <v>0.81176893154827801</v>
      </c>
      <c r="R1504">
        <v>6.1791184662259802E-2</v>
      </c>
    </row>
    <row r="1505" spans="1:18" x14ac:dyDescent="0.25">
      <c r="A1505">
        <v>6.0119999999999996</v>
      </c>
      <c r="B1505">
        <v>83.282217340274002</v>
      </c>
      <c r="C1505">
        <v>14.238950762965301</v>
      </c>
      <c r="D1505" s="1">
        <v>4.2344442949003201E-5</v>
      </c>
      <c r="E1505">
        <v>4.78180858496682E-2</v>
      </c>
      <c r="F1505">
        <v>1.5709952280824799</v>
      </c>
      <c r="G1505">
        <v>6003.8970600109897</v>
      </c>
      <c r="H1505">
        <v>0.81173356740217595</v>
      </c>
      <c r="I1505">
        <v>6.1790060520835403E-2</v>
      </c>
      <c r="J1505">
        <v>6003.8978257645804</v>
      </c>
      <c r="K1505">
        <v>0.81173320597405796</v>
      </c>
      <c r="L1505">
        <v>6.17900563427504E-2</v>
      </c>
      <c r="M1505">
        <v>6003.8963750507301</v>
      </c>
      <c r="N1505">
        <v>0.81173376463819802</v>
      </c>
      <c r="O1505">
        <v>6.1790054237244103E-2</v>
      </c>
      <c r="P1505">
        <v>6003.8991945221696</v>
      </c>
      <c r="Q1505">
        <v>0.81173324548471504</v>
      </c>
      <c r="R1505">
        <v>6.17900844000666E-2</v>
      </c>
    </row>
    <row r="1506" spans="1:18" x14ac:dyDescent="0.25">
      <c r="A1506">
        <v>6.016</v>
      </c>
      <c r="B1506">
        <v>83.3754579013344</v>
      </c>
      <c r="C1506">
        <v>14.2408003489395</v>
      </c>
      <c r="D1506" s="1">
        <v>4.2271308774161603E-5</v>
      </c>
      <c r="E1506">
        <v>4.7817880978842299E-2</v>
      </c>
      <c r="F1506">
        <v>1.5709954400891699</v>
      </c>
      <c r="G1506">
        <v>6003.9140711947402</v>
      </c>
      <c r="H1506">
        <v>0.81169799697063705</v>
      </c>
      <c r="I1506">
        <v>6.1788963719708503E-2</v>
      </c>
      <c r="J1506">
        <v>6003.91483162242</v>
      </c>
      <c r="K1506">
        <v>0.81169763602148504</v>
      </c>
      <c r="L1506">
        <v>6.1788959456077402E-2</v>
      </c>
      <c r="M1506">
        <v>6003.9133869228199</v>
      </c>
      <c r="N1506">
        <v>0.81169819394084097</v>
      </c>
      <c r="O1506">
        <v>6.1788957439875697E-2</v>
      </c>
      <c r="P1506">
        <v>6003.9161987724701</v>
      </c>
      <c r="Q1506">
        <v>0.81169767547542704</v>
      </c>
      <c r="R1506">
        <v>6.1788987479972399E-2</v>
      </c>
    </row>
    <row r="1507" spans="1:18" x14ac:dyDescent="0.25">
      <c r="A1507">
        <v>6.02</v>
      </c>
      <c r="B1507">
        <v>83.468705666651601</v>
      </c>
      <c r="C1507">
        <v>14.242646256891099</v>
      </c>
      <c r="D1507" s="1">
        <v>4.2198271570533901E-5</v>
      </c>
      <c r="E1507">
        <v>4.7817676651157902E-2</v>
      </c>
      <c r="F1507">
        <v>1.5709956520838699</v>
      </c>
      <c r="G1507">
        <v>6003.93103060453</v>
      </c>
      <c r="H1507">
        <v>0.811662542230985</v>
      </c>
      <c r="I1507">
        <v>6.1787870250116797E-2</v>
      </c>
      <c r="J1507">
        <v>6003.93178571314</v>
      </c>
      <c r="K1507">
        <v>0.81166218176016403</v>
      </c>
      <c r="L1507">
        <v>6.1787865901052202E-2</v>
      </c>
      <c r="M1507">
        <v>6003.9303470200903</v>
      </c>
      <c r="N1507">
        <v>0.81166273893571805</v>
      </c>
      <c r="O1507">
        <v>6.1787863974038099E-2</v>
      </c>
      <c r="P1507">
        <v>6003.93315125765</v>
      </c>
      <c r="Q1507">
        <v>0.81166222115746001</v>
      </c>
      <c r="R1507">
        <v>6.1787893891569599E-2</v>
      </c>
    </row>
    <row r="1508" spans="1:18" x14ac:dyDescent="0.25">
      <c r="A1508">
        <v>6.024</v>
      </c>
      <c r="B1508">
        <v>83.561960600448103</v>
      </c>
      <c r="C1508">
        <v>14.244488499214</v>
      </c>
      <c r="D1508" s="1">
        <v>4.2125331209881997E-5</v>
      </c>
      <c r="E1508">
        <v>4.78174728658943E-2</v>
      </c>
      <c r="F1508">
        <v>1.57099586406659</v>
      </c>
      <c r="G1508">
        <v>6003.9479384022998</v>
      </c>
      <c r="H1508">
        <v>0.81162720282085599</v>
      </c>
      <c r="I1508">
        <v>6.1786780101684702E-2</v>
      </c>
      <c r="J1508">
        <v>6003.9486881986404</v>
      </c>
      <c r="K1508">
        <v>0.81162684282773001</v>
      </c>
      <c r="L1508">
        <v>6.17867756672991E-2</v>
      </c>
      <c r="M1508">
        <v>6003.9472555044604</v>
      </c>
      <c r="N1508">
        <v>0.81162739926046501</v>
      </c>
      <c r="O1508">
        <v>6.1786773829355802E-2</v>
      </c>
      <c r="P1508">
        <v>6003.9500521396203</v>
      </c>
      <c r="Q1508">
        <v>0.81162688216845003</v>
      </c>
      <c r="R1508">
        <v>6.1786803624482398E-2</v>
      </c>
    </row>
    <row r="1509" spans="1:18" x14ac:dyDescent="0.25">
      <c r="A1509">
        <v>6.0279999999999996</v>
      </c>
      <c r="B1509">
        <v>83.655222666947395</v>
      </c>
      <c r="C1509">
        <v>14.2463270883103</v>
      </c>
      <c r="D1509" s="1">
        <v>4.2052487563898099E-5</v>
      </c>
      <c r="E1509">
        <v>4.78172696223313E-2</v>
      </c>
      <c r="F1509">
        <v>1.57099607603735</v>
      </c>
      <c r="G1509">
        <v>6003.9647947494204</v>
      </c>
      <c r="H1509">
        <v>0.81159197837972497</v>
      </c>
      <c r="I1509">
        <v>6.1785693264068603E-2</v>
      </c>
      <c r="J1509">
        <v>6003.9655392403001</v>
      </c>
      <c r="K1509">
        <v>0.81159161886366005</v>
      </c>
      <c r="L1509">
        <v>6.1785688744473898E-2</v>
      </c>
      <c r="M1509">
        <v>6003.96411253732</v>
      </c>
      <c r="N1509">
        <v>0.81159217455455601</v>
      </c>
      <c r="O1509">
        <v>6.1785686995484902E-2</v>
      </c>
      <c r="P1509">
        <v>6003.9669015797599</v>
      </c>
      <c r="Q1509">
        <v>0.81159165814787304</v>
      </c>
      <c r="R1509">
        <v>6.1785716668366998E-2</v>
      </c>
    </row>
    <row r="1510" spans="1:18" x14ac:dyDescent="0.25">
      <c r="A1510">
        <v>6.032</v>
      </c>
      <c r="B1510">
        <v>83.748491862900707</v>
      </c>
      <c r="C1510">
        <v>14.248162036504199</v>
      </c>
      <c r="D1510" s="1">
        <v>4.1979740504570103E-5</v>
      </c>
      <c r="E1510">
        <v>4.7817066919750399E-2</v>
      </c>
      <c r="F1510">
        <v>1.5709962879961701</v>
      </c>
      <c r="G1510">
        <v>6003.9815998067997</v>
      </c>
      <c r="H1510">
        <v>0.81155686854755804</v>
      </c>
      <c r="I1510">
        <v>6.17846097269572E-2</v>
      </c>
      <c r="J1510">
        <v>6003.9823389990197</v>
      </c>
      <c r="K1510">
        <v>0.81155650950792102</v>
      </c>
      <c r="L1510">
        <v>6.1784605122265399E-2</v>
      </c>
      <c r="M1510">
        <v>6003.9809182795698</v>
      </c>
      <c r="N1510">
        <v>0.81155706445796005</v>
      </c>
      <c r="O1510">
        <v>6.1784603462114403E-2</v>
      </c>
      <c r="P1510">
        <v>6003.9836997389502</v>
      </c>
      <c r="Q1510">
        <v>0.81155654873569905</v>
      </c>
      <c r="R1510">
        <v>6.1784633012911601E-2</v>
      </c>
    </row>
    <row r="1511" spans="1:18" x14ac:dyDescent="0.25">
      <c r="A1511">
        <v>6.0359999999999996</v>
      </c>
      <c r="B1511">
        <v>83.841768136268001</v>
      </c>
      <c r="C1511">
        <v>14.249993356076899</v>
      </c>
      <c r="D1511" s="1">
        <v>4.1907089903621498E-5</v>
      </c>
      <c r="E1511">
        <v>4.7816864757433297E-2</v>
      </c>
      <c r="F1511">
        <v>1.5709964999430599</v>
      </c>
      <c r="G1511">
        <v>6003.9983537348398</v>
      </c>
      <c r="H1511">
        <v>0.81152187296562694</v>
      </c>
      <c r="I1511">
        <v>6.1783529480070203E-2</v>
      </c>
      <c r="J1511">
        <v>6003.9990876351903</v>
      </c>
      <c r="K1511">
        <v>0.81152151440178699</v>
      </c>
      <c r="L1511">
        <v>6.1783524790393202E-2</v>
      </c>
      <c r="M1511">
        <v>6003.9976728916199</v>
      </c>
      <c r="N1511">
        <v>0.81152206861194598</v>
      </c>
      <c r="O1511">
        <v>6.1783523218963902E-2</v>
      </c>
      <c r="P1511">
        <v>6004.0004467775998</v>
      </c>
      <c r="Q1511">
        <v>0.811521553573197</v>
      </c>
      <c r="R1511">
        <v>6.1783552647835797E-2</v>
      </c>
    </row>
    <row r="1512" spans="1:18" x14ac:dyDescent="0.25">
      <c r="A1512">
        <v>6.04</v>
      </c>
      <c r="B1512">
        <v>83.9350514805448</v>
      </c>
      <c r="C1512">
        <v>14.251821059317599</v>
      </c>
      <c r="D1512" s="1">
        <v>4.1834535633325101E-5</v>
      </c>
      <c r="E1512">
        <v>4.7816663134663297E-2</v>
      </c>
      <c r="F1512">
        <v>1.5709967118780299</v>
      </c>
      <c r="G1512">
        <v>6004.0150566934499</v>
      </c>
      <c r="H1512">
        <v>0.81148699127622603</v>
      </c>
      <c r="I1512">
        <v>6.1782452513159197E-2</v>
      </c>
      <c r="J1512">
        <v>6004.0157853087203</v>
      </c>
      <c r="K1512">
        <v>0.81148663318754999</v>
      </c>
      <c r="L1512">
        <v>6.1782447738608297E-2</v>
      </c>
      <c r="M1512">
        <v>6004.0143765333696</v>
      </c>
      <c r="N1512">
        <v>0.81148718665880704</v>
      </c>
      <c r="O1512">
        <v>6.1782446255784801E-2</v>
      </c>
      <c r="P1512">
        <v>6004.0171428555896</v>
      </c>
      <c r="Q1512">
        <v>0.81148667230266402</v>
      </c>
      <c r="R1512">
        <v>6.1782475562891397E-2</v>
      </c>
    </row>
    <row r="1513" spans="1:18" x14ac:dyDescent="0.25">
      <c r="A1513">
        <v>6.0439999999999996</v>
      </c>
      <c r="B1513">
        <v>84.028341853450399</v>
      </c>
      <c r="C1513">
        <v>14.2536451584212</v>
      </c>
      <c r="D1513" s="1">
        <v>4.1762077566258901E-5</v>
      </c>
      <c r="E1513">
        <v>4.78164620507242E-2</v>
      </c>
      <c r="F1513">
        <v>1.5709969238010999</v>
      </c>
      <c r="G1513">
        <v>6004.0317088420397</v>
      </c>
      <c r="H1513">
        <v>0.81145222312320997</v>
      </c>
      <c r="I1513">
        <v>6.1781378816006802E-2</v>
      </c>
      <c r="J1513">
        <v>6004.0324321790104</v>
      </c>
      <c r="K1513">
        <v>0.81145186550907</v>
      </c>
      <c r="L1513">
        <v>6.1781373956693302E-2</v>
      </c>
      <c r="M1513">
        <v>6004.0310293642497</v>
      </c>
      <c r="N1513">
        <v>0.8114524182424</v>
      </c>
      <c r="O1513">
        <v>6.178137256236E-2</v>
      </c>
      <c r="P1513">
        <v>6004.0337881323403</v>
      </c>
      <c r="Q1513">
        <v>0.81145190456795602</v>
      </c>
      <c r="R1513">
        <v>6.1781401747860197E-2</v>
      </c>
    </row>
    <row r="1514" spans="1:18" x14ac:dyDescent="0.25">
      <c r="A1514">
        <v>6.048</v>
      </c>
      <c r="B1514">
        <v>84.121639232218499</v>
      </c>
      <c r="C1514">
        <v>14.255465665573499</v>
      </c>
      <c r="D1514" s="1">
        <v>4.1689715574904202E-5</v>
      </c>
      <c r="E1514">
        <v>4.7816261504901002E-2</v>
      </c>
      <c r="F1514">
        <v>1.57099713571229</v>
      </c>
      <c r="G1514">
        <v>6004.04831033953</v>
      </c>
      <c r="H1514">
        <v>0.81141756815091404</v>
      </c>
      <c r="I1514">
        <v>6.17803083784274E-2</v>
      </c>
      <c r="J1514">
        <v>6004.0490284049602</v>
      </c>
      <c r="K1514">
        <v>0.81141721101067699</v>
      </c>
      <c r="L1514">
        <v>6.17803034344626E-2</v>
      </c>
      <c r="M1514">
        <v>6004.0476315431597</v>
      </c>
      <c r="N1514">
        <v>0.81141776300705604</v>
      </c>
      <c r="O1514">
        <v>6.1780302128503703E-2</v>
      </c>
      <c r="P1514">
        <v>6004.0503827667499</v>
      </c>
      <c r="Q1514">
        <v>0.81141725001340703</v>
      </c>
      <c r="R1514">
        <v>6.1780331192556701E-2</v>
      </c>
    </row>
    <row r="1515" spans="1:18" x14ac:dyDescent="0.25">
      <c r="A1515">
        <v>6.0519999999999996</v>
      </c>
      <c r="B1515">
        <v>84.2149435908307</v>
      </c>
      <c r="C1515">
        <v>14.257282592900401</v>
      </c>
      <c r="D1515" s="1">
        <v>4.1617449531866902E-5</v>
      </c>
      <c r="E1515">
        <v>4.7816061496479503E-2</v>
      </c>
      <c r="F1515">
        <v>1.5709973476116199</v>
      </c>
      <c r="G1515">
        <v>6004.06486134434</v>
      </c>
      <c r="H1515">
        <v>0.81138302600513301</v>
      </c>
      <c r="I1515">
        <v>6.1779241190266801E-2</v>
      </c>
      <c r="J1515">
        <v>6004.06557414499</v>
      </c>
      <c r="K1515">
        <v>0.81138266933817105</v>
      </c>
      <c r="L1515">
        <v>6.1779236161762001E-2</v>
      </c>
      <c r="M1515">
        <v>6004.0641832285301</v>
      </c>
      <c r="N1515">
        <v>0.81138322059857404</v>
      </c>
      <c r="O1515">
        <v>6.1779234944061998E-2</v>
      </c>
      <c r="P1515">
        <v>6004.0669269172304</v>
      </c>
      <c r="Q1515">
        <v>0.81138270828481596</v>
      </c>
      <c r="R1515">
        <v>6.1779263886826502E-2</v>
      </c>
    </row>
    <row r="1516" spans="1:18" x14ac:dyDescent="0.25">
      <c r="A1516">
        <v>6.056</v>
      </c>
      <c r="B1516">
        <v>84.308254903268704</v>
      </c>
      <c r="C1516">
        <v>14.259095952501699</v>
      </c>
      <c r="D1516" s="1">
        <v>4.1545279310017101E-5</v>
      </c>
      <c r="E1516">
        <v>4.7815862024746698E-2</v>
      </c>
      <c r="F1516">
        <v>1.5709975594990799</v>
      </c>
      <c r="G1516">
        <v>6004.0813620143999</v>
      </c>
      <c r="H1516">
        <v>0.81134859633268097</v>
      </c>
      <c r="I1516">
        <v>6.1778177241401902E-2</v>
      </c>
      <c r="J1516">
        <v>6004.0820695570201</v>
      </c>
      <c r="K1516">
        <v>0.81134824013836504</v>
      </c>
      <c r="L1516">
        <v>6.1778172128468201E-2</v>
      </c>
      <c r="M1516">
        <v>6004.0806845782899</v>
      </c>
      <c r="N1516">
        <v>0.81134879066376497</v>
      </c>
      <c r="O1516">
        <v>6.1778170998911697E-2</v>
      </c>
      <c r="P1516">
        <v>6004.0834207417001</v>
      </c>
      <c r="Q1516">
        <v>0.81134827902899498</v>
      </c>
      <c r="R1516">
        <v>6.1778199820546199E-2</v>
      </c>
    </row>
    <row r="1517" spans="1:18" x14ac:dyDescent="0.25">
      <c r="A1517">
        <v>6.06</v>
      </c>
      <c r="B1517">
        <v>84.401573146766594</v>
      </c>
      <c r="C1517">
        <v>14.260905756468601</v>
      </c>
      <c r="D1517" s="1">
        <v>4.14732047822251E-5</v>
      </c>
      <c r="E1517">
        <v>4.7815663088990101E-2</v>
      </c>
      <c r="F1517">
        <v>1.5709977713747101</v>
      </c>
      <c r="G1517">
        <v>6004.0978125071497</v>
      </c>
      <c r="H1517">
        <v>0.81131427878163997</v>
      </c>
      <c r="I1517">
        <v>6.1777116521740401E-2</v>
      </c>
      <c r="J1517">
        <v>6004.0985147984802</v>
      </c>
      <c r="K1517">
        <v>0.81131392305934302</v>
      </c>
      <c r="L1517">
        <v>6.1777111324489202E-2</v>
      </c>
      <c r="M1517">
        <v>6004.0971357498902</v>
      </c>
      <c r="N1517">
        <v>0.81131447285071201</v>
      </c>
      <c r="O1517">
        <v>6.1777110282960603E-2</v>
      </c>
      <c r="P1517">
        <v>6004.09986439759</v>
      </c>
      <c r="Q1517">
        <v>0.81131396189402905</v>
      </c>
      <c r="R1517">
        <v>6.1777138983623803E-2</v>
      </c>
    </row>
    <row r="1518" spans="1:18" x14ac:dyDescent="0.25">
      <c r="A1518">
        <v>6.0640000000000001</v>
      </c>
      <c r="B1518">
        <v>84.494898292054103</v>
      </c>
      <c r="C1518">
        <v>14.262712016764199</v>
      </c>
      <c r="D1518" s="1">
        <v>4.1401225821850801E-5</v>
      </c>
      <c r="E1518">
        <v>4.78154646884986E-2</v>
      </c>
      <c r="F1518">
        <v>1.5709979832385199</v>
      </c>
      <c r="G1518">
        <v>6004.1142129795498</v>
      </c>
      <c r="H1518">
        <v>0.81128007300083904</v>
      </c>
      <c r="I1518">
        <v>6.1776059021221297E-2</v>
      </c>
      <c r="J1518">
        <v>6004.1149100263401</v>
      </c>
      <c r="K1518">
        <v>0.81127971774993402</v>
      </c>
      <c r="L1518">
        <v>6.17760537397639E-2</v>
      </c>
      <c r="M1518">
        <v>6004.1135369002805</v>
      </c>
      <c r="N1518">
        <v>0.81128026680824294</v>
      </c>
      <c r="O1518">
        <v>6.17760527861477E-2</v>
      </c>
      <c r="P1518">
        <v>6004.1162580418604</v>
      </c>
      <c r="Q1518">
        <v>0.81127975652874496</v>
      </c>
      <c r="R1518">
        <v>6.1776081365997999E-2</v>
      </c>
    </row>
    <row r="1519" spans="1:18" x14ac:dyDescent="0.25">
      <c r="A1519">
        <v>6.0679999999999996</v>
      </c>
      <c r="B1519">
        <v>84.588230296845794</v>
      </c>
      <c r="C1519">
        <v>14.2645147454278</v>
      </c>
      <c r="D1519" s="1">
        <v>4.1329342302584E-5</v>
      </c>
      <c r="E1519">
        <v>4.7815266822561799E-2</v>
      </c>
      <c r="F1519">
        <v>1.5709981950905201</v>
      </c>
      <c r="G1519">
        <v>6004.1305635880599</v>
      </c>
      <c r="H1519">
        <v>0.81124597864054904</v>
      </c>
      <c r="I1519">
        <v>6.1775004729815002E-2</v>
      </c>
      <c r="J1519">
        <v>6004.1312553970301</v>
      </c>
      <c r="K1519">
        <v>0.81124562386040999</v>
      </c>
      <c r="L1519">
        <v>6.1774999364261902E-2</v>
      </c>
      <c r="M1519">
        <v>6004.1298881859302</v>
      </c>
      <c r="N1519">
        <v>0.81124617218662898</v>
      </c>
      <c r="O1519">
        <v>6.1774998498443499E-2</v>
      </c>
      <c r="P1519">
        <v>6004.1326018309501</v>
      </c>
      <c r="Q1519">
        <v>0.81124566258341702</v>
      </c>
      <c r="R1519">
        <v>6.1775026957638798E-2</v>
      </c>
    </row>
    <row r="1520" spans="1:18" x14ac:dyDescent="0.25">
      <c r="A1520">
        <v>6.0720000000000001</v>
      </c>
      <c r="B1520">
        <v>84.681569154642204</v>
      </c>
      <c r="C1520">
        <v>14.2663139543883</v>
      </c>
      <c r="D1520" s="1">
        <v>4.1257554097989803E-5</v>
      </c>
      <c r="E1520">
        <v>4.7815069490470298E-2</v>
      </c>
      <c r="F1520">
        <v>1.5709984069307199</v>
      </c>
      <c r="G1520">
        <v>6004.14686448866</v>
      </c>
      <c r="H1520">
        <v>0.81121199535177302</v>
      </c>
      <c r="I1520">
        <v>6.1773953637522597E-2</v>
      </c>
      <c r="J1520">
        <v>6004.1475510665396</v>
      </c>
      <c r="K1520">
        <v>0.81121164104177601</v>
      </c>
      <c r="L1520">
        <v>6.1773948187984498E-2</v>
      </c>
      <c r="M1520">
        <v>6004.1461897628096</v>
      </c>
      <c r="N1520">
        <v>0.81121218863687306</v>
      </c>
      <c r="O1520">
        <v>6.1773947409848602E-2</v>
      </c>
      <c r="P1520">
        <v>6004.14889592084</v>
      </c>
      <c r="Q1520">
        <v>0.81121167970904995</v>
      </c>
      <c r="R1520">
        <v>6.1773975748547302E-2</v>
      </c>
    </row>
    <row r="1521" spans="1:18" x14ac:dyDescent="0.25">
      <c r="A1521">
        <v>6.0759999999999996</v>
      </c>
      <c r="B1521">
        <v>84.774914836171206</v>
      </c>
      <c r="C1521">
        <v>14.268109655531401</v>
      </c>
      <c r="D1521" s="1">
        <v>4.1185861081049501E-5</v>
      </c>
      <c r="E1521">
        <v>4.78148726915157E-2</v>
      </c>
      <c r="F1521">
        <v>1.57099861875915</v>
      </c>
      <c r="G1521">
        <v>6004.16311583685</v>
      </c>
      <c r="H1521">
        <v>0.811178122786958</v>
      </c>
      <c r="I1521">
        <v>6.1772905734375598E-2</v>
      </c>
      <c r="J1521">
        <v>6004.1637971903501</v>
      </c>
      <c r="K1521">
        <v>0.81117776894647797</v>
      </c>
      <c r="L1521">
        <v>6.1772900200963099E-2</v>
      </c>
      <c r="M1521">
        <v>6004.1624417864396</v>
      </c>
      <c r="N1521">
        <v>0.81117831581142097</v>
      </c>
      <c r="O1521">
        <v>6.1772899510394802E-2</v>
      </c>
      <c r="P1521">
        <v>6004.1651404670201</v>
      </c>
      <c r="Q1521">
        <v>0.81117780755808999</v>
      </c>
      <c r="R1521">
        <v>6.1772927728754798E-2</v>
      </c>
    </row>
    <row r="1522" spans="1:18" x14ac:dyDescent="0.25">
      <c r="A1522">
        <v>6.08</v>
      </c>
      <c r="B1522">
        <v>84.8682673121628</v>
      </c>
      <c r="C1522">
        <v>14.2699018607347</v>
      </c>
      <c r="D1522" s="1">
        <v>4.1114263126627203E-5</v>
      </c>
      <c r="E1522">
        <v>4.7814676424990397E-2</v>
      </c>
      <c r="F1522">
        <v>1.57099883057581</v>
      </c>
      <c r="G1522">
        <v>6004.1793177876598</v>
      </c>
      <c r="H1522">
        <v>0.81114436059936701</v>
      </c>
      <c r="I1522">
        <v>6.1771861010436198E-2</v>
      </c>
      <c r="J1522">
        <v>6004.1799939234797</v>
      </c>
      <c r="K1522">
        <v>0.81114400722778102</v>
      </c>
      <c r="L1522">
        <v>6.1771855393259502E-2</v>
      </c>
      <c r="M1522">
        <v>6004.1786444118297</v>
      </c>
      <c r="N1522">
        <v>0.81114455336353397</v>
      </c>
      <c r="O1522">
        <v>6.1771854790144402E-2</v>
      </c>
      <c r="P1522">
        <v>6004.1813356244902</v>
      </c>
      <c r="Q1522">
        <v>0.81114404578379995</v>
      </c>
      <c r="R1522">
        <v>6.1771882888323103E-2</v>
      </c>
    </row>
    <row r="1523" spans="1:18" x14ac:dyDescent="0.25">
      <c r="A1523">
        <v>6.0839999999999996</v>
      </c>
      <c r="B1523">
        <v>84.961626550089704</v>
      </c>
      <c r="C1523">
        <v>14.271690581849899</v>
      </c>
      <c r="D1523" s="1">
        <v>4.1042760107812098E-5</v>
      </c>
      <c r="E1523">
        <v>4.7814480690187497E-2</v>
      </c>
      <c r="F1523">
        <v>1.5709990423807201</v>
      </c>
      <c r="G1523">
        <v>6004.1954704955997</v>
      </c>
      <c r="H1523">
        <v>0.81111070844351096</v>
      </c>
      <c r="I1523">
        <v>6.1770819455797397E-2</v>
      </c>
      <c r="J1523">
        <v>6004.1961414204397</v>
      </c>
      <c r="K1523">
        <v>0.81111035554019695</v>
      </c>
      <c r="L1523">
        <v>6.1770813754966798E-2</v>
      </c>
      <c r="M1523">
        <v>6004.1947977935097</v>
      </c>
      <c r="N1523">
        <v>0.81111090094772698</v>
      </c>
      <c r="O1523">
        <v>6.1770813239190599E-2</v>
      </c>
      <c r="P1523">
        <v>6004.1974815477797</v>
      </c>
      <c r="Q1523">
        <v>0.81111039404069496</v>
      </c>
      <c r="R1523">
        <v>6.1770841217345003E-2</v>
      </c>
    </row>
    <row r="1524" spans="1:18" x14ac:dyDescent="0.25">
      <c r="A1524">
        <v>6.0880000000000001</v>
      </c>
      <c r="B1524">
        <v>85.0549925369465</v>
      </c>
      <c r="C1524">
        <v>14.273475830618199</v>
      </c>
      <c r="D1524" s="1">
        <v>4.0971351899607101E-5</v>
      </c>
      <c r="E1524">
        <v>4.7814285486402097E-2</v>
      </c>
      <c r="F1524">
        <v>1.5709992541739</v>
      </c>
      <c r="G1524">
        <v>6004.21157411475</v>
      </c>
      <c r="H1524">
        <v>0.81107716597462998</v>
      </c>
      <c r="I1524">
        <v>6.1769781060582701E-2</v>
      </c>
      <c r="J1524">
        <v>6004.2122398353004</v>
      </c>
      <c r="K1524">
        <v>0.81107681353896799</v>
      </c>
      <c r="L1524">
        <v>6.1769775276208298E-2</v>
      </c>
      <c r="M1524">
        <v>6004.2109020855396</v>
      </c>
      <c r="N1524">
        <v>0.81107735821923799</v>
      </c>
      <c r="O1524">
        <v>6.1769774847656597E-2</v>
      </c>
      <c r="P1524">
        <v>6004.2135783909298</v>
      </c>
      <c r="Q1524">
        <v>0.81107685198401502</v>
      </c>
      <c r="R1524">
        <v>6.1769802705943899E-2</v>
      </c>
    </row>
    <row r="1525" spans="1:18" x14ac:dyDescent="0.25">
      <c r="A1525">
        <v>6.0919999999999996</v>
      </c>
      <c r="B1525">
        <v>85.148365230450494</v>
      </c>
      <c r="C1525">
        <v>14.2752576188576</v>
      </c>
      <c r="D1525" s="1">
        <v>4.0900038376084603E-5</v>
      </c>
      <c r="E1525">
        <v>4.7814090812928901E-2</v>
      </c>
      <c r="F1525">
        <v>1.5709994659553601</v>
      </c>
      <c r="G1525">
        <v>6004.2276287986597</v>
      </c>
      <c r="H1525">
        <v>0.81104373284974496</v>
      </c>
      <c r="I1525">
        <v>6.1768745814945798E-2</v>
      </c>
      <c r="J1525">
        <v>6004.2282893216197</v>
      </c>
      <c r="K1525">
        <v>0.81104338088111305</v>
      </c>
      <c r="L1525">
        <v>6.1768739947137101E-2</v>
      </c>
      <c r="M1525">
        <v>6004.2269574415004</v>
      </c>
      <c r="N1525">
        <v>0.81104392483508603</v>
      </c>
      <c r="O1525">
        <v>6.1768739605695899E-2</v>
      </c>
      <c r="P1525">
        <v>6004.2296263075204</v>
      </c>
      <c r="Q1525">
        <v>0.81104341927078005</v>
      </c>
      <c r="R1525">
        <v>6.1768767344273202E-2</v>
      </c>
    </row>
    <row r="1526" spans="1:18" x14ac:dyDescent="0.25">
      <c r="A1526">
        <v>6.0960000000000001</v>
      </c>
      <c r="B1526">
        <v>85.241744624100406</v>
      </c>
      <c r="C1526">
        <v>14.277035958224401</v>
      </c>
      <c r="D1526" s="1">
        <v>4.0828819411761198E-5</v>
      </c>
      <c r="E1526">
        <v>4.7813896669064299E-2</v>
      </c>
      <c r="F1526">
        <v>1.5709996777251201</v>
      </c>
      <c r="G1526">
        <v>6004.2436347004596</v>
      </c>
      <c r="H1526">
        <v>0.81101040872614105</v>
      </c>
      <c r="I1526">
        <v>6.1767713709071102E-2</v>
      </c>
      <c r="J1526">
        <v>6004.2442900324904</v>
      </c>
      <c r="K1526">
        <v>0.81101005722391994</v>
      </c>
      <c r="L1526">
        <v>6.1767707757937697E-2</v>
      </c>
      <c r="M1526">
        <v>6004.2429640145001</v>
      </c>
      <c r="N1526">
        <v>0.81101060045255702</v>
      </c>
      <c r="O1526">
        <v>6.1767707503493099E-2</v>
      </c>
      <c r="P1526">
        <v>6004.2456254506396</v>
      </c>
      <c r="Q1526">
        <v>0.81101009555827797</v>
      </c>
      <c r="R1526">
        <v>6.1767735122517001E-2</v>
      </c>
    </row>
    <row r="1527" spans="1:18" x14ac:dyDescent="0.25">
      <c r="A1527">
        <v>6.1</v>
      </c>
      <c r="B1527">
        <v>85.335130672357394</v>
      </c>
      <c r="C1527">
        <v>14.2788108604176</v>
      </c>
      <c r="D1527" s="1">
        <v>4.0757694881608901E-5</v>
      </c>
      <c r="E1527">
        <v>4.7813703054105497E-2</v>
      </c>
      <c r="F1527">
        <v>1.57099988948319</v>
      </c>
      <c r="G1527">
        <v>6004.2595919727601</v>
      </c>
      <c r="H1527">
        <v>0.81097719326261597</v>
      </c>
      <c r="I1527">
        <v>6.1766684733172698E-2</v>
      </c>
      <c r="J1527">
        <v>6004.2602421205302</v>
      </c>
      <c r="K1527">
        <v>0.81097684222618704</v>
      </c>
      <c r="L1527">
        <v>6.17666786988239E-2</v>
      </c>
      <c r="M1527">
        <v>6004.2589219571501</v>
      </c>
      <c r="N1527">
        <v>0.810977384730448</v>
      </c>
      <c r="O1527">
        <v>6.1766678531262303E-2</v>
      </c>
      <c r="P1527">
        <v>6004.2615759728897</v>
      </c>
      <c r="Q1527">
        <v>0.81097688050530703</v>
      </c>
      <c r="R1527">
        <v>6.1766706030889303E-2</v>
      </c>
    </row>
    <row r="1528" spans="1:18" x14ac:dyDescent="0.25">
      <c r="A1528">
        <v>6.1040000000000001</v>
      </c>
      <c r="B1528">
        <v>85.428523358966004</v>
      </c>
      <c r="C1528">
        <v>14.280582337077</v>
      </c>
      <c r="D1528" s="1">
        <v>4.0686664660283602E-5</v>
      </c>
      <c r="E1528">
        <v>4.7813509967350697E-2</v>
      </c>
      <c r="F1528">
        <v>1.57100010122959</v>
      </c>
      <c r="G1528">
        <v>6004.2755007677097</v>
      </c>
      <c r="H1528">
        <v>0.81094408611894198</v>
      </c>
      <c r="I1528">
        <v>6.1765658877495203E-2</v>
      </c>
      <c r="J1528">
        <v>6004.2761457378801</v>
      </c>
      <c r="K1528">
        <v>0.81094373554768595</v>
      </c>
      <c r="L1528">
        <v>6.1765652760040098E-2</v>
      </c>
      <c r="M1528">
        <v>6004.2748314216096</v>
      </c>
      <c r="N1528">
        <v>0.81094427732853203</v>
      </c>
      <c r="O1528">
        <v>6.1765652679248197E-2</v>
      </c>
      <c r="P1528">
        <v>6004.2774780264299</v>
      </c>
      <c r="Q1528">
        <v>0.81094377377163895</v>
      </c>
      <c r="R1528">
        <v>6.1765680059634398E-2</v>
      </c>
    </row>
    <row r="1529" spans="1:18" x14ac:dyDescent="0.25">
      <c r="A1529">
        <v>6.1079999999999997</v>
      </c>
      <c r="B1529">
        <v>85.521922661157504</v>
      </c>
      <c r="C1529">
        <v>14.2823503998001</v>
      </c>
      <c r="D1529" s="1">
        <v>4.0615728622368098E-5</v>
      </c>
      <c r="E1529">
        <v>4.7813317408098598E-2</v>
      </c>
      <c r="F1529">
        <v>1.57100031296433</v>
      </c>
      <c r="G1529">
        <v>6004.2913612369903</v>
      </c>
      <c r="H1529">
        <v>0.81091108695603797</v>
      </c>
      <c r="I1529">
        <v>6.1764636132312603E-2</v>
      </c>
      <c r="J1529">
        <v>6004.2920010362204</v>
      </c>
      <c r="K1529">
        <v>0.81091073684933901</v>
      </c>
      <c r="L1529">
        <v>6.1764629931861097E-2</v>
      </c>
      <c r="M1529">
        <v>6004.2906925595698</v>
      </c>
      <c r="N1529">
        <v>0.81091127790772599</v>
      </c>
      <c r="O1529">
        <v>6.1764629937725198E-2</v>
      </c>
      <c r="P1529">
        <v>6004.2933317629204</v>
      </c>
      <c r="Q1529">
        <v>0.81091077501819497</v>
      </c>
      <c r="R1529">
        <v>6.1764657199026601E-2</v>
      </c>
    </row>
    <row r="1530" spans="1:18" x14ac:dyDescent="0.25">
      <c r="A1530">
        <v>6.1120000000000001</v>
      </c>
      <c r="B1530">
        <v>85.615328549661001</v>
      </c>
      <c r="C1530">
        <v>14.2841150601592</v>
      </c>
      <c r="D1530" s="1">
        <v>4.0544886644282798E-5</v>
      </c>
      <c r="E1530">
        <v>4.7813125375649503E-2</v>
      </c>
      <c r="F1530">
        <v>1.5710005246874199</v>
      </c>
      <c r="G1530">
        <v>6004.3071735318199</v>
      </c>
      <c r="H1530">
        <v>0.81087819543569795</v>
      </c>
      <c r="I1530">
        <v>6.1763616487930002E-2</v>
      </c>
      <c r="J1530">
        <v>6004.30780816674</v>
      </c>
      <c r="K1530">
        <v>0.81087784579293798</v>
      </c>
      <c r="L1530">
        <v>6.1763610204591098E-2</v>
      </c>
      <c r="M1530">
        <v>6004.3065055222296</v>
      </c>
      <c r="N1530">
        <v>0.81087838612982399</v>
      </c>
      <c r="O1530">
        <v>6.1763610296997701E-2</v>
      </c>
      <c r="P1530">
        <v>6004.3091373335601</v>
      </c>
      <c r="Q1530">
        <v>0.81087788390676996</v>
      </c>
      <c r="R1530">
        <v>6.1763637439370397E-2</v>
      </c>
    </row>
    <row r="1531" spans="1:18" x14ac:dyDescent="0.25">
      <c r="A1531">
        <v>6.1159999999999997</v>
      </c>
      <c r="B1531">
        <v>85.708740991952297</v>
      </c>
      <c r="C1531">
        <v>14.285876329684299</v>
      </c>
      <c r="D1531" s="1">
        <v>4.0474138600492498E-5</v>
      </c>
      <c r="E1531">
        <v>4.7812933869304103E-2</v>
      </c>
      <c r="F1531">
        <v>1.57100073639888</v>
      </c>
      <c r="G1531">
        <v>6004.32293780292</v>
      </c>
      <c r="H1531">
        <v>0.81084541122086096</v>
      </c>
      <c r="I1531">
        <v>6.17625999346815E-2</v>
      </c>
      <c r="J1531">
        <v>6004.3235672801802</v>
      </c>
      <c r="K1531">
        <v>0.81084506204142404</v>
      </c>
      <c r="L1531">
        <v>6.1762593568564401E-2</v>
      </c>
      <c r="M1531">
        <v>6004.3222704603304</v>
      </c>
      <c r="N1531">
        <v>0.81084560165776598</v>
      </c>
      <c r="O1531">
        <v>6.1762593747400098E-2</v>
      </c>
      <c r="P1531">
        <v>6004.3248948890696</v>
      </c>
      <c r="Q1531">
        <v>0.81084510010030197</v>
      </c>
      <c r="R1531">
        <v>6.17626207709999E-2</v>
      </c>
    </row>
    <row r="1532" spans="1:18" x14ac:dyDescent="0.25">
      <c r="A1532">
        <v>6.12</v>
      </c>
      <c r="B1532">
        <v>85.802159975022306</v>
      </c>
      <c r="C1532">
        <v>14.287634219846501</v>
      </c>
      <c r="D1532" s="1">
        <v>4.04034843667614E-5</v>
      </c>
      <c r="E1532">
        <v>4.78127428883642E-2</v>
      </c>
      <c r="F1532">
        <v>1.5710009480987299</v>
      </c>
      <c r="G1532">
        <v>6004.3386542005801</v>
      </c>
      <c r="H1532">
        <v>0.81081273397542397</v>
      </c>
      <c r="I1532">
        <v>6.1761586462931103E-2</v>
      </c>
      <c r="J1532">
        <v>6004.3392785267997</v>
      </c>
      <c r="K1532">
        <v>0.81081238525869603</v>
      </c>
      <c r="L1532">
        <v>6.1761580014145001E-2</v>
      </c>
      <c r="M1532">
        <v>6004.3379875241399</v>
      </c>
      <c r="N1532">
        <v>0.81081292415544703</v>
      </c>
      <c r="O1532">
        <v>6.1761580279296603E-2</v>
      </c>
      <c r="P1532">
        <v>6004.3406045797401</v>
      </c>
      <c r="Q1532">
        <v>0.81081242326269098</v>
      </c>
      <c r="R1532">
        <v>6.17616071842794E-2</v>
      </c>
    </row>
    <row r="1533" spans="1:18" x14ac:dyDescent="0.25">
      <c r="A1533">
        <v>6.1239999999999997</v>
      </c>
      <c r="B1533">
        <v>85.895585469602906</v>
      </c>
      <c r="C1533">
        <v>14.2893887421258</v>
      </c>
      <c r="D1533" s="1">
        <v>4.03329238187768E-5</v>
      </c>
      <c r="E1533">
        <v>4.7812552432132602E-2</v>
      </c>
      <c r="F1533">
        <v>1.57100115978698</v>
      </c>
      <c r="G1533">
        <v>6004.3543228746003</v>
      </c>
      <c r="H1533">
        <v>0.81078016336451397</v>
      </c>
      <c r="I1533">
        <v>6.17605760630726E-2</v>
      </c>
      <c r="J1533">
        <v>6004.3549420564004</v>
      </c>
      <c r="K1533">
        <v>0.81077981510987995</v>
      </c>
      <c r="L1533">
        <v>6.1760569531725998E-2</v>
      </c>
      <c r="M1533">
        <v>6004.35365686348</v>
      </c>
      <c r="N1533">
        <v>0.81078035328799403</v>
      </c>
      <c r="O1533">
        <v>6.17605698830807E-2</v>
      </c>
      <c r="P1533">
        <v>6004.35626655534</v>
      </c>
      <c r="Q1533">
        <v>0.81077985305906297</v>
      </c>
      <c r="R1533">
        <v>6.1760596669601701E-2</v>
      </c>
    </row>
    <row r="1534" spans="1:18" x14ac:dyDescent="0.25">
      <c r="A1534">
        <v>6.1280000000000001</v>
      </c>
      <c r="B1534">
        <v>85.989017446419496</v>
      </c>
      <c r="C1534">
        <v>14.2911399079092</v>
      </c>
      <c r="D1534" s="1">
        <v>4.0262456832730202E-5</v>
      </c>
      <c r="E1534">
        <v>4.7812362499913198E-2</v>
      </c>
      <c r="F1534">
        <v>1.5710013714636399</v>
      </c>
      <c r="G1534">
        <v>6004.3699439743104</v>
      </c>
      <c r="H1534">
        <v>0.81074769905420296</v>
      </c>
      <c r="I1534">
        <v>6.1759568725529602E-2</v>
      </c>
      <c r="J1534">
        <v>6004.3705580183096</v>
      </c>
      <c r="K1534">
        <v>0.81074735126104902</v>
      </c>
      <c r="L1534">
        <v>6.1759562111731101E-2</v>
      </c>
      <c r="M1534">
        <v>6004.3692786276797</v>
      </c>
      <c r="N1534">
        <v>0.81074788872147896</v>
      </c>
      <c r="O1534">
        <v>6.1759562549176299E-2</v>
      </c>
      <c r="P1534">
        <v>6004.37188096521</v>
      </c>
      <c r="Q1534">
        <v>0.81074738915549205</v>
      </c>
      <c r="R1534">
        <v>6.1759589217390401E-2</v>
      </c>
    </row>
    <row r="1535" spans="1:18" x14ac:dyDescent="0.25">
      <c r="A1535">
        <v>6.1319999999999997</v>
      </c>
      <c r="B1535">
        <v>86.082455879453804</v>
      </c>
      <c r="C1535">
        <v>14.2928877286096</v>
      </c>
      <c r="D1535" s="1">
        <v>4.0192083284277801E-5</v>
      </c>
      <c r="E1535">
        <v>4.7812173091010199E-2</v>
      </c>
      <c r="F1535">
        <v>1.5710015831287401</v>
      </c>
      <c r="G1535">
        <v>6004.3855176486004</v>
      </c>
      <c r="H1535">
        <v>0.81071534071143003</v>
      </c>
      <c r="I1535">
        <v>6.1758564440754699E-2</v>
      </c>
      <c r="J1535">
        <v>6004.3861265613996</v>
      </c>
      <c r="K1535">
        <v>0.81071499337914499</v>
      </c>
      <c r="L1535">
        <v>6.1758557744613099E-2</v>
      </c>
      <c r="M1535">
        <v>6004.3848529656198</v>
      </c>
      <c r="N1535">
        <v>0.81071553012284203</v>
      </c>
      <c r="O1535">
        <v>6.17585582680358E-2</v>
      </c>
      <c r="P1535">
        <v>6004.38744795822</v>
      </c>
      <c r="Q1535">
        <v>0.81071503121891797</v>
      </c>
      <c r="R1535">
        <v>6.1758584818098199E-2</v>
      </c>
    </row>
    <row r="1536" spans="1:18" x14ac:dyDescent="0.25">
      <c r="A1536">
        <v>6.1360000000000001</v>
      </c>
      <c r="B1536">
        <v>86.175900752448001</v>
      </c>
      <c r="C1536">
        <v>14.2946322155301</v>
      </c>
      <c r="D1536" s="1">
        <v>4.0121803049982602E-5</v>
      </c>
      <c r="E1536">
        <v>4.7811984204729201E-2</v>
      </c>
      <c r="F1536">
        <v>1.5710017947822801</v>
      </c>
      <c r="G1536">
        <v>6004.4010440458796</v>
      </c>
      <c r="H1536">
        <v>0.81068308800452704</v>
      </c>
      <c r="I1536">
        <v>6.1757563199230397E-2</v>
      </c>
      <c r="J1536">
        <v>6004.40164783408</v>
      </c>
      <c r="K1536">
        <v>0.81068274113249905</v>
      </c>
      <c r="L1536">
        <v>6.1757556420853697E-2</v>
      </c>
      <c r="M1536">
        <v>6004.4003800257096</v>
      </c>
      <c r="N1536">
        <v>0.810683277160413</v>
      </c>
      <c r="O1536">
        <v>6.1757557030141602E-2</v>
      </c>
      <c r="P1536">
        <v>6004.4029676827704</v>
      </c>
      <c r="Q1536">
        <v>0.81068277891767304</v>
      </c>
      <c r="R1536">
        <v>6.1757583462207298E-2</v>
      </c>
    </row>
    <row r="1537" spans="1:18" x14ac:dyDescent="0.25">
      <c r="A1537">
        <v>6.14</v>
      </c>
      <c r="B1537">
        <v>86.269352029621004</v>
      </c>
      <c r="C1537">
        <v>14.29637338</v>
      </c>
      <c r="D1537" s="1">
        <v>4.0051616006015301E-5</v>
      </c>
      <c r="E1537">
        <v>4.7811795840376897E-2</v>
      </c>
      <c r="F1537">
        <v>1.57100200642427</v>
      </c>
      <c r="G1537">
        <v>6004.4165233140902</v>
      </c>
      <c r="H1537">
        <v>0.81065094060249798</v>
      </c>
      <c r="I1537">
        <v>6.1756564991468199E-2</v>
      </c>
      <c r="J1537">
        <v>6004.4171219842901</v>
      </c>
      <c r="K1537">
        <v>0.81065059419011698</v>
      </c>
      <c r="L1537">
        <v>6.1756558130965103E-2</v>
      </c>
      <c r="M1537">
        <v>6004.4158599559196</v>
      </c>
      <c r="N1537">
        <v>0.81065112950319695</v>
      </c>
      <c r="O1537">
        <v>6.17565588260056E-2</v>
      </c>
      <c r="P1537">
        <v>6004.4184402868004</v>
      </c>
      <c r="Q1537">
        <v>0.81065063192076303</v>
      </c>
      <c r="R1537">
        <v>6.1756585140228901E-2</v>
      </c>
    </row>
    <row r="1538" spans="1:18" x14ac:dyDescent="0.25">
      <c r="A1538">
        <v>6.1440000000000001</v>
      </c>
      <c r="B1538">
        <v>86.362809691462004</v>
      </c>
      <c r="C1538">
        <v>14.2981112236918</v>
      </c>
      <c r="D1538" s="1">
        <v>3.9981522028817101E-5</v>
      </c>
      <c r="E1538">
        <v>4.78116079972606E-2</v>
      </c>
      <c r="F1538">
        <v>1.5710022180547401</v>
      </c>
      <c r="G1538">
        <v>6004.4319833909103</v>
      </c>
      <c r="H1538">
        <v>0.81061705010325102</v>
      </c>
      <c r="I1538">
        <v>6.1755569731375498E-2</v>
      </c>
      <c r="J1538">
        <v>6004.4325795350496</v>
      </c>
      <c r="K1538">
        <v>0.81061660785046197</v>
      </c>
      <c r="L1538">
        <v>6.1755562755896602E-2</v>
      </c>
      <c r="M1538">
        <v>6004.4313188181504</v>
      </c>
      <c r="N1538">
        <v>0.81061730864513104</v>
      </c>
      <c r="O1538">
        <v>6.1755563593437597E-2</v>
      </c>
      <c r="P1538">
        <v>6004.43389791556</v>
      </c>
      <c r="Q1538">
        <v>0.81061658508924594</v>
      </c>
      <c r="R1538">
        <v>6.1755589712439302E-2</v>
      </c>
    </row>
    <row r="1539" spans="1:18" x14ac:dyDescent="0.25">
      <c r="A1539">
        <v>6.1479999999999997</v>
      </c>
      <c r="B1539">
        <v>86.456273711952306</v>
      </c>
      <c r="C1539">
        <v>14.2998452968162</v>
      </c>
      <c r="D1539" s="1">
        <v>3.9911571379213703E-5</v>
      </c>
      <c r="E1539">
        <v>4.7811420799526598E-2</v>
      </c>
      <c r="F1539">
        <v>1.57100242967371</v>
      </c>
      <c r="G1539">
        <v>6004.4476689295498</v>
      </c>
      <c r="H1539">
        <v>0.81057872977495604</v>
      </c>
      <c r="I1539">
        <v>6.1754546084003603E-2</v>
      </c>
      <c r="J1539">
        <v>6004.4482844233298</v>
      </c>
      <c r="K1539">
        <v>0.81057829493291</v>
      </c>
      <c r="L1539">
        <v>6.1754583239617203E-2</v>
      </c>
      <c r="M1539">
        <v>6004.4469882229996</v>
      </c>
      <c r="N1539">
        <v>0.81057898342348</v>
      </c>
      <c r="O1539">
        <v>6.1754510037194101E-2</v>
      </c>
      <c r="P1539">
        <v>6004.4496175720496</v>
      </c>
      <c r="Q1539">
        <v>0.810578276565322</v>
      </c>
      <c r="R1539">
        <v>6.1754640103226302E-2</v>
      </c>
    </row>
    <row r="1540" spans="1:18" x14ac:dyDescent="0.25">
      <c r="A1540">
        <v>6.1520000000000001</v>
      </c>
      <c r="B1540">
        <v>86.549744058567498</v>
      </c>
      <c r="C1540">
        <v>14.3015754888747</v>
      </c>
      <c r="D1540" s="1">
        <v>3.9841790249931899E-5</v>
      </c>
      <c r="E1540">
        <v>4.7811234311469199E-2</v>
      </c>
      <c r="F1540">
        <v>1.57100264128116</v>
      </c>
      <c r="G1540">
        <v>6004.4636170632302</v>
      </c>
      <c r="H1540">
        <v>0.81054067277795905</v>
      </c>
      <c r="I1540">
        <v>6.1753523181674999E-2</v>
      </c>
      <c r="J1540">
        <v>6004.4642701028897</v>
      </c>
      <c r="K1540">
        <v>0.81054025424022802</v>
      </c>
      <c r="L1540">
        <v>6.1753569389813398E-2</v>
      </c>
      <c r="M1540">
        <v>6004.4629078795097</v>
      </c>
      <c r="N1540">
        <v>0.81054091550611396</v>
      </c>
      <c r="O1540">
        <v>6.1753480890760298E-2</v>
      </c>
      <c r="P1540">
        <v>6004.4656303969996</v>
      </c>
      <c r="Q1540">
        <v>0.81054024630574795</v>
      </c>
      <c r="R1540">
        <v>6.1753632493313497E-2</v>
      </c>
    </row>
    <row r="1541" spans="1:18" x14ac:dyDescent="0.25">
      <c r="A1541">
        <v>6.1559999999999997</v>
      </c>
      <c r="B1541">
        <v>86.643220708543694</v>
      </c>
      <c r="C1541">
        <v>14.3033018262892</v>
      </c>
      <c r="D1541" s="1">
        <v>3.9772167077314797E-5</v>
      </c>
      <c r="E1541">
        <v>4.7811048503778403E-2</v>
      </c>
      <c r="F1541">
        <v>1.5710028528770901</v>
      </c>
      <c r="G1541">
        <v>6004.4798123380397</v>
      </c>
      <c r="H1541">
        <v>0.81050287326530002</v>
      </c>
      <c r="I1541">
        <v>6.1752489094424101E-2</v>
      </c>
      <c r="J1541">
        <v>6004.4805024494299</v>
      </c>
      <c r="K1541">
        <v>0.81050247147715704</v>
      </c>
      <c r="L1541">
        <v>6.1752533360141103E-2</v>
      </c>
      <c r="M1541">
        <v>6004.4790749426402</v>
      </c>
      <c r="N1541">
        <v>0.81050310475007203</v>
      </c>
      <c r="O1541">
        <v>6.1752447984643202E-2</v>
      </c>
      <c r="P1541">
        <v>6004.4818896507104</v>
      </c>
      <c r="Q1541">
        <v>0.81050247430933198</v>
      </c>
      <c r="R1541">
        <v>6.1752595269686697E-2</v>
      </c>
    </row>
    <row r="1542" spans="1:18" x14ac:dyDescent="0.25">
      <c r="A1542">
        <v>6.16</v>
      </c>
      <c r="B1542">
        <v>86.736703626104102</v>
      </c>
      <c r="C1542">
        <v>14.3050243344981</v>
      </c>
      <c r="D1542" s="1">
        <v>3.9702688264783003E-5</v>
      </c>
      <c r="E1542">
        <v>4.78108633421504E-2</v>
      </c>
      <c r="F1542">
        <v>1.5710030644615001</v>
      </c>
      <c r="G1542">
        <v>6004.4962331630404</v>
      </c>
      <c r="H1542">
        <v>0.81046532256861503</v>
      </c>
      <c r="I1542">
        <v>6.1751440927575903E-2</v>
      </c>
      <c r="J1542">
        <v>6004.49695659797</v>
      </c>
      <c r="K1542">
        <v>0.81046493620231097</v>
      </c>
      <c r="L1542">
        <v>6.1751480924258903E-2</v>
      </c>
      <c r="M1542">
        <v>6004.4954700357703</v>
      </c>
      <c r="N1542">
        <v>0.81046554368551005</v>
      </c>
      <c r="O1542">
        <v>6.17514025737173E-2</v>
      </c>
      <c r="P1542">
        <v>6004.4983682474704</v>
      </c>
      <c r="Q1542">
        <v>0.81046494893371701</v>
      </c>
      <c r="R1542">
        <v>6.1751540058086501E-2</v>
      </c>
    </row>
    <row r="1543" spans="1:18" x14ac:dyDescent="0.25">
      <c r="A1543">
        <v>6.1639999999999997</v>
      </c>
      <c r="B1543">
        <v>86.830192785229599</v>
      </c>
      <c r="C1543">
        <v>14.3067430381096</v>
      </c>
      <c r="D1543" s="1">
        <v>3.9633340990566402E-5</v>
      </c>
      <c r="E1543">
        <v>4.7810678794254102E-2</v>
      </c>
      <c r="F1543">
        <v>1.5710032760343899</v>
      </c>
      <c r="G1543">
        <v>6004.5128583876403</v>
      </c>
      <c r="H1543">
        <v>0.81042801197164405</v>
      </c>
      <c r="I1543">
        <v>6.1750379308449697E-2</v>
      </c>
      <c r="J1543">
        <v>6004.5136106632899</v>
      </c>
      <c r="K1543">
        <v>0.81042763933447404</v>
      </c>
      <c r="L1543">
        <v>6.17504143310861E-2</v>
      </c>
      <c r="M1543">
        <v>6004.5120725094903</v>
      </c>
      <c r="N1543">
        <v>0.81042822384451896</v>
      </c>
      <c r="O1543">
        <v>6.1750344192287303E-2</v>
      </c>
      <c r="P1543">
        <v>6004.5150437961902</v>
      </c>
      <c r="Q1543">
        <v>0.81042766084748996</v>
      </c>
      <c r="R1543">
        <v>6.1750470202617903E-2</v>
      </c>
    </row>
    <row r="1544" spans="1:18" x14ac:dyDescent="0.25">
      <c r="A1544">
        <v>6.1680000000000001</v>
      </c>
      <c r="B1544">
        <v>86.923688159903406</v>
      </c>
      <c r="C1544">
        <v>14.3084579608851</v>
      </c>
      <c r="D1544" s="1">
        <v>3.9564113757738997E-5</v>
      </c>
      <c r="E1544">
        <v>4.7810494831078701E-2</v>
      </c>
      <c r="F1544">
        <v>1.5710034875957599</v>
      </c>
      <c r="G1544">
        <v>6004.5296681843101</v>
      </c>
      <c r="H1544">
        <v>0.81039093323779199</v>
      </c>
      <c r="I1544">
        <v>6.1749305351657999E-2</v>
      </c>
      <c r="J1544">
        <v>6004.5304446465398</v>
      </c>
      <c r="K1544">
        <v>0.81039057255782798</v>
      </c>
      <c r="L1544">
        <v>6.1749335144618098E-2</v>
      </c>
      <c r="M1544">
        <v>6004.5288626580204</v>
      </c>
      <c r="N1544">
        <v>0.81039113704628596</v>
      </c>
      <c r="O1544">
        <v>6.1749273652730301E-2</v>
      </c>
      <c r="P1544">
        <v>6004.53189617307</v>
      </c>
      <c r="Q1544">
        <v>0.81039060167778498</v>
      </c>
      <c r="R1544">
        <v>6.1749387571150997E-2</v>
      </c>
    </row>
    <row r="1545" spans="1:18" x14ac:dyDescent="0.25">
      <c r="A1545">
        <v>6.1719999999999997</v>
      </c>
      <c r="B1545">
        <v>87.017189724106998</v>
      </c>
      <c r="C1545">
        <v>14.3101691258247</v>
      </c>
      <c r="D1545" s="1">
        <v>3.9494996507384102E-5</v>
      </c>
      <c r="E1545">
        <v>4.7810311427226103E-2</v>
      </c>
      <c r="F1545">
        <v>1.57100369914563</v>
      </c>
      <c r="G1545">
        <v>6004.5466441056496</v>
      </c>
      <c r="H1545">
        <v>0.81035407866081099</v>
      </c>
      <c r="I1545">
        <v>6.1748220183755101E-2</v>
      </c>
      <c r="J1545">
        <v>6004.5474401445499</v>
      </c>
      <c r="K1545">
        <v>0.81035372818048801</v>
      </c>
      <c r="L1545">
        <v>6.1748244718375797E-2</v>
      </c>
      <c r="M1545">
        <v>6004.5458220106502</v>
      </c>
      <c r="N1545">
        <v>0.81035427557732997</v>
      </c>
      <c r="O1545">
        <v>6.1748191928953602E-2</v>
      </c>
      <c r="P1545">
        <v>6004.5489069961304</v>
      </c>
      <c r="Q1545">
        <v>0.81035376373909696</v>
      </c>
      <c r="R1545">
        <v>6.1748293670970997E-2</v>
      </c>
    </row>
    <row r="1546" spans="1:18" x14ac:dyDescent="0.25">
      <c r="A1546">
        <v>6.1760000000000002</v>
      </c>
      <c r="B1546">
        <v>87.110697438809794</v>
      </c>
      <c r="C1546">
        <v>14.3118765552189</v>
      </c>
      <c r="D1546" s="1">
        <v>3.9425980634046598E-5</v>
      </c>
      <c r="E1546">
        <v>4.7810128560929699E-2</v>
      </c>
      <c r="F1546">
        <v>1.5710039106840099</v>
      </c>
      <c r="G1546">
        <v>6004.5637690161802</v>
      </c>
      <c r="H1546">
        <v>0.81031744104376002</v>
      </c>
      <c r="I1546">
        <v>6.1747124872230198E-2</v>
      </c>
      <c r="J1546">
        <v>6004.5645801985602</v>
      </c>
      <c r="K1546">
        <v>0.81031709907221905</v>
      </c>
      <c r="L1546">
        <v>6.1747144279794303E-2</v>
      </c>
      <c r="M1546">
        <v>6004.56293331916</v>
      </c>
      <c r="N1546">
        <v>0.81031763219817199</v>
      </c>
      <c r="O1546">
        <v>6.1747099980608899E-2</v>
      </c>
      <c r="P1546">
        <v>6004.5660594179199</v>
      </c>
      <c r="Q1546">
        <v>0.81031713994315602</v>
      </c>
      <c r="R1546">
        <v>6.17471898380932E-2</v>
      </c>
    </row>
    <row r="1547" spans="1:18" x14ac:dyDescent="0.25">
      <c r="A1547">
        <v>6.18</v>
      </c>
      <c r="B1547">
        <v>87.204211291006303</v>
      </c>
      <c r="C1547">
        <v>14.313580270716701</v>
      </c>
      <c r="D1547" s="1">
        <v>3.9357058940148101E-5</v>
      </c>
      <c r="E1547">
        <v>4.7809946213944902E-2</v>
      </c>
      <c r="F1547">
        <v>1.5710041222109099</v>
      </c>
      <c r="G1547">
        <v>6004.5810270094798</v>
      </c>
      <c r="H1547">
        <v>0.81028101366677496</v>
      </c>
      <c r="I1547">
        <v>6.1746020418426799E-2</v>
      </c>
      <c r="J1547">
        <v>6004.5818491735599</v>
      </c>
      <c r="K1547">
        <v>0.81028067861624997</v>
      </c>
      <c r="L1547">
        <v>6.1746034950841099E-2</v>
      </c>
      <c r="M1547">
        <v>6004.5801805002402</v>
      </c>
      <c r="N1547">
        <v>0.81028120012175697</v>
      </c>
      <c r="O1547">
        <v>6.1745998727426601E-2</v>
      </c>
      <c r="P1547">
        <v>6004.5833379793603</v>
      </c>
      <c r="Q1547">
        <v>0.81028072373999505</v>
      </c>
      <c r="R1547">
        <v>6.1746077276586903E-2</v>
      </c>
    </row>
    <row r="1548" spans="1:18" x14ac:dyDescent="0.25">
      <c r="A1548">
        <v>6.1840000000000002</v>
      </c>
      <c r="B1548">
        <v>87.297731235160597</v>
      </c>
      <c r="C1548">
        <v>14.3152802932921</v>
      </c>
      <c r="D1548" s="1">
        <v>3.9288225563280497E-5</v>
      </c>
      <c r="E1548">
        <v>4.7809764371358102E-2</v>
      </c>
      <c r="F1548">
        <v>1.57100433372634</v>
      </c>
      <c r="G1548">
        <v>6004.59840332775</v>
      </c>
      <c r="H1548">
        <v>0.81024479025643503</v>
      </c>
      <c r="I1548">
        <v>6.1744907760159902E-2</v>
      </c>
      <c r="J1548">
        <v>6004.59923265016</v>
      </c>
      <c r="K1548">
        <v>0.81024446066783595</v>
      </c>
      <c r="L1548">
        <v>6.1744917758035797E-2</v>
      </c>
      <c r="M1548">
        <v>6004.5975485735598</v>
      </c>
      <c r="N1548">
        <v>0.81024497299005804</v>
      </c>
      <c r="O1548">
        <v>6.1744889046930797E-2</v>
      </c>
      <c r="P1548">
        <v>6004.6007284828702</v>
      </c>
      <c r="Q1548">
        <v>0.81024450906921097</v>
      </c>
      <c r="R1548">
        <v>6.1744957073583802E-2</v>
      </c>
    </row>
    <row r="1549" spans="1:18" x14ac:dyDescent="0.25">
      <c r="A1549">
        <v>6.1879999999999997</v>
      </c>
      <c r="B1549">
        <v>87.391257258267601</v>
      </c>
      <c r="C1549">
        <v>14.316976643380499</v>
      </c>
      <c r="D1549" s="1">
        <v>3.9219475874212301E-5</v>
      </c>
      <c r="E1549">
        <v>4.7809583021334701E-2</v>
      </c>
      <c r="F1549">
        <v>1.5710045452303201</v>
      </c>
      <c r="G1549">
        <v>6004.6158842861296</v>
      </c>
      <c r="H1549">
        <v>0.81020876495670102</v>
      </c>
      <c r="I1549">
        <v>6.1743787775437001E-2</v>
      </c>
      <c r="J1549">
        <v>6004.6167173255599</v>
      </c>
      <c r="K1549">
        <v>0.81020843951626498</v>
      </c>
      <c r="L1549">
        <v>6.1743793640453598E-2</v>
      </c>
      <c r="M1549">
        <v>6004.6150236017802</v>
      </c>
      <c r="N1549">
        <v>0.81020894485098305</v>
      </c>
      <c r="O1549">
        <v>6.1743771775342002E-2</v>
      </c>
      <c r="P1549">
        <v>6004.6182178777199</v>
      </c>
      <c r="Q1549">
        <v>0.81020849031596298</v>
      </c>
      <c r="R1549">
        <v>6.17438302101571E-2</v>
      </c>
    </row>
    <row r="1550" spans="1:18" x14ac:dyDescent="0.25">
      <c r="A1550">
        <v>6.1920000000000002</v>
      </c>
      <c r="B1550">
        <v>87.484789327801906</v>
      </c>
      <c r="C1550">
        <v>14.318669340929601</v>
      </c>
      <c r="D1550" s="1">
        <v>3.9150806363977702E-5</v>
      </c>
      <c r="E1550">
        <v>4.7809402154830601E-2</v>
      </c>
      <c r="F1550">
        <v>1.57100475672287</v>
      </c>
      <c r="G1550">
        <v>6004.6334572017504</v>
      </c>
      <c r="H1550">
        <v>0.81017293230041698</v>
      </c>
      <c r="I1550">
        <v>6.1742661285983498E-2</v>
      </c>
      <c r="J1550">
        <v>6004.6342909227596</v>
      </c>
      <c r="K1550">
        <v>0.81017260984882</v>
      </c>
      <c r="L1550">
        <v>6.1742663457067103E-2</v>
      </c>
      <c r="M1550">
        <v>6004.63259263279</v>
      </c>
      <c r="N1550">
        <v>0.81017311013494198</v>
      </c>
      <c r="O1550">
        <v>6.1742647708584002E-2</v>
      </c>
      <c r="P1550">
        <v>6004.6357941558099</v>
      </c>
      <c r="Q1550">
        <v>0.81017266226983398</v>
      </c>
      <c r="R1550">
        <v>6.1742697571218898E-2</v>
      </c>
    </row>
    <row r="1551" spans="1:18" x14ac:dyDescent="0.25">
      <c r="A1551">
        <v>6.1959999999999997</v>
      </c>
      <c r="B1551">
        <v>87.578327420997098</v>
      </c>
      <c r="C1551">
        <v>14.3203584052984</v>
      </c>
      <c r="D1551" s="1">
        <v>3.90822145176794E-5</v>
      </c>
      <c r="E1551">
        <v>4.7809221765278E-2</v>
      </c>
      <c r="F1551">
        <v>1.5710049682039899</v>
      </c>
      <c r="G1551">
        <v>6004.6511103270404</v>
      </c>
      <c r="H1551">
        <v>0.81013728718438505</v>
      </c>
      <c r="I1551">
        <v>6.1741529060436402E-2</v>
      </c>
      <c r="J1551">
        <v>6004.6519421074499</v>
      </c>
      <c r="K1551">
        <v>0.81013696671955804</v>
      </c>
      <c r="L1551">
        <v>6.1741527993619698E-2</v>
      </c>
      <c r="M1551">
        <v>6004.6502436442197</v>
      </c>
      <c r="N1551">
        <v>0.81013746363416395</v>
      </c>
      <c r="O1551">
        <v>6.1741517603039801E-2</v>
      </c>
      <c r="P1551">
        <v>6004.65344625736</v>
      </c>
      <c r="Q1551">
        <v>0.81013702008935995</v>
      </c>
      <c r="R1551">
        <v>6.1741559954857098E-2</v>
      </c>
    </row>
    <row r="1552" spans="1:18" x14ac:dyDescent="0.25">
      <c r="A1552">
        <v>6.2</v>
      </c>
      <c r="B1552">
        <v>87.671871505331197</v>
      </c>
      <c r="C1552">
        <v>14.3220438554268</v>
      </c>
      <c r="D1552" s="1">
        <v>3.9013698686391899E-5</v>
      </c>
      <c r="E1552">
        <v>4.7809041848262797E-2</v>
      </c>
      <c r="F1552">
        <v>1.5710051796737099</v>
      </c>
      <c r="G1552">
        <v>6004.6688327870497</v>
      </c>
      <c r="H1552">
        <v>0.81010182484491</v>
      </c>
      <c r="I1552">
        <v>6.1740391817250002E-2</v>
      </c>
      <c r="J1552">
        <v>6004.6696604118097</v>
      </c>
      <c r="K1552">
        <v>0.81010150551973403</v>
      </c>
      <c r="L1552">
        <v>6.1740387969049397E-2</v>
      </c>
      <c r="M1552">
        <v>6004.6679654898098</v>
      </c>
      <c r="N1552">
        <v>0.81010200048169301</v>
      </c>
      <c r="O1552">
        <v>6.1740382176114599E-2</v>
      </c>
      <c r="P1552">
        <v>6004.6711639857003</v>
      </c>
      <c r="Q1552">
        <v>0.81010155926898597</v>
      </c>
      <c r="R1552">
        <v>6.1740418081117798E-2</v>
      </c>
    </row>
    <row r="1553" spans="1:18" x14ac:dyDescent="0.25">
      <c r="A1553">
        <v>6.2039999999999997</v>
      </c>
      <c r="B1553">
        <v>87.765421548279704</v>
      </c>
      <c r="C1553">
        <v>14.3237257098023</v>
      </c>
      <c r="D1553" s="1">
        <v>3.8945257958902002E-5</v>
      </c>
      <c r="E1553">
        <v>4.7808862401205098E-2</v>
      </c>
      <c r="F1553">
        <v>1.5710053911320401</v>
      </c>
      <c r="G1553">
        <v>6004.6866145205104</v>
      </c>
      <c r="H1553">
        <v>0.81006654083506102</v>
      </c>
      <c r="I1553">
        <v>6.1739250227366899E-2</v>
      </c>
      <c r="J1553">
        <v>6004.6874361649798</v>
      </c>
      <c r="K1553">
        <v>0.81006622195103095</v>
      </c>
      <c r="L1553">
        <v>6.1739244041459598E-2</v>
      </c>
      <c r="M1553">
        <v>6004.6857478475804</v>
      </c>
      <c r="N1553">
        <v>0.81006671613137704</v>
      </c>
      <c r="O1553">
        <v>6.1739242106709898E-2</v>
      </c>
      <c r="P1553">
        <v>6004.6889379305203</v>
      </c>
      <c r="Q1553">
        <v>0.81006627560955502</v>
      </c>
      <c r="R1553">
        <v>6.1739272600184102E-2</v>
      </c>
    </row>
    <row r="1554" spans="1:18" x14ac:dyDescent="0.25">
      <c r="A1554">
        <v>6.2080000000000002</v>
      </c>
      <c r="B1554">
        <v>87.8589775270773</v>
      </c>
      <c r="C1554">
        <v>14.3254039865277</v>
      </c>
      <c r="D1554" s="1">
        <v>3.8876892038203102E-5</v>
      </c>
      <c r="E1554">
        <v>4.78086834230479E-2</v>
      </c>
      <c r="F1554">
        <v>1.57100560257899</v>
      </c>
      <c r="G1554">
        <v>6004.7044462242502</v>
      </c>
      <c r="H1554">
        <v>0.81003143100256303</v>
      </c>
      <c r="I1554">
        <v>6.1738104916708302E-2</v>
      </c>
      <c r="J1554">
        <v>6004.7052604295804</v>
      </c>
      <c r="K1554">
        <v>0.81003111200040701</v>
      </c>
      <c r="L1554">
        <v>6.1738096813634701E-2</v>
      </c>
      <c r="M1554">
        <v>6004.7035811697797</v>
      </c>
      <c r="N1554">
        <v>0.810031606337832</v>
      </c>
      <c r="O1554">
        <v>6.1738098035688298E-2</v>
      </c>
      <c r="P1554">
        <v>6004.7067593989004</v>
      </c>
      <c r="Q1554">
        <v>0.81003116519109197</v>
      </c>
      <c r="R1554">
        <v>6.1738124099923901E-2</v>
      </c>
    </row>
    <row r="1555" spans="1:18" x14ac:dyDescent="0.25">
      <c r="A1555">
        <v>6.2119999999999997</v>
      </c>
      <c r="B1555">
        <v>87.952539425463598</v>
      </c>
      <c r="C1555">
        <v>14.327078703322099</v>
      </c>
      <c r="D1555" s="1">
        <v>3.8808601122888498E-5</v>
      </c>
      <c r="E1555">
        <v>4.7808504913965599E-2</v>
      </c>
      <c r="F1555">
        <v>1.5710058140145899</v>
      </c>
      <c r="G1555">
        <v>6004.7223193009504</v>
      </c>
      <c r="H1555">
        <v>0.809996491470103</v>
      </c>
      <c r="I1555">
        <v>6.1736956468519698E-2</v>
      </c>
      <c r="J1555">
        <v>6004.72312494367</v>
      </c>
      <c r="K1555">
        <v>0.80999617191823403</v>
      </c>
      <c r="L1555">
        <v>6.1736946838108701E-2</v>
      </c>
      <c r="M1555">
        <v>6004.7214566344301</v>
      </c>
      <c r="N1555">
        <v>0.80999666713822205</v>
      </c>
      <c r="O1555">
        <v>6.1736950566398399E-2</v>
      </c>
      <c r="P1555">
        <v>6004.7246203534396</v>
      </c>
      <c r="Q1555">
        <v>0.80999622434944696</v>
      </c>
      <c r="R1555">
        <v>6.1736973112783998E-2</v>
      </c>
    </row>
    <row r="1556" spans="1:18" x14ac:dyDescent="0.25">
      <c r="A1556">
        <v>6.2160000000000002</v>
      </c>
      <c r="B1556">
        <v>88.046107207663098</v>
      </c>
      <c r="C1556">
        <v>14.3287498775204</v>
      </c>
      <c r="D1556" s="1">
        <v>3.87403858001209E-5</v>
      </c>
      <c r="E1556">
        <v>4.7808326875094703E-2</v>
      </c>
      <c r="F1556">
        <v>1.57100602543884</v>
      </c>
      <c r="G1556">
        <v>6004.74022580991</v>
      </c>
      <c r="H1556">
        <v>0.80996171861647603</v>
      </c>
      <c r="I1556">
        <v>6.17358054256055E-2</v>
      </c>
      <c r="J1556">
        <v>6004.7410220679103</v>
      </c>
      <c r="K1556">
        <v>0.80996139819804402</v>
      </c>
      <c r="L1556">
        <v>6.1735794621798401E-2</v>
      </c>
      <c r="M1556">
        <v>6004.73936609868</v>
      </c>
      <c r="N1556">
        <v>0.80996189483437897</v>
      </c>
      <c r="O1556">
        <v>6.1735800265297298E-2</v>
      </c>
      <c r="P1556">
        <v>6004.7425133568804</v>
      </c>
      <c r="Q1556">
        <v>0.80996144965508399</v>
      </c>
      <c r="R1556">
        <v>6.1735820122038397E-2</v>
      </c>
    </row>
    <row r="1557" spans="1:18" x14ac:dyDescent="0.25">
      <c r="A1557">
        <v>6.22</v>
      </c>
      <c r="B1557">
        <v>88.139680844402605</v>
      </c>
      <c r="C1557">
        <v>14.330417526141799</v>
      </c>
      <c r="D1557" s="1">
        <v>3.8672246948879699E-5</v>
      </c>
      <c r="E1557">
        <v>4.7808149308288903E-2</v>
      </c>
      <c r="F1557">
        <v>1.5710062368517701</v>
      </c>
      <c r="G1557">
        <v>6004.7581584206901</v>
      </c>
      <c r="H1557">
        <v>0.80992710905813303</v>
      </c>
      <c r="I1557">
        <v>6.1734652292474601E-2</v>
      </c>
      <c r="J1557">
        <v>6004.7589447372502</v>
      </c>
      <c r="K1557">
        <v>0.80992678755733605</v>
      </c>
      <c r="L1557">
        <v>6.1734640630221001E-2</v>
      </c>
      <c r="M1557">
        <v>6004.7573020538002</v>
      </c>
      <c r="N1557">
        <v>0.80992728597486896</v>
      </c>
      <c r="O1557">
        <v>6.1734647662705401E-2</v>
      </c>
      <c r="P1557">
        <v>6004.7604315223598</v>
      </c>
      <c r="Q1557">
        <v>0.80992683789335096</v>
      </c>
      <c r="R1557">
        <v>6.1734665567398997E-2</v>
      </c>
    </row>
    <row r="1558" spans="1:18" x14ac:dyDescent="0.25">
      <c r="A1558">
        <v>6.2240000000000002</v>
      </c>
      <c r="B1558">
        <v>88.233260312918603</v>
      </c>
      <c r="C1558">
        <v>14.332081665923701</v>
      </c>
      <c r="D1558" s="1">
        <v>3.86041856503778E-5</v>
      </c>
      <c r="E1558">
        <v>4.7807972215903598E-2</v>
      </c>
      <c r="F1558">
        <v>1.5710064482533801</v>
      </c>
      <c r="G1558">
        <v>6004.7761103696503</v>
      </c>
      <c r="H1558">
        <v>0.80989265963289803</v>
      </c>
      <c r="I1558">
        <v>6.17334975374123E-2</v>
      </c>
      <c r="J1558">
        <v>6004.7768864168802</v>
      </c>
      <c r="K1558">
        <v>0.80989233692108198</v>
      </c>
      <c r="L1558">
        <v>6.1733485291312798E-2</v>
      </c>
      <c r="M1558">
        <v>6004.7752575821396</v>
      </c>
      <c r="N1558">
        <v>0.80989283733886996</v>
      </c>
      <c r="O1558">
        <v>6.17334932537002E-2</v>
      </c>
      <c r="P1558">
        <v>6004.7783684690303</v>
      </c>
      <c r="Q1558">
        <v>0.80989238604784097</v>
      </c>
      <c r="R1558">
        <v>6.1733509850013697E-2</v>
      </c>
    </row>
    <row r="1559" spans="1:18" x14ac:dyDescent="0.25">
      <c r="A1559">
        <v>6.2279999999999998</v>
      </c>
      <c r="B1559">
        <v>88.326845587190903</v>
      </c>
      <c r="C1559">
        <v>14.333742313220601</v>
      </c>
      <c r="D1559" s="1">
        <v>3.8536203115151101E-5</v>
      </c>
      <c r="E1559">
        <v>4.7807795600608903E-2</v>
      </c>
      <c r="F1559">
        <v>1.5710066596437</v>
      </c>
      <c r="G1559">
        <v>6004.7940754190004</v>
      </c>
      <c r="H1559">
        <v>0.80985836738343497</v>
      </c>
      <c r="I1559">
        <v>6.1732341594487899E-2</v>
      </c>
      <c r="J1559">
        <v>6004.7948410620302</v>
      </c>
      <c r="K1559">
        <v>0.80985804340544798</v>
      </c>
      <c r="L1559">
        <v>6.17323289988791E-2</v>
      </c>
      <c r="M1559">
        <v>6004.79322631578</v>
      </c>
      <c r="N1559">
        <v>0.80985854591949602</v>
      </c>
      <c r="O1559">
        <v>6.1732337499152599E-2</v>
      </c>
      <c r="P1559">
        <v>6004.7963182821304</v>
      </c>
      <c r="Q1559">
        <v>0.80985809128423902</v>
      </c>
      <c r="R1559">
        <v>6.1732353336888403E-2</v>
      </c>
    </row>
    <row r="1560" spans="1:18" x14ac:dyDescent="0.25">
      <c r="A1560">
        <v>6.2320000000000002</v>
      </c>
      <c r="B1560">
        <v>88.420436637949905</v>
      </c>
      <c r="C1560">
        <v>14.335399484224</v>
      </c>
      <c r="D1560" s="1">
        <v>3.8468300618024897E-5</v>
      </c>
      <c r="E1560">
        <v>4.7807619465229802E-2</v>
      </c>
      <c r="F1560">
        <v>1.5710068710227401</v>
      </c>
      <c r="G1560">
        <v>6004.8120478184801</v>
      </c>
      <c r="H1560">
        <v>0.809824229543331</v>
      </c>
      <c r="I1560">
        <v>6.1731184865508298E-2</v>
      </c>
      <c r="J1560">
        <v>6004.8128030811004</v>
      </c>
      <c r="K1560">
        <v>0.80982390430445805</v>
      </c>
      <c r="L1560">
        <v>6.17311721156951E-2</v>
      </c>
      <c r="M1560">
        <v>6004.8112023972599</v>
      </c>
      <c r="N1560">
        <v>0.80982440890950402</v>
      </c>
      <c r="O1560">
        <v>6.1731180826901801E-2</v>
      </c>
      <c r="P1560">
        <v>6004.8142754771998</v>
      </c>
      <c r="Q1560">
        <v>0.80982395093737103</v>
      </c>
      <c r="R1560">
        <v>6.1731196364767003E-2</v>
      </c>
    </row>
    <row r="1561" spans="1:18" x14ac:dyDescent="0.25">
      <c r="A1561">
        <v>6.2359999999999998</v>
      </c>
      <c r="B1561">
        <v>88.514033439175805</v>
      </c>
      <c r="C1561">
        <v>14.337053194827799</v>
      </c>
      <c r="D1561" s="1">
        <v>3.8400479444995103E-5</v>
      </c>
      <c r="E1561">
        <v>4.7807443812614203E-2</v>
      </c>
      <c r="F1561">
        <v>1.57100708239051</v>
      </c>
      <c r="G1561">
        <v>6004.8300222694397</v>
      </c>
      <c r="H1561">
        <v>0.80979024352266804</v>
      </c>
      <c r="I1561">
        <v>6.1730027721915E-2</v>
      </c>
      <c r="J1561">
        <v>6004.8307673020399</v>
      </c>
      <c r="K1561">
        <v>0.809789917076425</v>
      </c>
      <c r="L1561">
        <v>6.1730014976290597E-2</v>
      </c>
      <c r="M1561">
        <v>6004.8291804421897</v>
      </c>
      <c r="N1561">
        <v>0.80979042368631304</v>
      </c>
      <c r="O1561">
        <v>6.1730023633051197E-2</v>
      </c>
      <c r="P1561">
        <v>6004.8322349678701</v>
      </c>
      <c r="Q1561">
        <v>0.80978996249819002</v>
      </c>
      <c r="R1561">
        <v>6.1730039243517401E-2</v>
      </c>
    </row>
    <row r="1562" spans="1:18" x14ac:dyDescent="0.25">
      <c r="A1562">
        <v>6.24</v>
      </c>
      <c r="B1562">
        <v>88.607635968104404</v>
      </c>
      <c r="C1562">
        <v>14.3387034606277</v>
      </c>
      <c r="D1562" s="1">
        <v>3.8332740849910897E-5</v>
      </c>
      <c r="E1562">
        <v>4.7807268645526702E-2</v>
      </c>
      <c r="F1562">
        <v>1.5710072937470401</v>
      </c>
      <c r="G1562">
        <v>6004.8479938912296</v>
      </c>
      <c r="H1562">
        <v>0.80975640689486605</v>
      </c>
      <c r="I1562">
        <v>6.1728870506629001E-2</v>
      </c>
      <c r="J1562">
        <v>6004.8487289414697</v>
      </c>
      <c r="K1562">
        <v>0.80975607933182003</v>
      </c>
      <c r="L1562">
        <v>6.1728857889439798E-2</v>
      </c>
      <c r="M1562">
        <v>6004.8471555038404</v>
      </c>
      <c r="N1562">
        <v>0.80975658779816195</v>
      </c>
      <c r="O1562">
        <v>6.1728866283371903E-2</v>
      </c>
      <c r="P1562">
        <v>6004.8501920367698</v>
      </c>
      <c r="Q1562">
        <v>0.80975612360231897</v>
      </c>
      <c r="R1562">
        <v>6.1728882259063901E-2</v>
      </c>
    </row>
    <row r="1563" spans="1:18" x14ac:dyDescent="0.25">
      <c r="A1563">
        <v>6.2439999999999998</v>
      </c>
      <c r="B1563">
        <v>88.701244201969303</v>
      </c>
      <c r="C1563">
        <v>14.340350297057499</v>
      </c>
      <c r="D1563" s="1">
        <v>3.8265086021776E-5</v>
      </c>
      <c r="E1563">
        <v>4.7807093966566301E-2</v>
      </c>
      <c r="F1563">
        <v>1.57100750509233</v>
      </c>
      <c r="G1563">
        <v>6004.8659581899001</v>
      </c>
      <c r="H1563">
        <v>0.80972271738508605</v>
      </c>
      <c r="I1563">
        <v>6.1727713535838599E-2</v>
      </c>
      <c r="J1563">
        <v>6004.8666835763097</v>
      </c>
      <c r="K1563">
        <v>0.80972238882283398</v>
      </c>
      <c r="L1563">
        <v>6.1727701140390397E-2</v>
      </c>
      <c r="M1563">
        <v>6004.8651230398</v>
      </c>
      <c r="N1563">
        <v>0.80972289895175698</v>
      </c>
      <c r="O1563">
        <v>6.1727709114789399E-2</v>
      </c>
      <c r="P1563">
        <v>6004.8681423092003</v>
      </c>
      <c r="Q1563">
        <v>0.80972243202038197</v>
      </c>
      <c r="R1563">
        <v>6.1727725675916299E-2</v>
      </c>
    </row>
    <row r="1564" spans="1:18" x14ac:dyDescent="0.25">
      <c r="A1564">
        <v>6.2480000000000002</v>
      </c>
      <c r="B1564">
        <v>88.794858108246601</v>
      </c>
      <c r="C1564">
        <v>14.3419937193382</v>
      </c>
      <c r="D1564" s="1">
        <v>3.81975160600661E-5</v>
      </c>
      <c r="E1564">
        <v>4.7806919778104202E-2</v>
      </c>
      <c r="F1564">
        <v>1.5710077164264</v>
      </c>
      <c r="G1564">
        <v>6004.8839110289</v>
      </c>
      <c r="H1564">
        <v>0.809689172858583</v>
      </c>
      <c r="I1564">
        <v>6.1726557100730099E-2</v>
      </c>
      <c r="J1564">
        <v>6004.8846271177999</v>
      </c>
      <c r="K1564">
        <v>0.80968884343294401</v>
      </c>
      <c r="L1564">
        <v>6.1726544992850199E-2</v>
      </c>
      <c r="M1564">
        <v>6004.8830788806599</v>
      </c>
      <c r="N1564">
        <v>0.80968935499981298</v>
      </c>
      <c r="O1564">
        <v>6.1726552436934201E-2</v>
      </c>
      <c r="P1564">
        <v>6004.8860817292098</v>
      </c>
      <c r="Q1564">
        <v>0.80968888564837005</v>
      </c>
      <c r="R1564">
        <v>6.17265697393376E-2</v>
      </c>
    </row>
    <row r="1565" spans="1:18" x14ac:dyDescent="0.25">
      <c r="A1565">
        <v>6.2519999999999998</v>
      </c>
      <c r="B1565">
        <v>88.888477667423302</v>
      </c>
      <c r="C1565">
        <v>14.343633742444201</v>
      </c>
      <c r="D1565" s="1">
        <v>3.8130031955500599E-5</v>
      </c>
      <c r="E1565">
        <v>4.7806746082242203E-2</v>
      </c>
      <c r="F1565">
        <v>1.5710079277492699</v>
      </c>
      <c r="G1565">
        <v>6004.9018486018804</v>
      </c>
      <c r="H1565">
        <v>0.80965577131017097</v>
      </c>
      <c r="I1565">
        <v>6.1725401469156803E-2</v>
      </c>
      <c r="J1565">
        <v>6004.9025557874702</v>
      </c>
      <c r="K1565">
        <v>0.80965544116760002</v>
      </c>
      <c r="L1565">
        <v>6.1725389690763403E-2</v>
      </c>
      <c r="M1565">
        <v>6004.9010192005799</v>
      </c>
      <c r="N1565">
        <v>0.80965595392970802</v>
      </c>
      <c r="O1565">
        <v>6.1725396533733198E-2</v>
      </c>
      <c r="P1565">
        <v>6004.9040065377603</v>
      </c>
      <c r="Q1565">
        <v>0.80965548249914698</v>
      </c>
      <c r="R1565">
        <v>6.1725414677197499E-2</v>
      </c>
    </row>
    <row r="1566" spans="1:18" x14ac:dyDescent="0.25">
      <c r="A1566">
        <v>6.2560000000000002</v>
      </c>
      <c r="B1566">
        <v>88.982102846974996</v>
      </c>
      <c r="C1566">
        <v>14.3452703812053</v>
      </c>
      <c r="D1566" s="1">
        <v>3.8062634582337899E-5</v>
      </c>
      <c r="E1566">
        <v>4.7806572880785499E-2</v>
      </c>
      <c r="F1566">
        <v>1.57100813906096</v>
      </c>
      <c r="G1566">
        <v>6004.9197674074403</v>
      </c>
      <c r="H1566">
        <v>0.809622510854623</v>
      </c>
      <c r="I1566">
        <v>6.1724246887242797E-2</v>
      </c>
      <c r="J1566">
        <v>6004.9204660950199</v>
      </c>
      <c r="K1566">
        <v>0.80962218014583698</v>
      </c>
      <c r="L1566">
        <v>6.17242354598962E-2</v>
      </c>
      <c r="M1566">
        <v>6004.9189404899798</v>
      </c>
      <c r="N1566">
        <v>0.80962269385308006</v>
      </c>
      <c r="O1566">
        <v>6.1724241665020101E-2</v>
      </c>
      <c r="P1566">
        <v>6004.9219132526496</v>
      </c>
      <c r="Q1566">
        <v>0.80962222069485701</v>
      </c>
      <c r="R1566">
        <v>6.1724260701552097E-2</v>
      </c>
    </row>
    <row r="1567" spans="1:18" x14ac:dyDescent="0.25">
      <c r="A1567">
        <v>6.26</v>
      </c>
      <c r="B1567">
        <v>89.075733630641196</v>
      </c>
      <c r="C1567">
        <v>14.346903650222099</v>
      </c>
      <c r="D1567" s="1">
        <v>3.7995324689983997E-5</v>
      </c>
      <c r="E1567">
        <v>4.7806400175231002E-2</v>
      </c>
      <c r="F1567">
        <v>1.57100835036147</v>
      </c>
      <c r="G1567">
        <v>6004.9376642256102</v>
      </c>
      <c r="H1567">
        <v>0.80958938971750405</v>
      </c>
      <c r="I1567">
        <v>6.1723093580919798E-2</v>
      </c>
      <c r="J1567">
        <v>6004.9383548178403</v>
      </c>
      <c r="K1567">
        <v>0.80958905859224395</v>
      </c>
      <c r="L1567">
        <v>6.17230825092559E-2</v>
      </c>
      <c r="M1567">
        <v>6004.9368395299598</v>
      </c>
      <c r="N1567">
        <v>0.80958957299589196</v>
      </c>
      <c r="O1567">
        <v>6.17230880681457E-2</v>
      </c>
      <c r="P1567">
        <v>6004.9397986501399</v>
      </c>
      <c r="Q1567">
        <v>0.80958909845966798</v>
      </c>
      <c r="R1567">
        <v>6.1723108009988398E-2</v>
      </c>
    </row>
    <row r="1568" spans="1:18" x14ac:dyDescent="0.25">
      <c r="A1568">
        <v>6.2640000000000002</v>
      </c>
      <c r="B1568">
        <v>89.169369982645705</v>
      </c>
      <c r="C1568">
        <v>14.348533563984301</v>
      </c>
      <c r="D1568" s="1">
        <v>3.7928102905430698E-5</v>
      </c>
      <c r="E1568">
        <v>4.7806227966766097E-2</v>
      </c>
      <c r="F1568">
        <v>1.57100856165083</v>
      </c>
      <c r="G1568">
        <v>6004.9555360961403</v>
      </c>
      <c r="H1568">
        <v>0.80955640622684599</v>
      </c>
      <c r="I1568">
        <v>6.1721941757391499E-2</v>
      </c>
      <c r="J1568">
        <v>6004.9562189821199</v>
      </c>
      <c r="K1568">
        <v>0.80955607482971803</v>
      </c>
      <c r="L1568">
        <v>6.1721931032361399E-2</v>
      </c>
      <c r="M1568">
        <v>6004.9547133687602</v>
      </c>
      <c r="N1568">
        <v>0.80955658968939603</v>
      </c>
      <c r="O1568">
        <v>6.1721935959567098E-2</v>
      </c>
      <c r="P1568">
        <v>6004.9576597478599</v>
      </c>
      <c r="Q1568">
        <v>0.80955611411323902</v>
      </c>
      <c r="R1568">
        <v>6.1721956786771101E-2</v>
      </c>
    </row>
    <row r="1569" spans="1:18" x14ac:dyDescent="0.25">
      <c r="A1569">
        <v>6.2679999999999998</v>
      </c>
      <c r="B1569">
        <v>89.263011880223502</v>
      </c>
      <c r="C1569">
        <v>14.35016013677</v>
      </c>
      <c r="D1569" s="1">
        <v>3.78609697343741E-5</v>
      </c>
      <c r="E1569">
        <v>4.7806056256276597E-2</v>
      </c>
      <c r="F1569">
        <v>1.5710087729290501</v>
      </c>
      <c r="G1569">
        <v>6004.9733802983601</v>
      </c>
      <c r="H1569">
        <v>0.80952355880509996</v>
      </c>
      <c r="I1569">
        <v>6.1720791606524897E-2</v>
      </c>
      <c r="J1569">
        <v>6004.9740558452804</v>
      </c>
      <c r="K1569">
        <v>0.80952322727239101</v>
      </c>
      <c r="L1569">
        <v>6.1720781208386401E-2</v>
      </c>
      <c r="M1569">
        <v>6004.9725592999002</v>
      </c>
      <c r="N1569">
        <v>0.80952374236142099</v>
      </c>
      <c r="O1569">
        <v>6.1720785536403498E-2</v>
      </c>
      <c r="P1569">
        <v>6004.9754937890102</v>
      </c>
      <c r="Q1569">
        <v>0.80952326606429503</v>
      </c>
      <c r="R1569">
        <v>6.1720807203820803E-2</v>
      </c>
    </row>
    <row r="1570" spans="1:18" x14ac:dyDescent="0.25">
      <c r="A1570">
        <v>6.2720000000000002</v>
      </c>
      <c r="B1570">
        <v>89.356659303859701</v>
      </c>
      <c r="C1570">
        <v>14.351783382729501</v>
      </c>
      <c r="D1570" s="1">
        <v>3.7793925567043001E-5</v>
      </c>
      <c r="E1570">
        <v>4.78058850443632E-2</v>
      </c>
      <c r="F1570">
        <v>1.5710089841961401</v>
      </c>
      <c r="G1570">
        <v>6004.9911943325997</v>
      </c>
      <c r="H1570">
        <v>0.809490845961926</v>
      </c>
      <c r="I1570">
        <v>6.1719643302166997E-2</v>
      </c>
      <c r="J1570">
        <v>6004.9918628796904</v>
      </c>
      <c r="K1570">
        <v>0.80949051441929598</v>
      </c>
      <c r="L1570">
        <v>6.17196332031896E-2</v>
      </c>
      <c r="M1570">
        <v>6004.9903748420102</v>
      </c>
      <c r="N1570">
        <v>0.80949102952858498</v>
      </c>
      <c r="O1570">
        <v>6.1719636977940903E-2</v>
      </c>
      <c r="P1570">
        <v>6004.9932982275704</v>
      </c>
      <c r="Q1570">
        <v>0.80949055280489302</v>
      </c>
      <c r="R1570">
        <v>6.17196594215563E-2</v>
      </c>
    </row>
    <row r="1571" spans="1:18" x14ac:dyDescent="0.25">
      <c r="A1571">
        <v>6.2759999999999998</v>
      </c>
      <c r="B1571">
        <v>89.450312221032306</v>
      </c>
      <c r="C1571">
        <v>14.3534033158863</v>
      </c>
      <c r="D1571" s="1">
        <v>3.7726970688296199E-5</v>
      </c>
      <c r="E1571">
        <v>4.7805714331360397E-2</v>
      </c>
      <c r="F1571">
        <v>1.5710091954521199</v>
      </c>
      <c r="G1571">
        <v>6005.0089759030298</v>
      </c>
      <c r="H1571">
        <v>0.80945826628844597</v>
      </c>
      <c r="I1571">
        <v>6.1718497003385699E-2</v>
      </c>
      <c r="J1571">
        <v>6005.00963775747</v>
      </c>
      <c r="K1571">
        <v>0.809457934849386</v>
      </c>
      <c r="L1571">
        <v>6.1718487170248498E-2</v>
      </c>
      <c r="M1571">
        <v>6005.00815772034</v>
      </c>
      <c r="N1571">
        <v>0.80945844979003001</v>
      </c>
      <c r="O1571">
        <v>6.17184904470763E-2</v>
      </c>
      <c r="P1571">
        <v>6005.0110707145404</v>
      </c>
      <c r="Q1571">
        <v>0.80945797290594601</v>
      </c>
      <c r="R1571">
        <v>6.1718513589624602E-2</v>
      </c>
    </row>
    <row r="1572" spans="1:18" x14ac:dyDescent="0.25">
      <c r="A1572">
        <v>6.28</v>
      </c>
      <c r="B1572">
        <v>89.543970612229202</v>
      </c>
      <c r="C1572">
        <v>14.3550199501029</v>
      </c>
      <c r="D1572" s="1">
        <v>3.7660105285600898E-5</v>
      </c>
      <c r="E1572">
        <v>4.7805544117362202E-2</v>
      </c>
      <c r="F1572">
        <v>1.571009406697</v>
      </c>
      <c r="G1572">
        <v>6005.0267229018</v>
      </c>
      <c r="H1572">
        <v>0.80942581844960504</v>
      </c>
      <c r="I1572">
        <v>6.1717352855633602E-2</v>
      </c>
      <c r="J1572">
        <v>6005.0273783364901</v>
      </c>
      <c r="K1572">
        <v>0.80942548721455398</v>
      </c>
      <c r="L1572">
        <v>6.1717343251506997E-2</v>
      </c>
      <c r="M1572">
        <v>6005.0259058497604</v>
      </c>
      <c r="N1572">
        <v>0.809426001819331</v>
      </c>
      <c r="O1572">
        <v>6.1717346091691501E-2</v>
      </c>
      <c r="P1572">
        <v>6005.0288090849899</v>
      </c>
      <c r="Q1572">
        <v>0.80942552501069098</v>
      </c>
      <c r="R1572">
        <v>6.1717369847540102E-2</v>
      </c>
    </row>
    <row r="1573" spans="1:18" x14ac:dyDescent="0.25">
      <c r="A1573">
        <v>6.2839999999999998</v>
      </c>
      <c r="B1573">
        <v>89.637634454680196</v>
      </c>
      <c r="C1573">
        <v>14.356633299097901</v>
      </c>
      <c r="D1573" s="1">
        <v>3.7593329459609697E-5</v>
      </c>
      <c r="E1573">
        <v>4.7805374402247199E-2</v>
      </c>
      <c r="F1573">
        <v>1.57100961793081</v>
      </c>
      <c r="G1573">
        <v>6005.0444333945197</v>
      </c>
      <c r="H1573">
        <v>0.80939350117957898</v>
      </c>
      <c r="I1573">
        <v>6.1716210991836502E-2</v>
      </c>
      <c r="J1573">
        <v>6005.0450826471497</v>
      </c>
      <c r="K1573">
        <v>0.80939317023560198</v>
      </c>
      <c r="L1573">
        <v>6.1716201578151698E-2</v>
      </c>
      <c r="M1573">
        <v>6005.0436173192102</v>
      </c>
      <c r="N1573">
        <v>0.80939368435954395</v>
      </c>
      <c r="O1573">
        <v>6.1716204045949699E-2</v>
      </c>
      <c r="P1573">
        <v>6005.0465113459604</v>
      </c>
      <c r="Q1573">
        <v>0.80939320783103097</v>
      </c>
      <c r="R1573">
        <v>6.1716228325250803E-2</v>
      </c>
    </row>
    <row r="1574" spans="1:18" x14ac:dyDescent="0.25">
      <c r="A1574">
        <v>6.2880000000000003</v>
      </c>
      <c r="B1574">
        <v>89.731303712612004</v>
      </c>
      <c r="C1574">
        <v>14.3582433765138</v>
      </c>
      <c r="D1574" s="1">
        <v>3.75266432361744E-5</v>
      </c>
      <c r="E1574">
        <v>4.7805205185707501E-2</v>
      </c>
      <c r="F1574">
        <v>1.5710098291535499</v>
      </c>
      <c r="G1574">
        <v>6005.0621056067603</v>
      </c>
      <c r="H1574">
        <v>0.80936131327675598</v>
      </c>
      <c r="I1574">
        <v>6.1715071533408598E-2</v>
      </c>
      <c r="J1574">
        <v>6005.0627488801802</v>
      </c>
      <c r="K1574">
        <v>0.80936098269766699</v>
      </c>
      <c r="L1574">
        <v>6.1715062271324402E-2</v>
      </c>
      <c r="M1574">
        <v>6005.0612903774299</v>
      </c>
      <c r="N1574">
        <v>0.80936149621787201</v>
      </c>
      <c r="O1574">
        <v>6.1715064431513297E-2</v>
      </c>
      <c r="P1574">
        <v>6005.0641756649402</v>
      </c>
      <c r="Q1574">
        <v>0.80936102014326705</v>
      </c>
      <c r="R1574">
        <v>6.1715089143649801E-2</v>
      </c>
    </row>
    <row r="1575" spans="1:18" x14ac:dyDescent="0.25">
      <c r="A1575">
        <v>6.2919999999999998</v>
      </c>
      <c r="B1575">
        <v>89.824978373016293</v>
      </c>
      <c r="C1575">
        <v>14.3598501958156</v>
      </c>
      <c r="D1575" s="1">
        <v>3.7460046575759902E-5</v>
      </c>
      <c r="E1575">
        <v>4.7805036467274603E-2</v>
      </c>
      <c r="F1575">
        <v>1.5710100403652401</v>
      </c>
      <c r="G1575">
        <v>6005.0797379117403</v>
      </c>
      <c r="H1575">
        <v>0.809329253597873</v>
      </c>
      <c r="I1575">
        <v>6.17139345911943E-2</v>
      </c>
      <c r="J1575">
        <v>6005.0803753752298</v>
      </c>
      <c r="K1575">
        <v>0.80932892344471596</v>
      </c>
      <c r="L1575">
        <v>6.1713925442779302E-2</v>
      </c>
      <c r="M1575">
        <v>6005.0789234200001</v>
      </c>
      <c r="N1575">
        <v>0.809329436259559</v>
      </c>
      <c r="O1575">
        <v>6.1713927358673502E-2</v>
      </c>
      <c r="P1575">
        <v>6005.0818003591503</v>
      </c>
      <c r="Q1575">
        <v>0.80932896078284</v>
      </c>
      <c r="R1575">
        <v>6.17139524150431E-2</v>
      </c>
    </row>
    <row r="1576" spans="1:18" x14ac:dyDescent="0.25">
      <c r="A1576">
        <v>6.2960000000000003</v>
      </c>
      <c r="B1576">
        <v>89.918658409875405</v>
      </c>
      <c r="C1576">
        <v>14.3614537703924</v>
      </c>
      <c r="D1576" s="1">
        <v>3.7393539385899199E-5</v>
      </c>
      <c r="E1576">
        <v>4.7804868246346797E-2</v>
      </c>
      <c r="F1576">
        <v>1.5710102515658899</v>
      </c>
      <c r="G1576">
        <v>6005.0973288189398</v>
      </c>
      <c r="H1576">
        <v>0.80929732105433005</v>
      </c>
      <c r="I1576">
        <v>6.1712800266338602E-2</v>
      </c>
      <c r="J1576">
        <v>6005.0979606102301</v>
      </c>
      <c r="K1576">
        <v>0.80929699137614097</v>
      </c>
      <c r="L1576">
        <v>6.1712791195492299E-2</v>
      </c>
      <c r="M1576">
        <v>6005.0965149774902</v>
      </c>
      <c r="N1576">
        <v>0.80929750340402395</v>
      </c>
      <c r="O1576">
        <v>6.1712792927398299E-2</v>
      </c>
      <c r="P1576">
        <v>6005.0993838853901</v>
      </c>
      <c r="Q1576">
        <v>0.80929702864109998</v>
      </c>
      <c r="R1576">
        <v>6.17128182435829E-2</v>
      </c>
    </row>
    <row r="1577" spans="1:18" x14ac:dyDescent="0.25">
      <c r="A1577">
        <v>6.3</v>
      </c>
      <c r="B1577">
        <v>90.012343787409407</v>
      </c>
      <c r="C1577">
        <v>14.363054113557499</v>
      </c>
      <c r="D1577" s="1">
        <v>3.7327121529589198E-5</v>
      </c>
      <c r="E1577">
        <v>4.7804700522214402E-2</v>
      </c>
      <c r="F1577">
        <v>1.5710104627555299</v>
      </c>
      <c r="G1577">
        <v>6005.1148769636802</v>
      </c>
      <c r="H1577">
        <v>0.80926551460839802</v>
      </c>
      <c r="I1577">
        <v>6.1711668651091303E-2</v>
      </c>
      <c r="J1577">
        <v>6005.1155031914204</v>
      </c>
      <c r="K1577">
        <v>0.80926518544315895</v>
      </c>
      <c r="L1577">
        <v>6.1711659624229101E-2</v>
      </c>
      <c r="M1577">
        <v>6005.1140637046301</v>
      </c>
      <c r="N1577">
        <v>0.80926569662092895</v>
      </c>
      <c r="O1577">
        <v>6.1711661228294398E-2</v>
      </c>
      <c r="P1577">
        <v>6005.1169248304304</v>
      </c>
      <c r="Q1577">
        <v>0.80926522266185597</v>
      </c>
      <c r="R1577">
        <v>6.1711686725677402E-2</v>
      </c>
    </row>
    <row r="1578" spans="1:18" x14ac:dyDescent="0.25">
      <c r="A1578">
        <v>6.3040000000000003</v>
      </c>
      <c r="B1578">
        <v>90.106034499120298</v>
      </c>
      <c r="C1578">
        <v>14.3646512384638</v>
      </c>
      <c r="D1578" s="1">
        <v>3.72607928354017E-5</v>
      </c>
      <c r="E1578">
        <v>4.7804533294082401E-2</v>
      </c>
      <c r="F1578">
        <v>1.5710106739341601</v>
      </c>
      <c r="G1578">
        <v>6005.13238109746</v>
      </c>
      <c r="H1578">
        <v>0.80923383326895504</v>
      </c>
      <c r="I1578">
        <v>6.1710539829548203E-2</v>
      </c>
      <c r="J1578">
        <v>6005.1330018440904</v>
      </c>
      <c r="K1578">
        <v>0.80923350464467803</v>
      </c>
      <c r="L1578">
        <v>6.1710530816074999E-2</v>
      </c>
      <c r="M1578">
        <v>6005.1315683704597</v>
      </c>
      <c r="N1578">
        <v>0.80923401492582603</v>
      </c>
      <c r="O1578">
        <v>6.1710532343487702E-2</v>
      </c>
      <c r="P1578">
        <v>6005.1344219019802</v>
      </c>
      <c r="Q1578">
        <v>0.80923354183732199</v>
      </c>
      <c r="R1578">
        <v>6.17105579503806E-2</v>
      </c>
    </row>
    <row r="1579" spans="1:18" x14ac:dyDescent="0.25">
      <c r="A1579">
        <v>6.3079999999999998</v>
      </c>
      <c r="B1579">
        <v>90.199730502721096</v>
      </c>
      <c r="C1579">
        <v>14.3662451581549</v>
      </c>
      <c r="D1579" s="1">
        <v>3.7194553106048697E-5</v>
      </c>
      <c r="E1579">
        <v>4.7804366561092701E-2</v>
      </c>
      <c r="F1579">
        <v>1.5710108851018001</v>
      </c>
      <c r="G1579">
        <v>6005.1498400791697</v>
      </c>
      <c r="H1579">
        <v>0.80920227608789097</v>
      </c>
      <c r="I1579">
        <v>6.1709413878327797E-2</v>
      </c>
      <c r="J1579">
        <v>6005.1504554039802</v>
      </c>
      <c r="K1579">
        <v>0.80920194802377399</v>
      </c>
      <c r="L1579">
        <v>6.1709404850933701E-2</v>
      </c>
      <c r="M1579">
        <v>6005.1490278494102</v>
      </c>
      <c r="N1579">
        <v>0.80920245737651098</v>
      </c>
      <c r="O1579">
        <v>6.1709406347424403E-2</v>
      </c>
      <c r="P1579">
        <v>6005.1518739201802</v>
      </c>
      <c r="Q1579">
        <v>0.80920198520464504</v>
      </c>
      <c r="R1579">
        <v>6.17094319997675E-2</v>
      </c>
    </row>
    <row r="1580" spans="1:18" x14ac:dyDescent="0.25">
      <c r="A1580">
        <v>6.3120000000000003</v>
      </c>
      <c r="B1580">
        <v>90.293431788462101</v>
      </c>
      <c r="C1580">
        <v>14.3678358856664</v>
      </c>
      <c r="D1580" s="1">
        <v>3.7128402126214998E-5</v>
      </c>
      <c r="E1580">
        <v>4.78042003223417E-2</v>
      </c>
      <c r="F1580">
        <v>1.57101109625846</v>
      </c>
      <c r="G1580">
        <v>6005.1672528669396</v>
      </c>
      <c r="H1580">
        <v>0.80917084215791202</v>
      </c>
      <c r="I1580">
        <v>6.17082908671941E-2</v>
      </c>
      <c r="J1580">
        <v>6005.1678628091404</v>
      </c>
      <c r="K1580">
        <v>0.80917051466552403</v>
      </c>
      <c r="L1580">
        <v>6.17082818019941E-2</v>
      </c>
      <c r="M1580">
        <v>6005.1664411130296</v>
      </c>
      <c r="N1580">
        <v>0.80917102307081601</v>
      </c>
      <c r="O1580">
        <v>6.1708283307595403E-2</v>
      </c>
      <c r="P1580">
        <v>6005.1692798095901</v>
      </c>
      <c r="Q1580">
        <v>0.80917055184376196</v>
      </c>
      <c r="R1580">
        <v>6.1708308949299601E-2</v>
      </c>
    </row>
    <row r="1581" spans="1:18" x14ac:dyDescent="0.25">
      <c r="A1581">
        <v>6.3159999999999998</v>
      </c>
      <c r="B1581">
        <v>90.387138320561405</v>
      </c>
      <c r="C1581">
        <v>14.369423433873701</v>
      </c>
      <c r="D1581" s="1">
        <v>3.7062339667744498E-5</v>
      </c>
      <c r="E1581">
        <v>4.7804034576897698E-2</v>
      </c>
      <c r="F1581">
        <v>1.5710113074041601</v>
      </c>
      <c r="G1581">
        <v>6005.1846185106297</v>
      </c>
      <c r="H1581">
        <v>0.80913953060867505</v>
      </c>
      <c r="I1581">
        <v>6.1707170859625203E-2</v>
      </c>
      <c r="J1581">
        <v>6005.1852230924796</v>
      </c>
      <c r="K1581">
        <v>0.80913920369312597</v>
      </c>
      <c r="L1581">
        <v>6.1707161736171599E-2</v>
      </c>
      <c r="M1581">
        <v>6005.1838072226401</v>
      </c>
      <c r="N1581">
        <v>0.80913971114273897</v>
      </c>
      <c r="O1581">
        <v>6.1707163285190901E-2</v>
      </c>
      <c r="P1581">
        <v>6005.1866385916301</v>
      </c>
      <c r="Q1581">
        <v>0.80913924087350697</v>
      </c>
      <c r="R1581">
        <v>6.1707188868179302E-2</v>
      </c>
    </row>
    <row r="1582" spans="1:18" x14ac:dyDescent="0.25">
      <c r="A1582">
        <v>6.32</v>
      </c>
      <c r="B1582">
        <v>90.480850082762103</v>
      </c>
      <c r="C1582">
        <v>14.371007815543299</v>
      </c>
      <c r="D1582" s="1">
        <v>3.69963654969964E-5</v>
      </c>
      <c r="E1582">
        <v>4.7803869323814301E-2</v>
      </c>
      <c r="F1582">
        <v>1.57101151853892</v>
      </c>
      <c r="G1582">
        <v>6005.2019361450102</v>
      </c>
      <c r="H1582">
        <v>0.80910834060428904</v>
      </c>
      <c r="I1582">
        <v>6.1706053913330401E-2</v>
      </c>
      <c r="J1582">
        <v>6005.2025353747104</v>
      </c>
      <c r="K1582">
        <v>0.80910801426534695</v>
      </c>
      <c r="L1582">
        <v>6.1706044714524198E-2</v>
      </c>
      <c r="M1582">
        <v>6005.20112532243</v>
      </c>
      <c r="N1582">
        <v>0.80910852075998696</v>
      </c>
      <c r="O1582">
        <v>6.1706046335687201E-2</v>
      </c>
      <c r="P1582">
        <v>6005.2039493775401</v>
      </c>
      <c r="Q1582">
        <v>0.80910805144903397</v>
      </c>
      <c r="R1582">
        <v>6.1706071819696701E-2</v>
      </c>
    </row>
    <row r="1583" spans="1:18" x14ac:dyDescent="0.25">
      <c r="A1583">
        <v>6.3239999999999998</v>
      </c>
      <c r="B1583">
        <v>90.574567045791795</v>
      </c>
      <c r="C1583">
        <v>14.372589043450599</v>
      </c>
      <c r="D1583" s="1">
        <v>3.6930479378687002E-5</v>
      </c>
      <c r="E1583">
        <v>4.7803704562142398E-2</v>
      </c>
      <c r="F1583">
        <v>1.5710117296627399</v>
      </c>
      <c r="G1583">
        <v>6005.2192049833702</v>
      </c>
      <c r="H1583">
        <v>0.809077271341471</v>
      </c>
      <c r="I1583">
        <v>6.1704940080723303E-2</v>
      </c>
      <c r="J1583">
        <v>6005.21979885785</v>
      </c>
      <c r="K1583">
        <v>0.80907694557461896</v>
      </c>
      <c r="L1583">
        <v>6.1704930792645801E-2</v>
      </c>
      <c r="M1583">
        <v>6005.2183946332898</v>
      </c>
      <c r="N1583">
        <v>0.809077451122168</v>
      </c>
      <c r="O1583">
        <v>6.1704932509373402E-2</v>
      </c>
      <c r="P1583">
        <v>6005.2212113616897</v>
      </c>
      <c r="Q1583">
        <v>0.80907698275986595</v>
      </c>
      <c r="R1583">
        <v>6.1704957861569501E-2</v>
      </c>
    </row>
    <row r="1584" spans="1:18" x14ac:dyDescent="0.25">
      <c r="A1584">
        <v>6.3280000000000003</v>
      </c>
      <c r="B1584">
        <v>90.668289193389398</v>
      </c>
      <c r="C1584">
        <v>14.3741671301945</v>
      </c>
      <c r="D1584" s="1">
        <v>3.6864681079675803E-5</v>
      </c>
      <c r="E1584">
        <v>4.7803540290939299E-2</v>
      </c>
      <c r="F1584">
        <v>1.57101194077565</v>
      </c>
      <c r="G1584">
        <v>6005.2364243116899</v>
      </c>
      <c r="H1584">
        <v>0.80904632204648197</v>
      </c>
      <c r="I1584">
        <v>6.1703829409351998E-2</v>
      </c>
      <c r="J1584">
        <v>6005.2370128191696</v>
      </c>
      <c r="K1584">
        <v>0.80904599684388601</v>
      </c>
      <c r="L1584">
        <v>6.1703820021037303E-2</v>
      </c>
      <c r="M1584">
        <v>6005.2356144470796</v>
      </c>
      <c r="N1584">
        <v>0.80904650145778401</v>
      </c>
      <c r="O1584">
        <v>6.1703821851821002E-2</v>
      </c>
      <c r="P1584">
        <v>6005.2384238154</v>
      </c>
      <c r="Q1584">
        <v>0.80904603402668296</v>
      </c>
      <c r="R1584">
        <v>6.1703847046274303E-2</v>
      </c>
    </row>
    <row r="1585" spans="1:18" x14ac:dyDescent="0.25">
      <c r="A1585">
        <v>6.3319999999999999</v>
      </c>
      <c r="B1585">
        <v>90.762016496283096</v>
      </c>
      <c r="C1585">
        <v>14.375742088383101</v>
      </c>
      <c r="D1585" s="1">
        <v>3.6798970372063602E-5</v>
      </c>
      <c r="E1585">
        <v>4.7803376509276303E-2</v>
      </c>
      <c r="F1585">
        <v>1.5710121518776601</v>
      </c>
      <c r="G1585">
        <v>6005.2535934832304</v>
      </c>
      <c r="H1585">
        <v>0.809015491973471</v>
      </c>
      <c r="I1585">
        <v>6.1702721942289998E-2</v>
      </c>
      <c r="J1585">
        <v>6005.2541766055201</v>
      </c>
      <c r="K1585">
        <v>0.80901516732485201</v>
      </c>
      <c r="L1585">
        <v>6.17027124454579E-2</v>
      </c>
      <c r="M1585">
        <v>6005.2527841214396</v>
      </c>
      <c r="N1585">
        <v>0.80901567102264504</v>
      </c>
      <c r="O1585">
        <v>6.1702714404303499E-2</v>
      </c>
      <c r="P1585">
        <v>6005.2555860811099</v>
      </c>
      <c r="Q1585">
        <v>0.80901520449951403</v>
      </c>
      <c r="R1585">
        <v>6.1702739421369703E-2</v>
      </c>
    </row>
    <row r="1586" spans="1:18" x14ac:dyDescent="0.25">
      <c r="A1586">
        <v>6.3360000000000003</v>
      </c>
      <c r="B1586">
        <v>90.855748928456407</v>
      </c>
      <c r="C1586">
        <v>14.377313930447899</v>
      </c>
      <c r="D1586" s="1">
        <v>3.67333470359924E-5</v>
      </c>
      <c r="E1586">
        <v>4.7803213216244297E-2</v>
      </c>
      <c r="F1586">
        <v>1.57101236296878</v>
      </c>
      <c r="G1586">
        <v>6005.2707119136203</v>
      </c>
      <c r="H1586">
        <v>0.80898478040264099</v>
      </c>
      <c r="I1586">
        <v>6.1701617718491898E-2</v>
      </c>
      <c r="J1586">
        <v>6005.27128962807</v>
      </c>
      <c r="K1586">
        <v>0.80898445629603899</v>
      </c>
      <c r="L1586">
        <v>6.1701608107256903E-2</v>
      </c>
      <c r="M1586">
        <v>6005.26990307497</v>
      </c>
      <c r="N1586">
        <v>0.80898495909809598</v>
      </c>
      <c r="O1586">
        <v>6.1701610204169199E-2</v>
      </c>
      <c r="P1586">
        <v>6005.2726975669602</v>
      </c>
      <c r="Q1586">
        <v>0.80898449345572199</v>
      </c>
      <c r="R1586">
        <v>6.1701635029810603E-2</v>
      </c>
    </row>
    <row r="1587" spans="1:18" x14ac:dyDescent="0.25">
      <c r="A1587">
        <v>6.34</v>
      </c>
      <c r="B1587">
        <v>90.949486476900304</v>
      </c>
      <c r="C1587">
        <v>14.37888266883</v>
      </c>
      <c r="D1587" s="1">
        <v>3.6667810859919499E-5</v>
      </c>
      <c r="E1587">
        <v>4.7803050410957303E-2</v>
      </c>
      <c r="F1587">
        <v>1.5710125740490199</v>
      </c>
      <c r="G1587">
        <v>6005.2877790761704</v>
      </c>
      <c r="H1587">
        <v>0.80895418663810104</v>
      </c>
      <c r="I1587">
        <v>6.1700516773118302E-2</v>
      </c>
      <c r="J1587">
        <v>6005.2883513574998</v>
      </c>
      <c r="K1587">
        <v>0.80895386306054395</v>
      </c>
      <c r="L1587">
        <v>6.17005070436858E-2</v>
      </c>
      <c r="M1587">
        <v>6005.2869707828304</v>
      </c>
      <c r="N1587">
        <v>0.80895436498894302</v>
      </c>
      <c r="O1587">
        <v>6.1700509285172199E-2</v>
      </c>
      <c r="P1587">
        <v>6005.2897577417498</v>
      </c>
      <c r="Q1587">
        <v>0.80895390019768898</v>
      </c>
      <c r="R1587">
        <v>6.1700533910253499E-2</v>
      </c>
    </row>
    <row r="1588" spans="1:18" x14ac:dyDescent="0.25">
      <c r="A1588">
        <v>6.3440000000000003</v>
      </c>
      <c r="B1588">
        <v>91.043229105836801</v>
      </c>
      <c r="C1588">
        <v>14.3804483159124</v>
      </c>
      <c r="D1588" s="1">
        <v>3.6602361642694801E-5</v>
      </c>
      <c r="E1588">
        <v>4.78028880925555E-2</v>
      </c>
      <c r="F1588">
        <v>1.5710127851184099</v>
      </c>
      <c r="G1588">
        <v>6005.3047944977197</v>
      </c>
      <c r="H1588">
        <v>0.80892371000639696</v>
      </c>
      <c r="I1588">
        <v>6.1699419137830003E-2</v>
      </c>
      <c r="J1588">
        <v>6005.3053613194397</v>
      </c>
      <c r="K1588">
        <v>0.80892338694446198</v>
      </c>
      <c r="L1588">
        <v>6.1699409288193202E-2</v>
      </c>
      <c r="M1588">
        <v>6005.3039867726902</v>
      </c>
      <c r="N1588">
        <v>0.80892388802205095</v>
      </c>
      <c r="O1588">
        <v>6.1699411677769697E-2</v>
      </c>
      <c r="P1588">
        <v>6005.3067661302202</v>
      </c>
      <c r="Q1588">
        <v>0.80892342405117301</v>
      </c>
      <c r="R1588">
        <v>6.16994360973507E-2</v>
      </c>
    </row>
    <row r="1589" spans="1:18" x14ac:dyDescent="0.25">
      <c r="A1589">
        <v>6.3479999999999999</v>
      </c>
      <c r="B1589">
        <v>91.136976792501102</v>
      </c>
      <c r="C1589">
        <v>14.3820108838847</v>
      </c>
      <c r="D1589" s="1">
        <v>3.6536999193967099E-5</v>
      </c>
      <c r="E1589">
        <v>4.7802726260205902E-2</v>
      </c>
      <c r="F1589">
        <v>1.5710129961769601</v>
      </c>
      <c r="G1589">
        <v>6005.3217577546402</v>
      </c>
      <c r="H1589">
        <v>0.808893349855069</v>
      </c>
      <c r="I1589">
        <v>6.1698324841057202E-2</v>
      </c>
      <c r="J1589">
        <v>6005.32231909028</v>
      </c>
      <c r="K1589">
        <v>0.80889302729534296</v>
      </c>
      <c r="L1589">
        <v>6.1698314870701702E-2</v>
      </c>
      <c r="M1589">
        <v>6005.3209506209296</v>
      </c>
      <c r="N1589">
        <v>0.80889352754496502</v>
      </c>
      <c r="O1589">
        <v>6.1698317409384099E-2</v>
      </c>
      <c r="P1589">
        <v>6005.3237223087199</v>
      </c>
      <c r="Q1589">
        <v>0.80889306436370201</v>
      </c>
      <c r="R1589">
        <v>6.16983416220315E-2</v>
      </c>
    </row>
    <row r="1590" spans="1:18" x14ac:dyDescent="0.25">
      <c r="A1590">
        <v>6.3520000000000003</v>
      </c>
      <c r="B1590">
        <v>91.230729527138607</v>
      </c>
      <c r="C1590">
        <v>14.3835703850309</v>
      </c>
      <c r="D1590" s="1">
        <v>3.6471723333732602E-5</v>
      </c>
      <c r="E1590">
        <v>4.7802564913103002E-2</v>
      </c>
      <c r="F1590">
        <v>1.5710132072246701</v>
      </c>
      <c r="G1590">
        <v>6005.3386684692396</v>
      </c>
      <c r="H1590">
        <v>0.80886310555080199</v>
      </c>
      <c r="I1590">
        <v>6.1697233908243998E-2</v>
      </c>
      <c r="J1590">
        <v>6005.3392242933396</v>
      </c>
      <c r="K1590">
        <v>0.80886278348025198</v>
      </c>
      <c r="L1590">
        <v>6.1697223817869302E-2</v>
      </c>
      <c r="M1590">
        <v>6005.3378619492096</v>
      </c>
      <c r="N1590">
        <v>0.80886328292412601</v>
      </c>
      <c r="O1590">
        <v>6.1697226504638998E-2</v>
      </c>
      <c r="P1590">
        <v>6005.3406259011499</v>
      </c>
      <c r="Q1590">
        <v>0.80886282050256997</v>
      </c>
      <c r="R1590">
        <v>6.1697250511773799E-2</v>
      </c>
    </row>
    <row r="1591" spans="1:18" x14ac:dyDescent="0.25">
      <c r="A1591">
        <v>6.3559999999999999</v>
      </c>
      <c r="B1591">
        <v>91.324487273971897</v>
      </c>
      <c r="C1591">
        <v>14.3851268314584</v>
      </c>
      <c r="D1591" s="1">
        <v>3.64065338932067E-5</v>
      </c>
      <c r="E1591">
        <v>4.7802404050467998E-2</v>
      </c>
      <c r="F1591">
        <v>1.57101341826157</v>
      </c>
      <c r="G1591">
        <v>6005.3555263063499</v>
      </c>
      <c r="H1591">
        <v>0.80883297647908303</v>
      </c>
      <c r="I1591">
        <v>6.1696146362073101E-2</v>
      </c>
      <c r="J1591">
        <v>6005.3560765951897</v>
      </c>
      <c r="K1591">
        <v>0.80883265488534195</v>
      </c>
      <c r="L1591">
        <v>6.1696136153333699E-2</v>
      </c>
      <c r="M1591">
        <v>6005.35472042123</v>
      </c>
      <c r="N1591">
        <v>0.80883315354458296</v>
      </c>
      <c r="O1591">
        <v>6.16961389855692E-2</v>
      </c>
      <c r="P1591">
        <v>6005.3574765752001</v>
      </c>
      <c r="Q1591">
        <v>0.80883269185435303</v>
      </c>
      <c r="R1591">
        <v>6.1696162790862298E-2</v>
      </c>
    </row>
    <row r="1592" spans="1:18" x14ac:dyDescent="0.25">
      <c r="A1592">
        <v>6.36</v>
      </c>
      <c r="B1592">
        <v>91.418250013487693</v>
      </c>
      <c r="C1592">
        <v>14.3866802352679</v>
      </c>
      <c r="D1592" s="1">
        <v>3.6341430712812797E-5</v>
      </c>
      <c r="E1592">
        <v>4.7802243671547603E-2</v>
      </c>
      <c r="F1592">
        <v>1.57101362928768</v>
      </c>
      <c r="G1592">
        <v>6005.37233097027</v>
      </c>
      <c r="H1592">
        <v>0.80880296204192903</v>
      </c>
      <c r="I1592">
        <v>6.16950622226701E-2</v>
      </c>
      <c r="J1592">
        <v>6005.3728757024101</v>
      </c>
      <c r="K1592">
        <v>0.80880264091350496</v>
      </c>
      <c r="L1592">
        <v>6.16950518979405E-2</v>
      </c>
      <c r="M1592">
        <v>6005.3715257397298</v>
      </c>
      <c r="N1592">
        <v>0.80880313880777099</v>
      </c>
      <c r="O1592">
        <v>6.1695054871810102E-2</v>
      </c>
      <c r="P1592">
        <v>6005.3742740389198</v>
      </c>
      <c r="Q1592">
        <v>0.80880267782250403</v>
      </c>
      <c r="R1592">
        <v>6.1695078480632298E-2</v>
      </c>
    </row>
    <row r="1593" spans="1:18" x14ac:dyDescent="0.25">
      <c r="A1593">
        <v>6.3639999999999999</v>
      </c>
      <c r="B1593">
        <v>91.512017716414206</v>
      </c>
      <c r="C1593">
        <v>14.3882306084513</v>
      </c>
      <c r="D1593" s="1">
        <v>3.6276413642953599E-5</v>
      </c>
      <c r="E1593">
        <v>4.7802083775612403E-2</v>
      </c>
      <c r="F1593">
        <v>1.5710138403029901</v>
      </c>
      <c r="G1593">
        <v>6005.3890822018002</v>
      </c>
      <c r="H1593">
        <v>0.80877306165728702</v>
      </c>
      <c r="I1593">
        <v>6.1693981507791901E-2</v>
      </c>
      <c r="J1593">
        <v>6005.3896213584803</v>
      </c>
      <c r="K1593">
        <v>0.80877274098370699</v>
      </c>
      <c r="L1593">
        <v>6.16939710699577E-2</v>
      </c>
      <c r="M1593">
        <v>6005.3882776437504</v>
      </c>
      <c r="N1593">
        <v>0.80877323813096202</v>
      </c>
      <c r="O1593">
        <v>6.1693974180768503E-2</v>
      </c>
      <c r="P1593">
        <v>6005.3910180375497</v>
      </c>
      <c r="Q1593">
        <v>0.80877277782665502</v>
      </c>
      <c r="R1593">
        <v>6.1693997599700803E-2</v>
      </c>
    </row>
    <row r="1594" spans="1:18" x14ac:dyDescent="0.25">
      <c r="A1594">
        <v>6.3680000000000003</v>
      </c>
      <c r="B1594">
        <v>91.605790369742394</v>
      </c>
      <c r="C1594">
        <v>14.3897779630103</v>
      </c>
      <c r="D1594" s="1">
        <v>3.6211482542184002E-5</v>
      </c>
      <c r="E1594">
        <v>4.78019243619551E-2</v>
      </c>
      <c r="F1594">
        <v>1.5710140513075399</v>
      </c>
      <c r="G1594">
        <v>6005.4057797756004</v>
      </c>
      <c r="H1594">
        <v>0.80874327475790397</v>
      </c>
      <c r="I1594">
        <v>6.1692904232998898E-2</v>
      </c>
      <c r="J1594">
        <v>6005.40631334095</v>
      </c>
      <c r="K1594">
        <v>0.80874295452979605</v>
      </c>
      <c r="L1594">
        <v>6.1692893685274502E-2</v>
      </c>
      <c r="M1594">
        <v>6005.4049759059999</v>
      </c>
      <c r="N1594">
        <v>0.80874345094616196</v>
      </c>
      <c r="O1594">
        <v>6.1692896927776998E-2</v>
      </c>
      <c r="P1594">
        <v>6005.4077083505099</v>
      </c>
      <c r="Q1594">
        <v>0.80874299130137295</v>
      </c>
      <c r="R1594">
        <v>6.1692920164184498E-2</v>
      </c>
    </row>
    <row r="1595" spans="1:18" x14ac:dyDescent="0.25">
      <c r="A1595">
        <v>6.3719999999999999</v>
      </c>
      <c r="B1595">
        <v>91.699567947456202</v>
      </c>
      <c r="C1595">
        <v>14.391322310788</v>
      </c>
      <c r="D1595" s="1">
        <v>3.6146637277120603E-5</v>
      </c>
      <c r="E1595">
        <v>4.7801765429887497E-2</v>
      </c>
      <c r="F1595">
        <v>1.5710142623013199</v>
      </c>
      <c r="G1595">
        <v>6005.42242349767</v>
      </c>
      <c r="H1595">
        <v>0.80871360079043597</v>
      </c>
      <c r="I1595">
        <v>6.1691830411813899E-2</v>
      </c>
      <c r="J1595">
        <v>6005.4229514587796</v>
      </c>
      <c r="K1595">
        <v>0.80871328099956596</v>
      </c>
      <c r="L1595">
        <v>6.1691819757587397E-2</v>
      </c>
      <c r="M1595">
        <v>6005.4216203304704</v>
      </c>
      <c r="N1595">
        <v>0.80871377669926503</v>
      </c>
      <c r="O1595">
        <v>6.1691823126236098E-2</v>
      </c>
      <c r="P1595">
        <v>6005.4243447887502</v>
      </c>
      <c r="Q1595">
        <v>0.80871331769520105</v>
      </c>
      <c r="R1595">
        <v>6.16918461879013E-2</v>
      </c>
    </row>
    <row r="1596" spans="1:18" x14ac:dyDescent="0.25">
      <c r="A1596">
        <v>6.3760000000000003</v>
      </c>
      <c r="B1596">
        <v>91.793350423534704</v>
      </c>
      <c r="C1596">
        <v>14.3928636636706</v>
      </c>
      <c r="D1596" s="1">
        <v>3.6081877720646302E-5</v>
      </c>
      <c r="E1596">
        <v>4.7801606978739503E-2</v>
      </c>
      <c r="F1596">
        <v>1.57101447328437</v>
      </c>
      <c r="G1596">
        <v>6005.4390132030303</v>
      </c>
      <c r="H1596">
        <v>0.80868403921419896</v>
      </c>
      <c r="I1596">
        <v>6.1690760055869098E-2</v>
      </c>
      <c r="J1596">
        <v>6005.4395355499901</v>
      </c>
      <c r="K1596">
        <v>0.80868371985346899</v>
      </c>
      <c r="L1596">
        <v>6.1690749298572399E-2</v>
      </c>
      <c r="M1596">
        <v>6005.4382107501997</v>
      </c>
      <c r="N1596">
        <v>0.80868421484882802</v>
      </c>
      <c r="O1596">
        <v>6.1690752787742303E-2</v>
      </c>
      <c r="P1596">
        <v>6005.4409271922405</v>
      </c>
      <c r="Q1596">
        <v>0.80868375646933699</v>
      </c>
      <c r="R1596">
        <v>6.1690775682562503E-2</v>
      </c>
    </row>
    <row r="1597" spans="1:18" x14ac:dyDescent="0.25">
      <c r="A1597">
        <v>6.38</v>
      </c>
      <c r="B1597">
        <v>91.887137778466197</v>
      </c>
      <c r="C1597">
        <v>14.394402033436601</v>
      </c>
      <c r="D1597" s="1">
        <v>3.6017203752149502E-5</v>
      </c>
      <c r="E1597">
        <v>4.78014490078549E-2</v>
      </c>
      <c r="F1597">
        <v>1.5710146842566799</v>
      </c>
      <c r="G1597">
        <v>6005.4555487535799</v>
      </c>
      <c r="H1597">
        <v>0.80865458950094904</v>
      </c>
      <c r="I1597">
        <v>6.1689693175041402E-2</v>
      </c>
      <c r="J1597">
        <v>6005.4560654793604</v>
      </c>
      <c r="K1597">
        <v>0.80865427056435502</v>
      </c>
      <c r="L1597">
        <v>6.1689682318044899E-2</v>
      </c>
      <c r="M1597">
        <v>6005.45474702514</v>
      </c>
      <c r="N1597">
        <v>0.80865476486586396</v>
      </c>
      <c r="O1597">
        <v>6.1689685922207298E-2</v>
      </c>
      <c r="P1597">
        <v>6005.4574554276496</v>
      </c>
      <c r="Q1597">
        <v>0.80865430709735597</v>
      </c>
      <c r="R1597">
        <v>6.1689708657947602E-2</v>
      </c>
    </row>
    <row r="1598" spans="1:18" x14ac:dyDescent="0.25">
      <c r="A1598">
        <v>6.3840000000000003</v>
      </c>
      <c r="B1598">
        <v>91.980929989484494</v>
      </c>
      <c r="C1598">
        <v>14.395937431823601</v>
      </c>
      <c r="D1598" s="1">
        <v>3.59526152555655E-5</v>
      </c>
      <c r="E1598">
        <v>4.7801291516591002E-2</v>
      </c>
      <c r="F1598">
        <v>1.5710148952182901</v>
      </c>
      <c r="G1598">
        <v>6005.4720300361096</v>
      </c>
      <c r="H1598">
        <v>0.80862525113374295</v>
      </c>
      <c r="I1598">
        <v>6.1688629777577601E-2</v>
      </c>
      <c r="J1598">
        <v>6005.4725411363597</v>
      </c>
      <c r="K1598">
        <v>0.80862493261632096</v>
      </c>
      <c r="L1598">
        <v>6.16886188241084E-2</v>
      </c>
      <c r="M1598">
        <v>6005.4712290402204</v>
      </c>
      <c r="N1598">
        <v>0.80862542623273204</v>
      </c>
      <c r="O1598">
        <v>6.1688622537969598E-2</v>
      </c>
      <c r="P1598">
        <v>6005.4739293862704</v>
      </c>
      <c r="Q1598">
        <v>0.80862496906404002</v>
      </c>
      <c r="R1598">
        <v>6.1688645122068002E-2</v>
      </c>
    </row>
    <row r="1599" spans="1:18" x14ac:dyDescent="0.25">
      <c r="A1599">
        <v>6.3879999999999999</v>
      </c>
      <c r="B1599">
        <v>92.074727033822001</v>
      </c>
      <c r="C1599">
        <v>14.3974698704949</v>
      </c>
      <c r="D1599" s="1">
        <v>3.5888112118706002E-5</v>
      </c>
      <c r="E1599">
        <v>4.7801134504315397E-2</v>
      </c>
      <c r="F1599">
        <v>1.5710151061691899</v>
      </c>
      <c r="G1599">
        <v>6005.4884569604201</v>
      </c>
      <c r="H1599">
        <v>0.80859602360568705</v>
      </c>
      <c r="I1599">
        <v>6.1687569870210998E-2</v>
      </c>
      <c r="J1599">
        <v>6005.48896243332</v>
      </c>
      <c r="K1599">
        <v>0.80859570550342796</v>
      </c>
      <c r="L1599">
        <v>6.16875588232913E-2</v>
      </c>
      <c r="M1599">
        <v>6005.4876567035499</v>
      </c>
      <c r="N1599">
        <v>0.80859619844188901</v>
      </c>
      <c r="O1599">
        <v>6.1687562641896197E-2</v>
      </c>
      <c r="P1599">
        <v>6005.4903489820699</v>
      </c>
      <c r="Q1599">
        <v>0.80859574186408401</v>
      </c>
      <c r="R1599">
        <v>6.1687585081317699E-2</v>
      </c>
    </row>
    <row r="1600" spans="1:18" x14ac:dyDescent="0.25">
      <c r="A1600">
        <v>6.3920000000000003</v>
      </c>
      <c r="B1600">
        <v>92.168528882207895</v>
      </c>
      <c r="C1600">
        <v>14.398999361073299</v>
      </c>
      <c r="D1600" s="1">
        <v>3.58236942328909E-5</v>
      </c>
      <c r="E1600">
        <v>4.7800977970404099E-2</v>
      </c>
      <c r="F1600">
        <v>1.5710153171094099</v>
      </c>
      <c r="G1600">
        <v>6005.5048294575599</v>
      </c>
      <c r="H1600">
        <v>0.80856690642032303</v>
      </c>
      <c r="I1600">
        <v>6.1686513458269601E-2</v>
      </c>
      <c r="J1600">
        <v>6005.5053293035598</v>
      </c>
      <c r="K1600">
        <v>0.80856658873008802</v>
      </c>
      <c r="L1600">
        <v>6.1686502320672999E-2</v>
      </c>
      <c r="M1600">
        <v>6005.50402994466</v>
      </c>
      <c r="N1600">
        <v>0.80856708099629004</v>
      </c>
      <c r="O1600">
        <v>6.1686506239478203E-2</v>
      </c>
      <c r="P1600">
        <v>6005.5067141499003</v>
      </c>
      <c r="Q1600">
        <v>0.80856662500247101</v>
      </c>
      <c r="R1600">
        <v>6.1686528540612601E-2</v>
      </c>
    </row>
    <row r="1601" spans="1:18" x14ac:dyDescent="0.25">
      <c r="A1601">
        <v>6.3959999999999999</v>
      </c>
      <c r="B1601">
        <v>92.262335524888101</v>
      </c>
      <c r="C1601">
        <v>14.4005259151579</v>
      </c>
      <c r="D1601" s="1">
        <v>3.5759361491874901E-5</v>
      </c>
      <c r="E1601">
        <v>4.7800821914239899E-2</v>
      </c>
      <c r="F1601">
        <v>1.5710155280389499</v>
      </c>
      <c r="G1601">
        <v>6005.52114747832</v>
      </c>
      <c r="H1601">
        <v>0.80853789909038498</v>
      </c>
      <c r="I1601">
        <v>6.1685460545777199E-2</v>
      </c>
      <c r="J1601">
        <v>6005.5216416998701</v>
      </c>
      <c r="K1601">
        <v>0.80853758180980095</v>
      </c>
      <c r="L1601">
        <v>6.1685449320000502E-2</v>
      </c>
      <c r="M1601">
        <v>6005.5203487129202</v>
      </c>
      <c r="N1601">
        <v>0.80853807340814399</v>
      </c>
      <c r="O1601">
        <v>6.1685453334921099E-2</v>
      </c>
      <c r="P1601">
        <v>6005.5230248438702</v>
      </c>
      <c r="Q1601">
        <v>0.808537617993213</v>
      </c>
      <c r="R1601">
        <v>6.1685475503517002E-2</v>
      </c>
    </row>
    <row r="1602" spans="1:18" x14ac:dyDescent="0.25">
      <c r="A1602">
        <v>6.4</v>
      </c>
      <c r="B1602">
        <v>92.356146926083895</v>
      </c>
      <c r="C1602">
        <v>14.4020495442232</v>
      </c>
      <c r="D1602" s="1">
        <v>3.5695113791010397E-5</v>
      </c>
      <c r="E1602">
        <v>4.7800666335210303E-2</v>
      </c>
      <c r="F1602">
        <v>1.5710157389578401</v>
      </c>
      <c r="G1602">
        <v>6005.5374109916202</v>
      </c>
      <c r="H1602">
        <v>0.80850900113694202</v>
      </c>
      <c r="I1602">
        <v>6.1684411135546499E-2</v>
      </c>
      <c r="J1602">
        <v>6005.5378995929404</v>
      </c>
      <c r="K1602">
        <v>0.808508684264308</v>
      </c>
      <c r="L1602">
        <v>6.1684399823796497E-2</v>
      </c>
      <c r="M1602">
        <v>6005.5366129760896</v>
      </c>
      <c r="N1602">
        <v>0.80850917519806498</v>
      </c>
      <c r="O1602">
        <v>6.16844039312308E-2</v>
      </c>
      <c r="P1602">
        <v>6005.5392810358198</v>
      </c>
      <c r="Q1602">
        <v>0.80850872035849397</v>
      </c>
      <c r="R1602">
        <v>6.1684425972359798E-2</v>
      </c>
    </row>
    <row r="1603" spans="1:18" x14ac:dyDescent="0.25">
      <c r="A1603">
        <v>6.4039999999999999</v>
      </c>
      <c r="B1603">
        <v>92.449963066283502</v>
      </c>
      <c r="C1603">
        <v>14.4035702598042</v>
      </c>
      <c r="D1603" s="1">
        <v>3.5630951027831501E-5</v>
      </c>
      <c r="E1603">
        <v>4.7800511232707003E-2</v>
      </c>
      <c r="F1603">
        <v>1.5710159498660901</v>
      </c>
      <c r="G1603">
        <v>6005.5536199832404</v>
      </c>
      <c r="H1603">
        <v>0.808480212089846</v>
      </c>
      <c r="I1603">
        <v>6.1683365229267498E-2</v>
      </c>
      <c r="J1603">
        <v>6005.5541029700098</v>
      </c>
      <c r="K1603">
        <v>0.80847989562403</v>
      </c>
      <c r="L1603">
        <v>6.1683353833457001E-2</v>
      </c>
      <c r="M1603">
        <v>6005.5528227188897</v>
      </c>
      <c r="N1603">
        <v>0.80848038589551496</v>
      </c>
      <c r="O1603">
        <v>6.1683358030291603E-2</v>
      </c>
      <c r="P1603">
        <v>6005.5554827140004</v>
      </c>
      <c r="Q1603">
        <v>0.80847993162910903</v>
      </c>
      <c r="R1603">
        <v>6.1683379948342401E-2</v>
      </c>
    </row>
    <row r="1604" spans="1:18" x14ac:dyDescent="0.25">
      <c r="A1604">
        <v>6.4080000000000004</v>
      </c>
      <c r="B1604">
        <v>92.543783935730701</v>
      </c>
      <c r="C1604">
        <v>14.405088073294801</v>
      </c>
      <c r="D1604" s="1">
        <v>3.55668730987986E-5</v>
      </c>
      <c r="E1604">
        <v>4.7800356606123397E-2</v>
      </c>
      <c r="F1604">
        <v>1.5710161607637101</v>
      </c>
      <c r="G1604">
        <v>6005.5697744544204</v>
      </c>
      <c r="H1604">
        <v>0.808451531485887</v>
      </c>
      <c r="I1604">
        <v>6.1682322827588801E-2</v>
      </c>
      <c r="J1604">
        <v>6005.5702518335802</v>
      </c>
      <c r="K1604">
        <v>0.808451215426227</v>
      </c>
      <c r="L1604">
        <v>6.16823113493438E-2</v>
      </c>
      <c r="M1604">
        <v>6005.5689779417498</v>
      </c>
      <c r="N1604">
        <v>0.80845170503695696</v>
      </c>
      <c r="O1604">
        <v>6.1682315632943699E-2</v>
      </c>
      <c r="P1604">
        <v>6005.5716298816997</v>
      </c>
      <c r="Q1604">
        <v>0.80845125134262996</v>
      </c>
      <c r="R1604">
        <v>6.1682337431634197E-2</v>
      </c>
    </row>
    <row r="1605" spans="1:18" x14ac:dyDescent="0.25">
      <c r="A1605">
        <v>6.4119999999999999</v>
      </c>
      <c r="B1605">
        <v>92.637609505154103</v>
      </c>
      <c r="C1605">
        <v>14.406602996031401</v>
      </c>
      <c r="D1605" s="1">
        <v>3.5502879902956798E-5</v>
      </c>
      <c r="E1605">
        <v>4.7800202454854501E-2</v>
      </c>
      <c r="F1605">
        <v>1.57101637165071</v>
      </c>
      <c r="G1605">
        <v>6005.5858744207799</v>
      </c>
      <c r="H1605">
        <v>0.80842295886965598</v>
      </c>
      <c r="I1605">
        <v>6.1681283930194002E-2</v>
      </c>
      <c r="J1605">
        <v>6005.5863462002199</v>
      </c>
      <c r="K1605">
        <v>0.80842264321587498</v>
      </c>
      <c r="L1605">
        <v>6.1681272370866298E-2</v>
      </c>
      <c r="M1605">
        <v>6005.5850786595602</v>
      </c>
      <c r="N1605">
        <v>0.80842313216672002</v>
      </c>
      <c r="O1605">
        <v>6.1681276739053097E-2</v>
      </c>
      <c r="P1605">
        <v>6005.5877225561799</v>
      </c>
      <c r="Q1605">
        <v>0.808422679044284</v>
      </c>
      <c r="R1605">
        <v>6.1681298421461597E-2</v>
      </c>
    </row>
    <row r="1606" spans="1:18" x14ac:dyDescent="0.25">
      <c r="A1606">
        <v>6.4160000000000004</v>
      </c>
      <c r="B1606">
        <v>92.731439742028599</v>
      </c>
      <c r="C1606">
        <v>14.4081150393947</v>
      </c>
      <c r="D1606" s="1">
        <v>3.5438971338142002E-5</v>
      </c>
      <c r="E1606">
        <v>4.7800048778295599E-2</v>
      </c>
      <c r="F1606">
        <v>1.5710165825271101</v>
      </c>
      <c r="G1606">
        <v>6005.6019199110997</v>
      </c>
      <c r="H1606">
        <v>0.80839449379205397</v>
      </c>
      <c r="I1606">
        <v>6.1680248535873297E-2</v>
      </c>
      <c r="J1606">
        <v>6005.6023860995301</v>
      </c>
      <c r="K1606">
        <v>0.80839417854417095</v>
      </c>
      <c r="L1606">
        <v>6.1680236896558403E-2</v>
      </c>
      <c r="M1606">
        <v>6005.6011249005796</v>
      </c>
      <c r="N1606">
        <v>0.80839466683549499</v>
      </c>
      <c r="O1606">
        <v>6.1680241347580197E-2</v>
      </c>
      <c r="P1606">
        <v>6005.6037607675198</v>
      </c>
      <c r="Q1606">
        <v>0.80839421428546498</v>
      </c>
      <c r="R1606">
        <v>6.1680262916187702E-2</v>
      </c>
    </row>
    <row r="1607" spans="1:18" x14ac:dyDescent="0.25">
      <c r="A1607">
        <v>6.42</v>
      </c>
      <c r="B1607">
        <v>92.825274639853205</v>
      </c>
      <c r="C1607">
        <v>14.409624214623699</v>
      </c>
      <c r="D1607" s="1">
        <v>3.5375147301450598E-5</v>
      </c>
      <c r="E1607">
        <v>4.7799895575842299E-2</v>
      </c>
      <c r="F1607">
        <v>1.57101679339293</v>
      </c>
      <c r="G1607">
        <v>6005.6179109663799</v>
      </c>
      <c r="H1607">
        <v>0.80836613581050498</v>
      </c>
      <c r="I1607">
        <v>6.1679216642589699E-2</v>
      </c>
      <c r="J1607">
        <v>6005.6183715730504</v>
      </c>
      <c r="K1607">
        <v>0.80836582096876097</v>
      </c>
      <c r="L1607">
        <v>6.1679204924150299E-2</v>
      </c>
      <c r="M1607">
        <v>6005.6171167053899</v>
      </c>
      <c r="N1607">
        <v>0.80836630860055003</v>
      </c>
      <c r="O1607">
        <v>6.1679209456644297E-2</v>
      </c>
      <c r="P1607">
        <v>6005.6197445576499</v>
      </c>
      <c r="Q1607">
        <v>0.80836585662396199</v>
      </c>
      <c r="R1607">
        <v>6.1679230913385799E-2</v>
      </c>
    </row>
    <row r="1608" spans="1:18" x14ac:dyDescent="0.25">
      <c r="A1608">
        <v>6.4240000000000004</v>
      </c>
      <c r="B1608">
        <v>92.919114172608204</v>
      </c>
      <c r="C1608">
        <v>14.4111305329851</v>
      </c>
      <c r="D1608" s="1">
        <v>3.5311407690871698E-5</v>
      </c>
      <c r="E1608">
        <v>4.77997428468891E-2</v>
      </c>
      <c r="F1608">
        <v>1.5710170042481699</v>
      </c>
      <c r="G1608">
        <v>6005.6338476388401</v>
      </c>
      <c r="H1608">
        <v>0.80833788448848898</v>
      </c>
      <c r="I1608">
        <v>6.1678188247541399E-2</v>
      </c>
      <c r="J1608">
        <v>6005.6343026734103</v>
      </c>
      <c r="K1608">
        <v>0.80833757005328</v>
      </c>
      <c r="L1608">
        <v>6.1678176450631901E-2</v>
      </c>
      <c r="M1608">
        <v>6005.6330541259003</v>
      </c>
      <c r="N1608">
        <v>0.80833805702525097</v>
      </c>
      <c r="O1608">
        <v>6.16781810635832E-2</v>
      </c>
      <c r="P1608">
        <v>6005.6356739794501</v>
      </c>
      <c r="Q1608">
        <v>0.80833760562350898</v>
      </c>
      <c r="R1608">
        <v>6.1678202409905299E-2</v>
      </c>
    </row>
    <row r="1609" spans="1:18" x14ac:dyDescent="0.25">
      <c r="A1609">
        <v>6.4279999999999999</v>
      </c>
      <c r="B1609">
        <v>93.012958311022402</v>
      </c>
      <c r="C1609">
        <v>14.4126340056042</v>
      </c>
      <c r="D1609" s="1">
        <v>3.5247752402758298E-5</v>
      </c>
      <c r="E1609">
        <v>4.7799590590829701E-2</v>
      </c>
      <c r="F1609">
        <v>1.5710172150928601</v>
      </c>
      <c r="G1609">
        <v>6005.6497299910297</v>
      </c>
      <c r="H1609">
        <v>0.80830973939501904</v>
      </c>
      <c r="I1609">
        <v>6.1677163347221203E-2</v>
      </c>
      <c r="J1609">
        <v>6005.6501794633996</v>
      </c>
      <c r="K1609">
        <v>0.80830942536683903</v>
      </c>
      <c r="L1609">
        <v>6.1677151472312203E-2</v>
      </c>
      <c r="M1609">
        <v>6005.6489372244996</v>
      </c>
      <c r="N1609">
        <v>0.80830991167854005</v>
      </c>
      <c r="O1609">
        <v>6.1677156165012403E-2</v>
      </c>
      <c r="P1609">
        <v>6005.65154909588</v>
      </c>
      <c r="Q1609">
        <v>0.80830946085327804</v>
      </c>
      <c r="R1609">
        <v>6.1677177401932397E-2</v>
      </c>
    </row>
    <row r="1610" spans="1:18" x14ac:dyDescent="0.25">
      <c r="A1610">
        <v>6.4320000000000004</v>
      </c>
      <c r="B1610">
        <v>93.106807045340702</v>
      </c>
      <c r="C1610">
        <v>14.4141346436841</v>
      </c>
      <c r="D1610" s="1">
        <v>3.5184181333296598E-5</v>
      </c>
      <c r="E1610">
        <v>4.7799438807055998E-2</v>
      </c>
      <c r="F1610">
        <v>1.571017425927</v>
      </c>
      <c r="G1610">
        <v>6005.6655580950501</v>
      </c>
      <c r="H1610">
        <v>0.80828170010414802</v>
      </c>
      <c r="I1610">
        <v>6.1676141937468898E-2</v>
      </c>
      <c r="J1610">
        <v>6005.6660020152303</v>
      </c>
      <c r="K1610">
        <v>0.80828138648353798</v>
      </c>
      <c r="L1610">
        <v>6.1676129984873998E-2</v>
      </c>
      <c r="M1610">
        <v>6005.6647660731496</v>
      </c>
      <c r="N1610">
        <v>0.80828187213442804</v>
      </c>
      <c r="O1610">
        <v>6.1676134756876999E-2</v>
      </c>
      <c r="P1610">
        <v>6005.66736997921</v>
      </c>
      <c r="Q1610">
        <v>0.80828142188739605</v>
      </c>
      <c r="R1610">
        <v>6.1676155885044097E-2</v>
      </c>
    </row>
    <row r="1611" spans="1:18" x14ac:dyDescent="0.25">
      <c r="A1611">
        <v>6.4359999999999999</v>
      </c>
      <c r="B1611">
        <v>93.200660343039004</v>
      </c>
      <c r="C1611">
        <v>14.415632458303801</v>
      </c>
      <c r="D1611" s="1">
        <v>3.5120694377860403E-5</v>
      </c>
      <c r="E1611">
        <v>4.7799287494959E-2</v>
      </c>
      <c r="F1611">
        <v>1.5710176367506099</v>
      </c>
      <c r="G1611">
        <v>6005.6813320317397</v>
      </c>
      <c r="H1611">
        <v>0.80825376619554801</v>
      </c>
      <c r="I1611">
        <v>6.1675124013523201E-2</v>
      </c>
      <c r="J1611">
        <v>6005.6817704097602</v>
      </c>
      <c r="K1611">
        <v>0.80825345298305595</v>
      </c>
      <c r="L1611">
        <v>6.1675111983423798E-2</v>
      </c>
      <c r="M1611">
        <v>6005.6805407526999</v>
      </c>
      <c r="N1611">
        <v>0.80825393797257705</v>
      </c>
      <c r="O1611">
        <v>6.1675116834504003E-2</v>
      </c>
      <c r="P1611">
        <v>6005.6831367102895</v>
      </c>
      <c r="Q1611">
        <v>0.808253488305542</v>
      </c>
      <c r="R1611">
        <v>6.1675137854257503E-2</v>
      </c>
    </row>
    <row r="1612" spans="1:18" x14ac:dyDescent="0.25">
      <c r="A1612">
        <v>6.44</v>
      </c>
      <c r="B1612">
        <v>93.294518184601799</v>
      </c>
      <c r="C1612">
        <v>14.417127460451599</v>
      </c>
      <c r="D1612" s="1">
        <v>3.5057291430833303E-5</v>
      </c>
      <c r="E1612">
        <v>4.7799136653928501E-2</v>
      </c>
      <c r="F1612">
        <v>1.5710178475637</v>
      </c>
      <c r="G1612">
        <v>6005.6970518900198</v>
      </c>
      <c r="H1612">
        <v>0.80822593725298997</v>
      </c>
      <c r="I1612">
        <v>6.16741095700684E-2</v>
      </c>
      <c r="J1612">
        <v>6005.6974847358197</v>
      </c>
      <c r="K1612">
        <v>0.80822562444913604</v>
      </c>
      <c r="L1612">
        <v>6.1674097462538699E-2</v>
      </c>
      <c r="M1612">
        <v>6005.69626135207</v>
      </c>
      <c r="N1612">
        <v>0.80822610877676704</v>
      </c>
      <c r="O1612">
        <v>6.1674102392650802E-2</v>
      </c>
      <c r="P1612">
        <v>6005.6988493778899</v>
      </c>
      <c r="Q1612">
        <v>0.808225659691437</v>
      </c>
      <c r="R1612">
        <v>6.1674123304076497E-2</v>
      </c>
    </row>
    <row r="1613" spans="1:18" x14ac:dyDescent="0.25">
      <c r="A1613">
        <v>6.444</v>
      </c>
      <c r="B1613">
        <v>93.388380553769295</v>
      </c>
      <c r="C1613">
        <v>14.418619661210901</v>
      </c>
      <c r="D1613" s="1">
        <v>3.4993972385678401E-5</v>
      </c>
      <c r="E1613">
        <v>4.7798986283352302E-2</v>
      </c>
      <c r="F1613">
        <v>1.57101805836629</v>
      </c>
      <c r="G1613">
        <v>6005.7127177662096</v>
      </c>
      <c r="H1613">
        <v>0.80819821286498295</v>
      </c>
      <c r="I1613">
        <v>6.1673098601279001E-2</v>
      </c>
      <c r="J1613">
        <v>6005.7131450895904</v>
      </c>
      <c r="K1613">
        <v>0.80819790047023599</v>
      </c>
      <c r="L1613">
        <v>6.1673086416307601E-2</v>
      </c>
      <c r="M1613">
        <v>6005.7119279676599</v>
      </c>
      <c r="N1613">
        <v>0.80819838413553302</v>
      </c>
      <c r="O1613">
        <v>6.1673091425549303E-2</v>
      </c>
      <c r="P1613">
        <v>6005.7145080780901</v>
      </c>
      <c r="Q1613">
        <v>0.80819793563349596</v>
      </c>
      <c r="R1613">
        <v>6.1673112228532299E-2</v>
      </c>
    </row>
    <row r="1614" spans="1:18" x14ac:dyDescent="0.25">
      <c r="A1614">
        <v>6.4480000000000004</v>
      </c>
      <c r="B1614">
        <v>93.482247427777295</v>
      </c>
      <c r="C1614">
        <v>14.420109071473499</v>
      </c>
      <c r="D1614" s="1">
        <v>3.4930737136144001E-5</v>
      </c>
      <c r="E1614">
        <v>4.77988363826174E-2</v>
      </c>
      <c r="F1614">
        <v>1.57101826915839</v>
      </c>
      <c r="G1614">
        <v>6005.7283297634604</v>
      </c>
      <c r="H1614">
        <v>0.80817059262416802</v>
      </c>
      <c r="I1614">
        <v>6.1672091100860103E-2</v>
      </c>
      <c r="J1614">
        <v>6005.7287515739999</v>
      </c>
      <c r="K1614">
        <v>0.80817028063892604</v>
      </c>
      <c r="L1614">
        <v>6.1672078838370399E-2</v>
      </c>
      <c r="M1614">
        <v>6005.72754070273</v>
      </c>
      <c r="N1614">
        <v>0.80817076364156104</v>
      </c>
      <c r="O1614">
        <v>6.1672083926948201E-2</v>
      </c>
      <c r="P1614">
        <v>6005.7301129136804</v>
      </c>
      <c r="Q1614">
        <v>0.80817031572424203</v>
      </c>
      <c r="R1614">
        <v>6.1672104621220102E-2</v>
      </c>
    </row>
    <row r="1615" spans="1:18" x14ac:dyDescent="0.25">
      <c r="A1615">
        <v>6.452</v>
      </c>
      <c r="B1615">
        <v>93.576118787111199</v>
      </c>
      <c r="C1615">
        <v>14.4215957022259</v>
      </c>
      <c r="D1615" s="1">
        <v>3.4867585574460303E-5</v>
      </c>
      <c r="E1615">
        <v>4.7798686951109198E-2</v>
      </c>
      <c r="F1615">
        <v>1.57101847994001</v>
      </c>
      <c r="G1615">
        <v>6005.7438879911297</v>
      </c>
      <c r="H1615">
        <v>0.80814307612755598</v>
      </c>
      <c r="I1615">
        <v>6.1671087062085801E-2</v>
      </c>
      <c r="J1615">
        <v>6005.7443042982104</v>
      </c>
      <c r="K1615">
        <v>0.80814276455213296</v>
      </c>
      <c r="L1615">
        <v>6.16710747219546E-2</v>
      </c>
      <c r="M1615">
        <v>6005.7430996667799</v>
      </c>
      <c r="N1615">
        <v>0.80814324689190797</v>
      </c>
      <c r="O1615">
        <v>6.1671079890153198E-2</v>
      </c>
      <c r="P1615">
        <v>6005.7456639936399</v>
      </c>
      <c r="Q1615">
        <v>0.80814279956053603</v>
      </c>
      <c r="R1615">
        <v>6.1671100475335298E-2</v>
      </c>
    </row>
    <row r="1616" spans="1:18" x14ac:dyDescent="0.25">
      <c r="A1616">
        <v>6.4560000000000004</v>
      </c>
      <c r="B1616">
        <v>93.669994602496402</v>
      </c>
      <c r="C1616">
        <v>14.4230795642637</v>
      </c>
      <c r="D1616" s="1">
        <v>3.4804517592100203E-5</v>
      </c>
      <c r="E1616">
        <v>4.77985379882125E-2</v>
      </c>
      <c r="F1616">
        <v>1.5710186907111701</v>
      </c>
      <c r="G1616">
        <v>6005.7593925643396</v>
      </c>
      <c r="H1616">
        <v>0.808115662975326</v>
      </c>
      <c r="I1616">
        <v>6.1670086477834701E-2</v>
      </c>
      <c r="J1616">
        <v>6005.7598033770701</v>
      </c>
      <c r="K1616">
        <v>0.80811535180994398</v>
      </c>
      <c r="L1616">
        <v>6.1670074059908001E-2</v>
      </c>
      <c r="M1616">
        <v>6005.7586049750798</v>
      </c>
      <c r="N1616">
        <v>0.80811583348681104</v>
      </c>
      <c r="O1616">
        <v>6.1670079308064403E-2</v>
      </c>
      <c r="P1616">
        <v>6005.7611614326597</v>
      </c>
      <c r="Q1616">
        <v>0.80811538674240002</v>
      </c>
      <c r="R1616">
        <v>6.1670099783704198E-2</v>
      </c>
    </row>
    <row r="1617" spans="1:18" x14ac:dyDescent="0.25">
      <c r="A1617">
        <v>6.46</v>
      </c>
      <c r="B1617">
        <v>93.763874851171195</v>
      </c>
      <c r="C1617">
        <v>14.4245606684769</v>
      </c>
      <c r="D1617" s="1">
        <v>3.4741533081005802E-5</v>
      </c>
      <c r="E1617">
        <v>4.7798389493310799E-2</v>
      </c>
      <c r="F1617">
        <v>1.5710189014718901</v>
      </c>
      <c r="G1617">
        <v>6005.7748436034599</v>
      </c>
      <c r="H1617">
        <v>0.80808835277180702</v>
      </c>
      <c r="I1617">
        <v>6.1669089340623401E-2</v>
      </c>
      <c r="J1617">
        <v>6005.7752489306904</v>
      </c>
      <c r="K1617">
        <v>0.80808804201659201</v>
      </c>
      <c r="L1617">
        <v>6.1669076844729297E-2</v>
      </c>
      <c r="M1617">
        <v>6005.7740567481396</v>
      </c>
      <c r="N1617">
        <v>0.80808852303065704</v>
      </c>
      <c r="O1617">
        <v>6.1669082173209502E-2</v>
      </c>
      <c r="P1617">
        <v>6005.7766053506602</v>
      </c>
      <c r="Q1617">
        <v>0.80808807687399697</v>
      </c>
      <c r="R1617">
        <v>6.1669102538813303E-2</v>
      </c>
    </row>
    <row r="1618" spans="1:18" x14ac:dyDescent="0.25">
      <c r="A1618">
        <v>6.4640000000000004</v>
      </c>
      <c r="B1618">
        <v>93.857759526631</v>
      </c>
      <c r="C1618">
        <v>14.426039025615299</v>
      </c>
      <c r="D1618" s="1">
        <v>3.4678631931573397E-5</v>
      </c>
      <c r="E1618">
        <v>4.7798241465787698E-2</v>
      </c>
      <c r="F1618">
        <v>1.5710191122221699</v>
      </c>
      <c r="G1618">
        <v>6005.7902412336798</v>
      </c>
      <c r="H1618">
        <v>0.80806114512449601</v>
      </c>
      <c r="I1618">
        <v>6.1668095642635E-2</v>
      </c>
      <c r="J1618">
        <v>6005.7906410839996</v>
      </c>
      <c r="K1618">
        <v>0.80806083477947599</v>
      </c>
      <c r="L1618">
        <v>6.1668083068597203E-2</v>
      </c>
      <c r="M1618">
        <v>6005.7894551113104</v>
      </c>
      <c r="N1618">
        <v>0.80806131513099899</v>
      </c>
      <c r="O1618">
        <v>6.1668088477776203E-2</v>
      </c>
      <c r="P1618">
        <v>6005.7919958723696</v>
      </c>
      <c r="Q1618">
        <v>0.80806086956265599</v>
      </c>
      <c r="R1618">
        <v>6.1668108732836402E-2</v>
      </c>
    </row>
    <row r="1619" spans="1:18" x14ac:dyDescent="0.25">
      <c r="A1619">
        <v>6.468</v>
      </c>
      <c r="B1619">
        <v>93.951648599604496</v>
      </c>
      <c r="C1619">
        <v>14.4275146464561</v>
      </c>
      <c r="D1619" s="1">
        <v>3.4615814034789798E-5</v>
      </c>
      <c r="E1619">
        <v>4.7798093905025797E-2</v>
      </c>
      <c r="F1619">
        <v>1.57101932296203</v>
      </c>
      <c r="G1619">
        <v>6005.8055855845796</v>
      </c>
      <c r="H1619">
        <v>0.80803403964415899</v>
      </c>
      <c r="I1619">
        <v>6.1667105375749702E-2</v>
      </c>
      <c r="J1619">
        <v>6005.8059799663197</v>
      </c>
      <c r="K1619">
        <v>0.80803372970927301</v>
      </c>
      <c r="L1619">
        <v>6.1667092723394303E-2</v>
      </c>
      <c r="M1619">
        <v>6005.8048001943298</v>
      </c>
      <c r="N1619">
        <v>0.80803420939866399</v>
      </c>
      <c r="O1619">
        <v>6.1667098213641899E-2</v>
      </c>
      <c r="P1619">
        <v>6005.8073331269497</v>
      </c>
      <c r="Q1619">
        <v>0.808033764418986</v>
      </c>
      <c r="R1619">
        <v>6.16671183576585E-2</v>
      </c>
    </row>
    <row r="1620" spans="1:18" x14ac:dyDescent="0.25">
      <c r="A1620">
        <v>6.4720000000000004</v>
      </c>
      <c r="B1620">
        <v>94.045542047324204</v>
      </c>
      <c r="C1620">
        <v>14.428987541652599</v>
      </c>
      <c r="D1620" s="1">
        <v>3.45530792807075E-5</v>
      </c>
      <c r="E1620">
        <v>4.7797946810407797E-2</v>
      </c>
      <c r="F1620">
        <v>1.5710195336914801</v>
      </c>
      <c r="G1620">
        <v>6005.8208767898004</v>
      </c>
      <c r="H1620">
        <v>0.80800703594477197</v>
      </c>
      <c r="I1620">
        <v>6.16661185315696E-2</v>
      </c>
      <c r="J1620">
        <v>6005.8212657110498</v>
      </c>
      <c r="K1620">
        <v>0.80800672641986504</v>
      </c>
      <c r="L1620">
        <v>6.1666105800733902E-2</v>
      </c>
      <c r="M1620">
        <v>6005.8200921309799</v>
      </c>
      <c r="N1620">
        <v>0.80800720544768001</v>
      </c>
      <c r="O1620">
        <v>6.16661113724018E-2</v>
      </c>
      <c r="P1620">
        <v>6005.8226172475997</v>
      </c>
      <c r="Q1620">
        <v>0.80800676105680502</v>
      </c>
      <c r="R1620">
        <v>6.1666131404899301E-2</v>
      </c>
    </row>
    <row r="1621" spans="1:18" x14ac:dyDescent="0.25">
      <c r="A1621">
        <v>6.476</v>
      </c>
      <c r="B1621">
        <v>94.139439853530106</v>
      </c>
      <c r="C1621">
        <v>14.430457721936699</v>
      </c>
      <c r="D1621" s="1">
        <v>3.4490427559361698E-5</v>
      </c>
      <c r="E1621">
        <v>4.7797800181315797E-2</v>
      </c>
      <c r="F1621">
        <v>1.57101974441055</v>
      </c>
      <c r="G1621">
        <v>6005.8361149866396</v>
      </c>
      <c r="H1621">
        <v>0.80798013364329102</v>
      </c>
      <c r="I1621">
        <v>6.1665135101442899E-2</v>
      </c>
      <c r="J1621">
        <v>6005.83649845525</v>
      </c>
      <c r="K1621">
        <v>0.807979824528131</v>
      </c>
      <c r="L1621">
        <v>6.1665122291980998E-2</v>
      </c>
      <c r="M1621">
        <v>6005.8353310586799</v>
      </c>
      <c r="N1621">
        <v>0.80798030289505396</v>
      </c>
      <c r="O1621">
        <v>6.1665127945393201E-2</v>
      </c>
      <c r="P1621">
        <v>6005.8378483712404</v>
      </c>
      <c r="Q1621">
        <v>0.80797985909292902</v>
      </c>
      <c r="R1621">
        <v>6.1665147865934203E-2</v>
      </c>
    </row>
    <row r="1622" spans="1:18" x14ac:dyDescent="0.25">
      <c r="A1622">
        <v>6.48</v>
      </c>
      <c r="B1622">
        <v>94.233341995456101</v>
      </c>
      <c r="C1622">
        <v>14.4319251978489</v>
      </c>
      <c r="D1622" s="1">
        <v>3.4427858760322003E-5</v>
      </c>
      <c r="E1622">
        <v>4.7797654017132901E-2</v>
      </c>
      <c r="F1622">
        <v>1.5710199551192301</v>
      </c>
      <c r="G1622">
        <v>6005.8513003157605</v>
      </c>
      <c r="H1622">
        <v>0.80795333235943401</v>
      </c>
      <c r="I1622">
        <v>6.1664155076487398E-2</v>
      </c>
      <c r="J1622">
        <v>6005.8516783393998</v>
      </c>
      <c r="K1622">
        <v>0.80795302365371102</v>
      </c>
      <c r="L1622">
        <v>6.1664142188273402E-2</v>
      </c>
      <c r="M1622">
        <v>6005.8505171182296</v>
      </c>
      <c r="N1622">
        <v>0.807953501360547</v>
      </c>
      <c r="O1622">
        <v>6.16641479237197E-2</v>
      </c>
      <c r="P1622">
        <v>6005.8530266381904</v>
      </c>
      <c r="Q1622">
        <v>0.80795305814694396</v>
      </c>
      <c r="R1622">
        <v>6.16641677319145E-2</v>
      </c>
    </row>
    <row r="1623" spans="1:18" x14ac:dyDescent="0.25">
      <c r="A1623">
        <v>6.484</v>
      </c>
      <c r="B1623">
        <v>94.327248447083505</v>
      </c>
      <c r="C1623">
        <v>14.433389980025099</v>
      </c>
      <c r="D1623" s="1">
        <v>3.4365372774422699E-5</v>
      </c>
      <c r="E1623">
        <v>4.7797508317241701E-2</v>
      </c>
      <c r="F1623">
        <v>1.57102016581754</v>
      </c>
      <c r="G1623">
        <v>6005.8664329208896</v>
      </c>
      <c r="H1623">
        <v>0.80792663171573498</v>
      </c>
      <c r="I1623">
        <v>6.1663178447609698E-2</v>
      </c>
      <c r="J1623">
        <v>6005.8668055070202</v>
      </c>
      <c r="K1623">
        <v>0.807926323419074</v>
      </c>
      <c r="L1623">
        <v>6.1663165480541099E-2</v>
      </c>
      <c r="M1623">
        <v>6005.8656504534501</v>
      </c>
      <c r="N1623">
        <v>0.80792680046673404</v>
      </c>
      <c r="O1623">
        <v>6.1663171298272798E-2</v>
      </c>
      <c r="P1623">
        <v>6005.8681521918397</v>
      </c>
      <c r="Q1623">
        <v>0.80792635784126898</v>
      </c>
      <c r="R1623">
        <v>6.1663190993784998E-2</v>
      </c>
    </row>
    <row r="1624" spans="1:18" x14ac:dyDescent="0.25">
      <c r="A1624">
        <v>6.4880000000000004</v>
      </c>
      <c r="B1624">
        <v>94.421159195405096</v>
      </c>
      <c r="C1624">
        <v>14.4348520789943</v>
      </c>
      <c r="D1624" s="1">
        <v>3.4302969490823502E-5</v>
      </c>
      <c r="E1624">
        <v>4.77973630810258E-2</v>
      </c>
      <c r="F1624">
        <v>1.57102037650551</v>
      </c>
      <c r="G1624">
        <v>6005.8815129485401</v>
      </c>
      <c r="H1624">
        <v>0.807900031337347</v>
      </c>
      <c r="I1624">
        <v>6.1662205205525303E-2</v>
      </c>
      <c r="J1624">
        <v>6005.8818801044699</v>
      </c>
      <c r="K1624">
        <v>0.80789972344931404</v>
      </c>
      <c r="L1624">
        <v>6.1662192159524197E-2</v>
      </c>
      <c r="M1624">
        <v>6005.8807312109502</v>
      </c>
      <c r="N1624">
        <v>0.80790019983880101</v>
      </c>
      <c r="O1624">
        <v>6.1662198059751601E-2</v>
      </c>
      <c r="P1624">
        <v>6005.8832251784297</v>
      </c>
      <c r="Q1624">
        <v>0.80789975780095202</v>
      </c>
      <c r="R1624">
        <v>6.1662217642302002E-2</v>
      </c>
    </row>
    <row r="1625" spans="1:18" x14ac:dyDescent="0.25">
      <c r="A1625">
        <v>6.492</v>
      </c>
      <c r="B1625">
        <v>94.515074214398894</v>
      </c>
      <c r="C1625">
        <v>14.4363115052294</v>
      </c>
      <c r="D1625" s="1">
        <v>3.4240648799688302E-5</v>
      </c>
      <c r="E1625">
        <v>4.7797218307868997E-2</v>
      </c>
      <c r="F1625">
        <v>1.57102058718313</v>
      </c>
      <c r="G1625">
        <v>6005.8965405477402</v>
      </c>
      <c r="H1625">
        <v>0.80787353085184499</v>
      </c>
      <c r="I1625">
        <v>6.1661235340776201E-2</v>
      </c>
      <c r="J1625">
        <v>6005.8969022806496</v>
      </c>
      <c r="K1625">
        <v>0.80787322337195699</v>
      </c>
      <c r="L1625">
        <v>6.1661222215789603E-2</v>
      </c>
      <c r="M1625">
        <v>6005.8957595398397</v>
      </c>
      <c r="N1625">
        <v>0.80787369910435203</v>
      </c>
      <c r="O1625">
        <v>6.1661228198681001E-2</v>
      </c>
      <c r="P1625">
        <v>6005.89824574675</v>
      </c>
      <c r="Q1625">
        <v>0.80787325765348394</v>
      </c>
      <c r="R1625">
        <v>6.1661247668048702E-2</v>
      </c>
    </row>
    <row r="1626" spans="1:18" x14ac:dyDescent="0.25">
      <c r="A1626">
        <v>6.4960000000000004</v>
      </c>
      <c r="B1626">
        <v>94.608993491059394</v>
      </c>
      <c r="C1626">
        <v>14.4377682692142</v>
      </c>
      <c r="D1626" s="1">
        <v>3.4178410591368397E-5</v>
      </c>
      <c r="E1626">
        <v>4.77970739971562E-2</v>
      </c>
      <c r="F1626">
        <v>1.57102079785043</v>
      </c>
      <c r="G1626">
        <v>6005.9115158698496</v>
      </c>
      <c r="H1626">
        <v>0.80784712988922303</v>
      </c>
      <c r="I1626">
        <v>6.1660268843746903E-2</v>
      </c>
      <c r="J1626">
        <v>6005.9118721867899</v>
      </c>
      <c r="K1626">
        <v>0.80784682281695896</v>
      </c>
      <c r="L1626">
        <v>6.1660255639745698E-2</v>
      </c>
      <c r="M1626">
        <v>6005.9107355915303</v>
      </c>
      <c r="N1626">
        <v>0.80784729789340604</v>
      </c>
      <c r="O1626">
        <v>6.1660261705429001E-2</v>
      </c>
      <c r="P1626">
        <v>6005.9132140479496</v>
      </c>
      <c r="Q1626">
        <v>0.80784685702878301</v>
      </c>
      <c r="R1626">
        <v>6.1660281061449697E-2</v>
      </c>
    </row>
    <row r="1627" spans="1:18" x14ac:dyDescent="0.25">
      <c r="A1627">
        <v>6.5</v>
      </c>
      <c r="B1627">
        <v>94.702916992860693</v>
      </c>
      <c r="C1627">
        <v>14.4392223813595</v>
      </c>
      <c r="D1627" s="1">
        <v>3.4116254755204403E-5</v>
      </c>
      <c r="E1627">
        <v>4.7796930148272299E-2</v>
      </c>
      <c r="F1627">
        <v>1.5710210085074201</v>
      </c>
      <c r="G1627">
        <v>6005.9264390683002</v>
      </c>
      <c r="H1627">
        <v>0.80782082808189604</v>
      </c>
      <c r="I1627">
        <v>6.1659305704678903E-2</v>
      </c>
      <c r="J1627">
        <v>6005.9267899762099</v>
      </c>
      <c r="K1627">
        <v>0.80782052141669702</v>
      </c>
      <c r="L1627">
        <v>6.1659292421657401E-2</v>
      </c>
      <c r="M1627">
        <v>6005.9256595195002</v>
      </c>
      <c r="N1627">
        <v>0.80782099583839195</v>
      </c>
      <c r="O1627">
        <v>6.16592985702209E-2</v>
      </c>
      <c r="P1627">
        <v>6005.9281302352802</v>
      </c>
      <c r="Q1627">
        <v>0.80782055555920296</v>
      </c>
      <c r="R1627">
        <v>6.1659317812785601E-2</v>
      </c>
    </row>
    <row r="1628" spans="1:18" x14ac:dyDescent="0.25">
      <c r="A1628">
        <v>6.5039999999999996</v>
      </c>
      <c r="B1628">
        <v>94.796844710048106</v>
      </c>
      <c r="C1628">
        <v>14.440673852037101</v>
      </c>
      <c r="D1628" s="1">
        <v>3.40541811821E-5</v>
      </c>
      <c r="E1628">
        <v>4.7796786760603803E-2</v>
      </c>
      <c r="F1628">
        <v>1.57102121915411</v>
      </c>
      <c r="G1628">
        <v>6005.9413102983699</v>
      </c>
      <c r="H1628">
        <v>0.807794625064432</v>
      </c>
      <c r="I1628">
        <v>6.1658345913684798E-2</v>
      </c>
      <c r="J1628">
        <v>6005.9416558041403</v>
      </c>
      <c r="K1628">
        <v>0.80779431880571795</v>
      </c>
      <c r="L1628">
        <v>6.1658332551659999E-2</v>
      </c>
      <c r="M1628">
        <v>6005.9405314790802</v>
      </c>
      <c r="N1628">
        <v>0.80779479257389397</v>
      </c>
      <c r="O1628">
        <v>6.16583387831545E-2</v>
      </c>
      <c r="P1628">
        <v>6005.9429944638896</v>
      </c>
      <c r="Q1628">
        <v>0.80779435287926504</v>
      </c>
      <c r="R1628">
        <v>6.16583579122056E-2</v>
      </c>
    </row>
    <row r="1629" spans="1:18" x14ac:dyDescent="0.25">
      <c r="A1629">
        <v>6.508</v>
      </c>
      <c r="B1629">
        <v>94.890776616603205</v>
      </c>
      <c r="C1629">
        <v>14.442122691596101</v>
      </c>
      <c r="D1629" s="1">
        <v>3.3992189762163403E-5</v>
      </c>
      <c r="E1629">
        <v>4.77966438335376E-2</v>
      </c>
      <c r="F1629">
        <v>1.5710214297905201</v>
      </c>
      <c r="G1629">
        <v>6005.9561297170803</v>
      </c>
      <c r="H1629">
        <v>0.807768520473653</v>
      </c>
      <c r="I1629">
        <v>6.1657389460761797E-2</v>
      </c>
      <c r="J1629">
        <v>6005.9564698275099</v>
      </c>
      <c r="K1629">
        <v>0.80776821462082105</v>
      </c>
      <c r="L1629">
        <v>6.16573760197704E-2</v>
      </c>
      <c r="M1629">
        <v>6005.9553516272899</v>
      </c>
      <c r="N1629">
        <v>0.80776868773674304</v>
      </c>
      <c r="O1629">
        <v>6.1657382334213202E-2</v>
      </c>
      <c r="P1629">
        <v>6005.9578068906803</v>
      </c>
      <c r="Q1629">
        <v>0.80776824862575303</v>
      </c>
      <c r="R1629">
        <v>6.1657401349740598E-2</v>
      </c>
    </row>
    <row r="1630" spans="1:18" x14ac:dyDescent="0.25">
      <c r="A1630">
        <v>6.5119999999999996</v>
      </c>
      <c r="B1630">
        <v>94.984712696262207</v>
      </c>
      <c r="C1630">
        <v>14.443568910312701</v>
      </c>
      <c r="D1630" s="1">
        <v>3.3930280386225402E-5</v>
      </c>
      <c r="E1630">
        <v>4.7796501366461901E-2</v>
      </c>
      <c r="F1630">
        <v>1.5710216404166499</v>
      </c>
      <c r="G1630">
        <v>6005.97089748293</v>
      </c>
      <c r="H1630">
        <v>0.80774251394839303</v>
      </c>
      <c r="I1630">
        <v>6.1656436335802499E-2</v>
      </c>
      <c r="J1630">
        <v>6005.9712322048099</v>
      </c>
      <c r="K1630">
        <v>0.80774220850082801</v>
      </c>
      <c r="L1630">
        <v>6.16564228158996E-2</v>
      </c>
      <c r="M1630">
        <v>6005.9701201226699</v>
      </c>
      <c r="N1630">
        <v>0.80774268096577595</v>
      </c>
      <c r="O1630">
        <v>6.1656429213277297E-2</v>
      </c>
      <c r="P1630">
        <v>6005.97256767407</v>
      </c>
      <c r="Q1630">
        <v>0.80774224243747195</v>
      </c>
      <c r="R1630">
        <v>6.1656448115313102E-2</v>
      </c>
    </row>
    <row r="1631" spans="1:18" x14ac:dyDescent="0.25">
      <c r="A1631">
        <v>6.516</v>
      </c>
      <c r="B1631">
        <v>95.0786529295153</v>
      </c>
      <c r="C1631">
        <v>14.445012518491399</v>
      </c>
      <c r="D1631" s="1">
        <v>3.3868452945238399E-5</v>
      </c>
      <c r="E1631">
        <v>4.7796359358765701E-2</v>
      </c>
      <c r="F1631">
        <v>1.57102185103253</v>
      </c>
      <c r="G1631">
        <v>6005.9856137558199</v>
      </c>
      <c r="H1631">
        <v>0.80771660512960797</v>
      </c>
      <c r="I1631">
        <v>6.1655486528605898E-2</v>
      </c>
      <c r="J1631">
        <v>6005.9859430958804</v>
      </c>
      <c r="K1631">
        <v>0.80771630008668605</v>
      </c>
      <c r="L1631">
        <v>6.1655472929862003E-2</v>
      </c>
      <c r="M1631">
        <v>6005.9848371251101</v>
      </c>
      <c r="N1631">
        <v>0.80771677190194902</v>
      </c>
      <c r="O1631">
        <v>6.1655479410134897E-2</v>
      </c>
      <c r="P1631">
        <v>6005.9872769739004</v>
      </c>
      <c r="Q1631">
        <v>0.80771633395535902</v>
      </c>
      <c r="R1631">
        <v>6.1655498198748403E-2</v>
      </c>
    </row>
    <row r="1632" spans="1:18" x14ac:dyDescent="0.25">
      <c r="A1632">
        <v>6.52</v>
      </c>
      <c r="B1632">
        <v>95.172597293593697</v>
      </c>
      <c r="C1632">
        <v>14.4464535262965</v>
      </c>
      <c r="D1632" s="1">
        <v>3.3806707330019197E-5</v>
      </c>
      <c r="E1632">
        <v>4.7796217809838698E-2</v>
      </c>
      <c r="F1632">
        <v>1.5710220616381601</v>
      </c>
      <c r="G1632">
        <v>6006.0002786968498</v>
      </c>
      <c r="H1632">
        <v>0.80769079366012397</v>
      </c>
      <c r="I1632">
        <v>6.16545400288879E-2</v>
      </c>
      <c r="J1632">
        <v>6006.0006026618003</v>
      </c>
      <c r="K1632">
        <v>0.80769048902121798</v>
      </c>
      <c r="L1632">
        <v>6.1654526351387198E-2</v>
      </c>
      <c r="M1632">
        <v>6005.9995027957002</v>
      </c>
      <c r="N1632">
        <v>0.80769096018808895</v>
      </c>
      <c r="O1632">
        <v>6.1654532914492299E-2</v>
      </c>
      <c r="P1632">
        <v>6006.0019349512104</v>
      </c>
      <c r="Q1632">
        <v>0.80769052282222698</v>
      </c>
      <c r="R1632">
        <v>6.1654551589784903E-2</v>
      </c>
    </row>
    <row r="1633" spans="1:18" x14ac:dyDescent="0.25">
      <c r="A1633">
        <v>6.524</v>
      </c>
      <c r="B1633">
        <v>95.266545768985395</v>
      </c>
      <c r="C1633">
        <v>14.447891943954099</v>
      </c>
      <c r="D1633" s="1">
        <v>3.3745043431635E-5</v>
      </c>
      <c r="E1633">
        <v>4.7796076719072003E-2</v>
      </c>
      <c r="F1633">
        <v>1.5710222722335601</v>
      </c>
      <c r="G1633">
        <v>6006.0148924681898</v>
      </c>
      <c r="H1633">
        <v>0.80766507918459496</v>
      </c>
      <c r="I1633">
        <v>6.1653596826289798E-2</v>
      </c>
      <c r="J1633">
        <v>6006.0152110647396</v>
      </c>
      <c r="K1633">
        <v>0.80766477494907796</v>
      </c>
      <c r="L1633">
        <v>6.1653583070128103E-2</v>
      </c>
      <c r="M1633">
        <v>6006.0141172966196</v>
      </c>
      <c r="N1633">
        <v>0.80766524546884499</v>
      </c>
      <c r="O1633">
        <v>6.1653589715982997E-2</v>
      </c>
      <c r="P1633">
        <v>6006.0165417681601</v>
      </c>
      <c r="Q1633">
        <v>0.80766480868272905</v>
      </c>
      <c r="R1633">
        <v>6.1653608278083201E-2</v>
      </c>
    </row>
    <row r="1634" spans="1:18" x14ac:dyDescent="0.25">
      <c r="A1634">
        <v>6.5279999999999996</v>
      </c>
      <c r="B1634">
        <v>95.360498339427707</v>
      </c>
      <c r="C1634">
        <v>14.4493277816008</v>
      </c>
      <c r="D1634" s="1">
        <v>3.36834611421462E-5</v>
      </c>
      <c r="E1634">
        <v>4.7795936085857499E-2</v>
      </c>
      <c r="F1634">
        <v>1.57102248281875</v>
      </c>
      <c r="G1634">
        <v>6006.0294552329897</v>
      </c>
      <c r="H1634">
        <v>0.80763946134979603</v>
      </c>
      <c r="I1634">
        <v>6.1652656910387203E-2</v>
      </c>
      <c r="J1634">
        <v>6006.0297684678499</v>
      </c>
      <c r="K1634">
        <v>0.80763915751704296</v>
      </c>
      <c r="L1634">
        <v>6.1652643075669498E-2</v>
      </c>
      <c r="M1634">
        <v>6006.0286807909997</v>
      </c>
      <c r="N1634">
        <v>0.80763962739098905</v>
      </c>
      <c r="O1634">
        <v>6.1652649804175702E-2</v>
      </c>
      <c r="P1634">
        <v>6006.0310975878801</v>
      </c>
      <c r="Q1634">
        <v>0.80763919118363603</v>
      </c>
      <c r="R1634">
        <v>6.1652668253233997E-2</v>
      </c>
    </row>
    <row r="1635" spans="1:18" x14ac:dyDescent="0.25">
      <c r="A1635">
        <v>6.532</v>
      </c>
      <c r="B1635">
        <v>95.454454975651203</v>
      </c>
      <c r="C1635">
        <v>14.450761049317499</v>
      </c>
      <c r="D1635" s="1">
        <v>3.3621960353376997E-5</v>
      </c>
      <c r="E1635">
        <v>4.7795795909588198E-2</v>
      </c>
      <c r="F1635">
        <v>1.5710226933937299</v>
      </c>
      <c r="G1635">
        <v>6006.0439671552303</v>
      </c>
      <c r="H1635">
        <v>0.80761393980422302</v>
      </c>
      <c r="I1635">
        <v>6.1651720270697097E-2</v>
      </c>
      <c r="J1635">
        <v>6006.0442750350903</v>
      </c>
      <c r="K1635">
        <v>0.80761363637361205</v>
      </c>
      <c r="L1635">
        <v>6.1651706357536397E-2</v>
      </c>
      <c r="M1635">
        <v>6006.0431934427997</v>
      </c>
      <c r="N1635">
        <v>0.80761410560300495</v>
      </c>
      <c r="O1635">
        <v>6.1651713168582402E-2</v>
      </c>
      <c r="P1635">
        <v>6006.0456025743397</v>
      </c>
      <c r="Q1635">
        <v>0.80761366997344597</v>
      </c>
      <c r="R1635">
        <v>6.16517315047675E-2</v>
      </c>
    </row>
    <row r="1636" spans="1:18" x14ac:dyDescent="0.25">
      <c r="A1636">
        <v>6.5359999999999996</v>
      </c>
      <c r="B1636">
        <v>95.548415664646399</v>
      </c>
      <c r="C1636">
        <v>14.4521917571962</v>
      </c>
      <c r="D1636" s="1">
        <v>3.3560540956463899E-5</v>
      </c>
      <c r="E1636">
        <v>4.7795656189658003E-2</v>
      </c>
      <c r="F1636">
        <v>1.57102290395852</v>
      </c>
      <c r="G1636">
        <v>6006.0584283996004</v>
      </c>
      <c r="H1636">
        <v>0.80758851419803201</v>
      </c>
      <c r="I1636">
        <v>6.1650786896686703E-2</v>
      </c>
      <c r="J1636">
        <v>6006.0587309312004</v>
      </c>
      <c r="K1636">
        <v>0.80758821116895096</v>
      </c>
      <c r="L1636">
        <v>6.1650772905201198E-2</v>
      </c>
      <c r="M1636">
        <v>6006.0576554167001</v>
      </c>
      <c r="N1636">
        <v>0.807588679755046</v>
      </c>
      <c r="O1636">
        <v>6.1650779798665803E-2</v>
      </c>
      <c r="P1636">
        <v>6006.06005689226</v>
      </c>
      <c r="Q1636">
        <v>0.80758824470232504</v>
      </c>
      <c r="R1636">
        <v>6.1650798022159697E-2</v>
      </c>
    </row>
    <row r="1637" spans="1:18" x14ac:dyDescent="0.25">
      <c r="A1637">
        <v>6.54</v>
      </c>
      <c r="B1637">
        <v>95.6423803901518</v>
      </c>
      <c r="C1637">
        <v>14.453619915273499</v>
      </c>
      <c r="D1637" s="1">
        <v>3.3499202843846197E-5</v>
      </c>
      <c r="E1637">
        <v>4.7795516925461697E-2</v>
      </c>
      <c r="F1637">
        <v>1.5710231145131299</v>
      </c>
      <c r="G1637">
        <v>6006.0728391314697</v>
      </c>
      <c r="H1637">
        <v>0.80756318418301798</v>
      </c>
      <c r="I1637">
        <v>6.1649856777778601E-2</v>
      </c>
      <c r="J1637">
        <v>6006.07313632152</v>
      </c>
      <c r="K1637">
        <v>0.80756288155486</v>
      </c>
      <c r="L1637">
        <v>6.1649842708090499E-2</v>
      </c>
      <c r="M1637">
        <v>6006.0720668780305</v>
      </c>
      <c r="N1637">
        <v>0.80756334949889297</v>
      </c>
      <c r="O1637">
        <v>6.1649849683845501E-2</v>
      </c>
      <c r="P1637">
        <v>6006.0744607069901</v>
      </c>
      <c r="Q1637">
        <v>0.807562915022073</v>
      </c>
      <c r="R1637">
        <v>6.1649867794840101E-2</v>
      </c>
    </row>
    <row r="1638" spans="1:18" x14ac:dyDescent="0.25">
      <c r="A1638">
        <v>6.5439999999999996</v>
      </c>
      <c r="B1638">
        <v>95.736349129401304</v>
      </c>
      <c r="C1638">
        <v>14.4550455335132</v>
      </c>
      <c r="D1638" s="1">
        <v>3.3437945907931699E-5</v>
      </c>
      <c r="E1638">
        <v>4.77953781163954E-2</v>
      </c>
      <c r="F1638">
        <v>1.57102332505757</v>
      </c>
      <c r="G1638">
        <v>6006.0871995167299</v>
      </c>
      <c r="H1638">
        <v>0.807537949412649</v>
      </c>
      <c r="I1638">
        <v>6.16489299033567E-2</v>
      </c>
      <c r="J1638">
        <v>6006.0874913719499</v>
      </c>
      <c r="K1638">
        <v>0.80753764718481602</v>
      </c>
      <c r="L1638">
        <v>6.1648915755591102E-2</v>
      </c>
      <c r="M1638">
        <v>6006.08642799266</v>
      </c>
      <c r="N1638">
        <v>0.80753811448800905</v>
      </c>
      <c r="O1638">
        <v>6.1648922813503301E-2</v>
      </c>
      <c r="P1638">
        <v>6006.0888141844298</v>
      </c>
      <c r="Q1638">
        <v>0.80753768058616904</v>
      </c>
      <c r="R1638">
        <v>6.1648940812197399E-2</v>
      </c>
    </row>
    <row r="1639" spans="1:18" x14ac:dyDescent="0.25">
      <c r="A1639">
        <v>6.548</v>
      </c>
      <c r="B1639">
        <v>95.830321856375306</v>
      </c>
      <c r="C1639">
        <v>14.456468621907501</v>
      </c>
      <c r="D1639" s="1">
        <v>3.3376770041239398E-5</v>
      </c>
      <c r="E1639">
        <v>4.77952397618557E-2</v>
      </c>
      <c r="F1639">
        <v>1.57102353559187</v>
      </c>
      <c r="G1639">
        <v>6006.1015097216996</v>
      </c>
      <c r="H1639">
        <v>0.80751280954247295</v>
      </c>
      <c r="I1639">
        <v>6.1648006262772802E-2</v>
      </c>
      <c r="J1639">
        <v>6006.1017962488604</v>
      </c>
      <c r="K1639">
        <v>0.80751250771437599</v>
      </c>
      <c r="L1639">
        <v>6.1647992037056801E-2</v>
      </c>
      <c r="M1639">
        <v>6006.1007389268998</v>
      </c>
      <c r="N1639">
        <v>0.80751297437792802</v>
      </c>
      <c r="O1639">
        <v>6.1647999176989501E-2</v>
      </c>
      <c r="P1639">
        <v>6006.1031174909303</v>
      </c>
      <c r="Q1639">
        <v>0.80751254105016901</v>
      </c>
      <c r="R1639">
        <v>6.1648017063585997E-2</v>
      </c>
    </row>
    <row r="1640" spans="1:18" x14ac:dyDescent="0.25">
      <c r="A1640">
        <v>6.5519999999999996</v>
      </c>
      <c r="B1640">
        <v>95.924298558067207</v>
      </c>
      <c r="C1640">
        <v>14.4578891903427</v>
      </c>
      <c r="D1640" s="1">
        <v>3.3315675136962302E-5</v>
      </c>
      <c r="E1640">
        <v>4.7795101861240197E-2</v>
      </c>
      <c r="F1640">
        <v>1.5710237461160199</v>
      </c>
      <c r="G1640">
        <v>6006.1157699131199</v>
      </c>
      <c r="H1640">
        <v>0.80748776422901403</v>
      </c>
      <c r="I1640">
        <v>6.16470858453518E-2</v>
      </c>
      <c r="J1640">
        <v>6006.1160511189801</v>
      </c>
      <c r="K1640">
        <v>0.807487462800074</v>
      </c>
      <c r="L1640">
        <v>6.1647071541813002E-2</v>
      </c>
      <c r="M1640">
        <v>6006.1149998474502</v>
      </c>
      <c r="N1640">
        <v>0.80748792882516596</v>
      </c>
      <c r="O1640">
        <v>6.1647078763629001E-2</v>
      </c>
      <c r="P1640">
        <v>6006.1173707932503</v>
      </c>
      <c r="Q1640">
        <v>0.80748749607060999</v>
      </c>
      <c r="R1640">
        <v>6.1647096538331503E-2</v>
      </c>
    </row>
    <row r="1641" spans="1:18" x14ac:dyDescent="0.25">
      <c r="A1641">
        <v>6.556</v>
      </c>
      <c r="B1641">
        <v>96.018279214961197</v>
      </c>
      <c r="C1641">
        <v>14.4593072486996</v>
      </c>
      <c r="D1641" s="1">
        <v>3.3254661087324203E-5</v>
      </c>
      <c r="E1641">
        <v>4.7794964413947899E-2</v>
      </c>
      <c r="F1641">
        <v>1.5710239566300599</v>
      </c>
      <c r="G1641">
        <v>6006.1299802580197</v>
      </c>
      <c r="H1641">
        <v>0.80746281313082002</v>
      </c>
      <c r="I1641">
        <v>6.16461686403963E-2</v>
      </c>
      <c r="J1641">
        <v>6006.1302561493403</v>
      </c>
      <c r="K1641">
        <v>0.80746251210046704</v>
      </c>
      <c r="L1641">
        <v>6.1646154259161298E-2</v>
      </c>
      <c r="M1641">
        <v>6006.12921092132</v>
      </c>
      <c r="N1641">
        <v>0.80746297748826101</v>
      </c>
      <c r="O1641">
        <v>6.16461615627239E-2</v>
      </c>
      <c r="P1641">
        <v>6006.1315742584102</v>
      </c>
      <c r="Q1641">
        <v>0.80746254530604999</v>
      </c>
      <c r="R1641">
        <v>6.1646179225735398E-2</v>
      </c>
    </row>
    <row r="1642" spans="1:18" x14ac:dyDescent="0.25">
      <c r="A1642">
        <v>6.56</v>
      </c>
      <c r="B1642">
        <v>96.112263810799703</v>
      </c>
      <c r="C1642">
        <v>14.4607228068372</v>
      </c>
      <c r="D1642" s="1">
        <v>3.3193727785969598E-5</v>
      </c>
      <c r="E1642">
        <v>4.77948274193781E-2</v>
      </c>
      <c r="F1642">
        <v>1.57102416713398</v>
      </c>
      <c r="G1642">
        <v>6006.1441409236504</v>
      </c>
      <c r="H1642">
        <v>0.80743795590787604</v>
      </c>
      <c r="I1642">
        <v>6.1645254637190901E-2</v>
      </c>
      <c r="J1642">
        <v>6006.14441150723</v>
      </c>
      <c r="K1642">
        <v>0.80743765527554601</v>
      </c>
      <c r="L1642">
        <v>6.1645240178385699E-2</v>
      </c>
      <c r="M1642">
        <v>6006.1433723157397</v>
      </c>
      <c r="N1642">
        <v>0.80743812002718995</v>
      </c>
      <c r="O1642">
        <v>6.1645247563559102E-2</v>
      </c>
      <c r="P1642">
        <v>6006.1457280536997</v>
      </c>
      <c r="Q1642">
        <v>0.807437688416483</v>
      </c>
      <c r="R1642">
        <v>6.1645265115080901E-2</v>
      </c>
    </row>
    <row r="1643" spans="1:18" x14ac:dyDescent="0.25">
      <c r="A1643">
        <v>6.5640000000000001</v>
      </c>
      <c r="B1643">
        <v>96.206252316306205</v>
      </c>
      <c r="C1643">
        <v>14.462135874559101</v>
      </c>
      <c r="D1643" s="1">
        <v>3.31328751259039E-5</v>
      </c>
      <c r="E1643">
        <v>4.7794690876931202E-2</v>
      </c>
      <c r="F1643">
        <v>1.5710243776277999</v>
      </c>
      <c r="G1643">
        <v>6006.15825207746</v>
      </c>
      <c r="H1643">
        <v>0.80741319222124197</v>
      </c>
      <c r="I1643">
        <v>6.1644343825006401E-2</v>
      </c>
      <c r="J1643">
        <v>6006.1585173600997</v>
      </c>
      <c r="K1643">
        <v>0.807412891986381</v>
      </c>
      <c r="L1643">
        <v>6.1644329288755302E-2</v>
      </c>
      <c r="M1643">
        <v>6006.1574841981501</v>
      </c>
      <c r="N1643">
        <v>0.80741335610300202</v>
      </c>
      <c r="O1643">
        <v>6.1644336755405899E-2</v>
      </c>
      <c r="P1643">
        <v>6006.1598323465696</v>
      </c>
      <c r="Q1643">
        <v>0.80741292506297802</v>
      </c>
      <c r="R1643">
        <v>6.1644354195635999E-2</v>
      </c>
    </row>
    <row r="1644" spans="1:18" x14ac:dyDescent="0.25">
      <c r="A1644">
        <v>6.5679999999999996</v>
      </c>
      <c r="B1644">
        <v>96.300244721729001</v>
      </c>
      <c r="C1644">
        <v>14.4635464616298</v>
      </c>
      <c r="D1644" s="1">
        <v>3.3072103000556297E-5</v>
      </c>
      <c r="E1644">
        <v>4.77945547860084E-2</v>
      </c>
      <c r="F1644">
        <v>1.5710245881115299</v>
      </c>
      <c r="G1644">
        <v>6006.1723138870202</v>
      </c>
      <c r="H1644">
        <v>0.80738852173433795</v>
      </c>
      <c r="I1644">
        <v>6.1643436193103397E-2</v>
      </c>
      <c r="J1644">
        <v>6006.1725738755204</v>
      </c>
      <c r="K1644">
        <v>0.80738822189640003</v>
      </c>
      <c r="L1644">
        <v>6.1643421579528998E-2</v>
      </c>
      <c r="M1644">
        <v>6006.17154673607</v>
      </c>
      <c r="N1644">
        <v>0.80738868537911201</v>
      </c>
      <c r="O1644">
        <v>6.16434291275261E-2</v>
      </c>
      <c r="P1644">
        <v>6006.1738873045897</v>
      </c>
      <c r="Q1644">
        <v>0.80738825490896504</v>
      </c>
      <c r="R1644">
        <v>6.1643446456658403E-2</v>
      </c>
    </row>
    <row r="1645" spans="1:18" x14ac:dyDescent="0.25">
      <c r="A1645">
        <v>6.5720000000000001</v>
      </c>
      <c r="B1645">
        <v>96.394241001047007</v>
      </c>
      <c r="C1645">
        <v>14.464954577808999</v>
      </c>
      <c r="D1645" s="1">
        <v>3.3011411303835303E-5</v>
      </c>
      <c r="E1645">
        <v>4.7794419146011999E-2</v>
      </c>
      <c r="F1645">
        <v>1.5710247985851999</v>
      </c>
      <c r="G1645">
        <v>6006.1863265199499</v>
      </c>
      <c r="H1645">
        <v>0.80736394411107204</v>
      </c>
      <c r="I1645">
        <v>6.1642531730736298E-2</v>
      </c>
      <c r="J1645">
        <v>6006.1865812211299</v>
      </c>
      <c r="K1645">
        <v>0.80736364466951405</v>
      </c>
      <c r="L1645">
        <v>6.1642517039959502E-2</v>
      </c>
      <c r="M1645">
        <v>6006.1855600971303</v>
      </c>
      <c r="N1645">
        <v>0.80736410751941501</v>
      </c>
      <c r="O1645">
        <v>6.1642524669175698E-2</v>
      </c>
      <c r="P1645">
        <v>6006.1878930953999</v>
      </c>
      <c r="Q1645">
        <v>0.80736367761835404</v>
      </c>
      <c r="R1645">
        <v>6.16425418873989E-2</v>
      </c>
    </row>
    <row r="1646" spans="1:18" x14ac:dyDescent="0.25">
      <c r="A1646">
        <v>6.5759999999999996</v>
      </c>
      <c r="B1646">
        <v>96.4882411412529</v>
      </c>
      <c r="C1646">
        <v>14.4663602327338</v>
      </c>
      <c r="D1646" s="1">
        <v>3.2950799928993102E-5</v>
      </c>
      <c r="E1646">
        <v>4.7794283956344698E-2</v>
      </c>
      <c r="F1646">
        <v>1.5710250090488</v>
      </c>
      <c r="G1646">
        <v>6006.2002901439</v>
      </c>
      <c r="H1646">
        <v>0.80733945901757997</v>
      </c>
      <c r="I1646">
        <v>6.1641630427156202E-2</v>
      </c>
      <c r="J1646">
        <v>6006.2005395645801</v>
      </c>
      <c r="K1646">
        <v>0.807339159971867</v>
      </c>
      <c r="L1646">
        <v>6.1641615659295199E-2</v>
      </c>
      <c r="M1646">
        <v>6006.1995244489299</v>
      </c>
      <c r="N1646">
        <v>0.80733962219004196</v>
      </c>
      <c r="O1646">
        <v>6.1641623369606602E-2</v>
      </c>
      <c r="P1646">
        <v>6006.20184988664</v>
      </c>
      <c r="Q1646">
        <v>0.80733919285729105</v>
      </c>
      <c r="R1646">
        <v>6.1641640477104798E-2</v>
      </c>
    </row>
    <row r="1647" spans="1:18" x14ac:dyDescent="0.25">
      <c r="A1647">
        <v>6.58</v>
      </c>
      <c r="B1647">
        <v>96.5822451228332</v>
      </c>
      <c r="C1647">
        <v>14.46776343612</v>
      </c>
      <c r="D1647" s="1">
        <v>3.2890268770507903E-5</v>
      </c>
      <c r="E1647">
        <v>4.7794149216410203E-2</v>
      </c>
      <c r="F1647">
        <v>1.57102521950236</v>
      </c>
      <c r="G1647">
        <v>6006.2142049264703</v>
      </c>
      <c r="H1647">
        <v>0.80731506612078296</v>
      </c>
      <c r="I1647">
        <v>6.1640732271614401E-2</v>
      </c>
      <c r="J1647">
        <v>6006.21444907348</v>
      </c>
      <c r="K1647">
        <v>0.807314767470386</v>
      </c>
      <c r="L1647">
        <v>6.1640717426785702E-2</v>
      </c>
      <c r="M1647">
        <v>6006.2134399590996</v>
      </c>
      <c r="N1647">
        <v>0.80731522905790898</v>
      </c>
      <c r="O1647">
        <v>6.1640725218071402E-2</v>
      </c>
      <c r="P1647">
        <v>6006.2157578459301</v>
      </c>
      <c r="Q1647">
        <v>0.80731480029269898</v>
      </c>
      <c r="R1647">
        <v>6.1640742215023497E-2</v>
      </c>
    </row>
    <row r="1648" spans="1:18" x14ac:dyDescent="0.25">
      <c r="A1648">
        <v>6.5839999999999996</v>
      </c>
      <c r="B1648">
        <v>96.676252926272497</v>
      </c>
      <c r="C1648">
        <v>14.469164197544499</v>
      </c>
      <c r="D1648" s="1">
        <v>3.28298177221111E-5</v>
      </c>
      <c r="E1648">
        <v>4.77940149256132E-2</v>
      </c>
      <c r="F1648">
        <v>1.5710254299458799</v>
      </c>
      <c r="G1648">
        <v>6006.2280710352297</v>
      </c>
      <c r="H1648">
        <v>0.80729076508943598</v>
      </c>
      <c r="I1648">
        <v>6.16398372533647E-2</v>
      </c>
      <c r="J1648">
        <v>6006.2283099153801</v>
      </c>
      <c r="K1648">
        <v>0.80729046683382999</v>
      </c>
      <c r="L1648">
        <v>6.16398223316817E-2</v>
      </c>
      <c r="M1648">
        <v>6006.2273067951501</v>
      </c>
      <c r="N1648">
        <v>0.80729092779176304</v>
      </c>
      <c r="O1648">
        <v>6.1639830203825102E-2</v>
      </c>
      <c r="P1648">
        <v>6006.2296171408098</v>
      </c>
      <c r="Q1648">
        <v>0.80729049959333798</v>
      </c>
      <c r="R1648">
        <v>6.1639847090404799E-2</v>
      </c>
    </row>
    <row r="1649" spans="1:18" x14ac:dyDescent="0.25">
      <c r="A1649">
        <v>6.5880000000000001</v>
      </c>
      <c r="B1649">
        <v>96.7702645288052</v>
      </c>
      <c r="C1649">
        <v>14.470562526646001</v>
      </c>
      <c r="D1649" s="1">
        <v>3.2769446677836501E-5</v>
      </c>
      <c r="E1649">
        <v>4.77938810833589E-2</v>
      </c>
      <c r="F1649">
        <v>1.5710256403793801</v>
      </c>
      <c r="G1649">
        <v>6006.2418886376099</v>
      </c>
      <c r="H1649">
        <v>0.80726655559340299</v>
      </c>
      <c r="I1649">
        <v>6.1638945361665601E-2</v>
      </c>
      <c r="J1649">
        <v>6006.2421222577304</v>
      </c>
      <c r="K1649">
        <v>0.80726625773206395</v>
      </c>
      <c r="L1649">
        <v>6.1638930363240398E-2</v>
      </c>
      <c r="M1649">
        <v>6006.2411251245203</v>
      </c>
      <c r="N1649">
        <v>0.807266718061461</v>
      </c>
      <c r="O1649">
        <v>6.1638938316127503E-2</v>
      </c>
      <c r="P1649">
        <v>6006.2434279387098</v>
      </c>
      <c r="Q1649">
        <v>0.80726629042907105</v>
      </c>
      <c r="R1649">
        <v>6.1638955092503903E-2</v>
      </c>
    </row>
    <row r="1650" spans="1:18" x14ac:dyDescent="0.25">
      <c r="A1650">
        <v>6.5919999999999996</v>
      </c>
      <c r="B1650">
        <v>96.864279917424199</v>
      </c>
      <c r="C1650">
        <v>14.471958432957701</v>
      </c>
      <c r="D1650" s="1">
        <v>3.27091555325964E-5</v>
      </c>
      <c r="E1650">
        <v>4.7793747689053499E-2</v>
      </c>
      <c r="F1650">
        <v>1.57102585080288</v>
      </c>
      <c r="G1650">
        <v>6006.2556579008997</v>
      </c>
      <c r="H1650">
        <v>0.80724243730406497</v>
      </c>
      <c r="I1650">
        <v>6.1638056585783599E-2</v>
      </c>
      <c r="J1650">
        <v>6006.2558862678197</v>
      </c>
      <c r="K1650">
        <v>0.80724213983647597</v>
      </c>
      <c r="L1650">
        <v>6.16380415107258E-2</v>
      </c>
      <c r="M1650">
        <v>6006.25489511449</v>
      </c>
      <c r="N1650">
        <v>0.80724259953838096</v>
      </c>
      <c r="O1650">
        <v>6.1638049544246197E-2</v>
      </c>
      <c r="P1650">
        <v>6006.25719040692</v>
      </c>
      <c r="Q1650">
        <v>0.80724217247128505</v>
      </c>
      <c r="R1650">
        <v>6.1638066210583403E-2</v>
      </c>
    </row>
    <row r="1651" spans="1:18" x14ac:dyDescent="0.25">
      <c r="A1651">
        <v>6.5960000000000001</v>
      </c>
      <c r="B1651">
        <v>96.958299062855005</v>
      </c>
      <c r="C1651">
        <v>14.473351925974301</v>
      </c>
      <c r="D1651" s="1">
        <v>3.26489441798688E-5</v>
      </c>
      <c r="E1651">
        <v>4.7793614742104001E-2</v>
      </c>
      <c r="F1651">
        <v>1.57102606121638</v>
      </c>
      <c r="G1651">
        <v>6006.2693789922196</v>
      </c>
      <c r="H1651">
        <v>0.80721840989396498</v>
      </c>
      <c r="I1651">
        <v>6.1637170914995001E-2</v>
      </c>
      <c r="J1651">
        <v>6006.2696021127604</v>
      </c>
      <c r="K1651">
        <v>0.80721811281960998</v>
      </c>
      <c r="L1651">
        <v>6.1637155763412201E-2</v>
      </c>
      <c r="M1651">
        <v>6006.2686169321496</v>
      </c>
      <c r="N1651">
        <v>0.80721857189505997</v>
      </c>
      <c r="O1651">
        <v>6.1637163877458198E-2</v>
      </c>
      <c r="P1651">
        <v>6006.27090471255</v>
      </c>
      <c r="Q1651">
        <v>0.80721814539252001</v>
      </c>
      <c r="R1651">
        <v>6.16371804339165E-2</v>
      </c>
    </row>
    <row r="1652" spans="1:18" x14ac:dyDescent="0.25">
      <c r="A1652">
        <v>6.6</v>
      </c>
      <c r="B1652">
        <v>97.052321958597005</v>
      </c>
      <c r="C1652">
        <v>14.474743015202501</v>
      </c>
      <c r="D1652" s="1">
        <v>3.25888125152784E-5</v>
      </c>
      <c r="E1652">
        <v>4.7793482241917699E-2</v>
      </c>
      <c r="F1652">
        <v>1.5710262716198999</v>
      </c>
      <c r="G1652">
        <v>6006.2830520784701</v>
      </c>
      <c r="H1652">
        <v>0.80719447303722103</v>
      </c>
      <c r="I1652">
        <v>6.1636288338587898E-2</v>
      </c>
      <c r="J1652">
        <v>6006.2832699594501</v>
      </c>
      <c r="K1652">
        <v>0.80719417635558499</v>
      </c>
      <c r="L1652">
        <v>6.1636273110586302E-2</v>
      </c>
      <c r="M1652">
        <v>6006.2822907444097</v>
      </c>
      <c r="N1652">
        <v>0.80719463480561005</v>
      </c>
      <c r="O1652">
        <v>6.1636281305053199E-2</v>
      </c>
      <c r="P1652">
        <v>6006.2845710224801</v>
      </c>
      <c r="Q1652">
        <v>0.80719420886689397</v>
      </c>
      <c r="R1652">
        <v>6.1636297751788298E-2</v>
      </c>
    </row>
    <row r="1653" spans="1:18" x14ac:dyDescent="0.25">
      <c r="A1653">
        <v>6.6040000000000001</v>
      </c>
      <c r="B1653">
        <v>97.146348581883103</v>
      </c>
      <c r="C1653">
        <v>14.476131710077</v>
      </c>
      <c r="D1653" s="1">
        <v>3.2528760433341598E-5</v>
      </c>
      <c r="E1653">
        <v>4.7793350187903497E-2</v>
      </c>
      <c r="F1653">
        <v>1.5710264820134501</v>
      </c>
      <c r="G1653">
        <v>6006.2966773263397</v>
      </c>
      <c r="H1653">
        <v>0.80717062640881598</v>
      </c>
      <c r="I1653">
        <v>6.1635408845864201E-2</v>
      </c>
      <c r="J1653">
        <v>6006.2968899745601</v>
      </c>
      <c r="K1653">
        <v>0.80717033011938599</v>
      </c>
      <c r="L1653">
        <v>6.1635393541548303E-2</v>
      </c>
      <c r="M1653">
        <v>6006.2959167179297</v>
      </c>
      <c r="N1653">
        <v>0.80717078794501196</v>
      </c>
      <c r="O1653">
        <v>6.1635401816333403E-2</v>
      </c>
      <c r="P1653">
        <v>6006.2981895033799</v>
      </c>
      <c r="Q1653">
        <v>0.80717036256938901</v>
      </c>
      <c r="R1653">
        <v>6.16354181534981E-2</v>
      </c>
    </row>
    <row r="1654" spans="1:18" x14ac:dyDescent="0.25">
      <c r="A1654">
        <v>6.6079999999999997</v>
      </c>
      <c r="B1654">
        <v>97.240378913198995</v>
      </c>
      <c r="C1654">
        <v>14.477518020010899</v>
      </c>
      <c r="D1654" s="1">
        <v>3.2468787828137398E-5</v>
      </c>
      <c r="E1654">
        <v>4.7793218579470199E-2</v>
      </c>
      <c r="F1654">
        <v>1.57102669239705</v>
      </c>
      <c r="G1654">
        <v>6006.3102549022396</v>
      </c>
      <c r="H1654">
        <v>0.80714686968536498</v>
      </c>
      <c r="I1654">
        <v>6.1634532426140899E-2</v>
      </c>
      <c r="J1654">
        <v>6006.3104623244899</v>
      </c>
      <c r="K1654">
        <v>0.80714657378763</v>
      </c>
      <c r="L1654">
        <v>6.1634517045613901E-2</v>
      </c>
      <c r="M1654">
        <v>6006.3094950191198</v>
      </c>
      <c r="N1654">
        <v>0.80714703098987595</v>
      </c>
      <c r="O1654">
        <v>6.1634525400616903E-2</v>
      </c>
      <c r="P1654">
        <v>6006.3117603216397</v>
      </c>
      <c r="Q1654">
        <v>0.80714660617662004</v>
      </c>
      <c r="R1654">
        <v>6.1634541628360198E-2</v>
      </c>
    </row>
    <row r="1655" spans="1:18" x14ac:dyDescent="0.25">
      <c r="A1655">
        <v>6.6120000000000001</v>
      </c>
      <c r="B1655">
        <v>97.334412939537899</v>
      </c>
      <c r="C1655">
        <v>14.4789019543788</v>
      </c>
      <c r="D1655" s="1">
        <v>3.24088945956204E-5</v>
      </c>
      <c r="E1655">
        <v>4.7793087416028002E-2</v>
      </c>
      <c r="F1655">
        <v>1.5710269027707</v>
      </c>
      <c r="G1655">
        <v>6006.32378497229</v>
      </c>
      <c r="H1655">
        <v>0.807123202544759</v>
      </c>
      <c r="I1655">
        <v>6.1633659068752303E-2</v>
      </c>
      <c r="J1655">
        <v>6006.3239871753804</v>
      </c>
      <c r="K1655">
        <v>0.80712290703820799</v>
      </c>
      <c r="L1655">
        <v>6.1633643612116103E-2</v>
      </c>
      <c r="M1655">
        <v>6006.3230258141002</v>
      </c>
      <c r="N1655">
        <v>0.80712336361808901</v>
      </c>
      <c r="O1655">
        <v>6.1633652047238197E-2</v>
      </c>
      <c r="P1655">
        <v>6006.3252836433803</v>
      </c>
      <c r="Q1655">
        <v>0.80712293936647195</v>
      </c>
      <c r="R1655">
        <v>6.1633668165707201E-2</v>
      </c>
    </row>
    <row r="1656" spans="1:18" x14ac:dyDescent="0.25">
      <c r="A1656">
        <v>6.6159999999999997</v>
      </c>
      <c r="B1656">
        <v>97.428450628372204</v>
      </c>
      <c r="C1656">
        <v>14.4802835225509</v>
      </c>
      <c r="D1656" s="1">
        <v>3.2349080630744897E-5</v>
      </c>
      <c r="E1656">
        <v>4.7792956696987798E-2</v>
      </c>
      <c r="F1656">
        <v>1.57102711313443</v>
      </c>
      <c r="G1656">
        <v>6006.3372677023099</v>
      </c>
      <c r="H1656">
        <v>0.807099624666058</v>
      </c>
      <c r="I1656">
        <v>6.1632788763050797E-2</v>
      </c>
      <c r="J1656">
        <v>6006.3374646930297</v>
      </c>
      <c r="K1656">
        <v>0.80709932955018204</v>
      </c>
      <c r="L1656">
        <v>6.16327732304063E-2</v>
      </c>
      <c r="M1656">
        <v>6006.33650926869</v>
      </c>
      <c r="N1656">
        <v>0.80709978550870898</v>
      </c>
      <c r="O1656">
        <v>6.1632781745550203E-2</v>
      </c>
      <c r="P1656">
        <v>6006.3387596344</v>
      </c>
      <c r="Q1656">
        <v>0.80709936181800601</v>
      </c>
      <c r="R1656">
        <v>6.1632797754889702E-2</v>
      </c>
    </row>
    <row r="1657" spans="1:18" x14ac:dyDescent="0.25">
      <c r="A1657">
        <v>6.62</v>
      </c>
      <c r="B1657">
        <v>97.522491979708306</v>
      </c>
      <c r="C1657">
        <v>14.4816627337749</v>
      </c>
      <c r="D1657" s="1">
        <v>3.2289345828635303E-5</v>
      </c>
      <c r="E1657">
        <v>4.7792826421760602E-2</v>
      </c>
      <c r="F1657">
        <v>1.5710273234882299</v>
      </c>
      <c r="G1657">
        <v>6006.35070325782</v>
      </c>
      <c r="H1657">
        <v>0.80707613572938997</v>
      </c>
      <c r="I1657">
        <v>6.1631921498408897E-2</v>
      </c>
      <c r="J1657">
        <v>6006.3508950429396</v>
      </c>
      <c r="K1657">
        <v>0.80707584100367702</v>
      </c>
      <c r="L1657">
        <v>6.1631905889856599E-2</v>
      </c>
      <c r="M1657">
        <v>6006.3499455483698</v>
      </c>
      <c r="N1657">
        <v>0.80707629634185896</v>
      </c>
      <c r="O1657">
        <v>6.16319144849257E-2</v>
      </c>
      <c r="P1657">
        <v>6006.3521884601696</v>
      </c>
      <c r="Q1657">
        <v>0.807075873211344</v>
      </c>
      <c r="R1657">
        <v>6.1631930385278803E-2</v>
      </c>
    </row>
    <row r="1658" spans="1:18" x14ac:dyDescent="0.25">
      <c r="A1658">
        <v>6.6239999999999997</v>
      </c>
      <c r="B1658">
        <v>97.616536961017104</v>
      </c>
      <c r="C1658">
        <v>14.483039597344399</v>
      </c>
      <c r="D1658" s="1">
        <v>3.2229690084190501E-5</v>
      </c>
      <c r="E1658">
        <v>4.77926965897593E-2</v>
      </c>
      <c r="F1658">
        <v>1.57102753383213</v>
      </c>
      <c r="G1658">
        <v>6006.36409180394</v>
      </c>
      <c r="H1658">
        <v>0.80705273541637701</v>
      </c>
      <c r="I1658">
        <v>6.1631057264220197E-2</v>
      </c>
      <c r="J1658">
        <v>6006.3642783902296</v>
      </c>
      <c r="K1658">
        <v>0.80705244108031804</v>
      </c>
      <c r="L1658">
        <v>6.1631041579859699E-2</v>
      </c>
      <c r="M1658">
        <v>6006.3633348182902</v>
      </c>
      <c r="N1658">
        <v>0.80705289579915995</v>
      </c>
      <c r="O1658">
        <v>6.16310502547587E-2</v>
      </c>
      <c r="P1658">
        <v>6006.3655702858296</v>
      </c>
      <c r="Q1658">
        <v>0.80705247322810802</v>
      </c>
      <c r="R1658">
        <v>6.1631066046266898E-2</v>
      </c>
    </row>
    <row r="1659" spans="1:18" x14ac:dyDescent="0.25">
      <c r="A1659">
        <v>6.6280000000000001</v>
      </c>
      <c r="B1659">
        <v>97.710585562546996</v>
      </c>
      <c r="C1659">
        <v>14.4844141225313</v>
      </c>
      <c r="D1659" s="1">
        <v>3.2170113293990202E-5</v>
      </c>
      <c r="E1659">
        <v>4.7792567200396499E-2</v>
      </c>
      <c r="F1659">
        <v>1.57102774416614</v>
      </c>
      <c r="G1659">
        <v>6006.3774335054804</v>
      </c>
      <c r="H1659">
        <v>0.80702942340995898</v>
      </c>
      <c r="I1659">
        <v>6.1630196049900401E-2</v>
      </c>
      <c r="J1659">
        <v>6006.3776148997003</v>
      </c>
      <c r="K1659">
        <v>0.80702912946304495</v>
      </c>
      <c r="L1659">
        <v>6.1630180289830902E-2</v>
      </c>
      <c r="M1659">
        <v>6006.37667724323</v>
      </c>
      <c r="N1659">
        <v>0.80702958356354704</v>
      </c>
      <c r="O1659">
        <v>6.1630189044465197E-2</v>
      </c>
      <c r="P1659">
        <v>6006.3789052761404</v>
      </c>
      <c r="Q1659">
        <v>0.80702916155123094</v>
      </c>
      <c r="R1659">
        <v>6.1630204727268899E-2</v>
      </c>
    </row>
    <row r="1660" spans="1:18" x14ac:dyDescent="0.25">
      <c r="A1660">
        <v>6.6319999999999997</v>
      </c>
      <c r="B1660">
        <v>97.804637761529406</v>
      </c>
      <c r="C1660">
        <v>14.485786318502401</v>
      </c>
      <c r="D1660" s="1">
        <v>3.21106153532599E-5</v>
      </c>
      <c r="E1660">
        <v>4.7792438253086197E-2</v>
      </c>
      <c r="F1660">
        <v>1.5710279544902701</v>
      </c>
      <c r="G1660">
        <v>6006.3907285268497</v>
      </c>
      <c r="H1660">
        <v>0.807006199393838</v>
      </c>
      <c r="I1660">
        <v>6.1629337844889297E-2</v>
      </c>
      <c r="J1660">
        <v>6006.3909047357402</v>
      </c>
      <c r="K1660">
        <v>0.80700590583556098</v>
      </c>
      <c r="L1660">
        <v>6.1629322009209002E-2</v>
      </c>
      <c r="M1660">
        <v>6006.3899729875902</v>
      </c>
      <c r="N1660">
        <v>0.807006359318721</v>
      </c>
      <c r="O1660">
        <v>6.1629330843484501E-2</v>
      </c>
      <c r="P1660">
        <v>6006.3921935954904</v>
      </c>
      <c r="Q1660">
        <v>0.80700593786441599</v>
      </c>
      <c r="R1660">
        <v>6.1629346417723198E-2</v>
      </c>
    </row>
    <row r="1661" spans="1:18" x14ac:dyDescent="0.25">
      <c r="A1661">
        <v>6.6360000000000001</v>
      </c>
      <c r="B1661">
        <v>97.898693535197907</v>
      </c>
      <c r="C1661">
        <v>14.487156194420001</v>
      </c>
      <c r="D1661" s="1">
        <v>3.2051196157690103E-5</v>
      </c>
      <c r="E1661">
        <v>4.7792309747242898E-2</v>
      </c>
      <c r="F1661">
        <v>1.5710281648045401</v>
      </c>
      <c r="G1661">
        <v>6006.4039770320696</v>
      </c>
      <c r="H1661">
        <v>0.80698306305327905</v>
      </c>
      <c r="I1661">
        <v>6.1628482638649298E-2</v>
      </c>
      <c r="J1661">
        <v>6006.40414806238</v>
      </c>
      <c r="K1661">
        <v>0.806982769883128</v>
      </c>
      <c r="L1661">
        <v>6.1628466727456997E-2</v>
      </c>
      <c r="M1661">
        <v>6006.4032222154101</v>
      </c>
      <c r="N1661">
        <v>0.80698322274994105</v>
      </c>
      <c r="O1661">
        <v>6.1628475641279802E-2</v>
      </c>
      <c r="P1661">
        <v>6006.4054354078899</v>
      </c>
      <c r="Q1661">
        <v>0.80698280185291904</v>
      </c>
      <c r="R1661">
        <v>6.1628491107092502E-2</v>
      </c>
    </row>
    <row r="1662" spans="1:18" x14ac:dyDescent="0.25">
      <c r="A1662">
        <v>6.64</v>
      </c>
      <c r="B1662">
        <v>97.992752877049199</v>
      </c>
      <c r="C1662">
        <v>14.488523759458401</v>
      </c>
      <c r="D1662" s="1">
        <v>3.1991855603121101E-5</v>
      </c>
      <c r="E1662">
        <v>4.7792181682281797E-2</v>
      </c>
      <c r="F1662">
        <v>1.57102837510895</v>
      </c>
      <c r="G1662">
        <v>6006.4171791847602</v>
      </c>
      <c r="H1662">
        <v>0.80696001407446605</v>
      </c>
      <c r="I1662">
        <v>6.1627630420669599E-2</v>
      </c>
      <c r="J1662">
        <v>6006.4173450432099</v>
      </c>
      <c r="K1662">
        <v>0.80695972129193305</v>
      </c>
      <c r="L1662">
        <v>6.1627614434063102E-2</v>
      </c>
      <c r="M1662">
        <v>6006.4164250902804</v>
      </c>
      <c r="N1662">
        <v>0.806960173543391</v>
      </c>
      <c r="O1662">
        <v>6.1627623427339399E-2</v>
      </c>
      <c r="P1662">
        <v>6006.4186308769304</v>
      </c>
      <c r="Q1662">
        <v>0.80695975320292501</v>
      </c>
      <c r="R1662">
        <v>6.1627638784864901E-2</v>
      </c>
    </row>
    <row r="1663" spans="1:18" x14ac:dyDescent="0.25">
      <c r="A1663">
        <v>6.6440000000000001</v>
      </c>
      <c r="B1663">
        <v>98.086815764318501</v>
      </c>
      <c r="C1663">
        <v>14.489889022670001</v>
      </c>
      <c r="D1663" s="1">
        <v>3.19325935860182E-5</v>
      </c>
      <c r="E1663">
        <v>4.7792054057619299E-2</v>
      </c>
      <c r="F1663">
        <v>1.57102858540352</v>
      </c>
      <c r="G1663">
        <v>6006.4303351481103</v>
      </c>
      <c r="H1663">
        <v>0.80693705214529898</v>
      </c>
      <c r="I1663">
        <v>6.1626781180464003E-2</v>
      </c>
      <c r="J1663">
        <v>6006.4304958414295</v>
      </c>
      <c r="K1663">
        <v>0.806936759749872</v>
      </c>
      <c r="L1663">
        <v>6.1626765118541697E-2</v>
      </c>
      <c r="M1663">
        <v>6006.42958177541</v>
      </c>
      <c r="N1663">
        <v>0.80693721138696795</v>
      </c>
      <c r="O1663">
        <v>6.16267741911775E-2</v>
      </c>
      <c r="P1663">
        <v>6006.4317801657999</v>
      </c>
      <c r="Q1663">
        <v>0.80693679160232901</v>
      </c>
      <c r="R1663">
        <v>6.1626789440554601E-2</v>
      </c>
    </row>
    <row r="1664" spans="1:18" x14ac:dyDescent="0.25">
      <c r="A1664">
        <v>6.6479999999999997</v>
      </c>
      <c r="B1664">
        <v>98.1808821807426</v>
      </c>
      <c r="C1664">
        <v>14.4912519931364</v>
      </c>
      <c r="D1664" s="1">
        <v>3.18734100021278E-5</v>
      </c>
      <c r="E1664">
        <v>4.7791926872672003E-2</v>
      </c>
      <c r="F1664">
        <v>1.57102879568826</v>
      </c>
      <c r="G1664">
        <v>6006.4434450849103</v>
      </c>
      <c r="H1664">
        <v>0.80691417695414203</v>
      </c>
      <c r="I1664">
        <v>6.1625934907574197E-2</v>
      </c>
      <c r="J1664">
        <v>6006.4436006198002</v>
      </c>
      <c r="K1664">
        <v>0.80691388494531402</v>
      </c>
      <c r="L1664">
        <v>6.1625918770433899E-2</v>
      </c>
      <c r="M1664">
        <v>6006.4426924335603</v>
      </c>
      <c r="N1664">
        <v>0.80691433596903295</v>
      </c>
      <c r="O1664">
        <v>6.1625927922335302E-2</v>
      </c>
      <c r="P1664">
        <v>6006.4448834372497</v>
      </c>
      <c r="Q1664">
        <v>0.80691391673949298</v>
      </c>
      <c r="R1664">
        <v>6.1625943063702199E-2</v>
      </c>
    </row>
    <row r="1665" spans="1:18" x14ac:dyDescent="0.25">
      <c r="A1665">
        <v>6.6520000000000001</v>
      </c>
      <c r="B1665">
        <v>98.274952100304205</v>
      </c>
      <c r="C1665">
        <v>14.4926126799008</v>
      </c>
      <c r="D1665" s="1">
        <v>3.1814304748102801E-5</v>
      </c>
      <c r="E1665">
        <v>4.7791800126857603E-2</v>
      </c>
      <c r="F1665">
        <v>1.57102900596319</v>
      </c>
      <c r="G1665">
        <v>6006.4565091574896</v>
      </c>
      <c r="H1665">
        <v>0.80689138819096595</v>
      </c>
      <c r="I1665">
        <v>6.16250915915686E-2</v>
      </c>
      <c r="J1665">
        <v>6006.4566595406604</v>
      </c>
      <c r="K1665">
        <v>0.806891096568227</v>
      </c>
      <c r="L1665">
        <v>6.1625075379308301E-2</v>
      </c>
      <c r="M1665">
        <v>6006.4557572270696</v>
      </c>
      <c r="N1665">
        <v>0.80689154697955401</v>
      </c>
      <c r="O1665">
        <v>6.1625084610381201E-2</v>
      </c>
      <c r="P1665">
        <v>6006.4579408535901</v>
      </c>
      <c r="Q1665">
        <v>0.80689112830438203</v>
      </c>
      <c r="R1665">
        <v>6.1625099643876698E-2</v>
      </c>
    </row>
    <row r="1666" spans="1:18" x14ac:dyDescent="0.25">
      <c r="A1666">
        <v>6.6559999999999997</v>
      </c>
      <c r="B1666">
        <v>98.369025516498098</v>
      </c>
      <c r="C1666">
        <v>14.493971091952099</v>
      </c>
      <c r="D1666" s="1">
        <v>3.17552777204294E-5</v>
      </c>
      <c r="E1666">
        <v>4.77916738195946E-2</v>
      </c>
      <c r="F1666">
        <v>1.5710292162283199</v>
      </c>
      <c r="G1666">
        <v>6006.46952752776</v>
      </c>
      <c r="H1666">
        <v>0.80686868554672297</v>
      </c>
      <c r="I1666">
        <v>6.1624251222043798E-2</v>
      </c>
      <c r="J1666">
        <v>6006.4696727658802</v>
      </c>
      <c r="K1666">
        <v>0.80686839430956403</v>
      </c>
      <c r="L1666">
        <v>6.1624234934761102E-2</v>
      </c>
      <c r="M1666">
        <v>6006.4687763178199</v>
      </c>
      <c r="N1666">
        <v>0.80686884410948001</v>
      </c>
      <c r="O1666">
        <v>6.1624244244911398E-2</v>
      </c>
      <c r="P1666">
        <v>6006.4709525767003</v>
      </c>
      <c r="Q1666">
        <v>0.80686842598794795</v>
      </c>
      <c r="R1666">
        <v>6.1624259170674198E-2</v>
      </c>
    </row>
    <row r="1667" spans="1:18" x14ac:dyDescent="0.25">
      <c r="A1667">
        <v>6.66</v>
      </c>
      <c r="B1667">
        <v>98.463102406559898</v>
      </c>
      <c r="C1667">
        <v>14.4953272382576</v>
      </c>
      <c r="D1667" s="1">
        <v>3.16963288154412E-5</v>
      </c>
      <c r="E1667">
        <v>4.7791547950302E-2</v>
      </c>
      <c r="F1667">
        <v>1.57102942648365</v>
      </c>
      <c r="G1667">
        <v>6006.4825003571304</v>
      </c>
      <c r="H1667">
        <v>0.80684606871369002</v>
      </c>
      <c r="I1667">
        <v>6.1623413788624598E-2</v>
      </c>
      <c r="J1667">
        <v>6006.4826404568903</v>
      </c>
      <c r="K1667">
        <v>0.80684577786160006</v>
      </c>
      <c r="L1667">
        <v>6.16233974264178E-2</v>
      </c>
      <c r="M1667">
        <v>6006.4817498672501</v>
      </c>
      <c r="N1667">
        <v>0.806846227051086</v>
      </c>
      <c r="O1667">
        <v>6.1623406815551299E-2</v>
      </c>
      <c r="P1667">
        <v>6006.483918768</v>
      </c>
      <c r="Q1667">
        <v>0.80684580948246398</v>
      </c>
      <c r="R1667">
        <v>6.1623421633719297E-2</v>
      </c>
    </row>
    <row r="1668" spans="1:18" x14ac:dyDescent="0.25">
      <c r="A1668">
        <v>6.6639999999999997</v>
      </c>
      <c r="B1668">
        <v>98.557182750973595</v>
      </c>
      <c r="C1668">
        <v>14.4966811277303</v>
      </c>
      <c r="D1668" s="1">
        <v>3.1637457929985702E-5</v>
      </c>
      <c r="E1668">
        <v>4.7791422518399698E-2</v>
      </c>
      <c r="F1668">
        <v>1.57102963672921</v>
      </c>
      <c r="G1668">
        <v>6006.4954278065998</v>
      </c>
      <c r="H1668">
        <v>0.80682353738510404</v>
      </c>
      <c r="I1668">
        <v>6.16225792809654E-2</v>
      </c>
      <c r="J1668">
        <v>6006.4955627746704</v>
      </c>
      <c r="K1668">
        <v>0.80682324691757601</v>
      </c>
      <c r="L1668">
        <v>6.1622562843932603E-2</v>
      </c>
      <c r="M1668">
        <v>6006.4946780363298</v>
      </c>
      <c r="N1668">
        <v>0.80682369549760702</v>
      </c>
      <c r="O1668">
        <v>6.1622572311954102E-2</v>
      </c>
      <c r="P1668">
        <v>6006.4968395884498</v>
      </c>
      <c r="Q1668">
        <v>0.80682327848116397</v>
      </c>
      <c r="R1668">
        <v>6.1622587022666903E-2</v>
      </c>
    </row>
    <row r="1669" spans="1:18" x14ac:dyDescent="0.25">
      <c r="A1669">
        <v>6.6680000000000001</v>
      </c>
      <c r="B1669">
        <v>98.651266539985897</v>
      </c>
      <c r="C1669">
        <v>14.4980327693119</v>
      </c>
      <c r="D1669" s="1">
        <v>3.1578664961347997E-5</v>
      </c>
      <c r="E1669">
        <v>4.7791297523308601E-2</v>
      </c>
      <c r="F1669">
        <v>1.5710298469649999</v>
      </c>
      <c r="G1669">
        <v>6006.5083100366701</v>
      </c>
      <c r="H1669">
        <v>0.80680109125543398</v>
      </c>
      <c r="I1669">
        <v>6.1621747688749597E-2</v>
      </c>
      <c r="J1669">
        <v>6006.5084398797198</v>
      </c>
      <c r="K1669">
        <v>0.80680080117195796</v>
      </c>
      <c r="L1669">
        <v>6.1621731176988999E-2</v>
      </c>
      <c r="M1669">
        <v>6006.5075609855603</v>
      </c>
      <c r="N1669">
        <v>0.80680124914350704</v>
      </c>
      <c r="O1669">
        <v>6.1621740723803498E-2</v>
      </c>
      <c r="P1669">
        <v>6006.5097151985401</v>
      </c>
      <c r="Q1669">
        <v>0.80680083267851299</v>
      </c>
      <c r="R1669">
        <v>6.16217553272006E-2</v>
      </c>
    </row>
    <row r="1670" spans="1:18" x14ac:dyDescent="0.25">
      <c r="A1670">
        <v>6.6719999999999997</v>
      </c>
      <c r="B1670">
        <v>98.745353741068499</v>
      </c>
      <c r="C1670">
        <v>14.499382171806101</v>
      </c>
      <c r="D1670" s="1">
        <v>3.1519949805986703E-5</v>
      </c>
      <c r="E1670">
        <v>4.7791172964449999E-2</v>
      </c>
      <c r="F1670">
        <v>1.5710300571910401</v>
      </c>
      <c r="G1670">
        <v>6006.5211472073697</v>
      </c>
      <c r="H1670">
        <v>0.80677873002026501</v>
      </c>
      <c r="I1670">
        <v>6.1620919001690901E-2</v>
      </c>
      <c r="J1670">
        <v>6006.5212719320598</v>
      </c>
      <c r="K1670">
        <v>0.80677844032033297</v>
      </c>
      <c r="L1670">
        <v>6.1620902415300903E-2</v>
      </c>
      <c r="M1670">
        <v>6006.5203988749799</v>
      </c>
      <c r="N1670">
        <v>0.80677888768437001</v>
      </c>
      <c r="O1670">
        <v>6.1620912040812999E-2</v>
      </c>
      <c r="P1670">
        <v>6006.5225457582701</v>
      </c>
      <c r="Q1670">
        <v>0.80677847177009598</v>
      </c>
      <c r="R1670">
        <v>6.1620926537033799E-2</v>
      </c>
    </row>
    <row r="1671" spans="1:18" x14ac:dyDescent="0.25">
      <c r="A1671">
        <v>6.6760000000000002</v>
      </c>
      <c r="B1671">
        <v>98.839444354228107</v>
      </c>
      <c r="C1671">
        <v>14.5007293441125</v>
      </c>
      <c r="D1671" s="1">
        <v>3.1461312361579598E-5</v>
      </c>
      <c r="E1671">
        <v>4.7791048841245999E-2</v>
      </c>
      <c r="F1671">
        <v>1.57103026740734</v>
      </c>
      <c r="G1671">
        <v>6006.5339394782804</v>
      </c>
      <c r="H1671">
        <v>0.80675645337622204</v>
      </c>
      <c r="I1671">
        <v>6.16200932095336E-2</v>
      </c>
      <c r="J1671">
        <v>6006.5340590912301</v>
      </c>
      <c r="K1671">
        <v>0.80675616405932604</v>
      </c>
      <c r="L1671">
        <v>6.1620076548612103E-2</v>
      </c>
      <c r="M1671">
        <v>6006.5331918641396</v>
      </c>
      <c r="N1671">
        <v>0.80675661081681904</v>
      </c>
      <c r="O1671">
        <v>6.16200862527264E-2</v>
      </c>
      <c r="P1671">
        <v>6006.5353314272097</v>
      </c>
      <c r="Q1671">
        <v>0.80675619545253496</v>
      </c>
      <c r="R1671">
        <v>6.1620100641910598E-2</v>
      </c>
    </row>
    <row r="1672" spans="1:18" x14ac:dyDescent="0.25">
      <c r="A1672">
        <v>6.68</v>
      </c>
      <c r="B1672">
        <v>98.933538346935293</v>
      </c>
      <c r="C1672">
        <v>14.502074294975801</v>
      </c>
      <c r="D1672" s="1">
        <v>3.14027525252833E-5</v>
      </c>
      <c r="E1672">
        <v>4.77909251531198E-2</v>
      </c>
      <c r="F1672">
        <v>1.5710304776139099</v>
      </c>
      <c r="G1672">
        <v>6006.5466870084401</v>
      </c>
      <c r="H1672">
        <v>0.80673426102103596</v>
      </c>
      <c r="I1672">
        <v>6.1619270302052297E-2</v>
      </c>
      <c r="J1672">
        <v>6006.5468015163096</v>
      </c>
      <c r="K1672">
        <v>0.80673397208666997</v>
      </c>
      <c r="L1672">
        <v>6.1619253566697597E-2</v>
      </c>
      <c r="M1672">
        <v>6006.5459401120897</v>
      </c>
      <c r="N1672">
        <v>0.80673441823858105</v>
      </c>
      <c r="O1672">
        <v>6.16192633493182E-2</v>
      </c>
      <c r="P1672">
        <v>6006.5480723643795</v>
      </c>
      <c r="Q1672">
        <v>0.80673400342355805</v>
      </c>
      <c r="R1672">
        <v>6.1619277631605802E-2</v>
      </c>
    </row>
    <row r="1673" spans="1:18" x14ac:dyDescent="0.25">
      <c r="A1673">
        <v>6.6840000000000002</v>
      </c>
      <c r="B1673">
        <v>99.027635715944498</v>
      </c>
      <c r="C1673">
        <v>14.503417033186601</v>
      </c>
      <c r="D1673" s="1">
        <v>3.1344270194181797E-5</v>
      </c>
      <c r="E1673">
        <v>4.7790801899495201E-2</v>
      </c>
      <c r="F1673">
        <v>1.57103068781077</v>
      </c>
      <c r="G1673">
        <v>6006.5593899564601</v>
      </c>
      <c r="H1673">
        <v>0.80671215265373097</v>
      </c>
      <c r="I1673">
        <v>6.1618450269052598E-2</v>
      </c>
      <c r="J1673">
        <v>6006.5594993658697</v>
      </c>
      <c r="K1673">
        <v>0.80671186410138696</v>
      </c>
      <c r="L1673">
        <v>6.1618433459362902E-2</v>
      </c>
      <c r="M1673">
        <v>6006.55864377744</v>
      </c>
      <c r="N1673">
        <v>0.80671230964867802</v>
      </c>
      <c r="O1673">
        <v>6.1618443320393498E-2</v>
      </c>
      <c r="P1673">
        <v>6006.56076872837</v>
      </c>
      <c r="Q1673">
        <v>0.80671189538218702</v>
      </c>
      <c r="R1673">
        <v>6.1618457495924997E-2</v>
      </c>
    </row>
    <row r="1674" spans="1:18" x14ac:dyDescent="0.25">
      <c r="A1674">
        <v>6.6879999999999997</v>
      </c>
      <c r="B1674">
        <v>99.1217364352337</v>
      </c>
      <c r="C1674">
        <v>14.5047575674641</v>
      </c>
      <c r="D1674" s="1">
        <v>3.1285865265758202E-5</v>
      </c>
      <c r="E1674">
        <v>4.7790679079796602E-2</v>
      </c>
      <c r="F1674">
        <v>1.57103089799792</v>
      </c>
      <c r="G1674">
        <v>6006.5720484804197</v>
      </c>
      <c r="H1674">
        <v>0.80669012797442297</v>
      </c>
      <c r="I1674">
        <v>6.16176331003713E-2</v>
      </c>
      <c r="J1674">
        <v>6006.5721527979804</v>
      </c>
      <c r="K1674">
        <v>0.80668983980359599</v>
      </c>
      <c r="L1674">
        <v>6.1617616216444598E-2</v>
      </c>
      <c r="M1674">
        <v>6006.5713030182396</v>
      </c>
      <c r="N1674">
        <v>0.80669028474722304</v>
      </c>
      <c r="O1674">
        <v>6.1617626155789099E-2</v>
      </c>
      <c r="P1674">
        <v>6006.5734206772504</v>
      </c>
      <c r="Q1674">
        <v>0.80668987102853795</v>
      </c>
      <c r="R1674">
        <v>6.1617640224704999E-2</v>
      </c>
    </row>
    <row r="1675" spans="1:18" x14ac:dyDescent="0.25">
      <c r="A1675">
        <v>6.6920000000000002</v>
      </c>
      <c r="B1675">
        <v>99.215840491795404</v>
      </c>
      <c r="C1675">
        <v>14.506095906523599</v>
      </c>
      <c r="D1675" s="1">
        <v>3.1227537638437199E-5</v>
      </c>
      <c r="E1675">
        <v>4.7790556693449303E-2</v>
      </c>
      <c r="F1675">
        <v>1.57103110817539</v>
      </c>
      <c r="G1675">
        <v>6006.5846627378996</v>
      </c>
      <c r="H1675">
        <v>0.80666818668370999</v>
      </c>
      <c r="I1675">
        <v>6.1616818785877298E-2</v>
      </c>
      <c r="J1675">
        <v>6006.5847619702399</v>
      </c>
      <c r="K1675">
        <v>0.80666789889389401</v>
      </c>
      <c r="L1675">
        <v>6.1616801827812102E-2</v>
      </c>
      <c r="M1675">
        <v>6006.5839179920904</v>
      </c>
      <c r="N1675">
        <v>0.80666834323481196</v>
      </c>
      <c r="O1675">
        <v>6.1616811845374E-2</v>
      </c>
      <c r="P1675">
        <v>6006.5860283685797</v>
      </c>
      <c r="Q1675">
        <v>0.80666793006320403</v>
      </c>
      <c r="R1675">
        <v>6.1616825807814302E-2</v>
      </c>
    </row>
    <row r="1676" spans="1:18" x14ac:dyDescent="0.25">
      <c r="A1676">
        <v>6.6959999999999997</v>
      </c>
      <c r="B1676">
        <v>99.309947862861407</v>
      </c>
      <c r="C1676">
        <v>14.5074320590257</v>
      </c>
      <c r="D1676" s="1">
        <v>3.1169287209313101E-5</v>
      </c>
      <c r="E1676">
        <v>4.7790434739879199E-2</v>
      </c>
      <c r="F1676">
        <v>1.5710313183431699</v>
      </c>
      <c r="G1676">
        <v>6006.5972328860098</v>
      </c>
      <c r="H1676">
        <v>0.80664632848425399</v>
      </c>
      <c r="I1676">
        <v>6.1616007315470497E-2</v>
      </c>
      <c r="J1676">
        <v>6006.5973270397299</v>
      </c>
      <c r="K1676">
        <v>0.80664604107494398</v>
      </c>
      <c r="L1676">
        <v>6.1615990283364799E-2</v>
      </c>
      <c r="M1676">
        <v>6006.5964888560802</v>
      </c>
      <c r="N1676">
        <v>0.80664648481410195</v>
      </c>
      <c r="O1676">
        <v>6.1616000379047901E-2</v>
      </c>
      <c r="P1676">
        <v>6006.5985919594495</v>
      </c>
      <c r="Q1676">
        <v>0.80664607218884699</v>
      </c>
      <c r="R1676">
        <v>6.16160142351527E-2</v>
      </c>
    </row>
    <row r="1677" spans="1:18" x14ac:dyDescent="0.25">
      <c r="A1677">
        <v>6.7</v>
      </c>
      <c r="B1677">
        <v>99.404058538677802</v>
      </c>
      <c r="C1677">
        <v>14.508766033610099</v>
      </c>
      <c r="D1677" s="1">
        <v>3.1111113877154398E-5</v>
      </c>
      <c r="E1677">
        <v>4.7790313218513202E-2</v>
      </c>
      <c r="F1677">
        <v>1.5710315285012999</v>
      </c>
      <c r="G1677">
        <v>6006.6097590813297</v>
      </c>
      <c r="H1677">
        <v>0.80662455307926195</v>
      </c>
      <c r="I1677">
        <v>6.1615198679083397E-2</v>
      </c>
      <c r="J1677">
        <v>6006.6098481630197</v>
      </c>
      <c r="K1677">
        <v>0.80662426604995296</v>
      </c>
      <c r="L1677">
        <v>6.1615181573035097E-2</v>
      </c>
      <c r="M1677">
        <v>6006.6090157667904</v>
      </c>
      <c r="N1677">
        <v>0.80662470918829898</v>
      </c>
      <c r="O1677">
        <v>6.1615191746742702E-2</v>
      </c>
      <c r="P1677">
        <v>6006.6111116064303</v>
      </c>
      <c r="Q1677">
        <v>0.80662429710867201</v>
      </c>
      <c r="R1677">
        <v>6.16152054966526E-2</v>
      </c>
    </row>
    <row r="1678" spans="1:18" x14ac:dyDescent="0.25">
      <c r="A1678">
        <v>6.7039999999999997</v>
      </c>
      <c r="B1678">
        <v>99.498172486717706</v>
      </c>
      <c r="C1678">
        <v>14.510097838895801</v>
      </c>
      <c r="D1678" s="1">
        <v>3.10530175394341E-5</v>
      </c>
      <c r="E1678">
        <v>4.7790192128778899E-2</v>
      </c>
      <c r="F1678">
        <v>1.5710317386497701</v>
      </c>
      <c r="G1678">
        <v>6006.6222414799604</v>
      </c>
      <c r="H1678">
        <v>0.80660286017294103</v>
      </c>
      <c r="I1678">
        <v>6.1614392866680003E-2</v>
      </c>
      <c r="J1678">
        <v>6006.6223254961997</v>
      </c>
      <c r="K1678">
        <v>0.80660257352313003</v>
      </c>
      <c r="L1678">
        <v>6.1614375686787397E-2</v>
      </c>
      <c r="M1678">
        <v>6006.6214988803104</v>
      </c>
      <c r="N1678">
        <v>0.806603016061608</v>
      </c>
      <c r="O1678">
        <v>6.1614385938422798E-2</v>
      </c>
      <c r="P1678">
        <v>6006.6235874655904</v>
      </c>
      <c r="Q1678">
        <v>0.80660260452688404</v>
      </c>
      <c r="R1678">
        <v>6.1614399582278302E-2</v>
      </c>
    </row>
    <row r="1679" spans="1:18" x14ac:dyDescent="0.25">
      <c r="A1679">
        <v>6.7080000000000002</v>
      </c>
      <c r="B1679">
        <v>99.592289713490999</v>
      </c>
      <c r="C1679">
        <v>14.511427483396901</v>
      </c>
      <c r="D1679" s="1">
        <v>3.09949980941425E-5</v>
      </c>
      <c r="E1679">
        <v>4.7790071470104598E-2</v>
      </c>
      <c r="F1679">
        <v>1.57103194878859</v>
      </c>
      <c r="G1679">
        <v>6006.6346802374601</v>
      </c>
      <c r="H1679">
        <v>0.80658124947073995</v>
      </c>
      <c r="I1679">
        <v>6.1613589868256803E-2</v>
      </c>
      <c r="J1679">
        <v>6006.6347591948397</v>
      </c>
      <c r="K1679">
        <v>0.80658096319992301</v>
      </c>
      <c r="L1679">
        <v>6.1613572614618202E-2</v>
      </c>
      <c r="M1679">
        <v>6006.63393835221</v>
      </c>
      <c r="N1679">
        <v>0.80658140513947496</v>
      </c>
      <c r="O1679">
        <v>6.1613582944084297E-2</v>
      </c>
      <c r="P1679">
        <v>6006.6360196924797</v>
      </c>
      <c r="Q1679">
        <v>0.80658099414893003</v>
      </c>
      <c r="R1679">
        <v>6.1613596482026002E-2</v>
      </c>
    </row>
    <row r="1680" spans="1:18" x14ac:dyDescent="0.25">
      <c r="A1680">
        <v>6.7119999999999997</v>
      </c>
      <c r="B1680">
        <v>99.686410189724398</v>
      </c>
      <c r="C1680">
        <v>14.512754975724199</v>
      </c>
      <c r="D1680" s="1">
        <v>3.0937055440103902E-5</v>
      </c>
      <c r="E1680">
        <v>4.7789951241919398E-2</v>
      </c>
      <c r="F1680">
        <v>1.5710321589178</v>
      </c>
      <c r="G1680">
        <v>6006.6470755089204</v>
      </c>
      <c r="H1680">
        <v>0.80655972067909598</v>
      </c>
      <c r="I1680">
        <v>6.1612789673842497E-2</v>
      </c>
      <c r="J1680">
        <v>6006.6471494139996</v>
      </c>
      <c r="K1680">
        <v>0.80655943478677095</v>
      </c>
      <c r="L1680">
        <v>6.1612772346556197E-2</v>
      </c>
      <c r="M1680">
        <v>6006.6463343375499</v>
      </c>
      <c r="N1680">
        <v>0.80655987612833302</v>
      </c>
      <c r="O1680">
        <v>6.1612782753756E-2</v>
      </c>
      <c r="P1680">
        <v>6006.64840844218</v>
      </c>
      <c r="Q1680">
        <v>0.80655946568124703</v>
      </c>
      <c r="R1680">
        <v>6.1612796185924197E-2</v>
      </c>
    </row>
    <row r="1681" spans="1:18" x14ac:dyDescent="0.25">
      <c r="A1681">
        <v>6.7160000000000002</v>
      </c>
      <c r="B1681">
        <v>99.780533895904597</v>
      </c>
      <c r="C1681">
        <v>14.5140803243335</v>
      </c>
      <c r="D1681" s="1">
        <v>3.0879189476458598E-5</v>
      </c>
      <c r="E1681">
        <v>4.7789831443653299E-2</v>
      </c>
      <c r="F1681">
        <v>1.57103236903738</v>
      </c>
      <c r="G1681">
        <v>6006.6594274488798</v>
      </c>
      <c r="H1681">
        <v>0.806538273505498</v>
      </c>
      <c r="I1681">
        <v>6.1611992273498901E-2</v>
      </c>
      <c r="J1681">
        <v>6006.6594963082298</v>
      </c>
      <c r="K1681">
        <v>0.80653798799116405</v>
      </c>
      <c r="L1681">
        <v>6.1611974872662803E-2</v>
      </c>
      <c r="M1681">
        <v>6006.6586869908897</v>
      </c>
      <c r="N1681">
        <v>0.80653842873567005</v>
      </c>
      <c r="O1681">
        <v>6.1611985357499503E-2</v>
      </c>
      <c r="P1681">
        <v>6006.6607538692197</v>
      </c>
      <c r="Q1681">
        <v>0.80653801883132104</v>
      </c>
      <c r="R1681">
        <v>6.1611998684034303E-2</v>
      </c>
    </row>
    <row r="1682" spans="1:18" x14ac:dyDescent="0.25">
      <c r="A1682">
        <v>6.72</v>
      </c>
      <c r="B1682">
        <v>99.874660822275899</v>
      </c>
      <c r="C1682">
        <v>14.5154035377269</v>
      </c>
      <c r="D1682" s="1">
        <v>3.0821400100717702E-5</v>
      </c>
      <c r="E1682">
        <v>4.7789712074736403E-2</v>
      </c>
      <c r="F1682">
        <v>1.5710325791473601</v>
      </c>
      <c r="G1682">
        <v>6006.6717362113995</v>
      </c>
      <c r="H1682">
        <v>0.80651690765876805</v>
      </c>
      <c r="I1682">
        <v>6.1611197657320302E-2</v>
      </c>
      <c r="J1682">
        <v>6006.6718000315796</v>
      </c>
      <c r="K1682">
        <v>0.80651662252192302</v>
      </c>
      <c r="L1682">
        <v>6.1611180183031702E-2</v>
      </c>
      <c r="M1682">
        <v>6006.6709964662696</v>
      </c>
      <c r="N1682">
        <v>0.80651706267030399</v>
      </c>
      <c r="O1682">
        <v>6.1611190745408703E-2</v>
      </c>
      <c r="P1682">
        <v>6006.6730561276299</v>
      </c>
      <c r="Q1682">
        <v>0.80651665330797195</v>
      </c>
      <c r="R1682">
        <v>6.1611203966450201E-2</v>
      </c>
    </row>
    <row r="1683" spans="1:18" x14ac:dyDescent="0.25">
      <c r="A1683">
        <v>6.7240000000000002</v>
      </c>
      <c r="B1683">
        <v>99.968790942819098</v>
      </c>
      <c r="C1683">
        <v>14.516724624352101</v>
      </c>
      <c r="D1683" s="1">
        <v>3.0763687212382699E-5</v>
      </c>
      <c r="E1683">
        <v>4.7789593134600503E-2</v>
      </c>
      <c r="F1683">
        <v>1.57103278924775</v>
      </c>
      <c r="G1683">
        <v>6006.6840019500096</v>
      </c>
      <c r="H1683">
        <v>0.80649562284842402</v>
      </c>
      <c r="I1683">
        <v>6.1610405815432902E-2</v>
      </c>
      <c r="J1683">
        <v>6006.6840607375698</v>
      </c>
      <c r="K1683">
        <v>0.80649533808856699</v>
      </c>
      <c r="L1683">
        <v>6.1610388267789903E-2</v>
      </c>
      <c r="M1683">
        <v>6006.6832629172204</v>
      </c>
      <c r="N1683">
        <v>0.80649577764175095</v>
      </c>
      <c r="O1683">
        <v>6.1610398907609998E-2</v>
      </c>
      <c r="P1683">
        <v>6006.6853153709299</v>
      </c>
      <c r="Q1683">
        <v>0.80649536882071804</v>
      </c>
      <c r="R1683">
        <v>6.1610412023298297E-2</v>
      </c>
    </row>
    <row r="1684" spans="1:18" x14ac:dyDescent="0.25">
      <c r="A1684">
        <v>6.7279999999999998</v>
      </c>
      <c r="B1684">
        <v>100.06292424452199</v>
      </c>
      <c r="C1684">
        <v>14.518043592602901</v>
      </c>
      <c r="D1684" s="1">
        <v>3.0706050709937497E-5</v>
      </c>
      <c r="E1684">
        <v>4.7789474622677602E-2</v>
      </c>
      <c r="F1684">
        <v>1.5710329993385601</v>
      </c>
      <c r="G1684">
        <v>6006.6962248177297</v>
      </c>
      <c r="H1684">
        <v>0.80647441878520298</v>
      </c>
      <c r="I1684">
        <v>6.1609616737996503E-2</v>
      </c>
      <c r="J1684">
        <v>6006.6962785792102</v>
      </c>
      <c r="K1684">
        <v>0.80647413440183702</v>
      </c>
      <c r="L1684">
        <v>6.1609599117096701E-2</v>
      </c>
      <c r="M1684">
        <v>6006.6954864967502</v>
      </c>
      <c r="N1684">
        <v>0.80647457336074801</v>
      </c>
      <c r="O1684">
        <v>6.1609609834263002E-2</v>
      </c>
      <c r="P1684">
        <v>6006.6975317521301</v>
      </c>
      <c r="Q1684">
        <v>0.80647416508029501</v>
      </c>
      <c r="R1684">
        <v>6.1609622844738102E-2</v>
      </c>
    </row>
    <row r="1685" spans="1:18" x14ac:dyDescent="0.25">
      <c r="A1685">
        <v>6.7320000000000002</v>
      </c>
      <c r="B1685">
        <v>100.157060720887</v>
      </c>
      <c r="C1685">
        <v>14.5193604508687</v>
      </c>
      <c r="D1685" s="1">
        <v>3.0648490493001699E-5</v>
      </c>
      <c r="E1685">
        <v>4.77893565384006E-2</v>
      </c>
      <c r="F1685">
        <v>1.5710332094198101</v>
      </c>
      <c r="G1685">
        <v>6006.7084049670702</v>
      </c>
      <c r="H1685">
        <v>0.80645329518072495</v>
      </c>
      <c r="I1685">
        <v>6.1608830415203403E-2</v>
      </c>
      <c r="J1685">
        <v>6006.7084537090004</v>
      </c>
      <c r="K1685">
        <v>0.806453011173349</v>
      </c>
      <c r="L1685">
        <v>6.1608812721143998E-2</v>
      </c>
      <c r="M1685">
        <v>6006.7076673573802</v>
      </c>
      <c r="N1685">
        <v>0.80645344953890796</v>
      </c>
      <c r="O1685">
        <v>6.1608823515559699E-2</v>
      </c>
      <c r="P1685">
        <v>6006.7097054237101</v>
      </c>
      <c r="Q1685">
        <v>0.806453041798319</v>
      </c>
      <c r="R1685">
        <v>6.1608836420961398E-2</v>
      </c>
    </row>
    <row r="1686" spans="1:18" x14ac:dyDescent="0.25">
      <c r="A1686">
        <v>6.7359999999999998</v>
      </c>
      <c r="B1686">
        <v>100.25120034914499</v>
      </c>
      <c r="C1686">
        <v>14.520675207501901</v>
      </c>
      <c r="D1686" s="1">
        <v>3.0591006459975803E-5</v>
      </c>
      <c r="E1686">
        <v>4.77892388812029E-2</v>
      </c>
      <c r="F1686">
        <v>1.5710334194915001</v>
      </c>
      <c r="G1686">
        <v>6006.7205425500297</v>
      </c>
      <c r="H1686">
        <v>0.80643225174772204</v>
      </c>
      <c r="I1686">
        <v>6.1608046837278399E-2</v>
      </c>
      <c r="J1686">
        <v>6006.7205862789397</v>
      </c>
      <c r="K1686">
        <v>0.80643196811583995</v>
      </c>
      <c r="L1686">
        <v>6.1608029070156702E-2</v>
      </c>
      <c r="M1686">
        <v>6006.7198056510897</v>
      </c>
      <c r="N1686">
        <v>0.80643240588896603</v>
      </c>
      <c r="O1686">
        <v>6.1608039941725298E-2</v>
      </c>
      <c r="P1686">
        <v>6006.7218365376702</v>
      </c>
      <c r="Q1686">
        <v>0.80643199868752502</v>
      </c>
      <c r="R1686">
        <v>6.1608052742192401E-2</v>
      </c>
    </row>
    <row r="1687" spans="1:18" x14ac:dyDescent="0.25">
      <c r="A1687">
        <v>6.74</v>
      </c>
      <c r="B1687">
        <v>100.34534310978</v>
      </c>
      <c r="C1687">
        <v>14.5219878708173</v>
      </c>
      <c r="D1687" s="1">
        <v>3.0533598510694903E-5</v>
      </c>
      <c r="E1687">
        <v>4.7789121650519101E-2</v>
      </c>
      <c r="F1687">
        <v>1.57103362955365</v>
      </c>
      <c r="G1687">
        <v>6006.7326377180898</v>
      </c>
      <c r="H1687">
        <v>0.80641128820032304</v>
      </c>
      <c r="I1687">
        <v>6.1607265994479403E-2</v>
      </c>
      <c r="J1687">
        <v>6006.7326764404897</v>
      </c>
      <c r="K1687">
        <v>0.80641100494343798</v>
      </c>
      <c r="L1687">
        <v>6.1607248154392301E-2</v>
      </c>
      <c r="M1687">
        <v>6006.7319015293497</v>
      </c>
      <c r="N1687">
        <v>0.80641144212504501</v>
      </c>
      <c r="O1687">
        <v>6.1607259103017002E-2</v>
      </c>
      <c r="P1687">
        <v>6006.7339252454603</v>
      </c>
      <c r="Q1687">
        <v>0.80641103546203696</v>
      </c>
      <c r="R1687">
        <v>6.1607271798689398E-2</v>
      </c>
    </row>
    <row r="1688" spans="1:18" x14ac:dyDescent="0.25">
      <c r="A1688">
        <v>6.7439999999999998</v>
      </c>
      <c r="B1688">
        <v>100.439488986535</v>
      </c>
      <c r="C1688">
        <v>14.5232984491089</v>
      </c>
      <c r="D1688" s="1">
        <v>3.0476266544524998E-5</v>
      </c>
      <c r="E1688">
        <v>4.7789004845784001E-2</v>
      </c>
      <c r="F1688">
        <v>1.57103383960627</v>
      </c>
      <c r="G1688">
        <v>6006.7446906222003</v>
      </c>
      <c r="H1688">
        <v>0.806390404253154</v>
      </c>
      <c r="I1688">
        <v>6.1606487877097202E-2</v>
      </c>
      <c r="J1688">
        <v>6006.7447243446004</v>
      </c>
      <c r="K1688">
        <v>0.80639012137076704</v>
      </c>
      <c r="L1688">
        <v>6.1606469964141999E-2</v>
      </c>
      <c r="M1688">
        <v>6006.7439551431198</v>
      </c>
      <c r="N1688">
        <v>0.80639055796176795</v>
      </c>
      <c r="O1688">
        <v>6.1606480989726001E-2</v>
      </c>
      <c r="P1688">
        <v>6006.7459716980302</v>
      </c>
      <c r="Q1688">
        <v>0.806390151836481</v>
      </c>
      <c r="R1688">
        <v>6.1606493580742799E-2</v>
      </c>
    </row>
    <row r="1689" spans="1:18" x14ac:dyDescent="0.25">
      <c r="A1689">
        <v>6.7480000000000002</v>
      </c>
      <c r="B1689">
        <v>100.53363796314601</v>
      </c>
      <c r="C1689">
        <v>14.5246069506338</v>
      </c>
      <c r="D1689" s="1">
        <v>3.0419010461346499E-5</v>
      </c>
      <c r="E1689">
        <v>4.7788888466433803E-2</v>
      </c>
      <c r="F1689">
        <v>1.57103404964937</v>
      </c>
      <c r="G1689">
        <v>6006.7567014128099</v>
      </c>
      <c r="H1689">
        <v>0.80636959962186605</v>
      </c>
      <c r="I1689">
        <v>6.1605712475455501E-2</v>
      </c>
      <c r="J1689">
        <v>6006.7567301417203</v>
      </c>
      <c r="K1689">
        <v>0.80636931711348403</v>
      </c>
      <c r="L1689">
        <v>6.1605694489728899E-2</v>
      </c>
      <c r="M1689">
        <v>6006.7559666428597</v>
      </c>
      <c r="N1689">
        <v>0.80636975311478598</v>
      </c>
      <c r="O1689">
        <v>6.1605705592175902E-2</v>
      </c>
      <c r="P1689">
        <v>6006.7579760458102</v>
      </c>
      <c r="Q1689">
        <v>0.80636934752650602</v>
      </c>
      <c r="R1689">
        <v>6.1605718078675799E-2</v>
      </c>
    </row>
    <row r="1690" spans="1:18" x14ac:dyDescent="0.25">
      <c r="A1690">
        <v>6.7519999999999998</v>
      </c>
      <c r="B1690">
        <v>100.627790026605</v>
      </c>
      <c r="C1690">
        <v>14.5259133836114</v>
      </c>
      <c r="D1690" s="1">
        <v>3.0361830160174601E-5</v>
      </c>
      <c r="E1690">
        <v>4.7788772511905102E-2</v>
      </c>
      <c r="F1690">
        <v>1.5710342596829601</v>
      </c>
      <c r="G1690">
        <v>6006.7686702398696</v>
      </c>
      <c r="H1690">
        <v>0.80634887402384403</v>
      </c>
      <c r="I1690">
        <v>6.1604939779910703E-2</v>
      </c>
      <c r="J1690">
        <v>6006.7686939817804</v>
      </c>
      <c r="K1690">
        <v>0.80634859188897001</v>
      </c>
      <c r="L1690">
        <v>6.1604921721509401E-2</v>
      </c>
      <c r="M1690">
        <v>6006.7679361784703</v>
      </c>
      <c r="N1690">
        <v>0.80634902730147995</v>
      </c>
      <c r="O1690">
        <v>6.16049329007229E-2</v>
      </c>
      <c r="P1690">
        <v>6006.7699384387197</v>
      </c>
      <c r="Q1690">
        <v>0.80634862224949699</v>
      </c>
      <c r="R1690">
        <v>6.1604945282844499E-2</v>
      </c>
    </row>
    <row r="1691" spans="1:18" x14ac:dyDescent="0.25">
      <c r="A1691">
        <v>6.7560000000000002</v>
      </c>
      <c r="B1691">
        <v>100.721945160649</v>
      </c>
      <c r="C1691">
        <v>14.5272177562239</v>
      </c>
      <c r="D1691" s="1">
        <v>3.0304725541341301E-5</v>
      </c>
      <c r="E1691">
        <v>4.77886569816348E-2</v>
      </c>
      <c r="F1691">
        <v>1.57103446970706</v>
      </c>
      <c r="G1691">
        <v>6006.7805972527804</v>
      </c>
      <c r="H1691">
        <v>0.80632822717651298</v>
      </c>
      <c r="I1691">
        <v>6.16041697808523E-2</v>
      </c>
      <c r="J1691">
        <v>6006.7806160141799</v>
      </c>
      <c r="K1691">
        <v>0.80632794541465402</v>
      </c>
      <c r="L1691">
        <v>6.1604151649872901E-2</v>
      </c>
      <c r="M1691">
        <v>6006.77986389939</v>
      </c>
      <c r="N1691">
        <v>0.806328380239273</v>
      </c>
      <c r="O1691">
        <v>6.1604162905756397E-2</v>
      </c>
      <c r="P1691">
        <v>6006.7818590261804</v>
      </c>
      <c r="Q1691">
        <v>0.80632797572287795</v>
      </c>
      <c r="R1691">
        <v>6.1604175183638199E-2</v>
      </c>
    </row>
    <row r="1692" spans="1:18" x14ac:dyDescent="0.25">
      <c r="A1692">
        <v>6.76</v>
      </c>
      <c r="B1692">
        <v>100.81610334901799</v>
      </c>
      <c r="C1692">
        <v>14.528520076666601</v>
      </c>
      <c r="D1692" s="1">
        <v>3.0247696504789201E-5</v>
      </c>
      <c r="E1692">
        <v>4.7788541875061402E-2</v>
      </c>
      <c r="F1692">
        <v>1.5710346797216801</v>
      </c>
      <c r="G1692">
        <v>6006.7924826004601</v>
      </c>
      <c r="H1692">
        <v>0.806307658799021</v>
      </c>
      <c r="I1692">
        <v>6.1603402468702301E-2</v>
      </c>
      <c r="J1692">
        <v>6006.7924963878204</v>
      </c>
      <c r="K1692">
        <v>0.80630737740968195</v>
      </c>
      <c r="L1692">
        <v>6.1603384265241298E-2</v>
      </c>
      <c r="M1692">
        <v>6006.7917499545201</v>
      </c>
      <c r="N1692">
        <v>0.80630781164731102</v>
      </c>
      <c r="O1692">
        <v>6.1603395597698701E-2</v>
      </c>
      <c r="P1692">
        <v>6006.7937379570503</v>
      </c>
      <c r="Q1692">
        <v>0.80630740766579401</v>
      </c>
      <c r="R1692">
        <v>6.1603407771478602E-2</v>
      </c>
    </row>
    <row r="1693" spans="1:18" x14ac:dyDescent="0.25">
      <c r="A1693">
        <v>6.7640000000000002</v>
      </c>
      <c r="B1693">
        <v>100.910264568946</v>
      </c>
      <c r="C1693">
        <v>14.5298203530471</v>
      </c>
      <c r="D1693" s="1">
        <v>3.01907429504474E-5</v>
      </c>
      <c r="E1693">
        <v>4.7788427191623697E-2</v>
      </c>
      <c r="F1693">
        <v>1.57103488972683</v>
      </c>
      <c r="G1693">
        <v>6006.8043264313001</v>
      </c>
      <c r="H1693">
        <v>0.806287168611173</v>
      </c>
      <c r="I1693">
        <v>6.1602637833915799E-2</v>
      </c>
      <c r="J1693">
        <v>6006.8043352510904</v>
      </c>
      <c r="K1693">
        <v>0.80628688759386102</v>
      </c>
      <c r="L1693">
        <v>6.1602619558069401E-2</v>
      </c>
      <c r="M1693">
        <v>6006.8035944922303</v>
      </c>
      <c r="N1693">
        <v>0.80628732124539804</v>
      </c>
      <c r="O1693">
        <v>6.1602630967004697E-2</v>
      </c>
      <c r="P1693">
        <v>6006.8055753797398</v>
      </c>
      <c r="Q1693">
        <v>0.80628691779804895</v>
      </c>
      <c r="R1693">
        <v>6.1602643036820399E-2</v>
      </c>
    </row>
    <row r="1694" spans="1:18" x14ac:dyDescent="0.25">
      <c r="A1694">
        <v>6.7679999999999998</v>
      </c>
      <c r="B1694">
        <v>101.004428817183</v>
      </c>
      <c r="C1694">
        <v>14.5311185934862</v>
      </c>
      <c r="D1694" s="1">
        <v>3.0133864778661499E-5</v>
      </c>
      <c r="E1694">
        <v>4.7788312930761197E-2</v>
      </c>
      <c r="F1694">
        <v>1.57103509972253</v>
      </c>
      <c r="G1694">
        <v>6006.8161288931697</v>
      </c>
      <c r="H1694">
        <v>0.80626675633404499</v>
      </c>
      <c r="I1694">
        <v>6.1601875866980203E-2</v>
      </c>
      <c r="J1694">
        <v>6006.8161327518601</v>
      </c>
      <c r="K1694">
        <v>0.80626647568826704</v>
      </c>
      <c r="L1694">
        <v>6.1601857518844998E-2</v>
      </c>
      <c r="M1694">
        <v>6006.8153976604099</v>
      </c>
      <c r="N1694">
        <v>0.80626690875460605</v>
      </c>
      <c r="O1694">
        <v>6.1601869004161501E-2</v>
      </c>
      <c r="P1694">
        <v>6006.81737144209</v>
      </c>
      <c r="Q1694">
        <v>0.80626650584071902</v>
      </c>
      <c r="R1694">
        <v>6.16018809701512E-2</v>
      </c>
    </row>
    <row r="1695" spans="1:18" x14ac:dyDescent="0.25">
      <c r="A1695">
        <v>6.7720000000000002</v>
      </c>
      <c r="B1695">
        <v>101.09859605795</v>
      </c>
      <c r="C1695">
        <v>14.5324148060339</v>
      </c>
      <c r="D1695" s="1">
        <v>3.00770618901213E-5</v>
      </c>
      <c r="E1695">
        <v>4.7788199091914098E-2</v>
      </c>
      <c r="F1695">
        <v>1.5710353097087799</v>
      </c>
      <c r="G1695">
        <v>6006.8278901334397</v>
      </c>
      <c r="H1695">
        <v>0.80624642168953298</v>
      </c>
      <c r="I1695">
        <v>6.1601116558416498E-2</v>
      </c>
      <c r="J1695">
        <v>6006.8278890374804</v>
      </c>
      <c r="K1695">
        <v>0.806246141414797</v>
      </c>
      <c r="L1695">
        <v>6.1601098138088603E-2</v>
      </c>
      <c r="M1695">
        <v>6006.8271596064096</v>
      </c>
      <c r="N1695">
        <v>0.80624657389682797</v>
      </c>
      <c r="O1695">
        <v>6.1601109699690001E-2</v>
      </c>
      <c r="P1695">
        <v>6006.8291262914499</v>
      </c>
      <c r="Q1695">
        <v>0.806246171515697</v>
      </c>
      <c r="R1695">
        <v>6.1601121561991497E-2</v>
      </c>
    </row>
    <row r="1696" spans="1:18" x14ac:dyDescent="0.25">
      <c r="A1696">
        <v>6.7759999999999998</v>
      </c>
      <c r="B1696">
        <v>101.192766297753</v>
      </c>
      <c r="C1696">
        <v>14.5337089987701</v>
      </c>
      <c r="D1696" s="1">
        <v>3.0020334184825199E-5</v>
      </c>
      <c r="E1696">
        <v>4.7788085674523799E-2</v>
      </c>
      <c r="F1696">
        <v>1.5710355196855901</v>
      </c>
      <c r="G1696">
        <v>6006.83961029896</v>
      </c>
      <c r="H1696">
        <v>0.806226164400354</v>
      </c>
      <c r="I1696">
        <v>6.1600359898778198E-2</v>
      </c>
      <c r="J1696">
        <v>6006.8396042548002</v>
      </c>
      <c r="K1696">
        <v>0.80622588449617105</v>
      </c>
      <c r="L1696">
        <v>6.1600341406353197E-2</v>
      </c>
      <c r="M1696">
        <v>6006.8388804770902</v>
      </c>
      <c r="N1696">
        <v>0.80622631639478304</v>
      </c>
      <c r="O1696">
        <v>6.1600353044143803E-2</v>
      </c>
      <c r="P1696">
        <v>6006.8408400746803</v>
      </c>
      <c r="Q1696">
        <v>0.80622591454570203</v>
      </c>
      <c r="R1696">
        <v>6.1600364802894297E-2</v>
      </c>
    </row>
    <row r="1697" spans="1:18" x14ac:dyDescent="0.25">
      <c r="A1697">
        <v>6.78</v>
      </c>
      <c r="B1697">
        <v>101.286939507323</v>
      </c>
      <c r="C1697">
        <v>14.535001179687301</v>
      </c>
      <c r="D1697" s="1">
        <v>2.9963681563643499E-5</v>
      </c>
      <c r="E1697">
        <v>4.7787972678031997E-2</v>
      </c>
      <c r="F1697">
        <v>1.57103572965299</v>
      </c>
      <c r="G1697">
        <v>6006.85128953607</v>
      </c>
      <c r="H1697">
        <v>0.80620598419058098</v>
      </c>
      <c r="I1697">
        <v>6.1599605878651001E-2</v>
      </c>
      <c r="J1697">
        <v>6006.8512785501598</v>
      </c>
      <c r="K1697">
        <v>0.80620570465645802</v>
      </c>
      <c r="L1697">
        <v>6.1599587314224401E-2</v>
      </c>
      <c r="M1697">
        <v>6006.8505604187903</v>
      </c>
      <c r="N1697">
        <v>0.80620613597253798</v>
      </c>
      <c r="O1697">
        <v>6.15995990281085E-2</v>
      </c>
      <c r="P1697">
        <v>6006.8525129380896</v>
      </c>
      <c r="Q1697">
        <v>0.80620573465480305</v>
      </c>
      <c r="R1697">
        <v>6.1599610683444897E-2</v>
      </c>
    </row>
    <row r="1698" spans="1:18" x14ac:dyDescent="0.25">
      <c r="A1698">
        <v>6.7839999999999998</v>
      </c>
      <c r="B1698">
        <v>101.381115680158</v>
      </c>
      <c r="C1698">
        <v>14.536291356774299</v>
      </c>
      <c r="D1698" s="1">
        <v>2.9907103927429102E-5</v>
      </c>
      <c r="E1698">
        <v>4.7787860101880901E-2</v>
      </c>
      <c r="F1698">
        <v>1.5710359396109701</v>
      </c>
      <c r="G1698">
        <v>6006.8629279906199</v>
      </c>
      <c r="H1698">
        <v>0.80618588078526499</v>
      </c>
      <c r="I1698">
        <v>6.1598854488653099E-2</v>
      </c>
      <c r="J1698">
        <v>6006.8629120693704</v>
      </c>
      <c r="K1698">
        <v>0.80618560162071395</v>
      </c>
      <c r="L1698">
        <v>6.15988358523211E-2</v>
      </c>
      <c r="M1698">
        <v>6006.8621995773201</v>
      </c>
      <c r="N1698">
        <v>0.80618603235514397</v>
      </c>
      <c r="O1698">
        <v>6.1598847642202602E-2</v>
      </c>
      <c r="P1698">
        <v>6006.8641450274899</v>
      </c>
      <c r="Q1698">
        <v>0.80618563156805201</v>
      </c>
      <c r="R1698">
        <v>6.1598859194261897E-2</v>
      </c>
    </row>
    <row r="1699" spans="1:18" x14ac:dyDescent="0.25">
      <c r="A1699">
        <v>6.7880000000000003</v>
      </c>
      <c r="B1699">
        <v>101.47529478372699</v>
      </c>
      <c r="C1699">
        <v>14.537579537966201</v>
      </c>
      <c r="D1699" s="1">
        <v>2.9850601177340599E-5</v>
      </c>
      <c r="E1699">
        <v>4.77877479455142E-2</v>
      </c>
      <c r="F1699">
        <v>1.5710361495595599</v>
      </c>
      <c r="G1699">
        <v>6006.8745258079098</v>
      </c>
      <c r="H1699">
        <v>0.80616585391009699</v>
      </c>
      <c r="I1699">
        <v>6.1598105719436101E-2</v>
      </c>
      <c r="J1699">
        <v>6006.8745049577601</v>
      </c>
      <c r="K1699">
        <v>0.80616557511462905</v>
      </c>
      <c r="L1699">
        <v>6.1598087011293899E-2</v>
      </c>
      <c r="M1699">
        <v>6006.8737980980204</v>
      </c>
      <c r="N1699">
        <v>0.80616600526828897</v>
      </c>
      <c r="O1699">
        <v>6.1598098877077102E-2</v>
      </c>
      <c r="P1699">
        <v>6006.8757364882104</v>
      </c>
      <c r="Q1699">
        <v>0.80616560501113699</v>
      </c>
      <c r="R1699">
        <v>6.1598110325995999E-2</v>
      </c>
    </row>
    <row r="1700" spans="1:18" x14ac:dyDescent="0.25">
      <c r="A1700">
        <v>6.7919999999999998</v>
      </c>
      <c r="B1700">
        <v>101.569476824544</v>
      </c>
      <c r="C1700">
        <v>14.538865731211001</v>
      </c>
      <c r="D1700" s="1">
        <v>2.9794173213974098E-5</v>
      </c>
      <c r="E1700">
        <v>4.7787636208375797E-2</v>
      </c>
      <c r="F1700">
        <v>1.57103635949876</v>
      </c>
      <c r="G1700">
        <v>6006.8860831327702</v>
      </c>
      <c r="H1700">
        <v>0.806145903291836</v>
      </c>
      <c r="I1700">
        <v>6.1597359561683197E-2</v>
      </c>
      <c r="J1700">
        <v>6006.8860573601396</v>
      </c>
      <c r="K1700">
        <v>0.806145624864961</v>
      </c>
      <c r="L1700">
        <v>6.15973407818265E-2</v>
      </c>
      <c r="M1700">
        <v>6006.8853561257001</v>
      </c>
      <c r="N1700">
        <v>0.80614605443873</v>
      </c>
      <c r="O1700">
        <v>6.1597352723415502E-2</v>
      </c>
      <c r="P1700">
        <v>6006.8872874650497</v>
      </c>
      <c r="Q1700">
        <v>0.80614565471081601</v>
      </c>
      <c r="R1700">
        <v>6.1597364069330703E-2</v>
      </c>
    </row>
    <row r="1701" spans="1:18" x14ac:dyDescent="0.25">
      <c r="A1701">
        <v>6.7960000000000003</v>
      </c>
      <c r="B1701">
        <v>101.66366177008</v>
      </c>
      <c r="C1701">
        <v>14.540149944403201</v>
      </c>
      <c r="D1701" s="1">
        <v>2.9737819938630599E-5</v>
      </c>
      <c r="E1701">
        <v>4.7787524889910303E-2</v>
      </c>
      <c r="F1701">
        <v>1.5710365694285899</v>
      </c>
      <c r="G1701">
        <v>6006.8976001095198</v>
      </c>
      <c r="H1701">
        <v>0.80612602865848704</v>
      </c>
      <c r="I1701">
        <v>6.1596616006110397E-2</v>
      </c>
      <c r="J1701">
        <v>6006.8975694208002</v>
      </c>
      <c r="K1701">
        <v>0.80612575059971703</v>
      </c>
      <c r="L1701">
        <v>6.1596597154634398E-2</v>
      </c>
      <c r="M1701">
        <v>6006.8968738046597</v>
      </c>
      <c r="N1701">
        <v>0.80612617959446897</v>
      </c>
      <c r="O1701">
        <v>6.15966091719337E-2</v>
      </c>
      <c r="P1701">
        <v>6006.8987981022901</v>
      </c>
      <c r="Q1701">
        <v>0.80612578039509297</v>
      </c>
      <c r="R1701">
        <v>6.1596620414981401E-2</v>
      </c>
    </row>
    <row r="1702" spans="1:18" x14ac:dyDescent="0.25">
      <c r="A1702">
        <v>6.8</v>
      </c>
      <c r="B1702">
        <v>101.757849604074</v>
      </c>
      <c r="C1702">
        <v>14.5414321853668</v>
      </c>
      <c r="D1702" s="1">
        <v>2.9681541252406199E-5</v>
      </c>
      <c r="E1702">
        <v>4.7787413989563397E-2</v>
      </c>
      <c r="F1702">
        <v>1.5710367793490601</v>
      </c>
      <c r="G1702">
        <v>6006.9090768819397</v>
      </c>
      <c r="H1702">
        <v>0.80610622973893598</v>
      </c>
      <c r="I1702">
        <v>6.1595875043466003E-2</v>
      </c>
      <c r="J1702">
        <v>6006.9090412835403</v>
      </c>
      <c r="K1702">
        <v>0.80610595204778501</v>
      </c>
      <c r="L1702">
        <v>6.1595856120465899E-2</v>
      </c>
      <c r="M1702">
        <v>6006.9083512787001</v>
      </c>
      <c r="N1702">
        <v>0.80610638046439198</v>
      </c>
      <c r="O1702">
        <v>6.1595868213379902E-2</v>
      </c>
      <c r="P1702">
        <v>6006.9102685437301</v>
      </c>
      <c r="Q1702">
        <v>0.80610598179285398</v>
      </c>
      <c r="R1702">
        <v>6.1595879353696197E-2</v>
      </c>
    </row>
    <row r="1703" spans="1:18" x14ac:dyDescent="0.25">
      <c r="A1703">
        <v>6.8040000000000003</v>
      </c>
      <c r="B1703">
        <v>101.852040329785</v>
      </c>
      <c r="C1703">
        <v>14.5427124619721</v>
      </c>
      <c r="D1703" s="1">
        <v>2.9625337057328102E-5</v>
      </c>
      <c r="E1703">
        <v>4.7787303506781099E-2</v>
      </c>
      <c r="F1703">
        <v>1.5710369892601801</v>
      </c>
      <c r="G1703">
        <v>6006.9205135933398</v>
      </c>
      <c r="H1703">
        <v>0.80608650626286704</v>
      </c>
      <c r="I1703">
        <v>6.1595136664530897E-2</v>
      </c>
      <c r="J1703">
        <v>6006.9204730916599</v>
      </c>
      <c r="K1703">
        <v>0.80608622893884796</v>
      </c>
      <c r="L1703">
        <v>6.15951176701015E-2</v>
      </c>
      <c r="M1703">
        <v>6006.9197886911197</v>
      </c>
      <c r="N1703">
        <v>0.80608665677818103</v>
      </c>
      <c r="O1703">
        <v>6.1595129838534601E-2</v>
      </c>
      <c r="P1703">
        <v>6006.9216989326496</v>
      </c>
      <c r="Q1703">
        <v>0.80608625863378303</v>
      </c>
      <c r="R1703">
        <v>6.15951408762557E-2</v>
      </c>
    </row>
    <row r="1704" spans="1:18" x14ac:dyDescent="0.25">
      <c r="A1704">
        <v>6.8079999999999998</v>
      </c>
      <c r="B1704">
        <v>101.946233911429</v>
      </c>
      <c r="C1704">
        <v>14.543990782036101</v>
      </c>
      <c r="D1704" s="1">
        <v>2.9569207254256201E-5</v>
      </c>
      <c r="E1704">
        <v>4.7787193441010602E-2</v>
      </c>
      <c r="F1704">
        <v>1.5710371991619601</v>
      </c>
      <c r="G1704">
        <v>6006.93191038652</v>
      </c>
      <c r="H1704">
        <v>0.80606685796102095</v>
      </c>
      <c r="I1704">
        <v>6.1594400860117603E-2</v>
      </c>
      <c r="J1704">
        <v>6006.9318649879297</v>
      </c>
      <c r="K1704">
        <v>0.80606658100364903</v>
      </c>
      <c r="L1704">
        <v>6.1594381794353899E-2</v>
      </c>
      <c r="M1704">
        <v>6006.93118618471</v>
      </c>
      <c r="N1704">
        <v>0.80606700826657396</v>
      </c>
      <c r="O1704">
        <v>6.1594394038210702E-2</v>
      </c>
      <c r="P1704">
        <v>6006.9330894118302</v>
      </c>
      <c r="Q1704">
        <v>0.80606661064861795</v>
      </c>
      <c r="R1704">
        <v>6.1594404973472003E-2</v>
      </c>
    </row>
    <row r="1705" spans="1:18" x14ac:dyDescent="0.25">
      <c r="A1705">
        <v>6.8120000000000003</v>
      </c>
      <c r="B1705">
        <v>102.040430345762</v>
      </c>
      <c r="C1705">
        <v>14.5452671533052</v>
      </c>
      <c r="D1705" s="1">
        <v>2.9513151745175799E-5</v>
      </c>
      <c r="E1705">
        <v>4.7787083791699499E-2</v>
      </c>
      <c r="F1705">
        <v>1.5710374090544199</v>
      </c>
      <c r="G1705">
        <v>6006.9432674037498</v>
      </c>
      <c r="H1705">
        <v>0.806047284565098</v>
      </c>
      <c r="I1705">
        <v>6.1593667621071303E-2</v>
      </c>
      <c r="J1705">
        <v>6006.94321711465</v>
      </c>
      <c r="K1705">
        <v>0.80604700797388695</v>
      </c>
      <c r="L1705">
        <v>6.1593648484067898E-2</v>
      </c>
      <c r="M1705">
        <v>6006.9425439017496</v>
      </c>
      <c r="N1705">
        <v>0.80604743466127005</v>
      </c>
      <c r="O1705">
        <v>6.1593660803253E-2</v>
      </c>
      <c r="P1705">
        <v>6006.9444401235496</v>
      </c>
      <c r="Q1705">
        <v>0.80604703756905804</v>
      </c>
      <c r="R1705">
        <v>6.1593671636190402E-2</v>
      </c>
    </row>
    <row r="1706" spans="1:18" x14ac:dyDescent="0.25">
      <c r="A1706">
        <v>6.8159999999999998</v>
      </c>
      <c r="B1706">
        <v>102.13462961000999</v>
      </c>
      <c r="C1706">
        <v>14.5465415835224</v>
      </c>
      <c r="D1706" s="1">
        <v>2.94571704320865E-5</v>
      </c>
      <c r="E1706">
        <v>4.7786974558296003E-2</v>
      </c>
      <c r="F1706">
        <v>1.5710376189375601</v>
      </c>
      <c r="G1706">
        <v>6006.9545847868503</v>
      </c>
      <c r="H1706">
        <v>0.80602778580776402</v>
      </c>
      <c r="I1706">
        <v>6.1592936938268797E-2</v>
      </c>
      <c r="J1706">
        <v>6006.9545296136002</v>
      </c>
      <c r="K1706">
        <v>0.80602750958223002</v>
      </c>
      <c r="L1706">
        <v>6.1592917730120302E-2</v>
      </c>
      <c r="M1706">
        <v>6006.9538619840396</v>
      </c>
      <c r="N1706">
        <v>0.80602793569493203</v>
      </c>
      <c r="O1706">
        <v>6.1592930124538502E-2</v>
      </c>
      <c r="P1706">
        <v>6006.9557512095998</v>
      </c>
      <c r="Q1706">
        <v>0.80602753912776903</v>
      </c>
      <c r="R1706">
        <v>6.1592940855287298E-2</v>
      </c>
    </row>
    <row r="1707" spans="1:18" x14ac:dyDescent="0.25">
      <c r="A1707">
        <v>6.82</v>
      </c>
      <c r="B1707">
        <v>102.22883169767699</v>
      </c>
      <c r="C1707">
        <v>14.547814080444001</v>
      </c>
      <c r="D1707" s="1">
        <v>2.94012632167999E-5</v>
      </c>
      <c r="E1707">
        <v>4.7786865740249797E-2</v>
      </c>
      <c r="F1707">
        <v>1.5710378288114</v>
      </c>
      <c r="G1707">
        <v>6006.9658626771097</v>
      </c>
      <c r="H1707">
        <v>0.80600836142272403</v>
      </c>
      <c r="I1707">
        <v>6.1592208802619001E-2</v>
      </c>
      <c r="J1707">
        <v>6006.9658026260604</v>
      </c>
      <c r="K1707">
        <v>0.80600808556238301</v>
      </c>
      <c r="L1707">
        <v>6.1592189523419501E-2</v>
      </c>
      <c r="M1707">
        <v>6006.96514057287</v>
      </c>
      <c r="N1707">
        <v>0.80600851110126404</v>
      </c>
      <c r="O1707">
        <v>6.1592201992975902E-2</v>
      </c>
      <c r="P1707">
        <v>6006.96702281123</v>
      </c>
      <c r="Q1707">
        <v>0.80600811505845404</v>
      </c>
      <c r="R1707">
        <v>6.1592212621671701E-2</v>
      </c>
    </row>
    <row r="1708" spans="1:18" x14ac:dyDescent="0.25">
      <c r="A1708">
        <v>6.8239999999999998</v>
      </c>
      <c r="B1708">
        <v>102.32303658599101</v>
      </c>
      <c r="C1708">
        <v>14.549084651739101</v>
      </c>
      <c r="D1708" s="1">
        <v>2.93454300014925E-5</v>
      </c>
      <c r="E1708">
        <v>4.7786757337010197E-2</v>
      </c>
      <c r="F1708">
        <v>1.5710380386759499</v>
      </c>
      <c r="G1708">
        <v>6006.9771012153096</v>
      </c>
      <c r="H1708">
        <v>0.80598901114446597</v>
      </c>
      <c r="I1708">
        <v>6.15914832050629E-2</v>
      </c>
      <c r="J1708">
        <v>6006.9770362928202</v>
      </c>
      <c r="K1708">
        <v>0.805988735648834</v>
      </c>
      <c r="L1708">
        <v>6.1591463854906998E-2</v>
      </c>
      <c r="M1708">
        <v>6006.9763798090298</v>
      </c>
      <c r="N1708">
        <v>0.80598916061475101</v>
      </c>
      <c r="O1708">
        <v>6.1591476399505997E-2</v>
      </c>
      <c r="P1708">
        <v>6006.9782550692498</v>
      </c>
      <c r="Q1708">
        <v>0.80598876509560102</v>
      </c>
      <c r="R1708">
        <v>6.1591486926283703E-2</v>
      </c>
    </row>
    <row r="1709" spans="1:18" x14ac:dyDescent="0.25">
      <c r="A1709">
        <v>6.8280000000000003</v>
      </c>
      <c r="B1709">
        <v>102.417244258691</v>
      </c>
      <c r="C1709">
        <v>14.5503533050569</v>
      </c>
      <c r="D1709" s="1">
        <v>2.92896706881706E-5</v>
      </c>
      <c r="E1709">
        <v>4.7786649348028003E-2</v>
      </c>
      <c r="F1709">
        <v>1.57103824853123</v>
      </c>
      <c r="G1709">
        <v>6006.9883005417496</v>
      </c>
      <c r="H1709">
        <v>0.80596973470859701</v>
      </c>
      <c r="I1709">
        <v>6.1590760136573199E-2</v>
      </c>
      <c r="J1709">
        <v>6006.9882307541702</v>
      </c>
      <c r="K1709">
        <v>0.80596945957719202</v>
      </c>
      <c r="L1709">
        <v>6.1590740715554801E-2</v>
      </c>
      <c r="M1709">
        <v>6006.9875798328103</v>
      </c>
      <c r="N1709">
        <v>0.805969883971</v>
      </c>
      <c r="O1709">
        <v>6.1590753335101597E-2</v>
      </c>
      <c r="P1709">
        <v>6006.9894481239298</v>
      </c>
      <c r="Q1709">
        <v>0.80596948897481602</v>
      </c>
      <c r="R1709">
        <v>6.1590763760095903E-2</v>
      </c>
    </row>
    <row r="1710" spans="1:18" x14ac:dyDescent="0.25">
      <c r="A1710">
        <v>6.8319999999999999</v>
      </c>
      <c r="B1710">
        <v>102.511454702772</v>
      </c>
      <c r="C1710">
        <v>14.551620048009701</v>
      </c>
      <c r="D1710" s="1">
        <v>2.9233985179226301E-5</v>
      </c>
      <c r="E1710">
        <v>4.7786541772754799E-2</v>
      </c>
      <c r="F1710">
        <v>1.5710384583772301</v>
      </c>
      <c r="G1710">
        <v>6006.9994607962299</v>
      </c>
      <c r="H1710">
        <v>0.80595053185167598</v>
      </c>
      <c r="I1710">
        <v>6.15900395881539E-2</v>
      </c>
      <c r="J1710">
        <v>6006.9993861498997</v>
      </c>
      <c r="K1710">
        <v>0.80595025708401602</v>
      </c>
      <c r="L1710">
        <v>6.1590020096367402E-2</v>
      </c>
      <c r="M1710">
        <v>6006.9987407840099</v>
      </c>
      <c r="N1710">
        <v>0.80595068090656796</v>
      </c>
      <c r="O1710">
        <v>6.1590032790766601E-2</v>
      </c>
      <c r="P1710">
        <v>6007.0006021150602</v>
      </c>
      <c r="Q1710">
        <v>0.80595028643265798</v>
      </c>
      <c r="R1710">
        <v>6.1590043114112598E-2</v>
      </c>
    </row>
    <row r="1711" spans="1:18" x14ac:dyDescent="0.25">
      <c r="A1711">
        <v>6.8360000000000003</v>
      </c>
      <c r="B1711">
        <v>102.605667905223</v>
      </c>
      <c r="C1711">
        <v>14.552884888273001</v>
      </c>
      <c r="D1711" s="1">
        <v>2.91783733771867E-5</v>
      </c>
      <c r="E1711">
        <v>4.7786434610642102E-2</v>
      </c>
      <c r="F1711">
        <v>1.5710386682139801</v>
      </c>
      <c r="G1711">
        <v>6007.0105821180696</v>
      </c>
      <c r="H1711">
        <v>0.80593140231093496</v>
      </c>
      <c r="I1711">
        <v>6.1589321550841201E-2</v>
      </c>
      <c r="J1711">
        <v>6007.0105026193096</v>
      </c>
      <c r="K1711">
        <v>0.80593112790653798</v>
      </c>
      <c r="L1711">
        <v>6.1589301988380703E-2</v>
      </c>
      <c r="M1711">
        <v>6007.0098628019396</v>
      </c>
      <c r="N1711">
        <v>0.80593155115868298</v>
      </c>
      <c r="O1711">
        <v>6.1589314757537497E-2</v>
      </c>
      <c r="P1711">
        <v>6007.0117171819202</v>
      </c>
      <c r="Q1711">
        <v>0.805931157206355</v>
      </c>
      <c r="R1711">
        <v>6.1589324979369697E-2</v>
      </c>
    </row>
    <row r="1712" spans="1:18" x14ac:dyDescent="0.25">
      <c r="A1712">
        <v>6.84</v>
      </c>
      <c r="B1712">
        <v>102.699883853034</v>
      </c>
      <c r="C1712">
        <v>14.554147833369001</v>
      </c>
      <c r="D1712" s="1">
        <v>2.9122835184436899E-5</v>
      </c>
      <c r="E1712">
        <v>4.7786327861143403E-2</v>
      </c>
      <c r="F1712">
        <v>1.5710388780414899</v>
      </c>
      <c r="G1712">
        <v>6007.0216646460703</v>
      </c>
      <c r="H1712">
        <v>0.80591234582481197</v>
      </c>
      <c r="I1712">
        <v>6.1588606015702999E-2</v>
      </c>
      <c r="J1712">
        <v>6007.0215803012097</v>
      </c>
      <c r="K1712">
        <v>0.80591207178319701</v>
      </c>
      <c r="L1712">
        <v>6.1588586382662201E-2</v>
      </c>
      <c r="M1712">
        <v>6007.0209460254</v>
      </c>
      <c r="N1712">
        <v>0.80591249446578495</v>
      </c>
      <c r="O1712">
        <v>6.1588599226481397E-2</v>
      </c>
      <c r="P1712">
        <v>6007.0227934633303</v>
      </c>
      <c r="Q1712">
        <v>0.80591210103434796</v>
      </c>
      <c r="R1712">
        <v>6.15886093469344E-2</v>
      </c>
    </row>
    <row r="1713" spans="1:18" x14ac:dyDescent="0.25">
      <c r="A1713">
        <v>6.8440000000000003</v>
      </c>
      <c r="B1713">
        <v>102.794102526693</v>
      </c>
      <c r="C1713">
        <v>14.555408890833</v>
      </c>
      <c r="D1713" s="1">
        <v>2.9067370504053E-5</v>
      </c>
      <c r="E1713">
        <v>4.7786221523711703E-2</v>
      </c>
      <c r="F1713">
        <v>1.57103908785977</v>
      </c>
      <c r="G1713">
        <v>6007.03270851856</v>
      </c>
      <c r="H1713">
        <v>0.80589336213250595</v>
      </c>
      <c r="I1713">
        <v>6.1587892973837703E-2</v>
      </c>
      <c r="J1713">
        <v>6007.0326193339197</v>
      </c>
      <c r="K1713">
        <v>0.80589308845319196</v>
      </c>
      <c r="L1713">
        <v>6.1587873270310602E-2</v>
      </c>
      <c r="M1713">
        <v>6007.0319905927199</v>
      </c>
      <c r="N1713">
        <v>0.80589351056706704</v>
      </c>
      <c r="O1713">
        <v>6.1587886188697302E-2</v>
      </c>
      <c r="P1713">
        <v>6007.0338310975903</v>
      </c>
      <c r="Q1713">
        <v>0.80589311765583205</v>
      </c>
      <c r="R1713">
        <v>6.1587896207905501E-2</v>
      </c>
    </row>
    <row r="1714" spans="1:18" x14ac:dyDescent="0.25">
      <c r="A1714">
        <v>6.8479999999999999</v>
      </c>
      <c r="B1714">
        <v>102.88832391644399</v>
      </c>
      <c r="C1714">
        <v>14.5566680682136</v>
      </c>
      <c r="D1714" s="1">
        <v>2.90119792389447E-5</v>
      </c>
      <c r="E1714">
        <v>4.7786115597801403E-2</v>
      </c>
      <c r="F1714">
        <v>1.5710392976688301</v>
      </c>
      <c r="G1714">
        <v>6007.0437138733696</v>
      </c>
      <c r="H1714">
        <v>0.80587445097449995</v>
      </c>
      <c r="I1714">
        <v>6.1587182416375702E-2</v>
      </c>
      <c r="J1714">
        <v>6007.0436198552497</v>
      </c>
      <c r="K1714">
        <v>0.80587417765700997</v>
      </c>
      <c r="L1714">
        <v>6.1587162642455999E-2</v>
      </c>
      <c r="M1714">
        <v>6007.0429966417196</v>
      </c>
      <c r="N1714">
        <v>0.80587459920301296</v>
      </c>
      <c r="O1714">
        <v>6.1587175635315398E-2</v>
      </c>
      <c r="P1714">
        <v>6007.0448302225304</v>
      </c>
      <c r="Q1714">
        <v>0.80587420681129196</v>
      </c>
      <c r="R1714">
        <v>6.15871855534127E-2</v>
      </c>
    </row>
    <row r="1715" spans="1:18" x14ac:dyDescent="0.25">
      <c r="A1715">
        <v>6.8520000000000003</v>
      </c>
      <c r="B1715">
        <v>102.982547999518</v>
      </c>
      <c r="C1715">
        <v>14.557925373006199</v>
      </c>
      <c r="D1715" s="1">
        <v>2.8956661291608101E-5</v>
      </c>
      <c r="E1715">
        <v>4.77860100828673E-2</v>
      </c>
      <c r="F1715">
        <v>1.57103950746868</v>
      </c>
      <c r="G1715">
        <v>6007.0546808478603</v>
      </c>
      <c r="H1715">
        <v>0.80585561209158296</v>
      </c>
      <c r="I1715">
        <v>6.1586474334479203E-2</v>
      </c>
      <c r="J1715">
        <v>6007.05458200256</v>
      </c>
      <c r="K1715">
        <v>0.80585533913543705</v>
      </c>
      <c r="L1715">
        <v>6.1586454490259797E-2</v>
      </c>
      <c r="M1715">
        <v>6007.05396430976</v>
      </c>
      <c r="N1715">
        <v>0.80585576011440996</v>
      </c>
      <c r="O1715">
        <v>6.1586467557497603E-2</v>
      </c>
      <c r="P1715">
        <v>6007.0557909754598</v>
      </c>
      <c r="Q1715">
        <v>0.80585536824151505</v>
      </c>
      <c r="R1715">
        <v>6.1586477374617601E-2</v>
      </c>
    </row>
    <row r="1716" spans="1:18" x14ac:dyDescent="0.25">
      <c r="A1716">
        <v>6.8559999999999999</v>
      </c>
      <c r="B1716">
        <v>103.076774762908</v>
      </c>
      <c r="C1716">
        <v>14.5591808126361</v>
      </c>
      <c r="D1716" s="1">
        <v>2.8901416565879999E-5</v>
      </c>
      <c r="E1716">
        <v>4.77859049783654E-2</v>
      </c>
      <c r="F1716">
        <v>1.57103971725933</v>
      </c>
      <c r="G1716">
        <v>6007.06560957887</v>
      </c>
      <c r="H1716">
        <v>0.805836845226096</v>
      </c>
      <c r="I1716">
        <v>6.1585768719340399E-2</v>
      </c>
      <c r="J1716">
        <v>6007.0655059126802</v>
      </c>
      <c r="K1716">
        <v>0.80583657263081598</v>
      </c>
      <c r="L1716">
        <v>6.15857488049147E-2</v>
      </c>
      <c r="M1716">
        <v>6007.06489373369</v>
      </c>
      <c r="N1716">
        <v>0.80583699304359702</v>
      </c>
      <c r="O1716">
        <v>6.15857619464363E-2</v>
      </c>
      <c r="P1716">
        <v>6007.0667134932501</v>
      </c>
      <c r="Q1716">
        <v>0.80583660168883997</v>
      </c>
      <c r="R1716">
        <v>6.1585771662712799E-2</v>
      </c>
    </row>
    <row r="1717" spans="1:18" x14ac:dyDescent="0.25">
      <c r="A1717">
        <v>6.86</v>
      </c>
      <c r="B1717">
        <v>103.171004196856</v>
      </c>
      <c r="C1717">
        <v>14.5604343945752</v>
      </c>
      <c r="D1717" s="1">
        <v>2.88462449642741E-5</v>
      </c>
      <c r="E1717">
        <v>4.7785800283751803E-2</v>
      </c>
      <c r="F1717">
        <v>1.5710399270408</v>
      </c>
      <c r="G1717">
        <v>6007.0765002027802</v>
      </c>
      <c r="H1717">
        <v>0.80581815012076796</v>
      </c>
      <c r="I1717">
        <v>6.1585065562183197E-2</v>
      </c>
      <c r="J1717">
        <v>6007.0763917219901</v>
      </c>
      <c r="K1717">
        <v>0.805817877885875</v>
      </c>
      <c r="L1717">
        <v>6.1585045577644999E-2</v>
      </c>
      <c r="M1717">
        <v>6007.0757850498703</v>
      </c>
      <c r="N1717">
        <v>0.80581829773330105</v>
      </c>
      <c r="O1717">
        <v>6.1585058793355303E-2</v>
      </c>
      <c r="P1717">
        <v>6007.07759791225</v>
      </c>
      <c r="Q1717">
        <v>0.80581790689599597</v>
      </c>
      <c r="R1717">
        <v>6.1585068408922201E-2</v>
      </c>
    </row>
    <row r="1718" spans="1:18" x14ac:dyDescent="0.25">
      <c r="A1718">
        <v>6.8639999999999999</v>
      </c>
      <c r="B1718">
        <v>103.265236285104</v>
      </c>
      <c r="C1718">
        <v>14.561686126209</v>
      </c>
      <c r="D1718" s="1">
        <v>2.8791146390377301E-5</v>
      </c>
      <c r="E1718">
        <v>4.7785695998483903E-2</v>
      </c>
      <c r="F1718">
        <v>1.5710401368131</v>
      </c>
      <c r="G1718">
        <v>6007.0873528554803</v>
      </c>
      <c r="H1718">
        <v>0.80579952651986397</v>
      </c>
      <c r="I1718">
        <v>6.1584364854262399E-2</v>
      </c>
      <c r="J1718">
        <v>6007.08723956637</v>
      </c>
      <c r="K1718">
        <v>0.805799254644882</v>
      </c>
      <c r="L1718">
        <v>6.1584344799704697E-2</v>
      </c>
      <c r="M1718">
        <v>6007.0866383942002</v>
      </c>
      <c r="N1718">
        <v>0.80579967392778495</v>
      </c>
      <c r="O1718">
        <v>6.1584358089509399E-2</v>
      </c>
      <c r="P1718">
        <v>6007.0884443683399</v>
      </c>
      <c r="Q1718">
        <v>0.80579928360724795</v>
      </c>
      <c r="R1718">
        <v>6.1584367604499902E-2</v>
      </c>
    </row>
    <row r="1719" spans="1:18" x14ac:dyDescent="0.25">
      <c r="A1719">
        <v>6.8680000000000003</v>
      </c>
      <c r="B1719">
        <v>103.359471011388</v>
      </c>
      <c r="C1719">
        <v>14.5629360149194</v>
      </c>
      <c r="D1719" s="1">
        <v>2.8736120748023099E-5</v>
      </c>
      <c r="E1719">
        <v>4.7785592122019403E-2</v>
      </c>
      <c r="F1719">
        <v>1.5710403465762399</v>
      </c>
      <c r="G1719">
        <v>6007.0981676723804</v>
      </c>
      <c r="H1719">
        <v>0.80578097416785799</v>
      </c>
      <c r="I1719">
        <v>6.15836665868639E-2</v>
      </c>
      <c r="J1719">
        <v>6007.09804958121</v>
      </c>
      <c r="K1719">
        <v>0.80578070265231105</v>
      </c>
      <c r="L1719">
        <v>6.1583646462379599E-2</v>
      </c>
      <c r="M1719">
        <v>6007.0974539020799</v>
      </c>
      <c r="N1719">
        <v>0.80578112137152402</v>
      </c>
      <c r="O1719">
        <v>6.1583659826184502E-2</v>
      </c>
      <c r="P1719">
        <v>6007.0992529968998</v>
      </c>
      <c r="Q1719">
        <v>0.80578073156706997</v>
      </c>
      <c r="R1719">
        <v>6.1583669240731498E-2</v>
      </c>
    </row>
    <row r="1720" spans="1:18" x14ac:dyDescent="0.25">
      <c r="A1720">
        <v>6.8719999999999999</v>
      </c>
      <c r="B1720">
        <v>103.453708369205</v>
      </c>
      <c r="C1720">
        <v>14.5641840680354</v>
      </c>
      <c r="D1720" s="1">
        <v>2.8681167940398901E-5</v>
      </c>
      <c r="E1720">
        <v>4.7785488653816599E-2</v>
      </c>
      <c r="F1720">
        <v>1.5710405563302201</v>
      </c>
      <c r="G1720">
        <v>6007.1089447883996</v>
      </c>
      <c r="H1720">
        <v>0.80576249281067103</v>
      </c>
      <c r="I1720">
        <v>6.1582970751303902E-2</v>
      </c>
      <c r="J1720">
        <v>6007.10882190145</v>
      </c>
      <c r="K1720">
        <v>0.80576222165408296</v>
      </c>
      <c r="L1720">
        <v>6.1582950556986003E-2</v>
      </c>
      <c r="M1720">
        <v>6007.1082317084301</v>
      </c>
      <c r="N1720">
        <v>0.80576263981043295</v>
      </c>
      <c r="O1720">
        <v>6.1582963994696302E-2</v>
      </c>
      <c r="P1720">
        <v>6007.1100239328598</v>
      </c>
      <c r="Q1720">
        <v>0.80576225052137895</v>
      </c>
      <c r="R1720">
        <v>6.15829733089336E-2</v>
      </c>
    </row>
    <row r="1721" spans="1:18" x14ac:dyDescent="0.25">
      <c r="A1721">
        <v>6.8760000000000003</v>
      </c>
      <c r="B1721">
        <v>103.547948326029</v>
      </c>
      <c r="C1721">
        <v>14.565430292915799</v>
      </c>
      <c r="D1721" s="1">
        <v>2.8626287871136901E-5</v>
      </c>
      <c r="E1721">
        <v>4.77853855933352E-2</v>
      </c>
      <c r="F1721">
        <v>1.57104076607507</v>
      </c>
      <c r="G1721">
        <v>6007.1196843380003</v>
      </c>
      <c r="H1721">
        <v>0.80574408219486304</v>
      </c>
      <c r="I1721">
        <v>6.1582277338929597E-2</v>
      </c>
      <c r="J1721">
        <v>6007.1195566614997</v>
      </c>
      <c r="K1721">
        <v>0.80574381139675899</v>
      </c>
      <c r="L1721">
        <v>6.1582257074870798E-2</v>
      </c>
      <c r="M1721">
        <v>6007.1189719477097</v>
      </c>
      <c r="N1721">
        <v>0.80574422899107501</v>
      </c>
      <c r="O1721">
        <v>6.1582270586392499E-2</v>
      </c>
      <c r="P1721">
        <v>6007.1207573106603</v>
      </c>
      <c r="Q1721">
        <v>0.80574384021673895</v>
      </c>
      <c r="R1721">
        <v>6.1582279800452701E-2</v>
      </c>
    </row>
    <row r="1722" spans="1:18" x14ac:dyDescent="0.25">
      <c r="A1722">
        <v>6.88</v>
      </c>
      <c r="B1722">
        <v>103.642190881864</v>
      </c>
      <c r="C1722">
        <v>14.566674696849899</v>
      </c>
      <c r="D1722" s="1">
        <v>2.8571480445036099E-5</v>
      </c>
      <c r="E1722">
        <v>4.7785282940034902E-2</v>
      </c>
      <c r="F1722">
        <v>1.5710409758107899</v>
      </c>
      <c r="G1722">
        <v>6007.1303864551501</v>
      </c>
      <c r="H1722">
        <v>0.80572574206807901</v>
      </c>
      <c r="I1722">
        <v>6.1581586341118801E-2</v>
      </c>
      <c r="J1722">
        <v>6007.1302539953604</v>
      </c>
      <c r="K1722">
        <v>0.80572547162798502</v>
      </c>
      <c r="L1722">
        <v>6.1581566007411701E-2</v>
      </c>
      <c r="M1722">
        <v>6007.12967475388</v>
      </c>
      <c r="N1722">
        <v>0.80572588866108996</v>
      </c>
      <c r="O1722">
        <v>6.15815795926506E-2</v>
      </c>
      <c r="P1722">
        <v>6007.13145326424</v>
      </c>
      <c r="Q1722">
        <v>0.80572550040079105</v>
      </c>
      <c r="R1722">
        <v>6.15815887066661E-2</v>
      </c>
    </row>
    <row r="1723" spans="1:18" x14ac:dyDescent="0.25">
      <c r="A1723">
        <v>6.8840000000000003</v>
      </c>
      <c r="B1723">
        <v>103.736436017196</v>
      </c>
      <c r="C1723">
        <v>14.5679172870733</v>
      </c>
      <c r="D1723" s="1">
        <v>2.8516745565166099E-5</v>
      </c>
      <c r="E1723">
        <v>4.7785180693376603E-2</v>
      </c>
      <c r="F1723">
        <v>1.5710411855374</v>
      </c>
      <c r="G1723">
        <v>6007.14105127333</v>
      </c>
      <c r="H1723">
        <v>0.80570747217868799</v>
      </c>
      <c r="I1723">
        <v>6.1580897749279703E-2</v>
      </c>
      <c r="J1723">
        <v>6007.1409140364804</v>
      </c>
      <c r="K1723">
        <v>0.805707202096129</v>
      </c>
      <c r="L1723">
        <v>6.1580877346016603E-2</v>
      </c>
      <c r="M1723">
        <v>6007.1403402604301</v>
      </c>
      <c r="N1723">
        <v>0.80570761856884698</v>
      </c>
      <c r="O1723">
        <v>6.15808910048787E-2</v>
      </c>
      <c r="P1723">
        <v>6007.1421119270899</v>
      </c>
      <c r="Q1723">
        <v>0.80570723082190399</v>
      </c>
      <c r="R1723">
        <v>6.1580900018981997E-2</v>
      </c>
    </row>
    <row r="1724" spans="1:18" x14ac:dyDescent="0.25">
      <c r="A1724">
        <v>6.8879999999999999</v>
      </c>
      <c r="B1724">
        <v>103.830683728773</v>
      </c>
      <c r="C1724">
        <v>14.5691580708523</v>
      </c>
      <c r="D1724" s="1">
        <v>2.8462083135926599E-5</v>
      </c>
      <c r="E1724">
        <v>4.7785078852821697E-2</v>
      </c>
      <c r="F1724">
        <v>1.5710413952549001</v>
      </c>
      <c r="G1724">
        <v>6007.1516789255802</v>
      </c>
      <c r="H1724">
        <v>0.80568927227595799</v>
      </c>
      <c r="I1724">
        <v>6.1580211554850502E-2</v>
      </c>
      <c r="J1724">
        <v>6007.1515369178996</v>
      </c>
      <c r="K1724">
        <v>0.80568900255046205</v>
      </c>
      <c r="L1724">
        <v>6.1580191082124203E-2</v>
      </c>
      <c r="M1724">
        <v>6007.1509686003701</v>
      </c>
      <c r="N1724">
        <v>0.80568941846361197</v>
      </c>
      <c r="O1724">
        <v>6.1580204814515503E-2</v>
      </c>
      <c r="P1724">
        <v>6007.15273343222</v>
      </c>
      <c r="Q1724">
        <v>0.80568903122934499</v>
      </c>
      <c r="R1724">
        <v>6.1580213728838699E-2</v>
      </c>
    </row>
    <row r="1725" spans="1:18" x14ac:dyDescent="0.25">
      <c r="A1725">
        <v>6.8920000000000003</v>
      </c>
      <c r="B1725">
        <v>103.924933984069</v>
      </c>
      <c r="C1725">
        <v>14.570397055416301</v>
      </c>
      <c r="D1725" s="1">
        <v>2.84074930617348E-5</v>
      </c>
      <c r="E1725">
        <v>4.7784977417832102E-2</v>
      </c>
      <c r="F1725">
        <v>1.57104160496332</v>
      </c>
      <c r="G1725">
        <v>6007.1622695444303</v>
      </c>
      <c r="H1725">
        <v>0.80567114211031898</v>
      </c>
      <c r="I1725">
        <v>6.1579527749300603E-2</v>
      </c>
      <c r="J1725">
        <v>6007.1621227721498</v>
      </c>
      <c r="K1725">
        <v>0.80567087274141203</v>
      </c>
      <c r="L1725">
        <v>6.1579507207203302E-2</v>
      </c>
      <c r="M1725">
        <v>6007.1615599062698</v>
      </c>
      <c r="N1725">
        <v>0.80567128809581301</v>
      </c>
      <c r="O1725">
        <v>6.1579521013029798E-2</v>
      </c>
      <c r="P1725">
        <v>6007.16331791215</v>
      </c>
      <c r="Q1725">
        <v>0.80567090137354502</v>
      </c>
      <c r="R1725">
        <v>6.15795298277051E-2</v>
      </c>
    </row>
    <row r="1726" spans="1:18" x14ac:dyDescent="0.25">
      <c r="A1726">
        <v>6.8959999999999999</v>
      </c>
      <c r="B1726">
        <v>104.019186770076</v>
      </c>
      <c r="C1726">
        <v>14.5716342479251</v>
      </c>
      <c r="D1726" s="1">
        <v>2.83529752468654E-5</v>
      </c>
      <c r="E1726">
        <v>4.7784876387870899E-2</v>
      </c>
      <c r="F1726">
        <v>1.5710418146626499</v>
      </c>
      <c r="G1726">
        <v>6007.1728232619598</v>
      </c>
      <c r="H1726">
        <v>0.80565308143282899</v>
      </c>
      <c r="I1726">
        <v>6.1578846324129098E-2</v>
      </c>
      <c r="J1726">
        <v>6007.1726717313004</v>
      </c>
      <c r="K1726">
        <v>0.80565281242004005</v>
      </c>
      <c r="L1726">
        <v>6.1578825712752798E-2</v>
      </c>
      <c r="M1726">
        <v>6007.1721143101804</v>
      </c>
      <c r="N1726">
        <v>0.80565322721650801</v>
      </c>
      <c r="O1726">
        <v>6.1578839591920502E-2</v>
      </c>
      <c r="P1726">
        <v>6007.1738654989704</v>
      </c>
      <c r="Q1726">
        <v>0.80565284100556001</v>
      </c>
      <c r="R1726">
        <v>6.1578848307079902E-2</v>
      </c>
    </row>
    <row r="1727" spans="1:18" x14ac:dyDescent="0.25">
      <c r="A1727">
        <v>6.9</v>
      </c>
      <c r="B1727">
        <v>104.11344209655699</v>
      </c>
      <c r="C1727">
        <v>14.5728696555355</v>
      </c>
      <c r="D1727" s="1">
        <v>2.8298529596082899E-5</v>
      </c>
      <c r="E1727">
        <v>4.7784775762401699E-2</v>
      </c>
      <c r="F1727">
        <v>1.57104202435291</v>
      </c>
      <c r="G1727">
        <v>6007.18334020978</v>
      </c>
      <c r="H1727">
        <v>0.80563508999534605</v>
      </c>
      <c r="I1727">
        <v>6.1578167270864903E-2</v>
      </c>
      <c r="J1727">
        <v>6007.1831839269398</v>
      </c>
      <c r="K1727">
        <v>0.80563482133820397</v>
      </c>
      <c r="L1727">
        <v>6.1578146590301697E-2</v>
      </c>
      <c r="M1727">
        <v>6007.1826319437096</v>
      </c>
      <c r="N1727">
        <v>0.80563523557755301</v>
      </c>
      <c r="O1727">
        <v>6.1578160542717003E-2</v>
      </c>
      <c r="P1727">
        <v>6007.1843763242396</v>
      </c>
      <c r="Q1727">
        <v>0.80563484987724898</v>
      </c>
      <c r="R1727">
        <v>6.1578169158492201E-2</v>
      </c>
    </row>
    <row r="1728" spans="1:18" x14ac:dyDescent="0.25">
      <c r="A1728">
        <v>6.9039999999999999</v>
      </c>
      <c r="B1728">
        <v>104.20769992447801</v>
      </c>
      <c r="C1728">
        <v>14.574103285384201</v>
      </c>
      <c r="D1728" s="1">
        <v>2.82441560135857E-5</v>
      </c>
      <c r="E1728">
        <v>4.7784675540888499E-2</v>
      </c>
      <c r="F1728">
        <v>1.5710422340341199</v>
      </c>
      <c r="G1728">
        <v>6007.1938205190299</v>
      </c>
      <c r="H1728">
        <v>0.80561716755105495</v>
      </c>
      <c r="I1728">
        <v>6.1577490581067401E-2</v>
      </c>
      <c r="J1728">
        <v>6007.1936594901999</v>
      </c>
      <c r="K1728">
        <v>0.80561689924908997</v>
      </c>
      <c r="L1728">
        <v>6.1577469831409201E-2</v>
      </c>
      <c r="M1728">
        <v>6007.193112938</v>
      </c>
      <c r="N1728">
        <v>0.80561731293213201</v>
      </c>
      <c r="O1728">
        <v>6.15774838569784E-2</v>
      </c>
      <c r="P1728">
        <v>6007.1948505191103</v>
      </c>
      <c r="Q1728">
        <v>0.80561692774179505</v>
      </c>
      <c r="R1728">
        <v>6.1577492373500797E-2</v>
      </c>
    </row>
    <row r="1729" spans="1:18" x14ac:dyDescent="0.25">
      <c r="A1729">
        <v>6.9080000000000004</v>
      </c>
      <c r="B1729">
        <v>104.301960247336</v>
      </c>
      <c r="C1729">
        <v>14.575335144605299</v>
      </c>
      <c r="D1729" s="1">
        <v>2.8189854404263401E-5</v>
      </c>
      <c r="E1729">
        <v>4.7784575722796499E-2</v>
      </c>
      <c r="F1729">
        <v>1.57104244370628</v>
      </c>
      <c r="G1729">
        <v>6007.2042643203704</v>
      </c>
      <c r="H1729">
        <v>0.80559931385350103</v>
      </c>
      <c r="I1729">
        <v>6.1576816246325598E-2</v>
      </c>
      <c r="J1729">
        <v>6007.2040985517597</v>
      </c>
      <c r="K1729">
        <v>0.80559904590624098</v>
      </c>
      <c r="L1729">
        <v>6.1576795427664199E-2</v>
      </c>
      <c r="M1729">
        <v>6007.2035574237198</v>
      </c>
      <c r="N1729">
        <v>0.80559945903378705</v>
      </c>
      <c r="O1729">
        <v>6.1576809526293297E-2</v>
      </c>
      <c r="P1729">
        <v>6007.2052882142298</v>
      </c>
      <c r="Q1729">
        <v>0.80559907435274203</v>
      </c>
      <c r="R1729">
        <v>6.1576817943694899E-2</v>
      </c>
    </row>
    <row r="1730" spans="1:18" x14ac:dyDescent="0.25">
      <c r="A1730">
        <v>6.9119999999999999</v>
      </c>
      <c r="B1730">
        <v>104.39622305537701</v>
      </c>
      <c r="C1730">
        <v>14.5765652402629</v>
      </c>
      <c r="D1730" s="1">
        <v>2.81356246729779E-5</v>
      </c>
      <c r="E1730">
        <v>4.7784476307591202E-2</v>
      </c>
      <c r="F1730">
        <v>1.57104265336941</v>
      </c>
      <c r="G1730">
        <v>6007.2146717440201</v>
      </c>
      <c r="H1730">
        <v>0.80558152865745303</v>
      </c>
      <c r="I1730">
        <v>6.1576144258258102E-2</v>
      </c>
      <c r="J1730">
        <v>6007.2145012418096</v>
      </c>
      <c r="K1730">
        <v>0.80558126106442995</v>
      </c>
      <c r="L1730">
        <v>6.15761233706855E-2</v>
      </c>
      <c r="M1730">
        <v>6007.2139655310702</v>
      </c>
      <c r="N1730">
        <v>0.80558167363728705</v>
      </c>
      <c r="O1730">
        <v>6.1576137542280897E-2</v>
      </c>
      <c r="P1730">
        <v>6007.2156895398002</v>
      </c>
      <c r="Q1730">
        <v>0.80558128946485896</v>
      </c>
      <c r="R1730">
        <v>6.1576145860693002E-2</v>
      </c>
    </row>
    <row r="1731" spans="1:18" x14ac:dyDescent="0.25">
      <c r="A1731">
        <v>6.9160000000000004</v>
      </c>
      <c r="B1731">
        <v>104.490488325833</v>
      </c>
      <c r="C1731">
        <v>14.5777935793847</v>
      </c>
      <c r="D1731" s="1">
        <v>2.8081466725226502E-5</v>
      </c>
      <c r="E1731">
        <v>4.7784377294739097E-2</v>
      </c>
      <c r="F1731">
        <v>1.57104286302351</v>
      </c>
      <c r="G1731">
        <v>6007.2250429197102</v>
      </c>
      <c r="H1731">
        <v>0.80556381171856195</v>
      </c>
      <c r="I1731">
        <v>6.1575474608514098E-2</v>
      </c>
      <c r="J1731">
        <v>6007.2248676900699</v>
      </c>
      <c r="K1731">
        <v>0.805563544479307</v>
      </c>
      <c r="L1731">
        <v>6.1575453652121602E-2</v>
      </c>
      <c r="M1731">
        <v>6007.22433738979</v>
      </c>
      <c r="N1731">
        <v>0.80556395649828105</v>
      </c>
      <c r="O1731">
        <v>6.1575467896589797E-2</v>
      </c>
      <c r="P1731">
        <v>6007.2260546255302</v>
      </c>
      <c r="Q1731">
        <v>0.80556357283379698</v>
      </c>
      <c r="R1731">
        <v>6.1575476116143599E-2</v>
      </c>
    </row>
    <row r="1732" spans="1:18" x14ac:dyDescent="0.25">
      <c r="A1732">
        <v>6.92</v>
      </c>
      <c r="B1732">
        <v>104.584756052199</v>
      </c>
      <c r="C1732">
        <v>14.5790201690122</v>
      </c>
      <c r="D1732" s="1">
        <v>2.80273804654614E-5</v>
      </c>
      <c r="E1732">
        <v>4.7784278683707299E-2</v>
      </c>
      <c r="F1732">
        <v>1.5710430726686</v>
      </c>
      <c r="G1732">
        <v>6007.23537797672</v>
      </c>
      <c r="H1732">
        <v>0.80554616279299696</v>
      </c>
      <c r="I1732">
        <v>6.1574807288771599E-2</v>
      </c>
      <c r="J1732">
        <v>6007.23519802582</v>
      </c>
      <c r="K1732">
        <v>0.80554589590704095</v>
      </c>
      <c r="L1732">
        <v>6.1574786263650497E-2</v>
      </c>
      <c r="M1732">
        <v>6007.23467312915</v>
      </c>
      <c r="N1732">
        <v>0.80554630737293598</v>
      </c>
      <c r="O1732">
        <v>6.1574800580898197E-2</v>
      </c>
      <c r="P1732">
        <v>6007.2363836006998</v>
      </c>
      <c r="Q1732">
        <v>0.80554592421572302</v>
      </c>
      <c r="R1732">
        <v>6.1574808701724902E-2</v>
      </c>
    </row>
    <row r="1733" spans="1:18" x14ac:dyDescent="0.25">
      <c r="A1733">
        <v>6.9240000000000004</v>
      </c>
      <c r="B1733">
        <v>104.679026221469</v>
      </c>
      <c r="C1733">
        <v>14.580245016150499</v>
      </c>
      <c r="D1733" s="1">
        <v>2.79733657993502E-5</v>
      </c>
      <c r="E1733">
        <v>4.7784180473963503E-2</v>
      </c>
      <c r="F1733">
        <v>1.57104328230469</v>
      </c>
      <c r="G1733">
        <v>6007.2456770438703</v>
      </c>
      <c r="H1733">
        <v>0.805528581638153</v>
      </c>
      <c r="I1733">
        <v>6.1574142290738099E-2</v>
      </c>
      <c r="J1733">
        <v>6007.2454923778896</v>
      </c>
      <c r="K1733">
        <v>0.80552831510502998</v>
      </c>
      <c r="L1733">
        <v>6.1574121196980101E-2</v>
      </c>
      <c r="M1733">
        <v>6007.2449728779902</v>
      </c>
      <c r="N1733">
        <v>0.805528726018647</v>
      </c>
      <c r="O1733">
        <v>6.15741355869137E-2</v>
      </c>
      <c r="P1733">
        <v>6007.2466765941199</v>
      </c>
      <c r="Q1733">
        <v>0.80552834336803503</v>
      </c>
      <c r="R1733">
        <v>6.15741436091439E-2</v>
      </c>
    </row>
    <row r="1734" spans="1:18" x14ac:dyDescent="0.25">
      <c r="A1734">
        <v>6.9279999999999999</v>
      </c>
      <c r="B1734">
        <v>104.77329880436599</v>
      </c>
      <c r="C1734">
        <v>14.5814681277852</v>
      </c>
      <c r="D1734" s="1">
        <v>2.79194226323418E-5</v>
      </c>
      <c r="E1734">
        <v>4.7784082664976503E-2</v>
      </c>
      <c r="F1734">
        <v>1.5710434919317999</v>
      </c>
      <c r="G1734">
        <v>6007.2559402495399</v>
      </c>
      <c r="H1734">
        <v>0.80551106801229599</v>
      </c>
      <c r="I1734">
        <v>6.1573479606150998E-2</v>
      </c>
      <c r="J1734">
        <v>6007.2557508746204</v>
      </c>
      <c r="K1734">
        <v>0.805510801831537</v>
      </c>
      <c r="L1734">
        <v>6.1573458443846797E-2</v>
      </c>
      <c r="M1734">
        <v>6007.2552367646504</v>
      </c>
      <c r="N1734">
        <v>0.80551121219367605</v>
      </c>
      <c r="O1734">
        <v>6.1573472906373397E-2</v>
      </c>
      <c r="P1734">
        <v>6007.2569337341401</v>
      </c>
      <c r="Q1734">
        <v>0.80551083004899504</v>
      </c>
      <c r="R1734">
        <v>6.1573480830137597E-2</v>
      </c>
    </row>
    <row r="1735" spans="1:18" x14ac:dyDescent="0.25">
      <c r="A1735">
        <v>6.9320000000000004</v>
      </c>
      <c r="B1735">
        <v>104.86757381391</v>
      </c>
      <c r="C1735">
        <v>14.5826895108321</v>
      </c>
      <c r="D1735" s="1">
        <v>2.7865550869940699E-5</v>
      </c>
      <c r="E1735">
        <v>4.77839852562153E-2</v>
      </c>
      <c r="F1735">
        <v>1.5710437015499199</v>
      </c>
      <c r="G1735">
        <v>6007.2661677216101</v>
      </c>
      <c r="H1735">
        <v>0.80549362167428096</v>
      </c>
      <c r="I1735">
        <v>6.1572819226776397E-2</v>
      </c>
      <c r="J1735">
        <v>6007.2659736439</v>
      </c>
      <c r="K1735">
        <v>0.80549335584542103</v>
      </c>
      <c r="L1735">
        <v>6.1572797996017302E-2</v>
      </c>
      <c r="M1735">
        <v>6007.2654649170299</v>
      </c>
      <c r="N1735">
        <v>0.80549376565688002</v>
      </c>
      <c r="O1735">
        <v>6.1572812531043603E-2</v>
      </c>
      <c r="P1735">
        <v>6007.2671551486401</v>
      </c>
      <c r="Q1735">
        <v>0.80549338401745896</v>
      </c>
      <c r="R1735">
        <v>6.1572820356472102E-2</v>
      </c>
    </row>
    <row r="1736" spans="1:18" x14ac:dyDescent="0.25">
      <c r="A1736">
        <v>6.9359999999999999</v>
      </c>
      <c r="B1736">
        <v>104.96185121757</v>
      </c>
      <c r="C1736">
        <v>14.5839091722376</v>
      </c>
      <c r="D1736" s="1">
        <v>2.7811750417481201E-5</v>
      </c>
      <c r="E1736">
        <v>4.7783888247149603E-2</v>
      </c>
      <c r="F1736">
        <v>1.5710439111590799</v>
      </c>
      <c r="G1736">
        <v>6007.2763595875404</v>
      </c>
      <c r="H1736">
        <v>0.80547624238392401</v>
      </c>
      <c r="I1736">
        <v>6.1572161144409797E-2</v>
      </c>
      <c r="J1736">
        <v>6007.2761608131796</v>
      </c>
      <c r="K1736">
        <v>0.80547597690649797</v>
      </c>
      <c r="L1736">
        <v>6.1572139845287102E-2</v>
      </c>
      <c r="M1736">
        <v>6007.2756574626001</v>
      </c>
      <c r="N1736">
        <v>0.80547638616807304</v>
      </c>
      <c r="O1736">
        <v>6.1572154452719997E-2</v>
      </c>
      <c r="P1736">
        <v>6007.2773409650699</v>
      </c>
      <c r="Q1736">
        <v>0.80547600503324301</v>
      </c>
      <c r="R1736">
        <v>6.1572162179942998E-2</v>
      </c>
    </row>
    <row r="1737" spans="1:18" x14ac:dyDescent="0.25">
      <c r="A1737">
        <v>6.94</v>
      </c>
      <c r="B1737">
        <v>105.05613100233801</v>
      </c>
      <c r="C1737">
        <v>14.5851271188616</v>
      </c>
      <c r="D1737" s="1">
        <v>2.7758021180731899E-5</v>
      </c>
      <c r="E1737">
        <v>4.7783791637250397E-2</v>
      </c>
      <c r="F1737">
        <v>1.57104412075929</v>
      </c>
      <c r="G1737">
        <v>6007.2865159743296</v>
      </c>
      <c r="H1737">
        <v>0.80545892990215895</v>
      </c>
      <c r="I1737">
        <v>6.1571505350876098E-2</v>
      </c>
      <c r="J1737">
        <v>6007.28631250945</v>
      </c>
      <c r="K1737">
        <v>0.80545866477570105</v>
      </c>
      <c r="L1737">
        <v>6.1571483983480203E-2</v>
      </c>
      <c r="M1737">
        <v>6007.2858145283399</v>
      </c>
      <c r="N1737">
        <v>0.80545907348818602</v>
      </c>
      <c r="O1737">
        <v>6.1571498663226698E-2</v>
      </c>
      <c r="P1737">
        <v>6007.2874913104097</v>
      </c>
      <c r="Q1737">
        <v>0.805458692857279</v>
      </c>
      <c r="R1737">
        <v>6.1571506292374699E-2</v>
      </c>
    </row>
    <row r="1738" spans="1:18" x14ac:dyDescent="0.25">
      <c r="A1738">
        <v>6.944</v>
      </c>
      <c r="B1738">
        <v>105.150413155207</v>
      </c>
      <c r="C1738">
        <v>14.586343357611501</v>
      </c>
      <c r="D1738" s="1">
        <v>2.7704363066051701E-5</v>
      </c>
      <c r="E1738">
        <v>4.7783695425988898E-2</v>
      </c>
      <c r="F1738">
        <v>1.5710443303505499</v>
      </c>
      <c r="G1738">
        <v>6007.2966370085096</v>
      </c>
      <c r="H1738">
        <v>0.80544168399050897</v>
      </c>
      <c r="I1738">
        <v>6.1570851838028899E-2</v>
      </c>
      <c r="J1738">
        <v>6007.2964288592302</v>
      </c>
      <c r="K1738">
        <v>0.80544141921455303</v>
      </c>
      <c r="L1738">
        <v>6.1570830402450698E-2</v>
      </c>
      <c r="M1738">
        <v>6007.2959362407801</v>
      </c>
      <c r="N1738">
        <v>0.80544182737874104</v>
      </c>
      <c r="O1738">
        <v>6.1570845154417603E-2</v>
      </c>
      <c r="P1738">
        <v>6007.2976063111901</v>
      </c>
      <c r="Q1738">
        <v>0.80544144725109001</v>
      </c>
      <c r="R1738">
        <v>6.15708526856205E-2</v>
      </c>
    </row>
    <row r="1739" spans="1:18" x14ac:dyDescent="0.25">
      <c r="A1739">
        <v>6.9480000000000004</v>
      </c>
      <c r="B1739">
        <v>105.244697669671</v>
      </c>
      <c r="C1739">
        <v>14.5875578953247</v>
      </c>
      <c r="D1739" s="1">
        <v>2.7650775979490599E-5</v>
      </c>
      <c r="E1739">
        <v>4.7783599612836902E-2</v>
      </c>
      <c r="F1739">
        <v>1.5710445399328801</v>
      </c>
      <c r="G1739">
        <v>6007.3067228161799</v>
      </c>
      <c r="H1739">
        <v>0.80542450441135405</v>
      </c>
      <c r="I1739">
        <v>6.1570200597750598E-2</v>
      </c>
      <c r="J1739">
        <v>6007.3065099886198</v>
      </c>
      <c r="K1739">
        <v>0.805424239985438</v>
      </c>
      <c r="L1739">
        <v>6.1570179094080801E-2</v>
      </c>
      <c r="M1739">
        <v>6007.3060227260303</v>
      </c>
      <c r="N1739">
        <v>0.80542464760211896</v>
      </c>
      <c r="O1739">
        <v>6.1570193918175302E-2</v>
      </c>
      <c r="P1739">
        <v>6007.3076860934798</v>
      </c>
      <c r="Q1739">
        <v>0.80542426797705702</v>
      </c>
      <c r="R1739">
        <v>6.1570201351563297E-2</v>
      </c>
    </row>
    <row r="1740" spans="1:18" x14ac:dyDescent="0.25">
      <c r="A1740">
        <v>6.952</v>
      </c>
      <c r="B1740">
        <v>105.33898452621899</v>
      </c>
      <c r="C1740">
        <v>14.588770738802801</v>
      </c>
      <c r="D1740" s="1">
        <v>2.7597259826375899E-5</v>
      </c>
      <c r="E1740">
        <v>4.7783504197267401E-2</v>
      </c>
      <c r="F1740">
        <v>1.57104474950629</v>
      </c>
      <c r="G1740">
        <v>6007.3167735229799</v>
      </c>
      <c r="H1740">
        <v>0.80540739092791602</v>
      </c>
      <c r="I1740">
        <v>6.1569551621952899E-2</v>
      </c>
      <c r="J1740">
        <v>6007.3165560232501</v>
      </c>
      <c r="K1740">
        <v>0.805407126851578</v>
      </c>
      <c r="L1740">
        <v>6.1569530050282102E-2</v>
      </c>
      <c r="M1740">
        <v>6007.3160741097099</v>
      </c>
      <c r="N1740">
        <v>0.80540753392153797</v>
      </c>
      <c r="O1740">
        <v>6.1569544946411398E-2</v>
      </c>
      <c r="P1740">
        <v>6007.3177307829101</v>
      </c>
      <c r="Q1740">
        <v>0.80540715479840197</v>
      </c>
      <c r="R1740">
        <v>6.1569552282113797E-2</v>
      </c>
    </row>
    <row r="1741" spans="1:18" x14ac:dyDescent="0.25">
      <c r="A1741">
        <v>6.9560000000000004</v>
      </c>
      <c r="B1741">
        <v>105.433273718346</v>
      </c>
      <c r="C1741">
        <v>14.5899818948443</v>
      </c>
      <c r="D1741" s="1">
        <v>2.75438145139489E-5</v>
      </c>
      <c r="E1741">
        <v>4.7783409178753601E-2</v>
      </c>
      <c r="F1741">
        <v>1.57104495907079</v>
      </c>
      <c r="G1741">
        <v>6007.3267892540998</v>
      </c>
      <c r="H1741">
        <v>0.80539034330444903</v>
      </c>
      <c r="I1741">
        <v>6.15689049025758E-2</v>
      </c>
      <c r="J1741">
        <v>6007.3265670883102</v>
      </c>
      <c r="K1741">
        <v>0.80539007957722397</v>
      </c>
      <c r="L1741">
        <v>6.1568883262993999E-2</v>
      </c>
      <c r="M1741">
        <v>6007.32609051703</v>
      </c>
      <c r="N1741">
        <v>0.80539048610124997</v>
      </c>
      <c r="O1741">
        <v>6.1568898231065899E-2</v>
      </c>
      <c r="P1741">
        <v>6007.3277405046802</v>
      </c>
      <c r="Q1741">
        <v>0.80539010747937501</v>
      </c>
      <c r="R1741">
        <v>6.1568905469211697E-2</v>
      </c>
    </row>
    <row r="1742" spans="1:18" x14ac:dyDescent="0.25">
      <c r="A1742">
        <v>6.96</v>
      </c>
      <c r="B1742">
        <v>105.527565223284</v>
      </c>
      <c r="C1742">
        <v>14.591191370211799</v>
      </c>
      <c r="D1742" s="1">
        <v>2.74904399480338E-5</v>
      </c>
      <c r="E1742">
        <v>4.77833145567697E-2</v>
      </c>
      <c r="F1742">
        <v>1.57104516862639</v>
      </c>
      <c r="G1742">
        <v>6007.3367701342904</v>
      </c>
      <c r="H1742">
        <v>0.80537336130586601</v>
      </c>
      <c r="I1742">
        <v>6.1568260431587897E-2</v>
      </c>
      <c r="J1742">
        <v>6007.3365433085301</v>
      </c>
      <c r="K1742">
        <v>0.80537309792729295</v>
      </c>
      <c r="L1742">
        <v>6.1568238724185403E-2</v>
      </c>
      <c r="M1742">
        <v>6007.3360720727196</v>
      </c>
      <c r="N1742">
        <v>0.80537350390617002</v>
      </c>
      <c r="O1742">
        <v>6.15682537641071E-2</v>
      </c>
      <c r="P1742">
        <v>6007.3377153835099</v>
      </c>
      <c r="Q1742">
        <v>0.80537312578489095</v>
      </c>
      <c r="R1742">
        <v>6.15682609048257E-2</v>
      </c>
    </row>
    <row r="1743" spans="1:18" x14ac:dyDescent="0.25">
      <c r="A1743">
        <v>6.9640000000000004</v>
      </c>
      <c r="B1743">
        <v>105.621859031279</v>
      </c>
      <c r="C1743">
        <v>14.5923991716649</v>
      </c>
      <c r="D1743" s="1">
        <v>2.7437136035465599E-5</v>
      </c>
      <c r="E1743">
        <v>4.7783220330790598E-2</v>
      </c>
      <c r="F1743">
        <v>1.5710453781731</v>
      </c>
      <c r="G1743">
        <v>6007.3467162878596</v>
      </c>
      <c r="H1743">
        <v>0.80535644469800904</v>
      </c>
      <c r="I1743">
        <v>6.1567618200986302E-2</v>
      </c>
      <c r="J1743">
        <v>6007.3464848082103</v>
      </c>
      <c r="K1743">
        <v>0.80535618166762701</v>
      </c>
      <c r="L1743">
        <v>6.1567596425853299E-2</v>
      </c>
      <c r="M1743">
        <v>6007.3460189010902</v>
      </c>
      <c r="N1743">
        <v>0.80535658710213798</v>
      </c>
      <c r="O1743">
        <v>6.1567611537532402E-2</v>
      </c>
      <c r="P1743">
        <v>6007.3476555436901</v>
      </c>
      <c r="Q1743">
        <v>0.80535620948079401</v>
      </c>
      <c r="R1743">
        <v>6.1567618580952901E-2</v>
      </c>
    </row>
    <row r="1744" spans="1:18" x14ac:dyDescent="0.25">
      <c r="A1744">
        <v>6.968</v>
      </c>
      <c r="B1744">
        <v>105.71615512931901</v>
      </c>
      <c r="C1744">
        <v>14.593605305877199</v>
      </c>
      <c r="D1744" s="1">
        <v>2.7383902682509499E-5</v>
      </c>
      <c r="E1744">
        <v>4.77831265002919E-2</v>
      </c>
      <c r="F1744">
        <v>1.5710455877109399</v>
      </c>
      <c r="G1744">
        <v>6007.3566278386597</v>
      </c>
      <c r="H1744">
        <v>0.80533959324747695</v>
      </c>
      <c r="I1744">
        <v>6.1566978202797003E-2</v>
      </c>
      <c r="J1744">
        <v>6007.3563917111996</v>
      </c>
      <c r="K1744">
        <v>0.80533933056482498</v>
      </c>
      <c r="L1744">
        <v>6.1566956360023302E-2</v>
      </c>
      <c r="M1744">
        <v>6007.3559311259996</v>
      </c>
      <c r="N1744">
        <v>0.805339735455749</v>
      </c>
      <c r="O1744">
        <v>6.1566971543367301E-2</v>
      </c>
      <c r="P1744">
        <v>6007.35756110907</v>
      </c>
      <c r="Q1744">
        <v>0.80533935833367798</v>
      </c>
      <c r="R1744">
        <v>6.1566978489618701E-2</v>
      </c>
    </row>
    <row r="1745" spans="1:18" x14ac:dyDescent="0.25">
      <c r="A1745">
        <v>6.9720000000000004</v>
      </c>
      <c r="B1745">
        <v>105.810453507652</v>
      </c>
      <c r="C1745">
        <v>14.5948097796027</v>
      </c>
      <c r="D1745" s="1">
        <v>2.73307397962819E-5</v>
      </c>
      <c r="E1745">
        <v>4.7783033064749403E-2</v>
      </c>
      <c r="F1745">
        <v>1.5710457972399099</v>
      </c>
      <c r="G1745">
        <v>6007.3665049101101</v>
      </c>
      <c r="H1745">
        <v>0.80532280672178003</v>
      </c>
      <c r="I1745">
        <v>6.1566340429073399E-2</v>
      </c>
      <c r="J1745">
        <v>6007.3662641409201</v>
      </c>
      <c r="K1745">
        <v>0.80532254438639805</v>
      </c>
      <c r="L1745">
        <v>6.1566318518749101E-2</v>
      </c>
      <c r="M1745">
        <v>6007.3658088708698</v>
      </c>
      <c r="N1745">
        <v>0.80532294873451604</v>
      </c>
      <c r="O1745">
        <v>6.1566333773665799E-2</v>
      </c>
      <c r="P1745">
        <v>6007.3674322030702</v>
      </c>
      <c r="Q1745">
        <v>0.80532257211105596</v>
      </c>
      <c r="R1745">
        <v>6.1566340622876602E-2</v>
      </c>
    </row>
    <row r="1746" spans="1:18" x14ac:dyDescent="0.25">
      <c r="A1746">
        <v>6.976</v>
      </c>
      <c r="B1746">
        <v>105.904754146759</v>
      </c>
      <c r="C1746">
        <v>14.5960125994264</v>
      </c>
      <c r="D1746" s="1">
        <v>2.7277647283204398E-5</v>
      </c>
      <c r="E1746">
        <v>4.77829400236401E-2</v>
      </c>
      <c r="F1746">
        <v>1.57104600676003</v>
      </c>
      <c r="G1746">
        <v>6007.3763476251897</v>
      </c>
      <c r="H1746">
        <v>0.80530608488908895</v>
      </c>
      <c r="I1746">
        <v>6.1565704871898302E-2</v>
      </c>
      <c r="J1746">
        <v>6007.3761022203198</v>
      </c>
      <c r="K1746">
        <v>0.805305822900518</v>
      </c>
      <c r="L1746">
        <v>6.1565682894112801E-2</v>
      </c>
      <c r="M1746">
        <v>6007.37565225867</v>
      </c>
      <c r="N1746">
        <v>0.80530622670660501</v>
      </c>
      <c r="O1746">
        <v>6.1565698220510001E-2</v>
      </c>
      <c r="P1746">
        <v>6007.3772689486304</v>
      </c>
      <c r="Q1746">
        <v>0.80530585058109805</v>
      </c>
      <c r="R1746">
        <v>6.1565704972808902E-2</v>
      </c>
    </row>
    <row r="1747" spans="1:18" x14ac:dyDescent="0.25">
      <c r="A1747">
        <v>6.98</v>
      </c>
      <c r="B1747">
        <v>105.999057036886</v>
      </c>
      <c r="C1747">
        <v>14.5972137720633</v>
      </c>
      <c r="D1747" s="1">
        <v>2.7224625050865801E-5</v>
      </c>
      <c r="E1747">
        <v>4.7782847376441902E-2</v>
      </c>
      <c r="F1747">
        <v>1.5710462162713099</v>
      </c>
      <c r="G1747">
        <v>6007.3861561064396</v>
      </c>
      <c r="H1747">
        <v>0.80528942751876098</v>
      </c>
      <c r="I1747">
        <v>6.1565071523381198E-2</v>
      </c>
      <c r="J1747">
        <v>6007.3859060719597</v>
      </c>
      <c r="K1747">
        <v>0.80528916587653998</v>
      </c>
      <c r="L1747">
        <v>6.1565049478224401E-2</v>
      </c>
      <c r="M1747">
        <v>6007.38546141194</v>
      </c>
      <c r="N1747">
        <v>0.80528956914137295</v>
      </c>
      <c r="O1747">
        <v>6.1565064876009802E-2</v>
      </c>
      <c r="P1747">
        <v>6007.3870714682998</v>
      </c>
      <c r="Q1747">
        <v>0.80528919351315797</v>
      </c>
      <c r="R1747">
        <v>6.1565071531525399E-2</v>
      </c>
    </row>
    <row r="1748" spans="1:18" x14ac:dyDescent="0.25">
      <c r="A1748">
        <v>6.984</v>
      </c>
      <c r="B1748">
        <v>106.09336216177201</v>
      </c>
      <c r="C1748">
        <v>14.598413304076299</v>
      </c>
      <c r="D1748" s="1">
        <v>2.7171673005778098E-5</v>
      </c>
      <c r="E1748">
        <v>4.7782755122632803E-2</v>
      </c>
      <c r="F1748">
        <v>1.57104642577376</v>
      </c>
      <c r="G1748">
        <v>6007.3959304759701</v>
      </c>
      <c r="H1748">
        <v>0.805272834380789</v>
      </c>
      <c r="I1748">
        <v>6.1564440375660598E-2</v>
      </c>
      <c r="J1748">
        <v>6007.3956758179102</v>
      </c>
      <c r="K1748">
        <v>0.80527257308446099</v>
      </c>
      <c r="L1748">
        <v>6.1564418263222398E-2</v>
      </c>
      <c r="M1748">
        <v>6007.3952364527704</v>
      </c>
      <c r="N1748">
        <v>0.80527297580881296</v>
      </c>
      <c r="O1748">
        <v>6.1564433732303997E-2</v>
      </c>
      <c r="P1748">
        <v>6007.3968398841598</v>
      </c>
      <c r="Q1748">
        <v>0.80527260067723305</v>
      </c>
      <c r="R1748">
        <v>6.1564440291164001E-2</v>
      </c>
    </row>
    <row r="1749" spans="1:18" x14ac:dyDescent="0.25">
      <c r="A1749">
        <v>6.9880000000000004</v>
      </c>
      <c r="B1749">
        <v>106.187669511661</v>
      </c>
      <c r="C1749">
        <v>14.5996112020752</v>
      </c>
      <c r="D1749" s="1">
        <v>2.7118791055790398E-5</v>
      </c>
      <c r="E1749">
        <v>4.77826632616919E-2</v>
      </c>
      <c r="F1749">
        <v>1.57104663526738</v>
      </c>
      <c r="G1749">
        <v>6007.4056708554299</v>
      </c>
      <c r="H1749">
        <v>0.80525630524555802</v>
      </c>
      <c r="I1749">
        <v>6.1563811420902899E-2</v>
      </c>
      <c r="J1749">
        <v>6007.4054115798499</v>
      </c>
      <c r="K1749">
        <v>0.80525604429466402</v>
      </c>
      <c r="L1749">
        <v>6.1563789241272898E-2</v>
      </c>
      <c r="M1749">
        <v>6007.4049775028498</v>
      </c>
      <c r="N1749">
        <v>0.80525644647930705</v>
      </c>
      <c r="O1749">
        <v>6.1563804781558401E-2</v>
      </c>
      <c r="P1749">
        <v>6007.4065743178699</v>
      </c>
      <c r="Q1749">
        <v>0.80525607184370396</v>
      </c>
      <c r="R1749">
        <v>6.1563811243891202E-2</v>
      </c>
    </row>
    <row r="1750" spans="1:18" x14ac:dyDescent="0.25">
      <c r="A1750">
        <v>6.992</v>
      </c>
      <c r="B1750">
        <v>106.281979073543</v>
      </c>
      <c r="C1750">
        <v>14.6008074726339</v>
      </c>
      <c r="D1750" s="1">
        <v>2.7065979108248501E-5</v>
      </c>
      <c r="E1750">
        <v>4.7782571793098701E-2</v>
      </c>
      <c r="F1750">
        <v>1.5710468447521999</v>
      </c>
      <c r="G1750">
        <v>6007.4153773660601</v>
      </c>
      <c r="H1750">
        <v>0.80523983988515202</v>
      </c>
      <c r="I1750">
        <v>6.15631846513017E-2</v>
      </c>
      <c r="J1750">
        <v>6007.41511347899</v>
      </c>
      <c r="K1750">
        <v>0.80523957927923595</v>
      </c>
      <c r="L1750">
        <v>6.1563162404569403E-2</v>
      </c>
      <c r="M1750">
        <v>6007.4146846833901</v>
      </c>
      <c r="N1750">
        <v>0.80523998092493998</v>
      </c>
      <c r="O1750">
        <v>6.1563178015967002E-2</v>
      </c>
      <c r="P1750">
        <v>6007.4162748906501</v>
      </c>
      <c r="Q1750">
        <v>0.805239606784658</v>
      </c>
      <c r="R1750">
        <v>6.1563184381900497E-2</v>
      </c>
    </row>
    <row r="1751" spans="1:18" x14ac:dyDescent="0.25">
      <c r="A1751">
        <v>6.9960000000000004</v>
      </c>
      <c r="B1751">
        <v>106.37629083440901</v>
      </c>
      <c r="C1751">
        <v>14.602002122257201</v>
      </c>
      <c r="D1751" s="1">
        <v>2.7013237070387E-5</v>
      </c>
      <c r="E1751">
        <v>4.7782480716333599E-2</v>
      </c>
      <c r="F1751">
        <v>1.57104705422822</v>
      </c>
      <c r="G1751">
        <v>6007.4250501286597</v>
      </c>
      <c r="H1751">
        <v>0.805223438071762</v>
      </c>
      <c r="I1751">
        <v>6.1562560059079598E-2</v>
      </c>
      <c r="J1751">
        <v>6007.4247816361303</v>
      </c>
      <c r="K1751">
        <v>0.80522317781036801</v>
      </c>
      <c r="L1751">
        <v>6.1562537745333698E-2</v>
      </c>
      <c r="M1751">
        <v>6007.4243581152004</v>
      </c>
      <c r="N1751">
        <v>0.80522357891790097</v>
      </c>
      <c r="O1751">
        <v>6.1562553427751597E-2</v>
      </c>
      <c r="P1751">
        <v>6007.4259417232897</v>
      </c>
      <c r="Q1751">
        <v>0.80522320527228297</v>
      </c>
      <c r="R1751">
        <v>6.1562559697413602E-2</v>
      </c>
    </row>
    <row r="1752" spans="1:18" x14ac:dyDescent="0.25">
      <c r="A1752">
        <v>7</v>
      </c>
      <c r="B1752">
        <v>106.470604777997</v>
      </c>
      <c r="C1752">
        <v>14.6031951574969</v>
      </c>
      <c r="D1752" s="1">
        <v>2.6960564849471401E-5</v>
      </c>
      <c r="E1752">
        <v>4.7782390030877801E-2</v>
      </c>
      <c r="F1752">
        <v>1.57104726369545</v>
      </c>
      <c r="G1752">
        <v>6007.4346892636004</v>
      </c>
      <c r="H1752">
        <v>0.80520709957839898</v>
      </c>
      <c r="I1752">
        <v>6.1561937636485597E-2</v>
      </c>
      <c r="J1752">
        <v>6007.4344161716299</v>
      </c>
      <c r="K1752">
        <v>0.80520683966107098</v>
      </c>
      <c r="L1752">
        <v>6.15619152558151E-2</v>
      </c>
      <c r="M1752">
        <v>6007.4339979186398</v>
      </c>
      <c r="N1752">
        <v>0.80520724023119905</v>
      </c>
      <c r="O1752">
        <v>6.1561931009161602E-2</v>
      </c>
      <c r="P1752">
        <v>6007.4355749361403</v>
      </c>
      <c r="Q1752">
        <v>0.80520686707959099</v>
      </c>
      <c r="R1752">
        <v>6.1561937182679903E-2</v>
      </c>
    </row>
    <row r="1753" spans="1:18" x14ac:dyDescent="0.25">
      <c r="A1753">
        <v>7.0039999999999996</v>
      </c>
      <c r="B1753">
        <v>106.564920897805</v>
      </c>
      <c r="C1753">
        <v>14.604386584819199</v>
      </c>
      <c r="D1753" s="1">
        <v>2.6907962354264801E-5</v>
      </c>
      <c r="E1753">
        <v>4.7782299736212702E-2</v>
      </c>
      <c r="F1753">
        <v>1.5710474731539099</v>
      </c>
      <c r="G1753">
        <v>6007.44429489083</v>
      </c>
      <c r="H1753">
        <v>0.80519082417941101</v>
      </c>
      <c r="I1753">
        <v>6.1561317375796301E-2</v>
      </c>
      <c r="J1753">
        <v>6007.4440172054301</v>
      </c>
      <c r="K1753">
        <v>0.80519056460569405</v>
      </c>
      <c r="L1753">
        <v>6.1561294928290197E-2</v>
      </c>
      <c r="M1753">
        <v>6007.4436042136604</v>
      </c>
      <c r="N1753">
        <v>0.80519096463918205</v>
      </c>
      <c r="O1753">
        <v>6.1561310752473598E-2</v>
      </c>
      <c r="P1753">
        <v>6007.4451746491304</v>
      </c>
      <c r="Q1753">
        <v>0.80519059198093001</v>
      </c>
      <c r="R1753">
        <v>6.1561316829975697E-2</v>
      </c>
    </row>
    <row r="1754" spans="1:18" x14ac:dyDescent="0.25">
      <c r="A1754">
        <v>7.008</v>
      </c>
      <c r="B1754">
        <v>106.65923917757</v>
      </c>
      <c r="C1754">
        <v>14.605576410720699</v>
      </c>
      <c r="D1754" s="1">
        <v>2.6855429491754999E-5</v>
      </c>
      <c r="E1754">
        <v>4.7782209831820903E-2</v>
      </c>
      <c r="F1754">
        <v>1.5710476826035999</v>
      </c>
      <c r="G1754">
        <v>6007.4538671298596</v>
      </c>
      <c r="H1754">
        <v>0.80517461164960102</v>
      </c>
      <c r="I1754">
        <v>6.1560699269315997E-2</v>
      </c>
      <c r="J1754">
        <v>6007.4535848570304</v>
      </c>
      <c r="K1754">
        <v>0.80517435241903901</v>
      </c>
      <c r="L1754">
        <v>6.1560676755063097E-2</v>
      </c>
      <c r="M1754">
        <v>6007.4531771197699</v>
      </c>
      <c r="N1754">
        <v>0.805174751916651</v>
      </c>
      <c r="O1754">
        <v>6.1560692649992102E-2</v>
      </c>
      <c r="P1754">
        <v>6007.4547409817797</v>
      </c>
      <c r="Q1754">
        <v>0.80517437975110295</v>
      </c>
      <c r="R1754">
        <v>6.1560698631605099E-2</v>
      </c>
    </row>
    <row r="1755" spans="1:18" x14ac:dyDescent="0.25">
      <c r="A1755">
        <v>7.0119999999999996</v>
      </c>
      <c r="B1755">
        <v>106.753559601031</v>
      </c>
      <c r="C1755">
        <v>14.606764641612299</v>
      </c>
      <c r="D1755" s="1">
        <v>2.6802966170149201E-5</v>
      </c>
      <c r="E1755">
        <v>4.7782120317185602E-2</v>
      </c>
      <c r="F1755">
        <v>1.5710478920445401</v>
      </c>
      <c r="G1755">
        <v>6007.4634060997596</v>
      </c>
      <c r="H1755">
        <v>0.80515846176448802</v>
      </c>
      <c r="I1755">
        <v>6.1560083309376699E-2</v>
      </c>
      <c r="J1755">
        <v>6007.4631192454999</v>
      </c>
      <c r="K1755">
        <v>0.80515820287662798</v>
      </c>
      <c r="L1755">
        <v>6.1560060728465801E-2</v>
      </c>
      <c r="M1755">
        <v>6007.4627167560502</v>
      </c>
      <c r="N1755">
        <v>0.80515860183912502</v>
      </c>
      <c r="O1755">
        <v>6.1560076694048803E-2</v>
      </c>
      <c r="P1755">
        <v>6007.4642740531399</v>
      </c>
      <c r="Q1755">
        <v>0.80515823016562704</v>
      </c>
      <c r="R1755">
        <v>6.15600825798997E-2</v>
      </c>
    </row>
    <row r="1756" spans="1:18" x14ac:dyDescent="0.25">
      <c r="A1756">
        <v>7.016</v>
      </c>
      <c r="B1756">
        <v>106.84788215517899</v>
      </c>
      <c r="C1756">
        <v>14.607951283935501</v>
      </c>
      <c r="D1756" s="1">
        <v>2.6750572297921899E-5</v>
      </c>
      <c r="E1756">
        <v>4.7782031191790197E-2</v>
      </c>
      <c r="F1756">
        <v>1.5710481014767399</v>
      </c>
      <c r="G1756">
        <v>6007.4729119192098</v>
      </c>
      <c r="H1756">
        <v>0.80514237430065905</v>
      </c>
      <c r="I1756">
        <v>6.1559469488337397E-2</v>
      </c>
      <c r="J1756">
        <v>6007.4726204895096</v>
      </c>
      <c r="K1756">
        <v>0.80514211575504702</v>
      </c>
      <c r="L1756">
        <v>6.1559446840856798E-2</v>
      </c>
      <c r="M1756">
        <v>6007.4722232411696</v>
      </c>
      <c r="N1756">
        <v>0.80514251418318805</v>
      </c>
      <c r="O1756">
        <v>6.1559462877002598E-2</v>
      </c>
      <c r="P1756">
        <v>6007.4737739818802</v>
      </c>
      <c r="Q1756">
        <v>0.80514214300109099</v>
      </c>
      <c r="R1756">
        <v>6.1559468667218398E-2</v>
      </c>
    </row>
    <row r="1757" spans="1:18" x14ac:dyDescent="0.25">
      <c r="A1757">
        <v>7.02</v>
      </c>
      <c r="B1757">
        <v>106.942206827004</v>
      </c>
      <c r="C1757">
        <v>14.6091363440629</v>
      </c>
      <c r="D1757" s="1">
        <v>2.6698247783089302E-5</v>
      </c>
      <c r="E1757">
        <v>4.7781942455119603E-2</v>
      </c>
      <c r="F1757">
        <v>1.5710483109002</v>
      </c>
      <c r="G1757">
        <v>6007.4823847064299</v>
      </c>
      <c r="H1757">
        <v>0.80512634903523606</v>
      </c>
      <c r="I1757">
        <v>6.1558857798583999E-2</v>
      </c>
      <c r="J1757">
        <v>6007.4820887072701</v>
      </c>
      <c r="K1757">
        <v>0.80512609083141995</v>
      </c>
      <c r="L1757">
        <v>6.1558835084622399E-2</v>
      </c>
      <c r="M1757">
        <v>6007.4816966933504</v>
      </c>
      <c r="N1757">
        <v>0.80512648872596304</v>
      </c>
      <c r="O1757">
        <v>6.15588511912398E-2</v>
      </c>
      <c r="P1757">
        <v>6007.4832408862103</v>
      </c>
      <c r="Q1757">
        <v>0.80512611803461498</v>
      </c>
      <c r="R1757">
        <v>6.1558856885946797E-2</v>
      </c>
    </row>
    <row r="1758" spans="1:18" x14ac:dyDescent="0.25">
      <c r="A1758">
        <v>7.024</v>
      </c>
      <c r="B1758">
        <v>107.03653361651099</v>
      </c>
      <c r="C1758">
        <v>14.6103198283477</v>
      </c>
      <c r="D1758" s="1">
        <v>2.6645992533886402E-5</v>
      </c>
      <c r="E1758">
        <v>4.7781854106658903E-2</v>
      </c>
      <c r="F1758">
        <v>1.57104852031494</v>
      </c>
      <c r="G1758">
        <v>6007.4918245792496</v>
      </c>
      <c r="H1758">
        <v>0.80511038574640104</v>
      </c>
      <c r="I1758">
        <v>6.1558248232529797E-2</v>
      </c>
      <c r="J1758">
        <v>6007.4915240166101</v>
      </c>
      <c r="K1758">
        <v>0.805110127883928</v>
      </c>
      <c r="L1758">
        <v>6.1558225452175701E-2</v>
      </c>
      <c r="M1758">
        <v>6007.4911372304005</v>
      </c>
      <c r="N1758">
        <v>0.80511052524562898</v>
      </c>
      <c r="O1758">
        <v>6.1558241629173401E-2</v>
      </c>
      <c r="P1758">
        <v>6007.4926748839298</v>
      </c>
      <c r="Q1758">
        <v>0.80511015504438199</v>
      </c>
      <c r="R1758">
        <v>6.1558247228498397E-2</v>
      </c>
    </row>
    <row r="1759" spans="1:18" x14ac:dyDescent="0.25">
      <c r="A1759">
        <v>7.0279999999999996</v>
      </c>
      <c r="B1759">
        <v>107.130862497677</v>
      </c>
      <c r="C1759">
        <v>14.611501743190299</v>
      </c>
      <c r="D1759" s="1">
        <v>2.65938064585585E-5</v>
      </c>
      <c r="E1759">
        <v>4.7781766145893502E-2</v>
      </c>
      <c r="F1759">
        <v>1.5710487297209801</v>
      </c>
      <c r="G1759">
        <v>6007.5012316550601</v>
      </c>
      <c r="H1759">
        <v>0.80509448421295204</v>
      </c>
      <c r="I1759">
        <v>6.15576407826149E-2</v>
      </c>
      <c r="J1759">
        <v>6007.5009265348999</v>
      </c>
      <c r="K1759">
        <v>0.80509422669137098</v>
      </c>
      <c r="L1759">
        <v>6.1557617935956502E-2</v>
      </c>
      <c r="M1759">
        <v>6007.5005449697401</v>
      </c>
      <c r="N1759">
        <v>0.80509462352098504</v>
      </c>
      <c r="O1759">
        <v>6.15576341832434E-2</v>
      </c>
      <c r="P1759">
        <v>6007.5020760924399</v>
      </c>
      <c r="Q1759">
        <v>0.80509425380918898</v>
      </c>
      <c r="R1759">
        <v>6.1557639687312898E-2</v>
      </c>
    </row>
    <row r="1760" spans="1:18" x14ac:dyDescent="0.25">
      <c r="A1760">
        <v>7.032</v>
      </c>
      <c r="B1760">
        <v>107.225193464</v>
      </c>
      <c r="C1760">
        <v>14.6126820948723</v>
      </c>
      <c r="D1760" s="1">
        <v>2.65416894658998E-5</v>
      </c>
      <c r="E1760">
        <v>4.7781678572310297E-2</v>
      </c>
      <c r="F1760">
        <v>1.57104893911831</v>
      </c>
      <c r="G1760">
        <v>6007.5106060508297</v>
      </c>
      <c r="H1760">
        <v>0.80507864421439301</v>
      </c>
      <c r="I1760">
        <v>6.1557035441306501E-2</v>
      </c>
      <c r="J1760">
        <v>6007.5102963791196</v>
      </c>
      <c r="K1760">
        <v>0.80507838703325196</v>
      </c>
      <c r="L1760">
        <v>6.1557012528431897E-2</v>
      </c>
      <c r="M1760">
        <v>6007.5099200283303</v>
      </c>
      <c r="N1760">
        <v>0.80507878333153204</v>
      </c>
      <c r="O1760">
        <v>6.15570288459171E-2</v>
      </c>
      <c r="P1760">
        <v>6007.5114446286998</v>
      </c>
      <c r="Q1760">
        <v>0.80507841410853997</v>
      </c>
      <c r="R1760">
        <v>6.1557034254857299E-2</v>
      </c>
    </row>
    <row r="1761" spans="1:18" x14ac:dyDescent="0.25">
      <c r="A1761">
        <v>7.0359999999999996</v>
      </c>
      <c r="B1761">
        <v>107.319526495963</v>
      </c>
      <c r="C1761">
        <v>14.6138608897061</v>
      </c>
      <c r="D1761" s="1">
        <v>2.6489641464610799E-5</v>
      </c>
      <c r="E1761">
        <v>4.7781591385396199E-2</v>
      </c>
      <c r="F1761">
        <v>1.57104914850696</v>
      </c>
      <c r="G1761">
        <v>6007.51994788313</v>
      </c>
      <c r="H1761">
        <v>0.80506286553110196</v>
      </c>
      <c r="I1761">
        <v>6.1556432201098299E-2</v>
      </c>
      <c r="J1761">
        <v>6007.51963366581</v>
      </c>
      <c r="K1761">
        <v>0.80506260868995005</v>
      </c>
      <c r="L1761">
        <v>6.1556409222095397E-2</v>
      </c>
      <c r="M1761">
        <v>6007.5192625227201</v>
      </c>
      <c r="N1761">
        <v>0.805063004457649</v>
      </c>
      <c r="O1761">
        <v>6.1556425609687902E-2</v>
      </c>
      <c r="P1761">
        <v>6007.5207806092503</v>
      </c>
      <c r="Q1761">
        <v>0.805062635722813</v>
      </c>
      <c r="R1761">
        <v>6.1556430923624998E-2</v>
      </c>
    </row>
    <row r="1762" spans="1:18" x14ac:dyDescent="0.25">
      <c r="A1762">
        <v>7.04</v>
      </c>
      <c r="B1762">
        <v>107.413861587067</v>
      </c>
      <c r="C1762">
        <v>14.6150381339517</v>
      </c>
      <c r="D1762" s="1">
        <v>2.64376623641527E-5</v>
      </c>
      <c r="E1762">
        <v>4.7781504584639298E-2</v>
      </c>
      <c r="F1762">
        <v>1.57104935788693</v>
      </c>
      <c r="G1762">
        <v>6007.5292572680901</v>
      </c>
      <c r="H1762">
        <v>0.80504714794450905</v>
      </c>
      <c r="I1762">
        <v>6.1555831054510401E-2</v>
      </c>
      <c r="J1762">
        <v>6007.52893851111</v>
      </c>
      <c r="K1762">
        <v>0.80504689144289798</v>
      </c>
      <c r="L1762">
        <v>6.1555808009467597E-2</v>
      </c>
      <c r="M1762">
        <v>6007.5285725690701</v>
      </c>
      <c r="N1762">
        <v>0.80504728668076497</v>
      </c>
      <c r="O1762">
        <v>6.15558244670764E-2</v>
      </c>
      <c r="P1762">
        <v>6007.5300841502203</v>
      </c>
      <c r="Q1762">
        <v>0.80504691843343901</v>
      </c>
      <c r="R1762">
        <v>6.15558296861363E-2</v>
      </c>
    </row>
    <row r="1763" spans="1:18" x14ac:dyDescent="0.25">
      <c r="A1763">
        <v>7.0439999999999996</v>
      </c>
      <c r="B1763">
        <v>107.508198721046</v>
      </c>
      <c r="C1763">
        <v>14.616213833866199</v>
      </c>
      <c r="D1763" s="1">
        <v>2.6385752072763901E-5</v>
      </c>
      <c r="E1763">
        <v>4.7781418169528002E-2</v>
      </c>
      <c r="F1763">
        <v>1.5710495672582401</v>
      </c>
      <c r="G1763">
        <v>6007.5385343214502</v>
      </c>
      <c r="H1763">
        <v>0.80503149123656004</v>
      </c>
      <c r="I1763">
        <v>6.1555231994090402E-2</v>
      </c>
      <c r="J1763">
        <v>6007.5382110307501</v>
      </c>
      <c r="K1763">
        <v>0.80503123507403995</v>
      </c>
      <c r="L1763">
        <v>6.1555208883095E-2</v>
      </c>
      <c r="M1763">
        <v>6007.5378502830899</v>
      </c>
      <c r="N1763">
        <v>0.80503162978282194</v>
      </c>
      <c r="O1763">
        <v>6.1555225410629397E-2</v>
      </c>
      <c r="P1763">
        <v>6007.5393553673402</v>
      </c>
      <c r="Q1763">
        <v>0.80503126202236097</v>
      </c>
      <c r="R1763">
        <v>6.1555230534938103E-2</v>
      </c>
    </row>
    <row r="1764" spans="1:18" x14ac:dyDescent="0.25">
      <c r="A1764">
        <v>7.048</v>
      </c>
      <c r="B1764">
        <v>107.602537891399</v>
      </c>
      <c r="C1764">
        <v>14.617387995671599</v>
      </c>
      <c r="D1764" s="1">
        <v>2.63339104996694E-5</v>
      </c>
      <c r="E1764">
        <v>4.7781332139551602E-2</v>
      </c>
      <c r="F1764">
        <v>1.57104977662089</v>
      </c>
      <c r="G1764">
        <v>6007.5477791585199</v>
      </c>
      <c r="H1764">
        <v>0.80501589518971595</v>
      </c>
      <c r="I1764">
        <v>6.1554635012411901E-2</v>
      </c>
      <c r="J1764">
        <v>6007.5474513400304</v>
      </c>
      <c r="K1764">
        <v>0.80501563936583898</v>
      </c>
      <c r="L1764">
        <v>6.15546118355512E-2</v>
      </c>
      <c r="M1764">
        <v>6007.5470957801099</v>
      </c>
      <c r="N1764">
        <v>0.80501603354628304</v>
      </c>
      <c r="O1764">
        <v>6.1554628432921102E-2</v>
      </c>
      <c r="P1764">
        <v>6007.5485943759104</v>
      </c>
      <c r="Q1764">
        <v>0.80501566627204302</v>
      </c>
      <c r="R1764">
        <v>6.1554633462603897E-2</v>
      </c>
    </row>
    <row r="1765" spans="1:18" x14ac:dyDescent="0.25">
      <c r="A1765">
        <v>7.0519999999999996</v>
      </c>
      <c r="B1765">
        <v>107.696879085117</v>
      </c>
      <c r="C1765">
        <v>14.618560625586801</v>
      </c>
      <c r="D1765" s="1">
        <v>2.6282137554385901E-5</v>
      </c>
      <c r="E1765">
        <v>4.7781246494199903E-2</v>
      </c>
      <c r="F1765">
        <v>1.5710499859749001</v>
      </c>
      <c r="G1765">
        <v>6007.5569918942001</v>
      </c>
      <c r="H1765">
        <v>0.805000359587834</v>
      </c>
      <c r="I1765">
        <v>6.1554040102074298E-2</v>
      </c>
      <c r="J1765">
        <v>6007.5566595538403</v>
      </c>
      <c r="K1765">
        <v>0.80500010410215095</v>
      </c>
      <c r="L1765">
        <v>6.1554016859436303E-2</v>
      </c>
      <c r="M1765">
        <v>6007.55630917502</v>
      </c>
      <c r="N1765">
        <v>0.80500049775500204</v>
      </c>
      <c r="O1765">
        <v>6.1554033526550901E-2</v>
      </c>
      <c r="P1765">
        <v>6007.55780129082</v>
      </c>
      <c r="Q1765">
        <v>0.80500013096633904</v>
      </c>
      <c r="R1765">
        <v>6.1554038461733199E-2</v>
      </c>
    </row>
    <row r="1766" spans="1:18" x14ac:dyDescent="0.25">
      <c r="A1766">
        <v>7.056</v>
      </c>
      <c r="B1766">
        <v>107.79122228268299</v>
      </c>
      <c r="C1766">
        <v>14.6197317297623</v>
      </c>
      <c r="D1766" s="1">
        <v>2.6230433145905802E-5</v>
      </c>
      <c r="E1766">
        <v>4.7781161232963498E-2</v>
      </c>
      <c r="F1766">
        <v>1.57105019532027</v>
      </c>
      <c r="G1766">
        <v>6007.5661726429798</v>
      </c>
      <c r="H1766">
        <v>0.80498488421518899</v>
      </c>
      <c r="I1766">
        <v>6.1553447255704302E-2</v>
      </c>
      <c r="J1766">
        <v>6007.5658357866696</v>
      </c>
      <c r="K1766">
        <v>0.80498462906725299</v>
      </c>
      <c r="L1766">
        <v>6.1553423947376402E-2</v>
      </c>
      <c r="M1766">
        <v>6007.5654905823103</v>
      </c>
      <c r="N1766">
        <v>0.80498502219325496</v>
      </c>
      <c r="O1766">
        <v>6.15534406841452E-2</v>
      </c>
      <c r="P1766">
        <v>6007.5669762265397</v>
      </c>
      <c r="Q1766">
        <v>0.80498465588952595</v>
      </c>
      <c r="R1766">
        <v>6.1553445524952503E-2</v>
      </c>
    </row>
    <row r="1767" spans="1:18" x14ac:dyDescent="0.25">
      <c r="A1767">
        <v>7.06</v>
      </c>
      <c r="B1767">
        <v>107.885567474344</v>
      </c>
      <c r="C1767">
        <v>14.6209013143789</v>
      </c>
      <c r="D1767" s="1">
        <v>2.6178797183658999E-5</v>
      </c>
      <c r="E1767">
        <v>4.7781076355333699E-2</v>
      </c>
      <c r="F1767">
        <v>1.5710504046570199</v>
      </c>
      <c r="G1767">
        <v>6007.5753215189598</v>
      </c>
      <c r="H1767">
        <v>0.80496946885656795</v>
      </c>
      <c r="I1767">
        <v>6.1552856465954202E-2</v>
      </c>
      <c r="J1767">
        <v>6007.5749801525999</v>
      </c>
      <c r="K1767">
        <v>0.80496921404593103</v>
      </c>
      <c r="L1767">
        <v>6.1552833092023897E-2</v>
      </c>
      <c r="M1767">
        <v>6007.5746401160804</v>
      </c>
      <c r="N1767">
        <v>0.80496960664582595</v>
      </c>
      <c r="O1767">
        <v>6.1552849898356403E-2</v>
      </c>
      <c r="P1767">
        <v>6007.5761192971604</v>
      </c>
      <c r="Q1767">
        <v>0.80496924082638999</v>
      </c>
      <c r="R1767">
        <v>6.1552854644913897E-2</v>
      </c>
    </row>
    <row r="1768" spans="1:18" x14ac:dyDescent="0.25">
      <c r="A1768">
        <v>7.0640000000000001</v>
      </c>
      <c r="B1768">
        <v>107.97991464708799</v>
      </c>
      <c r="C1768">
        <v>14.6220693855654</v>
      </c>
      <c r="D1768" s="1">
        <v>2.6127229577266501E-5</v>
      </c>
      <c r="E1768">
        <v>4.7780991860802403E-2</v>
      </c>
      <c r="F1768">
        <v>1.5710506139851601</v>
      </c>
      <c r="G1768">
        <v>6007.5844386358003</v>
      </c>
      <c r="H1768">
        <v>0.80495411329813804</v>
      </c>
      <c r="I1768">
        <v>6.15522677255027E-2</v>
      </c>
      <c r="J1768">
        <v>6007.5840927652998</v>
      </c>
      <c r="K1768">
        <v>0.804953858824354</v>
      </c>
      <c r="L1768">
        <v>6.1552244286057198E-2</v>
      </c>
      <c r="M1768">
        <v>6007.58375788999</v>
      </c>
      <c r="N1768">
        <v>0.80495425089888195</v>
      </c>
      <c r="O1768">
        <v>6.1552261161863103E-2</v>
      </c>
      <c r="P1768">
        <v>6007.5852306163397</v>
      </c>
      <c r="Q1768">
        <v>0.80495388556309699</v>
      </c>
      <c r="R1768">
        <v>6.1552265814295702E-2</v>
      </c>
    </row>
    <row r="1769" spans="1:18" x14ac:dyDescent="0.25">
      <c r="A1769">
        <v>7.0679999999999996</v>
      </c>
      <c r="B1769">
        <v>108.07426380417201</v>
      </c>
      <c r="C1769">
        <v>14.623235949414999</v>
      </c>
      <c r="D1769" s="1">
        <v>2.6075730236575002E-5</v>
      </c>
      <c r="E1769">
        <v>4.7780907748862102E-2</v>
      </c>
      <c r="F1769">
        <v>1.5710508233047</v>
      </c>
      <c r="G1769">
        <v>6007.59352410679</v>
      </c>
      <c r="H1769">
        <v>0.80493881732630901</v>
      </c>
      <c r="I1769">
        <v>6.1551681027054397E-2</v>
      </c>
      <c r="J1769">
        <v>6007.5931737380397</v>
      </c>
      <c r="K1769">
        <v>0.80493856318893298</v>
      </c>
      <c r="L1769">
        <v>6.1551657522180898E-2</v>
      </c>
      <c r="M1769">
        <v>6007.5928440173202</v>
      </c>
      <c r="N1769">
        <v>0.80493895473883204</v>
      </c>
      <c r="O1769">
        <v>6.1551674467369998E-2</v>
      </c>
      <c r="P1769">
        <v>6007.5943102973397</v>
      </c>
      <c r="Q1769">
        <v>0.80493858988606004</v>
      </c>
      <c r="R1769">
        <v>6.1551679025802601E-2</v>
      </c>
    </row>
    <row r="1770" spans="1:18" x14ac:dyDescent="0.25">
      <c r="A1770">
        <v>7.0720000000000001</v>
      </c>
      <c r="B1770">
        <v>108.168614909816</v>
      </c>
      <c r="C1770">
        <v>14.6244010120348</v>
      </c>
      <c r="D1770" s="1">
        <v>2.6024299071365499E-5</v>
      </c>
      <c r="E1770">
        <v>4.7780824019006199E-2</v>
      </c>
      <c r="F1770">
        <v>1.5710510326156399</v>
      </c>
      <c r="G1770">
        <v>6007.6025780447699</v>
      </c>
      <c r="H1770">
        <v>0.80492358072860204</v>
      </c>
      <c r="I1770">
        <v>6.1551096363340198E-2</v>
      </c>
      <c r="J1770">
        <v>6007.6022231836696</v>
      </c>
      <c r="K1770">
        <v>0.80492332692718904</v>
      </c>
      <c r="L1770">
        <v>6.15510727931253E-2</v>
      </c>
      <c r="M1770">
        <v>6007.6018986109302</v>
      </c>
      <c r="N1770">
        <v>0.80492371795319695</v>
      </c>
      <c r="O1770">
        <v>6.1551089807607498E-2</v>
      </c>
      <c r="P1770">
        <v>6007.6033584530196</v>
      </c>
      <c r="Q1770">
        <v>0.80492335358279699</v>
      </c>
      <c r="R1770">
        <v>6.1551094272164902E-2</v>
      </c>
    </row>
    <row r="1771" spans="1:18" x14ac:dyDescent="0.25">
      <c r="A1771">
        <v>7.0759999999999996</v>
      </c>
      <c r="B1771">
        <v>108.262967970528</v>
      </c>
      <c r="C1771">
        <v>14.625564579446699</v>
      </c>
      <c r="D1771" s="1">
        <v>2.59729359913284E-5</v>
      </c>
      <c r="E1771">
        <v>4.7780740670728503E-2</v>
      </c>
      <c r="F1771">
        <v>1.57105124191801</v>
      </c>
      <c r="G1771">
        <v>6007.6116005622398</v>
      </c>
      <c r="H1771">
        <v>0.80490840329277302</v>
      </c>
      <c r="I1771">
        <v>6.1550513727116098E-2</v>
      </c>
      <c r="J1771">
        <v>6007.6112412146504</v>
      </c>
      <c r="K1771">
        <v>0.80490814982687797</v>
      </c>
      <c r="L1771">
        <v>6.1550490091646697E-2</v>
      </c>
      <c r="M1771">
        <v>6007.6109217833</v>
      </c>
      <c r="N1771">
        <v>0.80490854032973103</v>
      </c>
      <c r="O1771">
        <v>6.1550507175332503E-2</v>
      </c>
      <c r="P1771">
        <v>6007.6123751958303</v>
      </c>
      <c r="Q1771">
        <v>0.80490817644106505</v>
      </c>
      <c r="R1771">
        <v>6.1550511546138498E-2</v>
      </c>
    </row>
    <row r="1772" spans="1:18" x14ac:dyDescent="0.25">
      <c r="A1772">
        <v>7.08</v>
      </c>
      <c r="B1772">
        <v>108.35732296029001</v>
      </c>
      <c r="C1772">
        <v>14.6267266577533</v>
      </c>
      <c r="D1772" s="1">
        <v>2.5921640906803701E-5</v>
      </c>
      <c r="E1772">
        <v>4.7780657703523598E-2</v>
      </c>
      <c r="F1772">
        <v>1.5710514512118099</v>
      </c>
      <c r="G1772">
        <v>6007.6205917712296</v>
      </c>
      <c r="H1772">
        <v>0.80489328480839195</v>
      </c>
      <c r="I1772">
        <v>6.1549933111164197E-2</v>
      </c>
      <c r="J1772">
        <v>6007.6202279430299</v>
      </c>
      <c r="K1772">
        <v>0.80489303167757098</v>
      </c>
      <c r="L1772">
        <v>6.1549909410527501E-2</v>
      </c>
      <c r="M1772">
        <v>6007.6199136464702</v>
      </c>
      <c r="N1772">
        <v>0.80489342165800304</v>
      </c>
      <c r="O1772">
        <v>6.1549926563326703E-2</v>
      </c>
      <c r="P1772">
        <v>6007.6213606378196</v>
      </c>
      <c r="Q1772">
        <v>0.804893058250433</v>
      </c>
      <c r="R1772">
        <v>6.1549930840505598E-2</v>
      </c>
    </row>
    <row r="1773" spans="1:18" x14ac:dyDescent="0.25">
      <c r="A1773">
        <v>7.0839999999999996</v>
      </c>
      <c r="B1773">
        <v>108.451679875848</v>
      </c>
      <c r="C1773">
        <v>14.627887252938301</v>
      </c>
      <c r="D1773" s="1">
        <v>2.5870413727495901E-5</v>
      </c>
      <c r="E1773">
        <v>4.7780575116886798E-2</v>
      </c>
      <c r="F1773">
        <v>1.5710516604970599</v>
      </c>
      <c r="G1773">
        <v>6007.6295517834296</v>
      </c>
      <c r="H1773">
        <v>0.80487822506446305</v>
      </c>
      <c r="I1773">
        <v>6.1549354508292797E-2</v>
      </c>
      <c r="J1773">
        <v>6007.6291834804797</v>
      </c>
      <c r="K1773">
        <v>0.80487797226827296</v>
      </c>
      <c r="L1773">
        <v>6.1549330742575202E-2</v>
      </c>
      <c r="M1773">
        <v>6007.6288743121204</v>
      </c>
      <c r="N1773">
        <v>0.80487836172701599</v>
      </c>
      <c r="O1773">
        <v>6.15493479643981E-2</v>
      </c>
      <c r="P1773">
        <v>6007.63031489065</v>
      </c>
      <c r="Q1773">
        <v>0.80487799879990596</v>
      </c>
      <c r="R1773">
        <v>6.1549352148074103E-2</v>
      </c>
    </row>
    <row r="1774" spans="1:18" x14ac:dyDescent="0.25">
      <c r="A1774">
        <v>7.0880000000000001</v>
      </c>
      <c r="B1774">
        <v>108.54603869768999</v>
      </c>
      <c r="C1774">
        <v>14.629046370999999</v>
      </c>
      <c r="D1774" s="1">
        <v>2.5819254364568401E-5</v>
      </c>
      <c r="E1774">
        <v>4.7780492910313999E-2</v>
      </c>
      <c r="F1774">
        <v>1.5710518697737501</v>
      </c>
      <c r="G1774">
        <v>6007.6384807100803</v>
      </c>
      <c r="H1774">
        <v>0.80486322385170905</v>
      </c>
      <c r="I1774">
        <v>6.1548777911335402E-2</v>
      </c>
      <c r="J1774">
        <v>6007.63810793824</v>
      </c>
      <c r="K1774">
        <v>0.80486297138970797</v>
      </c>
      <c r="L1774">
        <v>6.1548754080622999E-2</v>
      </c>
      <c r="M1774">
        <v>6007.6378038915</v>
      </c>
      <c r="N1774">
        <v>0.80486336032749295</v>
      </c>
      <c r="O1774">
        <v>6.15487713713802E-2</v>
      </c>
      <c r="P1774">
        <v>6007.6392380655598</v>
      </c>
      <c r="Q1774">
        <v>0.80486299788020699</v>
      </c>
      <c r="R1774">
        <v>6.1548775461677398E-2</v>
      </c>
    </row>
    <row r="1775" spans="1:18" x14ac:dyDescent="0.25">
      <c r="A1775">
        <v>7.0919999999999996</v>
      </c>
      <c r="B1775">
        <v>108.640399425816</v>
      </c>
      <c r="C1775">
        <v>14.6302040179007</v>
      </c>
      <c r="D1775" s="1">
        <v>2.5768162726964802E-5</v>
      </c>
      <c r="E1775">
        <v>4.7780411083302103E-2</v>
      </c>
      <c r="F1775">
        <v>1.57105207904191</v>
      </c>
      <c r="G1775">
        <v>6007.64737866205</v>
      </c>
      <c r="H1775">
        <v>0.80484828096125405</v>
      </c>
      <c r="I1775">
        <v>6.1548203313150703E-2</v>
      </c>
      <c r="J1775">
        <v>6007.6470014271799</v>
      </c>
      <c r="K1775">
        <v>0.804848028832999</v>
      </c>
      <c r="L1775">
        <v>6.1548179417530199E-2</v>
      </c>
      <c r="M1775">
        <v>6007.64670249548</v>
      </c>
      <c r="N1775">
        <v>0.804848417250557</v>
      </c>
      <c r="O1775">
        <v>6.1548196777131699E-2</v>
      </c>
      <c r="P1775">
        <v>6007.6481302734101</v>
      </c>
      <c r="Q1775">
        <v>0.80484805528245995</v>
      </c>
      <c r="R1775">
        <v>6.1548200774174201E-2</v>
      </c>
    </row>
    <row r="1776" spans="1:18" x14ac:dyDescent="0.25">
      <c r="A1776">
        <v>7.0960000000000001</v>
      </c>
      <c r="B1776">
        <v>108.73476203745901</v>
      </c>
      <c r="C1776">
        <v>14.6313601996175</v>
      </c>
      <c r="D1776" s="1">
        <v>2.5717138726386801E-5</v>
      </c>
      <c r="E1776">
        <v>4.7780329635347903E-2</v>
      </c>
      <c r="F1776">
        <v>1.5710522883015401</v>
      </c>
      <c r="G1776">
        <v>6007.6562457498303</v>
      </c>
      <c r="H1776">
        <v>0.80483339618470096</v>
      </c>
      <c r="I1776">
        <v>6.1547630706623301E-2</v>
      </c>
      <c r="J1776">
        <v>6007.6558640577596</v>
      </c>
      <c r="K1776">
        <v>0.80483314438975095</v>
      </c>
      <c r="L1776">
        <v>6.1547606746180997E-2</v>
      </c>
      <c r="M1776">
        <v>6007.6555702345304</v>
      </c>
      <c r="N1776">
        <v>0.80483353228780796</v>
      </c>
      <c r="O1776">
        <v>6.1547624174537602E-2</v>
      </c>
      <c r="P1776">
        <v>6007.6569916246699</v>
      </c>
      <c r="Q1776">
        <v>0.80483317079826699</v>
      </c>
      <c r="R1776">
        <v>6.1547628078448297E-2</v>
      </c>
    </row>
    <row r="1777" spans="1:18" x14ac:dyDescent="0.25">
      <c r="A1777">
        <v>7.1</v>
      </c>
      <c r="B1777">
        <v>108.82912652611699</v>
      </c>
      <c r="C1777">
        <v>14.6325149220417</v>
      </c>
      <c r="D1777" s="1">
        <v>2.56661822731157E-5</v>
      </c>
      <c r="E1777">
        <v>4.7780248565949597E-2</v>
      </c>
      <c r="F1777">
        <v>1.5710524975526601</v>
      </c>
      <c r="G1777">
        <v>6007.6650820834802</v>
      </c>
      <c r="H1777">
        <v>0.80481856931502005</v>
      </c>
      <c r="I1777">
        <v>6.15470600846625E-2</v>
      </c>
      <c r="J1777">
        <v>6007.6646959400396</v>
      </c>
      <c r="K1777">
        <v>0.80481831785293301</v>
      </c>
      <c r="L1777">
        <v>6.1547036059484798E-2</v>
      </c>
      <c r="M1777">
        <v>6007.66440721873</v>
      </c>
      <c r="N1777">
        <v>0.80481870523221799</v>
      </c>
      <c r="O1777">
        <v>6.1547053556507102E-2</v>
      </c>
      <c r="P1777">
        <v>6007.6658222294</v>
      </c>
      <c r="Q1777">
        <v>0.80481834422059795</v>
      </c>
      <c r="R1777">
        <v>6.1547057367409397E-2</v>
      </c>
    </row>
    <row r="1778" spans="1:18" x14ac:dyDescent="0.25">
      <c r="A1778">
        <v>7.1040000000000001</v>
      </c>
      <c r="B1778">
        <v>108.923492885285</v>
      </c>
      <c r="C1778">
        <v>14.633668191095801</v>
      </c>
      <c r="D1778" s="1">
        <v>2.5615293277793599E-5</v>
      </c>
      <c r="E1778">
        <v>4.77801678746059E-2</v>
      </c>
      <c r="F1778">
        <v>1.57105270679528</v>
      </c>
      <c r="G1778">
        <v>6007.6738877726903</v>
      </c>
      <c r="H1778">
        <v>0.80480380014547603</v>
      </c>
      <c r="I1778">
        <v>6.1546491440203403E-2</v>
      </c>
      <c r="J1778">
        <v>6007.6734971837104</v>
      </c>
      <c r="K1778">
        <v>0.80480354901581197</v>
      </c>
      <c r="L1778">
        <v>6.1546467350376298E-2</v>
      </c>
      <c r="M1778">
        <v>6007.6732135577504</v>
      </c>
      <c r="N1778">
        <v>0.80480393587704901</v>
      </c>
      <c r="O1778">
        <v>6.1546484915974801E-2</v>
      </c>
      <c r="P1778">
        <v>6007.6746221972599</v>
      </c>
      <c r="Q1778">
        <v>0.80480357534271796</v>
      </c>
      <c r="R1778">
        <v>6.1546488633992598E-2</v>
      </c>
    </row>
    <row r="1779" spans="1:18" x14ac:dyDescent="0.25">
      <c r="A1779">
        <v>7.1079999999999997</v>
      </c>
      <c r="B1779">
        <v>109.01786108243699</v>
      </c>
      <c r="C1779">
        <v>14.634820012666699</v>
      </c>
      <c r="D1779" s="1">
        <v>2.5564471651472799E-5</v>
      </c>
      <c r="E1779">
        <v>4.7780087560815698E-2</v>
      </c>
      <c r="F1779">
        <v>1.5710529160294</v>
      </c>
      <c r="G1779">
        <v>6007.6826629267398</v>
      </c>
      <c r="H1779">
        <v>0.80478908846998998</v>
      </c>
      <c r="I1779">
        <v>6.1545924766206003E-2</v>
      </c>
      <c r="J1779">
        <v>6007.6822678980498</v>
      </c>
      <c r="K1779">
        <v>0.80478883767230802</v>
      </c>
      <c r="L1779">
        <v>6.1545900611815599E-2</v>
      </c>
      <c r="M1779">
        <v>6007.6819893608999</v>
      </c>
      <c r="N1779">
        <v>0.80478922401622199</v>
      </c>
      <c r="O1779">
        <v>6.1545918245900999E-2</v>
      </c>
      <c r="P1779">
        <v>6007.6833916375499</v>
      </c>
      <c r="Q1779">
        <v>0.80478886395854798</v>
      </c>
      <c r="R1779">
        <v>6.1545921871157303E-2</v>
      </c>
    </row>
    <row r="1780" spans="1:18" x14ac:dyDescent="0.25">
      <c r="A1780">
        <v>7.1120000000000001</v>
      </c>
      <c r="B1780">
        <v>109.11223112733499</v>
      </c>
      <c r="C1780">
        <v>14.635970392589201</v>
      </c>
      <c r="D1780" s="1">
        <v>2.5513717305490299E-5</v>
      </c>
      <c r="E1780">
        <v>4.7780007624079301E-2</v>
      </c>
      <c r="F1780">
        <v>1.5710531252550399</v>
      </c>
      <c r="G1780">
        <v>6007.6914076545499</v>
      </c>
      <c r="H1780">
        <v>0.80477443408374505</v>
      </c>
      <c r="I1780">
        <v>6.15453600556553E-2</v>
      </c>
      <c r="J1780">
        <v>6007.6910081919596</v>
      </c>
      <c r="K1780">
        <v>0.804774183617607</v>
      </c>
      <c r="L1780">
        <v>6.1545335836787403E-2</v>
      </c>
      <c r="M1780">
        <v>6007.6907347370698</v>
      </c>
      <c r="N1780">
        <v>0.80477456944491998</v>
      </c>
      <c r="O1780">
        <v>6.1545353539270903E-2</v>
      </c>
      <c r="P1780">
        <v>6007.6921306591503</v>
      </c>
      <c r="Q1780">
        <v>0.80477420986327297</v>
      </c>
      <c r="R1780">
        <v>6.1545357071888497E-2</v>
      </c>
    </row>
    <row r="1781" spans="1:18" x14ac:dyDescent="0.25">
      <c r="A1781">
        <v>7.1159999999999997</v>
      </c>
      <c r="B1781">
        <v>109.206603003715</v>
      </c>
      <c r="C1781">
        <v>14.6371193367291</v>
      </c>
      <c r="D1781" s="1">
        <v>2.5463030150089101E-5</v>
      </c>
      <c r="E1781">
        <v>4.7779928063897102E-2</v>
      </c>
      <c r="F1781">
        <v>1.57105333447221</v>
      </c>
      <c r="G1781">
        <v>6007.7001220646098</v>
      </c>
      <c r="H1781">
        <v>0.80475983678203999</v>
      </c>
      <c r="I1781">
        <v>6.1544797301561698E-2</v>
      </c>
      <c r="J1781">
        <v>6007.6997181739298</v>
      </c>
      <c r="K1781">
        <v>0.80475958664700797</v>
      </c>
      <c r="L1781">
        <v>6.15447730183021E-2</v>
      </c>
      <c r="M1781">
        <v>6007.6994497947699</v>
      </c>
      <c r="N1781">
        <v>0.80475997195844096</v>
      </c>
      <c r="O1781">
        <v>6.1544790789094299E-2</v>
      </c>
      <c r="P1781">
        <v>6007.7008393705601</v>
      </c>
      <c r="Q1781">
        <v>0.80475961285219</v>
      </c>
      <c r="R1781">
        <v>6.1544794229196197E-2</v>
      </c>
    </row>
    <row r="1782" spans="1:18" x14ac:dyDescent="0.25">
      <c r="A1782">
        <v>7.12</v>
      </c>
      <c r="B1782">
        <v>109.300976692063</v>
      </c>
      <c r="C1782">
        <v>14.6382668508835</v>
      </c>
      <c r="D1782" s="1">
        <v>2.54124100972037E-5</v>
      </c>
      <c r="E1782">
        <v>4.7779848879770201E-2</v>
      </c>
      <c r="F1782">
        <v>1.5710535436809101</v>
      </c>
      <c r="G1782">
        <v>6007.70880626506</v>
      </c>
      <c r="H1782">
        <v>0.80474529636126502</v>
      </c>
      <c r="I1782">
        <v>6.1544236496959899E-2</v>
      </c>
      <c r="J1782">
        <v>6007.7083979520803</v>
      </c>
      <c r="K1782">
        <v>0.80474504655690005</v>
      </c>
      <c r="L1782">
        <v>6.1544212149393998E-2</v>
      </c>
      <c r="M1782">
        <v>6007.7081346421301</v>
      </c>
      <c r="N1782">
        <v>0.804745431353172</v>
      </c>
      <c r="O1782">
        <v>6.1544229988406099E-2</v>
      </c>
      <c r="P1782">
        <v>6007.70951787989</v>
      </c>
      <c r="Q1782">
        <v>0.80474507272168805</v>
      </c>
      <c r="R1782">
        <v>6.1544233336115202E-2</v>
      </c>
    </row>
    <row r="1783" spans="1:18" x14ac:dyDescent="0.25">
      <c r="A1783">
        <v>7.1239999999999997</v>
      </c>
      <c r="B1783">
        <v>109.395352185877</v>
      </c>
      <c r="C1783">
        <v>14.639412940880501</v>
      </c>
      <c r="D1783" s="1">
        <v>2.5361857058125899E-5</v>
      </c>
      <c r="E1783">
        <v>4.7779770071200801E-2</v>
      </c>
      <c r="F1783">
        <v>1.5710537528811701</v>
      </c>
      <c r="G1783">
        <v>6007.7174603636404</v>
      </c>
      <c r="H1783">
        <v>0.80473081261852997</v>
      </c>
      <c r="I1783">
        <v>6.1543677634909401E-2</v>
      </c>
      <c r="J1783">
        <v>6007.7170476341598</v>
      </c>
      <c r="K1783">
        <v>0.80473056314439495</v>
      </c>
      <c r="L1783">
        <v>6.1543653223122698E-2</v>
      </c>
      <c r="M1783">
        <v>6007.71678938689</v>
      </c>
      <c r="N1783">
        <v>0.80473094742622397</v>
      </c>
      <c r="O1783">
        <v>6.1543671130266098E-2</v>
      </c>
      <c r="P1783">
        <v>6007.7181662948897</v>
      </c>
      <c r="Q1783">
        <v>0.80473058926887997</v>
      </c>
      <c r="R1783">
        <v>6.1543674385704503E-2</v>
      </c>
    </row>
    <row r="1784" spans="1:18" x14ac:dyDescent="0.25">
      <c r="A1784">
        <v>7.1280000000000001</v>
      </c>
      <c r="B1784">
        <v>109.4897294754</v>
      </c>
      <c r="C1784">
        <v>14.6405576124298</v>
      </c>
      <c r="D1784" s="1">
        <v>2.53113709438908E-5</v>
      </c>
      <c r="E1784">
        <v>4.7779691637691503E-2</v>
      </c>
      <c r="F1784">
        <v>1.57105396207298</v>
      </c>
      <c r="G1784">
        <v>6007.7260844676903</v>
      </c>
      <c r="H1784">
        <v>0.80471638535158796</v>
      </c>
      <c r="I1784">
        <v>6.1543120708494901E-2</v>
      </c>
      <c r="J1784">
        <v>6007.7256673274896</v>
      </c>
      <c r="K1784">
        <v>0.80471613620724702</v>
      </c>
      <c r="L1784">
        <v>6.1543096232572599E-2</v>
      </c>
      <c r="M1784">
        <v>6007.7254141363901</v>
      </c>
      <c r="N1784">
        <v>0.80471651997534999</v>
      </c>
      <c r="O1784">
        <v>6.1543114207758598E-2</v>
      </c>
      <c r="P1784">
        <v>6007.7267847228804</v>
      </c>
      <c r="Q1784">
        <v>0.80471616229151799</v>
      </c>
      <c r="R1784">
        <v>6.15431173710487E-2</v>
      </c>
    </row>
    <row r="1785" spans="1:18" x14ac:dyDescent="0.25">
      <c r="A1785">
        <v>7.1319999999999997</v>
      </c>
      <c r="B1785">
        <v>109.58410854762199</v>
      </c>
      <c r="C1785">
        <v>14.641700871338401</v>
      </c>
      <c r="D1785" s="1">
        <v>2.5260951666380701E-5</v>
      </c>
      <c r="E1785">
        <v>4.7779613578745203E-2</v>
      </c>
      <c r="F1785">
        <v>1.5710541712563599</v>
      </c>
      <c r="G1785">
        <v>6007.7346786841899</v>
      </c>
      <c r="H1785">
        <v>0.80470201435882405</v>
      </c>
      <c r="I1785">
        <v>6.15425657108256E-2</v>
      </c>
      <c r="J1785">
        <v>6007.73425713905</v>
      </c>
      <c r="K1785">
        <v>0.80470176554383999</v>
      </c>
      <c r="L1785">
        <v>6.1542541170853102E-2</v>
      </c>
      <c r="M1785">
        <v>6007.7340089975996</v>
      </c>
      <c r="N1785">
        <v>0.80470214879893198</v>
      </c>
      <c r="O1785">
        <v>6.1542559213992799E-2</v>
      </c>
      <c r="P1785">
        <v>6007.7353732708198</v>
      </c>
      <c r="Q1785">
        <v>0.80470179158798405</v>
      </c>
      <c r="R1785">
        <v>6.1542562285257001E-2</v>
      </c>
    </row>
    <row r="1786" spans="1:18" x14ac:dyDescent="0.25">
      <c r="A1786">
        <v>7.1360000000000001</v>
      </c>
      <c r="B1786">
        <v>109.67848938628001</v>
      </c>
      <c r="C1786">
        <v>14.642842723295001</v>
      </c>
      <c r="D1786" s="1">
        <v>2.5210599136953599E-5</v>
      </c>
      <c r="E1786">
        <v>4.7779535893866097E-2</v>
      </c>
      <c r="F1786">
        <v>1.5710543804313299</v>
      </c>
      <c r="G1786">
        <v>6007.7432431197203</v>
      </c>
      <c r="H1786">
        <v>0.80468769943961305</v>
      </c>
      <c r="I1786">
        <v>6.1542012635034601E-2</v>
      </c>
      <c r="J1786">
        <v>6007.74281717541</v>
      </c>
      <c r="K1786">
        <v>0.80468745095354999</v>
      </c>
      <c r="L1786">
        <v>6.1541988031097103E-2</v>
      </c>
      <c r="M1786">
        <v>6007.7425740771196</v>
      </c>
      <c r="N1786">
        <v>0.804687833696346</v>
      </c>
      <c r="O1786">
        <v>6.1542006142102201E-2</v>
      </c>
      <c r="P1786">
        <v>6007.7439320453004</v>
      </c>
      <c r="Q1786">
        <v>0.80468747695765697</v>
      </c>
      <c r="R1786">
        <v>6.1542009121462501E-2</v>
      </c>
    </row>
    <row r="1787" spans="1:18" x14ac:dyDescent="0.25">
      <c r="A1787">
        <v>7.14</v>
      </c>
      <c r="B1787">
        <v>109.772871988126</v>
      </c>
      <c r="C1787">
        <v>14.643983174019301</v>
      </c>
      <c r="D1787" s="1">
        <v>2.51603132679575E-5</v>
      </c>
      <c r="E1787">
        <v>4.7779458582558602E-2</v>
      </c>
      <c r="F1787">
        <v>1.57105458959789</v>
      </c>
      <c r="G1787">
        <v>6007.7517778805004</v>
      </c>
      <c r="H1787">
        <v>0.80467344039351696</v>
      </c>
      <c r="I1787">
        <v>6.1541461474280197E-2</v>
      </c>
      <c r="J1787">
        <v>6007.7513475427804</v>
      </c>
      <c r="K1787">
        <v>0.80467319223593903</v>
      </c>
      <c r="L1787">
        <v>6.1541436806462603E-2</v>
      </c>
      <c r="M1787">
        <v>6007.7511094811598</v>
      </c>
      <c r="N1787">
        <v>0.80467357446715104</v>
      </c>
      <c r="O1787">
        <v>6.1541454985244597E-2</v>
      </c>
      <c r="P1787">
        <v>6007.7524611525096</v>
      </c>
      <c r="Q1787">
        <v>0.80467321820009696</v>
      </c>
      <c r="R1787">
        <v>6.1541457872822697E-2</v>
      </c>
    </row>
    <row r="1788" spans="1:18" x14ac:dyDescent="0.25">
      <c r="A1788">
        <v>7.1440000000000001</v>
      </c>
      <c r="B1788">
        <v>109.867256336898</v>
      </c>
      <c r="C1788">
        <v>14.6451222292122</v>
      </c>
      <c r="D1788" s="1">
        <v>2.5110093971097602E-5</v>
      </c>
      <c r="E1788">
        <v>4.7779381644327802E-2</v>
      </c>
      <c r="F1788">
        <v>1.5710547987560399</v>
      </c>
      <c r="G1788">
        <v>6007.7602830723499</v>
      </c>
      <c r="H1788">
        <v>0.80465923702161002</v>
      </c>
      <c r="I1788">
        <v>6.1540912221744203E-2</v>
      </c>
      <c r="J1788">
        <v>6007.7598483469801</v>
      </c>
      <c r="K1788">
        <v>0.80465898919208301</v>
      </c>
      <c r="L1788">
        <v>6.1540887490131702E-2</v>
      </c>
      <c r="M1788">
        <v>6007.75961531553</v>
      </c>
      <c r="N1788">
        <v>0.80465937091242201</v>
      </c>
      <c r="O1788">
        <v>6.15409057366023E-2</v>
      </c>
      <c r="P1788">
        <v>6007.7609606982596</v>
      </c>
      <c r="Q1788">
        <v>0.80465901511637805</v>
      </c>
      <c r="R1788">
        <v>6.1540908532519902E-2</v>
      </c>
    </row>
    <row r="1789" spans="1:18" x14ac:dyDescent="0.25">
      <c r="A1789">
        <v>7.1479999999999997</v>
      </c>
      <c r="B1789">
        <v>109.961642429343</v>
      </c>
      <c r="C1789">
        <v>14.6462598945227</v>
      </c>
      <c r="D1789" s="1">
        <v>2.5059941157822298E-5</v>
      </c>
      <c r="E1789">
        <v>4.77793050786798E-2</v>
      </c>
      <c r="F1789">
        <v>1.5710550079058101</v>
      </c>
      <c r="G1789">
        <v>6007.7687588007202</v>
      </c>
      <c r="H1789">
        <v>0.80464508912496502</v>
      </c>
      <c r="I1789">
        <v>6.1540364870634003E-2</v>
      </c>
      <c r="J1789">
        <v>6007.7683196934304</v>
      </c>
      <c r="K1789">
        <v>0.80464484162305505</v>
      </c>
      <c r="L1789">
        <v>6.1540340075311402E-2</v>
      </c>
      <c r="M1789">
        <v>6007.7680916856898</v>
      </c>
      <c r="N1789">
        <v>0.80464522283323003</v>
      </c>
      <c r="O1789">
        <v>6.1540358389382203E-2</v>
      </c>
      <c r="P1789">
        <v>6007.7694307880001</v>
      </c>
      <c r="Q1789">
        <v>0.80464486750757303</v>
      </c>
      <c r="R1789">
        <v>6.1540361093760897E-2</v>
      </c>
    </row>
    <row r="1790" spans="1:18" x14ac:dyDescent="0.25">
      <c r="A1790">
        <v>7.1520000000000001</v>
      </c>
      <c r="B1790">
        <v>110.05603023618799</v>
      </c>
      <c r="C1790">
        <v>14.6473961755811</v>
      </c>
      <c r="D1790" s="1">
        <v>2.50098547411638E-5</v>
      </c>
      <c r="E1790">
        <v>4.7779228885120803E-2</v>
      </c>
      <c r="F1790">
        <v>1.5710552170472101</v>
      </c>
      <c r="G1790">
        <v>6007.7772051706797</v>
      </c>
      <c r="H1790">
        <v>0.80463099650581804</v>
      </c>
      <c r="I1790">
        <v>6.15398194141797E-2</v>
      </c>
      <c r="J1790">
        <v>6007.7767616872297</v>
      </c>
      <c r="K1790">
        <v>0.80463074933109202</v>
      </c>
      <c r="L1790">
        <v>6.1539794555231897E-2</v>
      </c>
      <c r="M1790">
        <v>6007.7765386967003</v>
      </c>
      <c r="N1790">
        <v>0.80463113003181197</v>
      </c>
      <c r="O1790">
        <v>6.1539812936814903E-2</v>
      </c>
      <c r="P1790">
        <v>6007.7778715267896</v>
      </c>
      <c r="Q1790">
        <v>0.80463077517591897</v>
      </c>
      <c r="R1790">
        <v>6.1539815549776E-2</v>
      </c>
    </row>
    <row r="1791" spans="1:18" x14ac:dyDescent="0.25">
      <c r="A1791">
        <v>7.1559999999999997</v>
      </c>
      <c r="B1791">
        <v>110.150419760689</v>
      </c>
      <c r="C1791">
        <v>14.648531078015401</v>
      </c>
      <c r="D1791" s="1">
        <v>2.4959834633015E-5</v>
      </c>
      <c r="E1791">
        <v>4.7779153063158102E-2</v>
      </c>
      <c r="F1791">
        <v>1.5710554261802301</v>
      </c>
      <c r="G1791">
        <v>6007.7856222869304</v>
      </c>
      <c r="H1791">
        <v>0.80461695896666696</v>
      </c>
      <c r="I1791">
        <v>6.15392758456366E-2</v>
      </c>
      <c r="J1791">
        <v>6007.7851744330601</v>
      </c>
      <c r="K1791">
        <v>0.80461671211869201</v>
      </c>
      <c r="L1791">
        <v>6.1539250923147999E-2</v>
      </c>
      <c r="M1791">
        <v>6007.7849564532798</v>
      </c>
      <c r="N1791">
        <v>0.80461709231066403</v>
      </c>
      <c r="O1791">
        <v>6.1539269372155203E-2</v>
      </c>
      <c r="P1791">
        <v>6007.7862830193199</v>
      </c>
      <c r="Q1791">
        <v>0.80461673792391397</v>
      </c>
      <c r="R1791">
        <v>6.1539271893820101E-2</v>
      </c>
    </row>
    <row r="1792" spans="1:18" x14ac:dyDescent="0.25">
      <c r="A1792">
        <v>7.16</v>
      </c>
      <c r="B1792">
        <v>110.244810989836</v>
      </c>
      <c r="C1792">
        <v>14.6496646074352</v>
      </c>
      <c r="D1792" s="1">
        <v>2.4909880746105901E-5</v>
      </c>
      <c r="E1792">
        <v>4.77790776122997E-2</v>
      </c>
      <c r="F1792">
        <v>1.5710556353049101</v>
      </c>
      <c r="G1792">
        <v>6007.7940102537996</v>
      </c>
      <c r="H1792">
        <v>0.804602976311244</v>
      </c>
      <c r="I1792">
        <v>6.1538734158283398E-2</v>
      </c>
      <c r="J1792">
        <v>6007.7935580352196</v>
      </c>
      <c r="K1792">
        <v>0.80460272978958802</v>
      </c>
      <c r="L1792">
        <v>6.15387091723383E-2</v>
      </c>
      <c r="M1792">
        <v>6007.7933450597502</v>
      </c>
      <c r="N1792">
        <v>0.80460310947351898</v>
      </c>
      <c r="O1792">
        <v>6.1538727688681599E-2</v>
      </c>
      <c r="P1792">
        <v>6007.79466536991</v>
      </c>
      <c r="Q1792">
        <v>0.80460275555529004</v>
      </c>
      <c r="R1792">
        <v>6.1538730119171499E-2</v>
      </c>
    </row>
    <row r="1793" spans="1:18" x14ac:dyDescent="0.25">
      <c r="A1793">
        <v>7.1639999999999997</v>
      </c>
      <c r="B1793">
        <v>110.339203907368</v>
      </c>
      <c r="C1793">
        <v>14.6507967693979</v>
      </c>
      <c r="D1793" s="1">
        <v>2.4859992992222001E-5</v>
      </c>
      <c r="E1793">
        <v>4.7779002532053597E-2</v>
      </c>
      <c r="F1793">
        <v>1.5710558444212299</v>
      </c>
      <c r="G1793">
        <v>6007.8023691752296</v>
      </c>
      <c r="H1793">
        <v>0.80458904834363698</v>
      </c>
      <c r="I1793">
        <v>6.1538194345422903E-2</v>
      </c>
      <c r="J1793">
        <v>6007.8019125976698</v>
      </c>
      <c r="K1793">
        <v>0.80458880214786699</v>
      </c>
      <c r="L1793">
        <v>6.1538169296105803E-2</v>
      </c>
      <c r="M1793">
        <v>6007.8017046200403</v>
      </c>
      <c r="N1793">
        <v>0.804589181324461</v>
      </c>
      <c r="O1793">
        <v>6.1538187879697302E-2</v>
      </c>
      <c r="P1793">
        <v>6007.8030186824799</v>
      </c>
      <c r="Q1793">
        <v>0.80458882787413399</v>
      </c>
      <c r="R1793">
        <v>6.15381902191331E-2</v>
      </c>
    </row>
    <row r="1794" spans="1:18" x14ac:dyDescent="0.25">
      <c r="A1794">
        <v>7.1680000000000001</v>
      </c>
      <c r="B1794">
        <v>110.433598513287</v>
      </c>
      <c r="C1794">
        <v>14.6519275694755</v>
      </c>
      <c r="D1794" s="1">
        <v>2.4810171284808698E-5</v>
      </c>
      <c r="E1794">
        <v>4.7778927821929697E-2</v>
      </c>
      <c r="F1794">
        <v>1.57105605352922</v>
      </c>
      <c r="G1794">
        <v>6007.8106991548202</v>
      </c>
      <c r="H1794">
        <v>0.80457517486862795</v>
      </c>
      <c r="I1794">
        <v>6.1537656400381502E-2</v>
      </c>
      <c r="J1794">
        <v>6007.8102382239804</v>
      </c>
      <c r="K1794">
        <v>0.80457492899831395</v>
      </c>
      <c r="L1794">
        <v>6.1537631287776999E-2</v>
      </c>
      <c r="M1794">
        <v>6007.8100352377596</v>
      </c>
      <c r="N1794">
        <v>0.80457530766827301</v>
      </c>
      <c r="O1794">
        <v>6.1537649938528803E-2</v>
      </c>
      <c r="P1794">
        <v>6007.8113430606199</v>
      </c>
      <c r="Q1794">
        <v>0.80457495468522899</v>
      </c>
      <c r="R1794">
        <v>6.1537652187031097E-2</v>
      </c>
    </row>
    <row r="1795" spans="1:18" x14ac:dyDescent="0.25">
      <c r="A1795">
        <v>7.1719999999999997</v>
      </c>
      <c r="B1795">
        <v>110.527994781571</v>
      </c>
      <c r="C1795">
        <v>14.653057013188301</v>
      </c>
      <c r="D1795" s="1">
        <v>2.47604155360162E-5</v>
      </c>
      <c r="E1795">
        <v>4.7778853481436803E-2</v>
      </c>
      <c r="F1795">
        <v>1.57105626262889</v>
      </c>
      <c r="G1795">
        <v>6007.8190002957499</v>
      </c>
      <c r="H1795">
        <v>0.80456135569196396</v>
      </c>
      <c r="I1795">
        <v>6.1537120316509701E-2</v>
      </c>
      <c r="J1795">
        <v>6007.8185350173499</v>
      </c>
      <c r="K1795">
        <v>0.80456111014667497</v>
      </c>
      <c r="L1795">
        <v>6.1537095140702103E-2</v>
      </c>
      <c r="M1795">
        <v>6007.8183370160896</v>
      </c>
      <c r="N1795">
        <v>0.80456148831070196</v>
      </c>
      <c r="O1795">
        <v>6.15371138585264E-2</v>
      </c>
      <c r="P1795">
        <v>6007.8196386075097</v>
      </c>
      <c r="Q1795">
        <v>0.80456113579432198</v>
      </c>
      <c r="R1795">
        <v>6.1537116016216101E-2</v>
      </c>
    </row>
    <row r="1796" spans="1:18" x14ac:dyDescent="0.25">
      <c r="A1796">
        <v>7.1760000000000002</v>
      </c>
      <c r="B1796">
        <v>110.62239270897101</v>
      </c>
      <c r="C1796">
        <v>14.6541851060543</v>
      </c>
      <c r="D1796" s="1">
        <v>2.47107256587411E-5</v>
      </c>
      <c r="E1796">
        <v>4.7778779510086002E-2</v>
      </c>
      <c r="F1796">
        <v>1.57105647172024</v>
      </c>
      <c r="G1796">
        <v>6007.8272727008898</v>
      </c>
      <c r="H1796">
        <v>0.80454759061964998</v>
      </c>
      <c r="I1796">
        <v>6.1536586087181801E-2</v>
      </c>
      <c r="J1796">
        <v>6007.8268030806303</v>
      </c>
      <c r="K1796">
        <v>0.804547345398956</v>
      </c>
      <c r="L1796">
        <v>6.1536560848254901E-2</v>
      </c>
      <c r="M1796">
        <v>6007.8266100578903</v>
      </c>
      <c r="N1796">
        <v>0.80454772305775102</v>
      </c>
      <c r="O1796">
        <v>6.15365796330644E-2</v>
      </c>
      <c r="P1796">
        <v>6007.8279054260001</v>
      </c>
      <c r="Q1796">
        <v>0.80454737100741702</v>
      </c>
      <c r="R1796">
        <v>6.15365817000618E-2</v>
      </c>
    </row>
    <row r="1797" spans="1:18" x14ac:dyDescent="0.25">
      <c r="A1797">
        <v>7.18</v>
      </c>
      <c r="B1797">
        <v>110.716792282477</v>
      </c>
      <c r="C1797">
        <v>14.6553118535897</v>
      </c>
      <c r="D1797" s="1">
        <v>2.46611015660298E-5</v>
      </c>
      <c r="E1797">
        <v>4.7778705907388003E-2</v>
      </c>
      <c r="F1797">
        <v>1.57105668080328</v>
      </c>
      <c r="G1797">
        <v>6007.8355164727</v>
      </c>
      <c r="H1797">
        <v>0.80453387945891097</v>
      </c>
      <c r="I1797">
        <v>6.1536053705795103E-2</v>
      </c>
      <c r="J1797">
        <v>6007.8350425162598</v>
      </c>
      <c r="K1797">
        <v>0.80453363456238103</v>
      </c>
      <c r="L1797">
        <v>6.1536028403833203E-2</v>
      </c>
      <c r="M1797">
        <v>6007.8348544656201</v>
      </c>
      <c r="N1797">
        <v>0.80453401171664396</v>
      </c>
      <c r="O1797">
        <v>6.1536047255540099E-2</v>
      </c>
      <c r="P1797">
        <v>6007.8361436185496</v>
      </c>
      <c r="Q1797">
        <v>0.80453366013173999</v>
      </c>
      <c r="R1797">
        <v>6.1536049231965699E-2</v>
      </c>
    </row>
    <row r="1798" spans="1:18" x14ac:dyDescent="0.25">
      <c r="A1798">
        <v>7.1840000000000002</v>
      </c>
      <c r="B1798">
        <v>110.811193495585</v>
      </c>
      <c r="C1798">
        <v>14.656437261225401</v>
      </c>
      <c r="D1798" s="1">
        <v>2.4611543170879801E-5</v>
      </c>
      <c r="E1798">
        <v>4.7778632672854697E-2</v>
      </c>
      <c r="F1798">
        <v>1.5710568898780299</v>
      </c>
      <c r="G1798">
        <v>6007.8437317132903</v>
      </c>
      <c r="H1798">
        <v>0.804520222017307</v>
      </c>
      <c r="I1798">
        <v>6.1535523165771003E-2</v>
      </c>
      <c r="J1798">
        <v>6007.8432534263502</v>
      </c>
      <c r="K1798">
        <v>0.80451997744451398</v>
      </c>
      <c r="L1798">
        <v>6.1535497800858097E-2</v>
      </c>
      <c r="M1798">
        <v>6007.8430703413997</v>
      </c>
      <c r="N1798">
        <v>0.80452035409494105</v>
      </c>
      <c r="O1798">
        <v>6.15355167193751E-2</v>
      </c>
      <c r="P1798">
        <v>6007.8443532872398</v>
      </c>
      <c r="Q1798">
        <v>0.80452000297485005</v>
      </c>
      <c r="R1798">
        <v>6.15355186053489E-2</v>
      </c>
    </row>
    <row r="1799" spans="1:18" x14ac:dyDescent="0.25">
      <c r="A1799">
        <v>7.1879999999999997</v>
      </c>
      <c r="B1799">
        <v>110.90559633528601</v>
      </c>
      <c r="C1799">
        <v>14.657561334440301</v>
      </c>
      <c r="D1799" s="1">
        <v>2.4562050387125902E-5</v>
      </c>
      <c r="E1799">
        <v>4.7778559805998398E-2</v>
      </c>
      <c r="F1799">
        <v>1.5710570989445001</v>
      </c>
      <c r="G1799">
        <v>6007.8519185243904</v>
      </c>
      <c r="H1799">
        <v>0.80450661810309099</v>
      </c>
      <c r="I1799">
        <v>6.1534994460554403E-2</v>
      </c>
      <c r="J1799">
        <v>6007.8514359126402</v>
      </c>
      <c r="K1799">
        <v>0.80450637385360702</v>
      </c>
      <c r="L1799">
        <v>6.1534969032773799E-2</v>
      </c>
      <c r="M1799">
        <v>6007.8512577869596</v>
      </c>
      <c r="N1799">
        <v>0.804506750000895</v>
      </c>
      <c r="O1799">
        <v>6.1534988018013798E-2</v>
      </c>
      <c r="P1799">
        <v>6007.8525345338303</v>
      </c>
      <c r="Q1799">
        <v>0.80450639934500401</v>
      </c>
      <c r="R1799">
        <v>6.1534989813655898E-2</v>
      </c>
    </row>
    <row r="1800" spans="1:18" x14ac:dyDescent="0.25">
      <c r="A1800">
        <v>7.1920000000000002</v>
      </c>
      <c r="B1800">
        <v>111.00000078531799</v>
      </c>
      <c r="C1800">
        <v>14.6586840786615</v>
      </c>
      <c r="D1800" s="1">
        <v>2.4512623127591801E-5</v>
      </c>
      <c r="E1800">
        <v>4.7778487306332197E-2</v>
      </c>
      <c r="F1800">
        <v>1.5710573080026999</v>
      </c>
      <c r="G1800">
        <v>6007.8600770073999</v>
      </c>
      <c r="H1800">
        <v>0.80449306752537797</v>
      </c>
      <c r="I1800">
        <v>6.1534467583612897E-2</v>
      </c>
      <c r="J1800">
        <v>6007.8595900765104</v>
      </c>
      <c r="K1800">
        <v>0.80449282359877405</v>
      </c>
      <c r="L1800">
        <v>6.1534442093048203E-2</v>
      </c>
      <c r="M1800">
        <v>6007.8594169036996</v>
      </c>
      <c r="N1800">
        <v>0.80449319924361895</v>
      </c>
      <c r="O1800">
        <v>6.1534461144924099E-2</v>
      </c>
      <c r="P1800">
        <v>6007.8606874596699</v>
      </c>
      <c r="Q1800">
        <v>0.80449284905131302</v>
      </c>
      <c r="R1800">
        <v>6.1534462850353903E-2</v>
      </c>
    </row>
    <row r="1801" spans="1:18" x14ac:dyDescent="0.25">
      <c r="A1801">
        <v>7.1959999999999997</v>
      </c>
      <c r="B1801">
        <v>111.09440684568401</v>
      </c>
      <c r="C1801">
        <v>14.659805499297301</v>
      </c>
      <c r="D1801" s="1">
        <v>2.4463261305379599E-5</v>
      </c>
      <c r="E1801">
        <v>4.7778415173369601E-2</v>
      </c>
      <c r="F1801">
        <v>1.57105751705263</v>
      </c>
      <c r="G1801">
        <v>6007.8682072633301</v>
      </c>
      <c r="H1801">
        <v>0.80447957009387605</v>
      </c>
      <c r="I1801">
        <v>6.1533942528437698E-2</v>
      </c>
      <c r="J1801">
        <v>6007.86771601895</v>
      </c>
      <c r="K1801">
        <v>0.80447932648972598</v>
      </c>
      <c r="L1801">
        <v>6.1533916975172499E-2</v>
      </c>
      <c r="M1801">
        <v>6007.8675477926099</v>
      </c>
      <c r="N1801">
        <v>0.80447970163282101</v>
      </c>
      <c r="O1801">
        <v>6.1533936093597197E-2</v>
      </c>
      <c r="P1801">
        <v>6007.8688121657597</v>
      </c>
      <c r="Q1801">
        <v>0.80447935190348696</v>
      </c>
      <c r="R1801">
        <v>6.15339377089342E-2</v>
      </c>
    </row>
    <row r="1802" spans="1:18" x14ac:dyDescent="0.25">
      <c r="A1802">
        <v>7.2</v>
      </c>
      <c r="B1802">
        <v>111.188814493615</v>
      </c>
      <c r="C1802">
        <v>14.660925601737601</v>
      </c>
      <c r="D1802" s="1">
        <v>2.4413964834716301E-5</v>
      </c>
      <c r="E1802">
        <v>4.7778343406624998E-2</v>
      </c>
      <c r="F1802">
        <v>1.5710577260943199</v>
      </c>
      <c r="G1802">
        <v>6007.8763093928301</v>
      </c>
      <c r="H1802">
        <v>0.80446612561880104</v>
      </c>
      <c r="I1802">
        <v>6.1533419288543098E-2</v>
      </c>
      <c r="J1802">
        <v>6007.8758138406301</v>
      </c>
      <c r="K1802">
        <v>0.80446588233667804</v>
      </c>
      <c r="L1802">
        <v>6.1533393672660697E-2</v>
      </c>
      <c r="M1802">
        <v>6007.8756505543697</v>
      </c>
      <c r="N1802">
        <v>0.80446625697871599</v>
      </c>
      <c r="O1802">
        <v>6.1533412857547397E-2</v>
      </c>
      <c r="P1802">
        <v>6007.8769087527699</v>
      </c>
      <c r="Q1802">
        <v>0.80446590771174098</v>
      </c>
      <c r="R1802">
        <v>6.15334143829111E-2</v>
      </c>
    </row>
    <row r="1803" spans="1:18" x14ac:dyDescent="0.25">
      <c r="A1803">
        <v>7.2039999999999997</v>
      </c>
      <c r="B1803">
        <v>111.28322372586101</v>
      </c>
      <c r="C1803">
        <v>14.662044391337201</v>
      </c>
      <c r="D1803" s="1">
        <v>2.4364733628801201E-5</v>
      </c>
      <c r="E1803">
        <v>4.7778272005613097E-2</v>
      </c>
      <c r="F1803">
        <v>1.57105793512776</v>
      </c>
      <c r="G1803">
        <v>6007.8843834961999</v>
      </c>
      <c r="H1803">
        <v>0.80445273391139704</v>
      </c>
      <c r="I1803">
        <v>6.1532897857466601E-2</v>
      </c>
      <c r="J1803">
        <v>6007.8838836418199</v>
      </c>
      <c r="K1803">
        <v>0.80445249095087601</v>
      </c>
      <c r="L1803">
        <v>6.1532872179050201E-2</v>
      </c>
      <c r="M1803">
        <v>6007.8837252892599</v>
      </c>
      <c r="N1803">
        <v>0.80445286509254799</v>
      </c>
      <c r="O1803">
        <v>6.1532891430312202E-2</v>
      </c>
      <c r="P1803">
        <v>6007.8849773209804</v>
      </c>
      <c r="Q1803">
        <v>0.80445251628731995</v>
      </c>
      <c r="R1803">
        <v>6.1532892865821802E-2</v>
      </c>
    </row>
    <row r="1804" spans="1:18" x14ac:dyDescent="0.25">
      <c r="A1804">
        <v>7.2080000000000002</v>
      </c>
      <c r="B1804">
        <v>111.377634526159</v>
      </c>
      <c r="C1804">
        <v>14.663161873448701</v>
      </c>
      <c r="D1804" s="1">
        <v>2.43155676013577E-5</v>
      </c>
      <c r="E1804">
        <v>4.7778200969849603E-2</v>
      </c>
      <c r="F1804">
        <v>1.5710581441529601</v>
      </c>
      <c r="G1804">
        <v>6007.8924296733803</v>
      </c>
      <c r="H1804">
        <v>0.80443939478332005</v>
      </c>
      <c r="I1804">
        <v>6.1532378228768898E-2</v>
      </c>
      <c r="J1804">
        <v>6007.89192552246</v>
      </c>
      <c r="K1804">
        <v>0.80443915214397499</v>
      </c>
      <c r="L1804">
        <v>6.1532352487901502E-2</v>
      </c>
      <c r="M1804">
        <v>6007.8917720972304</v>
      </c>
      <c r="N1804">
        <v>0.804439525785971</v>
      </c>
      <c r="O1804">
        <v>6.1532371805452103E-2</v>
      </c>
      <c r="P1804">
        <v>6007.8930179703002</v>
      </c>
      <c r="Q1804">
        <v>0.80443917744187998</v>
      </c>
      <c r="R1804">
        <v>6.1532373151226699E-2</v>
      </c>
    </row>
    <row r="1805" spans="1:18" x14ac:dyDescent="0.25">
      <c r="A1805">
        <v>7.2119999999999997</v>
      </c>
      <c r="B1805">
        <v>111.472046894513</v>
      </c>
      <c r="C1805">
        <v>14.664278053439601</v>
      </c>
      <c r="D1805" s="1">
        <v>2.4266466666522998E-5</v>
      </c>
      <c r="E1805">
        <v>4.77781302988508E-2</v>
      </c>
      <c r="F1805">
        <v>1.57105835316995</v>
      </c>
      <c r="G1805">
        <v>6007.90044802395</v>
      </c>
      <c r="H1805">
        <v>0.80442610804707804</v>
      </c>
      <c r="I1805">
        <v>6.1531860396032999E-2</v>
      </c>
      <c r="J1805">
        <v>6007.8999395821302</v>
      </c>
      <c r="K1805">
        <v>0.80442586572848396</v>
      </c>
      <c r="L1805">
        <v>6.1531834592798103E-2</v>
      </c>
      <c r="M1805">
        <v>6007.8997910778398</v>
      </c>
      <c r="N1805">
        <v>0.804426238871494</v>
      </c>
      <c r="O1805">
        <v>6.1531853976550401E-2</v>
      </c>
      <c r="P1805">
        <v>6007.9010308003099</v>
      </c>
      <c r="Q1805">
        <v>0.80442589098792905</v>
      </c>
      <c r="R1805">
        <v>6.1531855232709001E-2</v>
      </c>
    </row>
    <row r="1806" spans="1:18" x14ac:dyDescent="0.25">
      <c r="A1806">
        <v>7.2160000000000002</v>
      </c>
      <c r="B1806">
        <v>111.566460801647</v>
      </c>
      <c r="C1806">
        <v>14.665392936559</v>
      </c>
      <c r="D1806" s="1">
        <v>2.4217430738201199E-5</v>
      </c>
      <c r="E1806">
        <v>4.7778059992133498E-2</v>
      </c>
      <c r="F1806">
        <v>1.5710585621787301</v>
      </c>
      <c r="G1806">
        <v>6007.9084386471304</v>
      </c>
      <c r="H1806">
        <v>0.80441287351549795</v>
      </c>
      <c r="I1806">
        <v>6.15313443528656E-2</v>
      </c>
      <c r="J1806">
        <v>6007.9079259200298</v>
      </c>
      <c r="K1806">
        <v>0.80441263151723097</v>
      </c>
      <c r="L1806">
        <v>6.1531318487345998E-2</v>
      </c>
      <c r="M1806">
        <v>6007.9077823303396</v>
      </c>
      <c r="N1806">
        <v>0.80441300416194095</v>
      </c>
      <c r="O1806">
        <v>6.1531337937213298E-2</v>
      </c>
      <c r="P1806">
        <v>6007.9090159102298</v>
      </c>
      <c r="Q1806">
        <v>0.80441265673829299</v>
      </c>
      <c r="R1806">
        <v>6.15313391038751E-2</v>
      </c>
    </row>
    <row r="1807" spans="1:18" x14ac:dyDescent="0.25">
      <c r="A1807">
        <v>7.22</v>
      </c>
      <c r="B1807">
        <v>111.660876257323</v>
      </c>
      <c r="C1807">
        <v>14.6665065281209</v>
      </c>
      <c r="D1807" s="1">
        <v>2.41684597306231E-5</v>
      </c>
      <c r="E1807">
        <v>4.7777990049215201E-2</v>
      </c>
      <c r="F1807">
        <v>1.5710587711793</v>
      </c>
      <c r="G1807">
        <v>6007.9164016417899</v>
      </c>
      <c r="H1807">
        <v>0.80439969100269304</v>
      </c>
      <c r="I1807">
        <v>6.1530830092895498E-2</v>
      </c>
      <c r="J1807">
        <v>6007.9158846350401</v>
      </c>
      <c r="K1807">
        <v>0.80439944932432805</v>
      </c>
      <c r="L1807">
        <v>6.15308041651738E-2</v>
      </c>
      <c r="M1807">
        <v>6007.91574595359</v>
      </c>
      <c r="N1807">
        <v>0.80439982147142597</v>
      </c>
      <c r="O1807">
        <v>6.1530823681069997E-2</v>
      </c>
      <c r="P1807">
        <v>6007.9169733989202</v>
      </c>
      <c r="Q1807">
        <v>0.80439947450708604</v>
      </c>
      <c r="R1807">
        <v>6.1530824758353503E-2</v>
      </c>
    </row>
    <row r="1808" spans="1:18" x14ac:dyDescent="0.25">
      <c r="A1808">
        <v>7.2240000000000002</v>
      </c>
      <c r="B1808">
        <v>111.75529323552</v>
      </c>
      <c r="C1808">
        <v>14.6676188333872</v>
      </c>
      <c r="D1808" s="1">
        <v>2.4119553558085401E-5</v>
      </c>
      <c r="E1808">
        <v>4.7777920469614002E-2</v>
      </c>
      <c r="F1808">
        <v>1.5710589801716901</v>
      </c>
      <c r="G1808">
        <v>6007.9243371064604</v>
      </c>
      <c r="H1808">
        <v>0.80438656032282096</v>
      </c>
      <c r="I1808">
        <v>6.15303176097746E-2</v>
      </c>
      <c r="J1808">
        <v>6007.9238158256703</v>
      </c>
      <c r="K1808">
        <v>0.80438631896393598</v>
      </c>
      <c r="L1808">
        <v>6.1530291619933598E-2</v>
      </c>
      <c r="M1808">
        <v>6007.9236820461001</v>
      </c>
      <c r="N1808">
        <v>0.80438669061410695</v>
      </c>
      <c r="O1808">
        <v>6.15303112017722E-2</v>
      </c>
      <c r="P1808">
        <v>6007.9249033648803</v>
      </c>
      <c r="Q1808">
        <v>0.80438634410846699</v>
      </c>
      <c r="R1808">
        <v>6.1530312189796002E-2</v>
      </c>
    </row>
    <row r="1809" spans="1:18" x14ac:dyDescent="0.25">
      <c r="A1809">
        <v>7.2279999999999998</v>
      </c>
      <c r="B1809">
        <v>111.849711739494</v>
      </c>
      <c r="C1809">
        <v>14.6687298576347</v>
      </c>
      <c r="D1809" s="1">
        <v>2.40707121345411E-5</v>
      </c>
      <c r="E1809">
        <v>4.7777851252848703E-2</v>
      </c>
      <c r="F1809">
        <v>1.57105918915589</v>
      </c>
      <c r="G1809">
        <v>6007.93224513929</v>
      </c>
      <c r="H1809">
        <v>0.80437348129097297</v>
      </c>
      <c r="I1809">
        <v>6.15298068971772E-2</v>
      </c>
      <c r="J1809">
        <v>6007.9317195900603</v>
      </c>
      <c r="K1809">
        <v>0.80437324025114498</v>
      </c>
      <c r="L1809">
        <v>6.1529780845299503E-2</v>
      </c>
      <c r="M1809">
        <v>6007.93159070604</v>
      </c>
      <c r="N1809">
        <v>0.80437361140507302</v>
      </c>
      <c r="O1809">
        <v>6.1529800492994197E-2</v>
      </c>
      <c r="P1809">
        <v>6007.93280590627</v>
      </c>
      <c r="Q1809">
        <v>0.80437326535752496</v>
      </c>
      <c r="R1809">
        <v>6.15298013918767E-2</v>
      </c>
    </row>
    <row r="1810" spans="1:18" x14ac:dyDescent="0.25">
      <c r="A1810">
        <v>7.2320000000000002</v>
      </c>
      <c r="B1810">
        <v>111.94413174647499</v>
      </c>
      <c r="C1810">
        <v>14.6698396060387</v>
      </c>
      <c r="D1810" s="1">
        <v>2.40219353747942E-5</v>
      </c>
      <c r="E1810">
        <v>4.7777782398438703E-2</v>
      </c>
      <c r="F1810">
        <v>1.5710593981319201</v>
      </c>
      <c r="G1810">
        <v>6007.9401258381004</v>
      </c>
      <c r="H1810">
        <v>0.80436045372299503</v>
      </c>
      <c r="I1810">
        <v>6.1529297948800001E-2</v>
      </c>
      <c r="J1810">
        <v>6007.9395960260299</v>
      </c>
      <c r="K1810">
        <v>0.80436021300180205</v>
      </c>
      <c r="L1810">
        <v>6.1529271834968202E-2</v>
      </c>
      <c r="M1810">
        <v>6007.9394720312303</v>
      </c>
      <c r="N1810">
        <v>0.80436058366017005</v>
      </c>
      <c r="O1810">
        <v>6.1529291548432702E-2</v>
      </c>
      <c r="P1810">
        <v>6007.9406811209001</v>
      </c>
      <c r="Q1810">
        <v>0.80436023807010903</v>
      </c>
      <c r="R1810">
        <v>6.1529292358292201E-2</v>
      </c>
    </row>
    <row r="1811" spans="1:18" x14ac:dyDescent="0.25">
      <c r="A1811">
        <v>7.2359999999999998</v>
      </c>
      <c r="B1811">
        <v>112.038553253214</v>
      </c>
      <c r="C1811">
        <v>14.670948083838899</v>
      </c>
      <c r="D1811" s="1">
        <v>2.3973223193058001E-5</v>
      </c>
      <c r="E1811">
        <v>4.77777139059039E-2</v>
      </c>
      <c r="F1811">
        <v>1.5710596070998</v>
      </c>
      <c r="G1811">
        <v>6007.9479793003602</v>
      </c>
      <c r="H1811">
        <v>0.80434747743503099</v>
      </c>
      <c r="I1811">
        <v>6.1528790758362303E-2</v>
      </c>
      <c r="J1811">
        <v>6007.9474452310496</v>
      </c>
      <c r="K1811">
        <v>0.80434723703205202</v>
      </c>
      <c r="L1811">
        <v>6.1528764582658803E-2</v>
      </c>
      <c r="M1811">
        <v>6007.9473261191297</v>
      </c>
      <c r="N1811">
        <v>0.80434760719554099</v>
      </c>
      <c r="O1811">
        <v>6.1528784361806997E-2</v>
      </c>
      <c r="P1811">
        <v>6007.9485291062101</v>
      </c>
      <c r="Q1811">
        <v>0.80434726206236096</v>
      </c>
      <c r="R1811">
        <v>6.15287850827618E-2</v>
      </c>
    </row>
    <row r="1812" spans="1:18" x14ac:dyDescent="0.25">
      <c r="A1812">
        <v>7.24</v>
      </c>
      <c r="B1812">
        <v>112.132976243447</v>
      </c>
      <c r="C1812">
        <v>14.672055296223601</v>
      </c>
      <c r="D1812" s="1">
        <v>2.3924575504612299E-5</v>
      </c>
      <c r="E1812">
        <v>4.77776457747651E-2</v>
      </c>
      <c r="F1812">
        <v>1.5710598160595199</v>
      </c>
      <c r="G1812">
        <v>6007.9558056231799</v>
      </c>
      <c r="H1812">
        <v>0.80433455224441397</v>
      </c>
      <c r="I1812">
        <v>6.1528285319605899E-2</v>
      </c>
      <c r="J1812">
        <v>6007.9552673022099</v>
      </c>
      <c r="K1812">
        <v>0.80433431215922802</v>
      </c>
      <c r="L1812">
        <v>6.1528259082112798E-2</v>
      </c>
      <c r="M1812">
        <v>6007.9551530668496</v>
      </c>
      <c r="N1812">
        <v>0.80433468182851797</v>
      </c>
      <c r="O1812">
        <v>6.1528278926858901E-2</v>
      </c>
      <c r="P1812">
        <v>6007.9563499593196</v>
      </c>
      <c r="Q1812">
        <v>0.80433433715161595</v>
      </c>
      <c r="R1812">
        <v>6.1528279559026802E-2</v>
      </c>
    </row>
    <row r="1813" spans="1:18" x14ac:dyDescent="0.25">
      <c r="A1813">
        <v>7.2439999999999998</v>
      </c>
      <c r="B1813">
        <v>112.227400710673</v>
      </c>
      <c r="C1813">
        <v>14.673161248329301</v>
      </c>
      <c r="D1813" s="1">
        <v>2.3875992223510902E-5</v>
      </c>
      <c r="E1813">
        <v>4.7777578004543603E-2</v>
      </c>
      <c r="F1813">
        <v>1.57106002501111</v>
      </c>
      <c r="G1813">
        <v>6007.9636049033297</v>
      </c>
      <c r="H1813">
        <v>0.80432167796878395</v>
      </c>
      <c r="I1813">
        <v>6.1527781626294603E-2</v>
      </c>
      <c r="J1813">
        <v>6007.96306233628</v>
      </c>
      <c r="K1813">
        <v>0.80432143820096902</v>
      </c>
      <c r="L1813">
        <v>6.1527755327094202E-2</v>
      </c>
      <c r="M1813">
        <v>6007.9629529711801</v>
      </c>
      <c r="N1813">
        <v>0.80432180737673897</v>
      </c>
      <c r="O1813">
        <v>6.1527775237352297E-2</v>
      </c>
      <c r="P1813">
        <v>6007.9641437769897</v>
      </c>
      <c r="Q1813">
        <v>0.80432146315551001</v>
      </c>
      <c r="R1813">
        <v>6.1527775780851099E-2</v>
      </c>
    </row>
    <row r="1814" spans="1:18" x14ac:dyDescent="0.25">
      <c r="A1814">
        <v>7.2480000000000002</v>
      </c>
      <c r="B1814">
        <v>112.321826645134</v>
      </c>
      <c r="C1814">
        <v>14.674265945357</v>
      </c>
      <c r="D1814" s="1">
        <v>2.3827473265228199E-5</v>
      </c>
      <c r="E1814">
        <v>4.7777510594761402E-2</v>
      </c>
      <c r="F1814">
        <v>1.5710602339545601</v>
      </c>
      <c r="G1814">
        <v>6007.9713772372397</v>
      </c>
      <c r="H1814">
        <v>0.80430885442651401</v>
      </c>
      <c r="I1814">
        <v>6.1527279672214698E-2</v>
      </c>
      <c r="J1814">
        <v>6007.9708304296801</v>
      </c>
      <c r="K1814">
        <v>0.80430861497565198</v>
      </c>
      <c r="L1814">
        <v>6.1527253311389099E-2</v>
      </c>
      <c r="M1814">
        <v>6007.9707259285196</v>
      </c>
      <c r="N1814">
        <v>0.80430898365857995</v>
      </c>
      <c r="O1814">
        <v>6.1527273287073497E-2</v>
      </c>
      <c r="P1814">
        <v>6007.9719106556204</v>
      </c>
      <c r="Q1814">
        <v>0.80430863989242096</v>
      </c>
      <c r="R1814">
        <v>6.1527273742020702E-2</v>
      </c>
    </row>
    <row r="1815" spans="1:18" x14ac:dyDescent="0.25">
      <c r="A1815">
        <v>7.2519999999999998</v>
      </c>
      <c r="B1815">
        <v>112.416254037073</v>
      </c>
      <c r="C1815">
        <v>14.675369392406401</v>
      </c>
      <c r="D1815" s="1">
        <v>2.37790185446722E-5</v>
      </c>
      <c r="E1815">
        <v>4.7777443544941102E-2</v>
      </c>
      <c r="F1815">
        <v>1.5710604428899</v>
      </c>
      <c r="G1815">
        <v>6007.9791227209698</v>
      </c>
      <c r="H1815">
        <v>0.80429608143645503</v>
      </c>
      <c r="I1815">
        <v>6.15267794511749E-2</v>
      </c>
      <c r="J1815">
        <v>6007.97857167847</v>
      </c>
      <c r="K1815">
        <v>0.80429584230212603</v>
      </c>
      <c r="L1815">
        <v>6.1526753028805899E-2</v>
      </c>
      <c r="M1815">
        <v>6007.9784720349599</v>
      </c>
      <c r="N1815">
        <v>0.80429621049288902</v>
      </c>
      <c r="O1815">
        <v>6.1526773069830898E-2</v>
      </c>
      <c r="P1815">
        <v>6007.9796506912899</v>
      </c>
      <c r="Q1815">
        <v>0.80429586718119805</v>
      </c>
      <c r="R1815">
        <v>6.15267734363441E-2</v>
      </c>
    </row>
    <row r="1816" spans="1:18" x14ac:dyDescent="0.25">
      <c r="A1816">
        <v>7.2560000000000002</v>
      </c>
      <c r="B1816">
        <v>112.510682873481</v>
      </c>
      <c r="C1816">
        <v>14.6764715945588</v>
      </c>
      <c r="D1816" s="1">
        <v>2.3730627976546199E-5</v>
      </c>
      <c r="E1816">
        <v>4.7777376854605702E-2</v>
      </c>
      <c r="F1816">
        <v>1.57106065181712</v>
      </c>
      <c r="G1816">
        <v>6007.9868414502798</v>
      </c>
      <c r="H1816">
        <v>0.80428335881846202</v>
      </c>
      <c r="I1816">
        <v>6.1526280957005297E-2</v>
      </c>
      <c r="J1816">
        <v>6007.9862861783804</v>
      </c>
      <c r="K1816">
        <v>0.80428312000024704</v>
      </c>
      <c r="L1816">
        <v>6.1526254473174599E-2</v>
      </c>
      <c r="M1816">
        <v>6007.9861913862296</v>
      </c>
      <c r="N1816">
        <v>0.80428348769951996</v>
      </c>
      <c r="O1816">
        <v>6.1526274579454698E-2</v>
      </c>
      <c r="P1816">
        <v>6007.9873639797197</v>
      </c>
      <c r="Q1816">
        <v>0.80428314484169705</v>
      </c>
      <c r="R1816">
        <v>6.1526274857651199E-2</v>
      </c>
    </row>
    <row r="1817" spans="1:18" x14ac:dyDescent="0.25">
      <c r="A1817">
        <v>7.26</v>
      </c>
      <c r="B1817">
        <v>112.605113144602</v>
      </c>
      <c r="C1817">
        <v>14.677572556943399</v>
      </c>
      <c r="D1817" s="1">
        <v>2.3682301476894401E-5</v>
      </c>
      <c r="E1817">
        <v>4.7777310523279402E-2</v>
      </c>
      <c r="F1817">
        <v>1.57106086073625</v>
      </c>
      <c r="G1817">
        <v>6007.9945335205502</v>
      </c>
      <c r="H1817">
        <v>0.80427068639267596</v>
      </c>
      <c r="I1817">
        <v>6.1525784183558002E-2</v>
      </c>
      <c r="J1817">
        <v>6007.9939740248101</v>
      </c>
      <c r="K1817">
        <v>0.804270447890157</v>
      </c>
      <c r="L1817">
        <v>6.1525757638347701E-2</v>
      </c>
      <c r="M1817">
        <v>6007.9938840777304</v>
      </c>
      <c r="N1817">
        <v>0.80427081509861498</v>
      </c>
      <c r="O1817">
        <v>6.1525777809797302E-2</v>
      </c>
      <c r="P1817">
        <v>6007.9950506163004</v>
      </c>
      <c r="Q1817">
        <v>0.80427047269405805</v>
      </c>
      <c r="R1817">
        <v>6.1525777999794098E-2</v>
      </c>
    </row>
    <row r="1818" spans="1:18" x14ac:dyDescent="0.25">
      <c r="A1818">
        <v>7.2640000000000002</v>
      </c>
      <c r="B1818">
        <v>112.699544843932</v>
      </c>
      <c r="C1818">
        <v>14.6786722846213</v>
      </c>
      <c r="D1818" s="1">
        <v>2.36340389605345E-5</v>
      </c>
      <c r="E1818">
        <v>4.7777244550486202E-2</v>
      </c>
      <c r="F1818">
        <v>1.57106106964729</v>
      </c>
      <c r="G1818">
        <v>6008.0021990268297</v>
      </c>
      <c r="H1818">
        <v>0.80425806398006305</v>
      </c>
      <c r="I1818">
        <v>6.15252891247072E-2</v>
      </c>
      <c r="J1818">
        <v>6008.0016353128003</v>
      </c>
      <c r="K1818">
        <v>0.80425782579282201</v>
      </c>
      <c r="L1818">
        <v>6.1525262518199397E-2</v>
      </c>
      <c r="M1818">
        <v>6008.0015502045098</v>
      </c>
      <c r="N1818">
        <v>0.80425819251113895</v>
      </c>
      <c r="O1818">
        <v>6.1525282754732798E-2</v>
      </c>
      <c r="P1818">
        <v>6008.0027106960597</v>
      </c>
      <c r="Q1818">
        <v>0.80425785055924803</v>
      </c>
      <c r="R1818">
        <v>6.1525282856647198E-2</v>
      </c>
    </row>
    <row r="1819" spans="1:18" x14ac:dyDescent="0.25">
      <c r="A1819">
        <v>7.2679999999999998</v>
      </c>
      <c r="B1819">
        <v>112.793977955209</v>
      </c>
      <c r="C1819">
        <v>14.679770782635201</v>
      </c>
      <c r="D1819" s="1">
        <v>2.3585840342864602E-5</v>
      </c>
      <c r="E1819">
        <v>4.7777178935751598E-2</v>
      </c>
      <c r="F1819">
        <v>1.57106127855025</v>
      </c>
      <c r="G1819">
        <v>6008.0098380638501</v>
      </c>
      <c r="H1819">
        <v>0.80424549140222901</v>
      </c>
      <c r="I1819">
        <v>6.1524795774349002E-2</v>
      </c>
      <c r="J1819">
        <v>6008.0092701370504</v>
      </c>
      <c r="K1819">
        <v>0.80424525352984899</v>
      </c>
      <c r="L1819">
        <v>6.1524769106625403E-2</v>
      </c>
      <c r="M1819">
        <v>6008.00918986129</v>
      </c>
      <c r="N1819">
        <v>0.80424561975869602</v>
      </c>
      <c r="O1819">
        <v>6.15247894081574E-2</v>
      </c>
      <c r="P1819">
        <v>6008.0103443137205</v>
      </c>
      <c r="Q1819">
        <v>0.80424527825887204</v>
      </c>
      <c r="R1819">
        <v>6.1524789422106103E-2</v>
      </c>
    </row>
    <row r="1820" spans="1:18" x14ac:dyDescent="0.25">
      <c r="A1820">
        <v>7.2720000000000002</v>
      </c>
      <c r="B1820">
        <v>112.888412471929</v>
      </c>
      <c r="C1820">
        <v>14.6808680560095</v>
      </c>
      <c r="D1820" s="1">
        <v>2.35377055394771E-5</v>
      </c>
      <c r="E1820">
        <v>4.7777113678601303E-2</v>
      </c>
      <c r="F1820">
        <v>1.5710614874451401</v>
      </c>
      <c r="G1820">
        <v>6008.0174507259599</v>
      </c>
      <c r="H1820">
        <v>0.80423296848150305</v>
      </c>
      <c r="I1820">
        <v>6.1524304126401801E-2</v>
      </c>
      <c r="J1820">
        <v>6008.0168785919304</v>
      </c>
      <c r="K1820">
        <v>0.80423273092356695</v>
      </c>
      <c r="L1820">
        <v>6.1524277397543597E-2</v>
      </c>
      <c r="M1820">
        <v>6008.01680314243</v>
      </c>
      <c r="N1820">
        <v>0.80423309666361398</v>
      </c>
      <c r="O1820">
        <v>6.1524297763989003E-2</v>
      </c>
      <c r="P1820">
        <v>6008.0179515636401</v>
      </c>
      <c r="Q1820">
        <v>0.80423275561526097</v>
      </c>
      <c r="R1820">
        <v>6.1524297690088901E-2</v>
      </c>
    </row>
    <row r="1821" spans="1:18" x14ac:dyDescent="0.25">
      <c r="A1821">
        <v>7.2759999999999998</v>
      </c>
      <c r="B1821">
        <v>112.98284838108199</v>
      </c>
      <c r="C1821">
        <v>14.6819641097832</v>
      </c>
      <c r="D1821" s="1">
        <v>2.3489634466725399E-5</v>
      </c>
      <c r="E1821">
        <v>4.7777048778561197E-2</v>
      </c>
      <c r="F1821">
        <v>1.5710616963319699</v>
      </c>
      <c r="G1821">
        <v>6008.0250371072098</v>
      </c>
      <c r="H1821">
        <v>0.80422049504068005</v>
      </c>
      <c r="I1821">
        <v>6.1523814174804903E-2</v>
      </c>
      <c r="J1821">
        <v>6008.0244607714703</v>
      </c>
      <c r="K1821">
        <v>0.80422025779677297</v>
      </c>
      <c r="L1821">
        <v>6.1523787384893398E-2</v>
      </c>
      <c r="M1821">
        <v>6008.0243901419699</v>
      </c>
      <c r="N1821">
        <v>0.80422062304869202</v>
      </c>
      <c r="O1821">
        <v>6.1523807816166898E-2</v>
      </c>
      <c r="P1821">
        <v>6008.0255325398402</v>
      </c>
      <c r="Q1821">
        <v>0.80422028245121002</v>
      </c>
      <c r="R1821">
        <v>6.15238076545346E-2</v>
      </c>
    </row>
    <row r="1822" spans="1:18" x14ac:dyDescent="0.25">
      <c r="A1822">
        <v>7.28</v>
      </c>
      <c r="B1822">
        <v>113.07728567941901</v>
      </c>
      <c r="C1822">
        <v>14.6830589489274</v>
      </c>
      <c r="D1822" s="1">
        <v>2.3441627039475899E-5</v>
      </c>
      <c r="E1822">
        <v>4.7776984235158901E-2</v>
      </c>
      <c r="F1822">
        <v>1.57106190521075</v>
      </c>
      <c r="G1822">
        <v>6008.0325973012996</v>
      </c>
      <c r="H1822">
        <v>0.80420807090300805</v>
      </c>
      <c r="I1822">
        <v>6.1523325913519299E-2</v>
      </c>
      <c r="J1822">
        <v>6008.0320167693599</v>
      </c>
      <c r="K1822">
        <v>0.804207833972713</v>
      </c>
      <c r="L1822">
        <v>6.1523299062635803E-2</v>
      </c>
      <c r="M1822">
        <v>6008.0319509536203</v>
      </c>
      <c r="N1822">
        <v>0.80420819873717098</v>
      </c>
      <c r="O1822">
        <v>6.1523319558652499E-2</v>
      </c>
      <c r="P1822">
        <v>6008.0330873360099</v>
      </c>
      <c r="Q1822">
        <v>0.80420785858996602</v>
      </c>
      <c r="R1822">
        <v>6.1523319309404502E-2</v>
      </c>
    </row>
    <row r="1823" spans="1:18" x14ac:dyDescent="0.25">
      <c r="A1823">
        <v>7.2839999999999998</v>
      </c>
      <c r="B1823">
        <v>113.171724347422</v>
      </c>
      <c r="C1823">
        <v>14.6841525784116</v>
      </c>
      <c r="D1823" s="1">
        <v>2.3393683174175801E-5</v>
      </c>
      <c r="E1823">
        <v>4.7776920047921501E-2</v>
      </c>
      <c r="F1823">
        <v>1.5710621140815</v>
      </c>
      <c r="G1823">
        <v>6008.0401314015899</v>
      </c>
      <c r="H1823">
        <v>0.80419569589290196</v>
      </c>
      <c r="I1823">
        <v>6.1522839336527399E-2</v>
      </c>
      <c r="J1823">
        <v>6008.0395466789596</v>
      </c>
      <c r="K1823">
        <v>0.80419545927580605</v>
      </c>
      <c r="L1823">
        <v>6.1522812424753097E-2</v>
      </c>
      <c r="M1823">
        <v>6008.0394856707399</v>
      </c>
      <c r="N1823">
        <v>0.80419582355347097</v>
      </c>
      <c r="O1823">
        <v>6.1522832985428301E-2</v>
      </c>
      <c r="P1823">
        <v>6008.0406160455204</v>
      </c>
      <c r="Q1823">
        <v>0.80419548385594497</v>
      </c>
      <c r="R1823">
        <v>6.1522832648680199E-2</v>
      </c>
    </row>
    <row r="1824" spans="1:18" x14ac:dyDescent="0.25">
      <c r="A1824">
        <v>7.2880000000000003</v>
      </c>
      <c r="B1824">
        <v>113.266164385097</v>
      </c>
      <c r="C1824">
        <v>14.6852450031866</v>
      </c>
      <c r="D1824" s="1">
        <v>2.3345802786872501E-5</v>
      </c>
      <c r="E1824">
        <v>4.7776856216377603E-2</v>
      </c>
      <c r="F1824">
        <v>1.57106232294422</v>
      </c>
      <c r="G1824">
        <v>6008.0476395011301</v>
      </c>
      <c r="H1824">
        <v>0.80418336983504901</v>
      </c>
      <c r="I1824">
        <v>6.1522354437833299E-2</v>
      </c>
      <c r="J1824">
        <v>6008.0470505933099</v>
      </c>
      <c r="K1824">
        <v>0.804183133530738</v>
      </c>
      <c r="L1824">
        <v>6.1522327465249098E-2</v>
      </c>
      <c r="M1824">
        <v>6008.04699438636</v>
      </c>
      <c r="N1824">
        <v>0.80418349732227601</v>
      </c>
      <c r="O1824">
        <v>6.1522348090498002E-2</v>
      </c>
      <c r="P1824">
        <v>6008.0481187613796</v>
      </c>
      <c r="Q1824">
        <v>0.804183158073835</v>
      </c>
      <c r="R1824">
        <v>6.1522347666366203E-2</v>
      </c>
    </row>
    <row r="1825" spans="1:18" x14ac:dyDescent="0.25">
      <c r="A1825">
        <v>7.2919999999999998</v>
      </c>
      <c r="B1825">
        <v>113.360605776179</v>
      </c>
      <c r="C1825">
        <v>14.6863362282183</v>
      </c>
      <c r="D1825" s="1">
        <v>2.3297985793551099E-5</v>
      </c>
      <c r="E1825">
        <v>4.77767927400558E-2</v>
      </c>
      <c r="F1825">
        <v>1.57106253179891</v>
      </c>
      <c r="G1825">
        <v>6008.0551216925896</v>
      </c>
      <c r="H1825">
        <v>0.80417109255476404</v>
      </c>
      <c r="I1825">
        <v>6.15218712114627E-2</v>
      </c>
      <c r="J1825">
        <v>6008.0545286050901</v>
      </c>
      <c r="K1825">
        <v>0.80417085656282405</v>
      </c>
      <c r="L1825">
        <v>6.15218441781493E-2</v>
      </c>
      <c r="M1825">
        <v>6008.05447719319</v>
      </c>
      <c r="N1825">
        <v>0.80417121986889895</v>
      </c>
      <c r="O1825">
        <v>6.1521864867887299E-2</v>
      </c>
      <c r="P1825">
        <v>6008.0555955762802</v>
      </c>
      <c r="Q1825">
        <v>0.80417088106894796</v>
      </c>
      <c r="R1825">
        <v>6.1521864356487897E-2</v>
      </c>
    </row>
    <row r="1826" spans="1:18" x14ac:dyDescent="0.25">
      <c r="A1826">
        <v>7.2960000000000003</v>
      </c>
      <c r="B1826">
        <v>113.455048514165</v>
      </c>
      <c r="C1826">
        <v>14.687426258404599</v>
      </c>
      <c r="D1826" s="1">
        <v>2.3250232110363501E-5</v>
      </c>
      <c r="E1826">
        <v>4.7776729618485898E-2</v>
      </c>
      <c r="F1826">
        <v>1.5710627406455999</v>
      </c>
      <c r="G1826">
        <v>6008.0625780683604</v>
      </c>
      <c r="H1826">
        <v>0.80415886387824898</v>
      </c>
      <c r="I1826">
        <v>6.1521389651462498E-2</v>
      </c>
      <c r="J1826">
        <v>6008.0619808066504</v>
      </c>
      <c r="K1826">
        <v>0.804158628198266</v>
      </c>
      <c r="L1826">
        <v>6.15213625575005E-2</v>
      </c>
      <c r="M1826">
        <v>6008.06193418358</v>
      </c>
      <c r="N1826">
        <v>0.80415899101954302</v>
      </c>
      <c r="O1826">
        <v>6.1521383311643203E-2</v>
      </c>
      <c r="P1826">
        <v>6008.0630465825798</v>
      </c>
      <c r="Q1826">
        <v>0.80415865266748898</v>
      </c>
      <c r="R1826">
        <v>6.1521382713091897E-2</v>
      </c>
    </row>
    <row r="1827" spans="1:18" x14ac:dyDescent="0.25">
      <c r="A1827">
        <v>7.3</v>
      </c>
      <c r="B1827">
        <v>113.549492576286</v>
      </c>
      <c r="C1827">
        <v>14.688515098641499</v>
      </c>
      <c r="D1827" s="1">
        <v>2.3202541653822701E-5</v>
      </c>
      <c r="E1827">
        <v>4.7776666851197601E-2</v>
      </c>
      <c r="F1827">
        <v>1.57106294948429</v>
      </c>
      <c r="G1827">
        <v>6008.0700087204596</v>
      </c>
      <c r="H1827">
        <v>0.80414668363180597</v>
      </c>
      <c r="I1827">
        <v>6.1520909751900402E-2</v>
      </c>
      <c r="J1827">
        <v>6008.0694072900296</v>
      </c>
      <c r="K1827">
        <v>0.80414644826336701</v>
      </c>
      <c r="L1827">
        <v>6.1520882597370798E-2</v>
      </c>
      <c r="M1827">
        <v>6008.0693654495699</v>
      </c>
      <c r="N1827">
        <v>0.80414681060050797</v>
      </c>
      <c r="O1827">
        <v>6.1520903415833599E-2</v>
      </c>
      <c r="P1827">
        <v>6008.0704718723</v>
      </c>
      <c r="Q1827">
        <v>0.80414647269576001</v>
      </c>
      <c r="R1827">
        <v>6.1520902730245901E-2</v>
      </c>
    </row>
    <row r="1828" spans="1:18" x14ac:dyDescent="0.25">
      <c r="A1828">
        <v>7.3040000000000003</v>
      </c>
      <c r="B1828">
        <v>113.64393797555699</v>
      </c>
      <c r="C1828">
        <v>14.6896027538069</v>
      </c>
      <c r="D1828" s="1">
        <v>2.3154914340275001E-5</v>
      </c>
      <c r="E1828">
        <v>4.7776604437721797E-2</v>
      </c>
      <c r="F1828">
        <v>1.5710631583149901</v>
      </c>
      <c r="G1828">
        <v>6008.0774137406197</v>
      </c>
      <c r="H1828">
        <v>0.80413455164279801</v>
      </c>
      <c r="I1828">
        <v>6.1520431506865703E-2</v>
      </c>
      <c r="J1828">
        <v>6008.0768081469296</v>
      </c>
      <c r="K1828">
        <v>0.80413431658549195</v>
      </c>
      <c r="L1828">
        <v>6.1520404291849198E-2</v>
      </c>
      <c r="M1828">
        <v>6008.0767710828804</v>
      </c>
      <c r="N1828">
        <v>0.80413467843915898</v>
      </c>
      <c r="O1828">
        <v>6.1520425174547401E-2</v>
      </c>
      <c r="P1828">
        <v>6008.0778715371498</v>
      </c>
      <c r="Q1828">
        <v>0.80413434098112402</v>
      </c>
      <c r="R1828">
        <v>6.1520424402038899E-2</v>
      </c>
    </row>
    <row r="1829" spans="1:18" x14ac:dyDescent="0.25">
      <c r="A1829">
        <v>7.3079999999999998</v>
      </c>
      <c r="B1829">
        <v>113.73838468270399</v>
      </c>
      <c r="C1829">
        <v>14.690689228776799</v>
      </c>
      <c r="D1829" s="1">
        <v>2.3107350086757998E-5</v>
      </c>
      <c r="E1829">
        <v>4.7776542377589902E-2</v>
      </c>
      <c r="F1829">
        <v>1.5710633671377201</v>
      </c>
      <c r="G1829">
        <v>6008.0847932201996</v>
      </c>
      <c r="H1829">
        <v>0.80412246773920204</v>
      </c>
      <c r="I1829">
        <v>6.1519954910468397E-2</v>
      </c>
      <c r="J1829">
        <v>6008.0841834687299</v>
      </c>
      <c r="K1829">
        <v>0.80412223299261798</v>
      </c>
      <c r="L1829">
        <v>6.1519927635044998E-2</v>
      </c>
      <c r="M1829">
        <v>6008.0841511748904</v>
      </c>
      <c r="N1829">
        <v>0.804122594363472</v>
      </c>
      <c r="O1829">
        <v>6.1519948581894801E-2</v>
      </c>
      <c r="P1829">
        <v>6008.0852456684997</v>
      </c>
      <c r="Q1829">
        <v>0.80412225735155796</v>
      </c>
      <c r="R1829">
        <v>6.1519947722580799E-2</v>
      </c>
    </row>
    <row r="1830" spans="1:18" x14ac:dyDescent="0.25">
      <c r="A1830">
        <v>7.3120000000000003</v>
      </c>
      <c r="B1830">
        <v>113.83283270098001</v>
      </c>
      <c r="C1830">
        <v>14.691774528392701</v>
      </c>
      <c r="D1830" s="1">
        <v>2.3059848809086702E-5</v>
      </c>
      <c r="E1830">
        <v>4.7776480670334E-2</v>
      </c>
      <c r="F1830">
        <v>1.57106357595247</v>
      </c>
      <c r="G1830">
        <v>6008.0921472502696</v>
      </c>
      <c r="H1830">
        <v>0.804110431749263</v>
      </c>
      <c r="I1830">
        <v>6.1519479956839498E-2</v>
      </c>
      <c r="J1830">
        <v>6008.09153334647</v>
      </c>
      <c r="K1830">
        <v>0.80411019731298905</v>
      </c>
      <c r="L1830">
        <v>6.15194526210898E-2</v>
      </c>
      <c r="M1830">
        <v>6008.0915058166502</v>
      </c>
      <c r="N1830">
        <v>0.80411055820168897</v>
      </c>
      <c r="O1830">
        <v>6.1519473632007E-2</v>
      </c>
      <c r="P1830">
        <v>6008.0925943574002</v>
      </c>
      <c r="Q1830">
        <v>0.80411022163530699</v>
      </c>
      <c r="R1830">
        <v>6.1519472686002399E-2</v>
      </c>
    </row>
    <row r="1831" spans="1:18" x14ac:dyDescent="0.25">
      <c r="A1831">
        <v>7.3159999999999998</v>
      </c>
      <c r="B1831">
        <v>113.927282010873</v>
      </c>
      <c r="C1831">
        <v>14.6928586574444</v>
      </c>
      <c r="D1831" s="1">
        <v>2.3012410424823101E-5</v>
      </c>
      <c r="E1831">
        <v>4.7776419315486297E-2</v>
      </c>
      <c r="F1831">
        <v>1.5710637847592599</v>
      </c>
      <c r="G1831">
        <v>6008.09947592155</v>
      </c>
      <c r="H1831">
        <v>0.80409844350236703</v>
      </c>
      <c r="I1831">
        <v>6.1519006640130998E-2</v>
      </c>
      <c r="J1831">
        <v>6008.0988578708802</v>
      </c>
      <c r="K1831">
        <v>0.80409820937599297</v>
      </c>
      <c r="L1831">
        <v>6.15189792441352E-2</v>
      </c>
      <c r="M1831">
        <v>6008.09883509889</v>
      </c>
      <c r="N1831">
        <v>0.80409856978319605</v>
      </c>
      <c r="O1831">
        <v>6.1519000319035802E-2</v>
      </c>
      <c r="P1831">
        <v>6008.0999176945497</v>
      </c>
      <c r="Q1831">
        <v>0.80409823366175703</v>
      </c>
      <c r="R1831">
        <v>6.1518999286455801E-2</v>
      </c>
    </row>
    <row r="1832" spans="1:18" x14ac:dyDescent="0.25">
      <c r="A1832">
        <v>7.32</v>
      </c>
      <c r="B1832">
        <v>114.02173260912799</v>
      </c>
      <c r="C1832">
        <v>14.693941620753399</v>
      </c>
      <c r="D1832" s="1">
        <v>2.2965034850608799E-5</v>
      </c>
      <c r="E1832">
        <v>4.77763583125803E-2</v>
      </c>
      <c r="F1832">
        <v>1.5710639935581101</v>
      </c>
      <c r="G1832">
        <v>6008.1067793244401</v>
      </c>
      <c r="H1832">
        <v>0.804086502827984</v>
      </c>
      <c r="I1832">
        <v>6.1518534954516098E-2</v>
      </c>
      <c r="J1832">
        <v>6008.1061571323498</v>
      </c>
      <c r="K1832">
        <v>0.80408626901110003</v>
      </c>
      <c r="L1832">
        <v>6.1518507498354302E-2</v>
      </c>
      <c r="M1832">
        <v>6008.1061391120102</v>
      </c>
      <c r="N1832">
        <v>0.80408662893746496</v>
      </c>
      <c r="O1832">
        <v>6.1518528637154402E-2</v>
      </c>
      <c r="P1832">
        <v>6008.1072157703602</v>
      </c>
      <c r="Q1832">
        <v>0.80408629326037895</v>
      </c>
      <c r="R1832">
        <v>6.15185275181135E-2</v>
      </c>
    </row>
    <row r="1833" spans="1:18" x14ac:dyDescent="0.25">
      <c r="A1833">
        <v>7.3239999999999998</v>
      </c>
      <c r="B1833">
        <v>114.116184482739</v>
      </c>
      <c r="C1833">
        <v>14.6950234231394</v>
      </c>
      <c r="D1833" s="1">
        <v>2.2917722003662099E-5</v>
      </c>
      <c r="E1833">
        <v>4.7776297661149603E-2</v>
      </c>
      <c r="F1833">
        <v>1.57106420234902</v>
      </c>
      <c r="G1833">
        <v>6008.1140575490399</v>
      </c>
      <c r="H1833">
        <v>0.804074609556371</v>
      </c>
      <c r="I1833">
        <v>6.1518064894188297E-2</v>
      </c>
      <c r="J1833">
        <v>6008.1134312209597</v>
      </c>
      <c r="K1833">
        <v>0.80407437604856702</v>
      </c>
      <c r="L1833">
        <v>6.15180373779406E-2</v>
      </c>
      <c r="M1833">
        <v>6008.1134179460996</v>
      </c>
      <c r="N1833">
        <v>0.80407473549474995</v>
      </c>
      <c r="O1833">
        <v>6.1518058580556201E-2</v>
      </c>
      <c r="P1833">
        <v>6008.1144886748998</v>
      </c>
      <c r="Q1833">
        <v>0.80407440026142996</v>
      </c>
      <c r="R1833">
        <v>6.1518057375169397E-2</v>
      </c>
    </row>
    <row r="1834" spans="1:18" x14ac:dyDescent="0.25">
      <c r="A1834">
        <v>7.3280000000000003</v>
      </c>
      <c r="B1834">
        <v>114.210637625202</v>
      </c>
      <c r="C1834">
        <v>14.696104069337601</v>
      </c>
      <c r="D1834" s="1">
        <v>2.2870471800728802E-5</v>
      </c>
      <c r="E1834">
        <v>4.7776237360729099E-2</v>
      </c>
      <c r="F1834">
        <v>1.57106441113199</v>
      </c>
      <c r="G1834">
        <v>6008.1213106850901</v>
      </c>
      <c r="H1834">
        <v>0.80406276351874295</v>
      </c>
      <c r="I1834">
        <v>6.15175964533618E-2</v>
      </c>
      <c r="J1834">
        <v>6008.1206802264496</v>
      </c>
      <c r="K1834">
        <v>0.80406253031960995</v>
      </c>
      <c r="L1834">
        <v>6.1517568877108297E-2</v>
      </c>
      <c r="M1834">
        <v>6008.1206716909101</v>
      </c>
      <c r="N1834">
        <v>0.80406288928626501</v>
      </c>
      <c r="O1834">
        <v>6.1517590143455397E-2</v>
      </c>
      <c r="P1834">
        <v>6008.1217364979202</v>
      </c>
      <c r="Q1834">
        <v>0.80406255449612396</v>
      </c>
      <c r="R1834">
        <v>6.1517588851837501E-2</v>
      </c>
    </row>
    <row r="1835" spans="1:18" x14ac:dyDescent="0.25">
      <c r="A1835">
        <v>7.3319999999999999</v>
      </c>
      <c r="B1835">
        <v>114.30509202025399</v>
      </c>
      <c r="C1835">
        <v>14.697183564114701</v>
      </c>
      <c r="D1835" s="1">
        <v>2.2823284159353801E-5</v>
      </c>
      <c r="E1835">
        <v>4.7776177410853403E-2</v>
      </c>
      <c r="F1835">
        <v>1.5710646199070499</v>
      </c>
      <c r="G1835">
        <v>6008.1285388220304</v>
      </c>
      <c r="H1835">
        <v>0.80405096454630298</v>
      </c>
      <c r="I1835">
        <v>6.1517129626271802E-2</v>
      </c>
      <c r="J1835">
        <v>6008.1279042382703</v>
      </c>
      <c r="K1835">
        <v>0.80405073165543295</v>
      </c>
      <c r="L1835">
        <v>6.1517101990092402E-2</v>
      </c>
      <c r="M1835">
        <v>6008.1279004358803</v>
      </c>
      <c r="N1835">
        <v>0.80405109014321396</v>
      </c>
      <c r="O1835">
        <v>6.1517123320087602E-2</v>
      </c>
      <c r="P1835">
        <v>6008.1289593288402</v>
      </c>
      <c r="Q1835">
        <v>0.80405075579566498</v>
      </c>
      <c r="R1835">
        <v>6.1517121942352697E-2</v>
      </c>
    </row>
    <row r="1836" spans="1:18" x14ac:dyDescent="0.25">
      <c r="A1836">
        <v>7.3360000000000003</v>
      </c>
      <c r="B1836">
        <v>114.399547664644</v>
      </c>
      <c r="C1836">
        <v>14.6982619121864</v>
      </c>
      <c r="D1836" s="1">
        <v>2.27761589966405E-5</v>
      </c>
      <c r="E1836">
        <v>4.7776117811058297E-2</v>
      </c>
      <c r="F1836">
        <v>1.5710648286741999</v>
      </c>
      <c r="G1836">
        <v>6008.1357420489803</v>
      </c>
      <c r="H1836">
        <v>0.80403921247156596</v>
      </c>
      <c r="I1836">
        <v>6.1516664407173897E-2</v>
      </c>
      <c r="J1836">
        <v>6008.1351033455103</v>
      </c>
      <c r="K1836">
        <v>0.804038979888552</v>
      </c>
      <c r="L1836">
        <v>6.1516636711148397E-2</v>
      </c>
      <c r="M1836">
        <v>6008.1351042701399</v>
      </c>
      <c r="N1836">
        <v>0.80403933789811199</v>
      </c>
      <c r="O1836">
        <v>6.1516658104708001E-2</v>
      </c>
      <c r="P1836">
        <v>6008.1361572567703</v>
      </c>
      <c r="Q1836">
        <v>0.80403900399257</v>
      </c>
      <c r="R1836">
        <v>6.1516656640970301E-2</v>
      </c>
    </row>
    <row r="1837" spans="1:18" x14ac:dyDescent="0.25">
      <c r="A1837">
        <v>7.34</v>
      </c>
      <c r="B1837">
        <v>114.49400454861301</v>
      </c>
      <c r="C1837">
        <v>14.6993391182663</v>
      </c>
      <c r="D1837" s="1">
        <v>2.2729096230231098E-5</v>
      </c>
      <c r="E1837">
        <v>4.7776058560879998E-2</v>
      </c>
      <c r="F1837">
        <v>1.5710650374334501</v>
      </c>
      <c r="G1837">
        <v>6008.1429204547503</v>
      </c>
      <c r="H1837">
        <v>0.80402750712675997</v>
      </c>
      <c r="I1837">
        <v>6.1516200790344297E-2</v>
      </c>
      <c r="J1837">
        <v>6008.14227763697</v>
      </c>
      <c r="K1837">
        <v>0.80402727485119296</v>
      </c>
      <c r="L1837">
        <v>6.1516173034552202E-2</v>
      </c>
      <c r="M1837">
        <v>6008.1422832824701</v>
      </c>
      <c r="N1837">
        <v>0.80402763238318498</v>
      </c>
      <c r="O1837">
        <v>6.15161944915927E-2</v>
      </c>
      <c r="P1837">
        <v>6008.1433303704998</v>
      </c>
      <c r="Q1837">
        <v>0.80402729891906399</v>
      </c>
      <c r="R1837">
        <v>6.1516192941966502E-2</v>
      </c>
    </row>
    <row r="1838" spans="1:18" x14ac:dyDescent="0.25">
      <c r="A1838">
        <v>7.3440000000000003</v>
      </c>
      <c r="B1838">
        <v>114.588462662409</v>
      </c>
      <c r="C1838">
        <v>14.700415187066801</v>
      </c>
      <c r="D1838" s="1">
        <v>2.2682095777885799E-5</v>
      </c>
      <c r="E1838">
        <v>4.77759996598556E-2</v>
      </c>
      <c r="F1838">
        <v>1.57106524618481</v>
      </c>
      <c r="G1838">
        <v>6008.1500741278096</v>
      </c>
      <c r="H1838">
        <v>0.80401584834542805</v>
      </c>
      <c r="I1838">
        <v>6.1515738770079001E-2</v>
      </c>
      <c r="J1838">
        <v>6008.1494272011296</v>
      </c>
      <c r="K1838">
        <v>0.804015616376903</v>
      </c>
      <c r="L1838">
        <v>6.1515710954600102E-2</v>
      </c>
      <c r="M1838">
        <v>6008.1494375613602</v>
      </c>
      <c r="N1838">
        <v>0.80401597343197695</v>
      </c>
      <c r="O1838">
        <v>6.1515732475037999E-2</v>
      </c>
      <c r="P1838">
        <v>6008.15047875852</v>
      </c>
      <c r="Q1838">
        <v>0.804015640408693</v>
      </c>
      <c r="R1838">
        <v>6.1515730839637198E-2</v>
      </c>
    </row>
    <row r="1839" spans="1:18" x14ac:dyDescent="0.25">
      <c r="A1839">
        <v>7.3479999999999999</v>
      </c>
      <c r="B1839">
        <v>114.68292199301899</v>
      </c>
      <c r="C1839">
        <v>14.7014901232486</v>
      </c>
      <c r="D1839" s="1">
        <v>2.2635157556562201E-5</v>
      </c>
      <c r="E1839">
        <v>4.7775941107522299E-2</v>
      </c>
      <c r="F1839">
        <v>1.5710654549282901</v>
      </c>
      <c r="G1839">
        <v>6008.1572031563301</v>
      </c>
      <c r="H1839">
        <v>0.80400423596152704</v>
      </c>
      <c r="I1839">
        <v>6.1515278340694798E-2</v>
      </c>
      <c r="J1839">
        <v>6008.15655212616</v>
      </c>
      <c r="K1839">
        <v>0.80400400429963803</v>
      </c>
      <c r="L1839">
        <v>6.15152504656084E-2</v>
      </c>
      <c r="M1839">
        <v>6008.1565671949902</v>
      </c>
      <c r="N1839">
        <v>0.80400436087844396</v>
      </c>
      <c r="O1839">
        <v>6.1515272049360199E-2</v>
      </c>
      <c r="P1839">
        <v>6008.1576025089698</v>
      </c>
      <c r="Q1839">
        <v>0.80400402829541395</v>
      </c>
      <c r="R1839">
        <v>6.1515270328299003E-2</v>
      </c>
    </row>
    <row r="1840" spans="1:18" x14ac:dyDescent="0.25">
      <c r="A1840">
        <v>7.3520000000000003</v>
      </c>
      <c r="B1840">
        <v>114.777382533942</v>
      </c>
      <c r="C1840">
        <v>14.7025639314712</v>
      </c>
      <c r="D1840" s="1">
        <v>2.2588281485305799E-5</v>
      </c>
      <c r="E1840">
        <v>4.7775882903418498E-2</v>
      </c>
      <c r="F1840">
        <v>1.5710656636639</v>
      </c>
      <c r="G1840">
        <v>6008.1643076281498</v>
      </c>
      <c r="H1840">
        <v>0.80399266980969497</v>
      </c>
      <c r="I1840">
        <v>6.15148194965289E-2</v>
      </c>
      <c r="J1840">
        <v>6008.1636524998803</v>
      </c>
      <c r="K1840">
        <v>0.80399243845403601</v>
      </c>
      <c r="L1840">
        <v>6.1514791561914098E-2</v>
      </c>
      <c r="M1840">
        <v>6008.1636722712001</v>
      </c>
      <c r="N1840">
        <v>0.80399279455722295</v>
      </c>
      <c r="O1840">
        <v>6.15148132088967E-2</v>
      </c>
      <c r="P1840">
        <v>6008.1647017096902</v>
      </c>
      <c r="Q1840">
        <v>0.80399246241386402</v>
      </c>
      <c r="R1840">
        <v>6.1514811402289198E-2</v>
      </c>
    </row>
    <row r="1841" spans="1:18" x14ac:dyDescent="0.25">
      <c r="A1841">
        <v>7.3559999999999999</v>
      </c>
      <c r="B1841">
        <v>114.87184427216501</v>
      </c>
      <c r="C1841">
        <v>14.7036366163923</v>
      </c>
      <c r="D1841" s="1">
        <v>2.2541467480883299E-5</v>
      </c>
      <c r="E1841">
        <v>4.7775825047083102E-2</v>
      </c>
      <c r="F1841">
        <v>1.57106587239165</v>
      </c>
      <c r="G1841">
        <v>6008.1713876308204</v>
      </c>
      <c r="H1841">
        <v>0.80398114972481505</v>
      </c>
      <c r="I1841">
        <v>6.15143622319387E-2</v>
      </c>
      <c r="J1841">
        <v>6008.1707284098302</v>
      </c>
      <c r="K1841">
        <v>0.803980918674981</v>
      </c>
      <c r="L1841">
        <v>6.1514334237874398E-2</v>
      </c>
      <c r="M1841">
        <v>6008.1707528775196</v>
      </c>
      <c r="N1841">
        <v>0.80398127430319499</v>
      </c>
      <c r="O1841">
        <v>6.1514355948005098E-2</v>
      </c>
      <c r="P1841">
        <v>6008.17177644822</v>
      </c>
      <c r="Q1841">
        <v>0.80398094259892805</v>
      </c>
      <c r="R1841">
        <v>6.1514354055964199E-2</v>
      </c>
    </row>
    <row r="1842" spans="1:18" x14ac:dyDescent="0.25">
      <c r="A1842">
        <v>7.36</v>
      </c>
      <c r="B1842">
        <v>114.966307204439</v>
      </c>
      <c r="C1842">
        <v>14.704708182634899</v>
      </c>
      <c r="D1842" s="1">
        <v>2.2494715461843299E-5</v>
      </c>
      <c r="E1842">
        <v>4.7775767538055097E-2</v>
      </c>
      <c r="F1842">
        <v>1.57106608111154</v>
      </c>
      <c r="G1842">
        <v>6008.1784432515697</v>
      </c>
      <c r="H1842">
        <v>0.80396967554253396</v>
      </c>
      <c r="I1842">
        <v>6.1513906541301198E-2</v>
      </c>
      <c r="J1842">
        <v>6008.1777799432302</v>
      </c>
      <c r="K1842">
        <v>0.80396944479812005</v>
      </c>
      <c r="L1842">
        <v>6.1513878487866602E-2</v>
      </c>
      <c r="M1842">
        <v>6008.1778091011802</v>
      </c>
      <c r="N1842">
        <v>0.80396979995200901</v>
      </c>
      <c r="O1842">
        <v>6.1513900261062397E-2</v>
      </c>
      <c r="P1842">
        <v>6008.1788268117598</v>
      </c>
      <c r="Q1842">
        <v>0.80396946868625097</v>
      </c>
      <c r="R1842">
        <v>6.15138982837014E-2</v>
      </c>
    </row>
    <row r="1843" spans="1:18" x14ac:dyDescent="0.25">
      <c r="A1843">
        <v>7.3639999999999999</v>
      </c>
      <c r="B1843">
        <v>115.060771317755</v>
      </c>
      <c r="C1843">
        <v>14.7057786348041</v>
      </c>
      <c r="D1843" s="1">
        <v>2.2448025345890601E-5</v>
      </c>
      <c r="E1843">
        <v>4.77757103758744E-2</v>
      </c>
      <c r="F1843">
        <v>1.5710662898236001</v>
      </c>
      <c r="G1843">
        <v>6008.1854745772998</v>
      </c>
      <c r="H1843">
        <v>0.803958247099264</v>
      </c>
      <c r="I1843">
        <v>6.1513452419013397E-2</v>
      </c>
      <c r="J1843">
        <v>6008.1848071869899</v>
      </c>
      <c r="K1843">
        <v>0.80395801665986699</v>
      </c>
      <c r="L1843">
        <v>6.1513424306287701E-2</v>
      </c>
      <c r="M1843">
        <v>6008.1848410291004</v>
      </c>
      <c r="N1843">
        <v>0.80395837134007497</v>
      </c>
      <c r="O1843">
        <v>6.1513446142465601E-2</v>
      </c>
      <c r="P1843">
        <v>6008.1858528872199</v>
      </c>
      <c r="Q1843">
        <v>0.80395804051224595</v>
      </c>
      <c r="R1843">
        <v>6.1513444079897901E-2</v>
      </c>
    </row>
    <row r="1844" spans="1:18" x14ac:dyDescent="0.25">
      <c r="A1844">
        <v>7.3680000000000003</v>
      </c>
      <c r="B1844">
        <v>115.155236608861</v>
      </c>
      <c r="C1844">
        <v>14.70684797747</v>
      </c>
      <c r="D1844" s="1">
        <v>2.24013970517162E-5</v>
      </c>
      <c r="E1844">
        <v>4.7775653560081698E-2</v>
      </c>
      <c r="F1844">
        <v>1.57106649852783</v>
      </c>
      <c r="G1844">
        <v>6008.1924816946103</v>
      </c>
      <c r="H1844">
        <v>0.80394686423182904</v>
      </c>
      <c r="I1844">
        <v>6.1512999859492899E-2</v>
      </c>
      <c r="J1844">
        <v>6008.1918102276904</v>
      </c>
      <c r="K1844">
        <v>0.80394663409704503</v>
      </c>
      <c r="L1844">
        <v>6.1512971687555103E-2</v>
      </c>
      <c r="M1844">
        <v>6008.1918487478797</v>
      </c>
      <c r="N1844">
        <v>0.80394698830421796</v>
      </c>
      <c r="O1844">
        <v>6.1512993586632099E-2</v>
      </c>
      <c r="P1844">
        <v>6008.1928547611997</v>
      </c>
      <c r="Q1844">
        <v>0.80394665791373798</v>
      </c>
      <c r="R1844">
        <v>6.1512991438970897E-2</v>
      </c>
    </row>
    <row r="1845" spans="1:18" x14ac:dyDescent="0.25">
      <c r="A1845">
        <v>7.3719999999999999</v>
      </c>
      <c r="B1845">
        <v>115.24970305824399</v>
      </c>
      <c r="C1845">
        <v>14.707916215234601</v>
      </c>
      <c r="D1845" s="1">
        <v>2.2354830497243499E-5</v>
      </c>
      <c r="E1845">
        <v>4.7775597090218398E-2</v>
      </c>
      <c r="F1845">
        <v>1.5710667072242299</v>
      </c>
      <c r="G1845">
        <v>6008.1994646898002</v>
      </c>
      <c r="H1845">
        <v>0.80393552677781099</v>
      </c>
      <c r="I1845">
        <v>6.1512548857176899E-2</v>
      </c>
      <c r="J1845">
        <v>6008.1987891516301</v>
      </c>
      <c r="K1845">
        <v>0.80393529694723698</v>
      </c>
      <c r="L1845">
        <v>6.1512520626105599E-2</v>
      </c>
      <c r="M1845">
        <v>6008.1988323437899</v>
      </c>
      <c r="N1845">
        <v>0.803935650682016</v>
      </c>
      <c r="O1845">
        <v>6.1512542587999298E-2</v>
      </c>
      <c r="P1845">
        <v>6008.1998325199702</v>
      </c>
      <c r="Q1845">
        <v>0.80393532072830798</v>
      </c>
      <c r="R1845">
        <v>6.1512540355357401E-2</v>
      </c>
    </row>
    <row r="1846" spans="1:18" x14ac:dyDescent="0.25">
      <c r="A1846">
        <v>7.3760000000000003</v>
      </c>
      <c r="B1846">
        <v>115.34417065939699</v>
      </c>
      <c r="C1846">
        <v>14.7089833526154</v>
      </c>
      <c r="D1846" s="1">
        <v>2.2308325601146299E-5</v>
      </c>
      <c r="E1846">
        <v>4.7775540965825897E-2</v>
      </c>
      <c r="F1846">
        <v>1.5710669159128201</v>
      </c>
      <c r="G1846">
        <v>6008.2064236488404</v>
      </c>
      <c r="H1846">
        <v>0.80392423457510598</v>
      </c>
      <c r="I1846">
        <v>6.1512099406522698E-2</v>
      </c>
      <c r="J1846">
        <v>6008.2057440447597</v>
      </c>
      <c r="K1846">
        <v>0.80392400504834005</v>
      </c>
      <c r="L1846">
        <v>6.1512071116396602E-2</v>
      </c>
      <c r="M1846">
        <v>6008.2057919028402</v>
      </c>
      <c r="N1846">
        <v>0.80392435831136899</v>
      </c>
      <c r="O1846">
        <v>6.1512093141024703E-2</v>
      </c>
      <c r="P1846">
        <v>6008.2067862494996</v>
      </c>
      <c r="Q1846">
        <v>0.80392402879385405</v>
      </c>
      <c r="R1846">
        <v>6.1512090823514602E-2</v>
      </c>
    </row>
    <row r="1847" spans="1:18" x14ac:dyDescent="0.25">
      <c r="A1847">
        <v>7.38</v>
      </c>
      <c r="B1847">
        <v>115.43863941232399</v>
      </c>
      <c r="C1847">
        <v>14.710049394177901</v>
      </c>
      <c r="D1847" s="1">
        <v>2.2261882281955999E-5</v>
      </c>
      <c r="E1847">
        <v>4.7775485186446802E-2</v>
      </c>
      <c r="F1847">
        <v>1.5710671245936101</v>
      </c>
      <c r="G1847">
        <v>6008.21335865741</v>
      </c>
      <c r="H1847">
        <v>0.80391298746237805</v>
      </c>
      <c r="I1847">
        <v>6.1511651502006999E-2</v>
      </c>
      <c r="J1847">
        <v>6008.2126749927802</v>
      </c>
      <c r="K1847">
        <v>0.80391275823901698</v>
      </c>
      <c r="L1847">
        <v>6.1511623152905003E-2</v>
      </c>
      <c r="M1847">
        <v>6008.2127275106895</v>
      </c>
      <c r="N1847">
        <v>0.80391311103093599</v>
      </c>
      <c r="O1847">
        <v>6.1511645240184501E-2</v>
      </c>
      <c r="P1847">
        <v>6008.2137160354596</v>
      </c>
      <c r="Q1847">
        <v>0.80391278194903804</v>
      </c>
      <c r="R1847">
        <v>6.1511642837919302E-2</v>
      </c>
    </row>
    <row r="1848" spans="1:18" x14ac:dyDescent="0.25">
      <c r="A1848">
        <v>7.3840000000000003</v>
      </c>
      <c r="B1848">
        <v>115.53310929425599</v>
      </c>
      <c r="C1848">
        <v>14.7111143444367</v>
      </c>
      <c r="D1848" s="1">
        <v>2.2215500458294201E-5</v>
      </c>
      <c r="E1848">
        <v>4.7775429751624097E-2</v>
      </c>
      <c r="F1848">
        <v>1.5710673332666101</v>
      </c>
      <c r="G1848">
        <v>6008.2202698008796</v>
      </c>
      <c r="H1848">
        <v>0.80390178527867995</v>
      </c>
      <c r="I1848">
        <v>6.1511205138126503E-2</v>
      </c>
      <c r="J1848">
        <v>6008.2195820810202</v>
      </c>
      <c r="K1848">
        <v>0.80390155635832405</v>
      </c>
      <c r="L1848">
        <v>6.15111767301268E-2</v>
      </c>
      <c r="M1848">
        <v>6008.2196392527003</v>
      </c>
      <c r="N1848">
        <v>0.80390190867977396</v>
      </c>
      <c r="O1848">
        <v>6.1511198879975797E-2</v>
      </c>
      <c r="P1848">
        <v>6008.2206219632099</v>
      </c>
      <c r="Q1848">
        <v>0.80390158003291501</v>
      </c>
      <c r="R1848">
        <v>6.1511196393067701E-2</v>
      </c>
    </row>
    <row r="1849" spans="1:18" x14ac:dyDescent="0.25">
      <c r="A1849">
        <v>7.3879999999999999</v>
      </c>
      <c r="B1849">
        <v>115.62758030519301</v>
      </c>
      <c r="C1849">
        <v>14.712178207855301</v>
      </c>
      <c r="D1849" s="1">
        <v>2.2169180048772201E-5</v>
      </c>
      <c r="E1849">
        <v>4.7775374660901301E-2</v>
      </c>
      <c r="F1849">
        <v>1.5710675419318301</v>
      </c>
      <c r="G1849">
        <v>6008.2271571643196</v>
      </c>
      <c r="H1849">
        <v>0.80389062786382803</v>
      </c>
      <c r="I1849">
        <v>6.1510760309396999E-2</v>
      </c>
      <c r="J1849">
        <v>6008.2264653945704</v>
      </c>
      <c r="K1849">
        <v>0.80389039924607497</v>
      </c>
      <c r="L1849">
        <v>6.1510731842578201E-2</v>
      </c>
      <c r="M1849">
        <v>6008.2265272139603</v>
      </c>
      <c r="N1849">
        <v>0.80389075109769403</v>
      </c>
      <c r="O1849">
        <v>6.1510754054914199E-2</v>
      </c>
      <c r="P1849">
        <v>6008.22750411781</v>
      </c>
      <c r="Q1849">
        <v>0.80389042288530099</v>
      </c>
      <c r="R1849">
        <v>6.1510751483475401E-2</v>
      </c>
    </row>
    <row r="1850" spans="1:18" x14ac:dyDescent="0.25">
      <c r="A1850">
        <v>7.3920000000000003</v>
      </c>
      <c r="B1850">
        <v>115.722052435384</v>
      </c>
      <c r="C1850">
        <v>14.7132409889944</v>
      </c>
      <c r="D1850" s="1">
        <v>2.21229209725987E-5</v>
      </c>
      <c r="E1850">
        <v>4.7775319913822799E-2</v>
      </c>
      <c r="F1850">
        <v>1.5710677505892701</v>
      </c>
      <c r="G1850">
        <v>6008.2340208324804</v>
      </c>
      <c r="H1850">
        <v>0.80387951505838096</v>
      </c>
      <c r="I1850">
        <v>6.1510317010354303E-2</v>
      </c>
      <c r="J1850">
        <v>6008.23332501816</v>
      </c>
      <c r="K1850">
        <v>0.80387928674283204</v>
      </c>
      <c r="L1850">
        <v>6.1510288484794798E-2</v>
      </c>
      <c r="M1850">
        <v>6008.2333914792198</v>
      </c>
      <c r="N1850">
        <v>0.80387963812525898</v>
      </c>
      <c r="O1850">
        <v>6.15103107595356E-2</v>
      </c>
      <c r="P1850">
        <v>6008.2343625840103</v>
      </c>
      <c r="Q1850">
        <v>0.80387931034675497</v>
      </c>
      <c r="R1850">
        <v>6.1510308103678198E-2</v>
      </c>
    </row>
    <row r="1851" spans="1:18" x14ac:dyDescent="0.25">
      <c r="A1851">
        <v>7.3959999999999999</v>
      </c>
      <c r="B1851">
        <v>115.81652566856</v>
      </c>
      <c r="C1851">
        <v>14.7143026922485</v>
      </c>
      <c r="D1851" s="1">
        <v>2.20767231483919E-5</v>
      </c>
      <c r="E1851">
        <v>4.7775265509932899E-2</v>
      </c>
      <c r="F1851">
        <v>1.57106795923895</v>
      </c>
      <c r="G1851">
        <v>6008.2408608898204</v>
      </c>
      <c r="H1851">
        <v>0.80386844670303204</v>
      </c>
      <c r="I1851">
        <v>6.1509875235553603E-2</v>
      </c>
      <c r="J1851">
        <v>6008.2401610362404</v>
      </c>
      <c r="K1851">
        <v>0.80386821868928504</v>
      </c>
      <c r="L1851">
        <v>6.1509846651331697E-2</v>
      </c>
      <c r="M1851">
        <v>6008.24023213292</v>
      </c>
      <c r="N1851">
        <v>0.803868569603157</v>
      </c>
      <c r="O1851">
        <v>6.1509868988395201E-2</v>
      </c>
      <c r="P1851">
        <v>6008.2411974462402</v>
      </c>
      <c r="Q1851">
        <v>0.80386824225796905</v>
      </c>
      <c r="R1851">
        <v>6.15098662482313E-2</v>
      </c>
    </row>
    <row r="1852" spans="1:18" x14ac:dyDescent="0.25">
      <c r="A1852">
        <v>7.4</v>
      </c>
      <c r="B1852">
        <v>115.911000007981</v>
      </c>
      <c r="C1852">
        <v>14.7153633220929</v>
      </c>
      <c r="D1852" s="1">
        <v>2.20305864953188E-5</v>
      </c>
      <c r="E1852">
        <v>4.7775211448777603E-2</v>
      </c>
      <c r="F1852">
        <v>1.57106816788087</v>
      </c>
      <c r="G1852">
        <v>6008.2476774204897</v>
      </c>
      <c r="H1852">
        <v>0.803857422639219</v>
      </c>
      <c r="I1852">
        <v>6.1509434979569601E-2</v>
      </c>
      <c r="J1852">
        <v>6008.2469735329696</v>
      </c>
      <c r="K1852">
        <v>0.80385719492687702</v>
      </c>
      <c r="L1852">
        <v>6.1509406336763398E-2</v>
      </c>
      <c r="M1852">
        <v>6008.2470492592402</v>
      </c>
      <c r="N1852">
        <v>0.80385754537283005</v>
      </c>
      <c r="O1852">
        <v>6.1509428736067601E-2</v>
      </c>
      <c r="P1852">
        <v>6008.2480087886697</v>
      </c>
      <c r="Q1852">
        <v>0.80385721846038505</v>
      </c>
      <c r="R1852">
        <v>6.1509425911708999E-2</v>
      </c>
    </row>
    <row r="1853" spans="1:18" x14ac:dyDescent="0.25">
      <c r="A1853">
        <v>7.4039999999999999</v>
      </c>
      <c r="B1853">
        <v>116.00547543087499</v>
      </c>
      <c r="C1853">
        <v>14.716422882968301</v>
      </c>
      <c r="D1853" s="1">
        <v>2.1984510932897399E-5</v>
      </c>
      <c r="E1853">
        <v>4.7775157729902602E-2</v>
      </c>
      <c r="F1853">
        <v>1.5710683765150499</v>
      </c>
      <c r="G1853">
        <v>6008.2544705083501</v>
      </c>
      <c r="H1853">
        <v>0.80384644270912398</v>
      </c>
      <c r="I1853">
        <v>6.1508996236996197E-2</v>
      </c>
      <c r="J1853">
        <v>6008.2537625921896</v>
      </c>
      <c r="K1853">
        <v>0.80384621529778699</v>
      </c>
      <c r="L1853">
        <v>6.1508967535683599E-2</v>
      </c>
      <c r="M1853">
        <v>6008.2538429420101</v>
      </c>
      <c r="N1853">
        <v>0.80384656527645704</v>
      </c>
      <c r="O1853">
        <v>6.1508989997146497E-2</v>
      </c>
      <c r="P1853">
        <v>6008.2547966951197</v>
      </c>
      <c r="Q1853">
        <v>0.803846238796181</v>
      </c>
      <c r="R1853">
        <v>6.1508987088705197E-2</v>
      </c>
    </row>
    <row r="1854" spans="1:18" x14ac:dyDescent="0.25">
      <c r="A1854">
        <v>7.4080000000000004</v>
      </c>
      <c r="B1854">
        <v>116.099951940499</v>
      </c>
      <c r="C1854">
        <v>14.717481379281001</v>
      </c>
      <c r="D1854" s="1">
        <v>2.19384963798708E-5</v>
      </c>
      <c r="E1854">
        <v>4.7775104352854501E-2</v>
      </c>
      <c r="F1854">
        <v>1.5710685851415001</v>
      </c>
      <c r="G1854">
        <v>6008.2612402369496</v>
      </c>
      <c r="H1854">
        <v>0.80383550675523396</v>
      </c>
      <c r="I1854">
        <v>6.1508559002446603E-2</v>
      </c>
      <c r="J1854">
        <v>6008.26052829745</v>
      </c>
      <c r="K1854">
        <v>0.80383527964450496</v>
      </c>
      <c r="L1854">
        <v>6.1508530242705597E-2</v>
      </c>
      <c r="M1854">
        <v>6008.2606132647998</v>
      </c>
      <c r="N1854">
        <v>0.80383562915652496</v>
      </c>
      <c r="O1854">
        <v>6.1508552766245499E-2</v>
      </c>
      <c r="P1854">
        <v>6008.26156124915</v>
      </c>
      <c r="Q1854">
        <v>0.80383530310784601</v>
      </c>
      <c r="R1854">
        <v>6.1508549773833097E-2</v>
      </c>
    </row>
    <row r="1855" spans="1:18" x14ac:dyDescent="0.25">
      <c r="A1855">
        <v>7.4119999999999999</v>
      </c>
      <c r="B1855">
        <v>116.194429517336</v>
      </c>
      <c r="C1855">
        <v>14.718538815435799</v>
      </c>
      <c r="D1855" s="1">
        <v>2.1892542756434401E-5</v>
      </c>
      <c r="E1855">
        <v>4.7775051317180697E-2</v>
      </c>
      <c r="F1855">
        <v>1.5710687937602199</v>
      </c>
      <c r="G1855">
        <v>6008.2679866895396</v>
      </c>
      <c r="H1855">
        <v>0.80382461462094501</v>
      </c>
      <c r="I1855">
        <v>6.1508123270553702E-2</v>
      </c>
      <c r="J1855">
        <v>6008.2672707319798</v>
      </c>
      <c r="K1855">
        <v>0.80382438781042598</v>
      </c>
      <c r="L1855">
        <v>6.1508094452461297E-2</v>
      </c>
      <c r="M1855">
        <v>6008.2673603108597</v>
      </c>
      <c r="N1855">
        <v>0.80382473685642897</v>
      </c>
      <c r="O1855">
        <v>6.1508117037996697E-2</v>
      </c>
      <c r="P1855">
        <v>6008.2683025340002</v>
      </c>
      <c r="Q1855">
        <v>0.80382441123877901</v>
      </c>
      <c r="R1855">
        <v>6.1508113961725001E-2</v>
      </c>
    </row>
    <row r="1856" spans="1:18" x14ac:dyDescent="0.25">
      <c r="A1856">
        <v>7.4160000000000004</v>
      </c>
      <c r="B1856">
        <v>116.288908164642</v>
      </c>
      <c r="C1856">
        <v>14.719595195819499</v>
      </c>
      <c r="D1856" s="1">
        <v>2.1846649981095301E-5</v>
      </c>
      <c r="E1856">
        <v>4.7774998622428698E-2</v>
      </c>
      <c r="F1856">
        <v>1.5710690023712299</v>
      </c>
      <c r="G1856">
        <v>6008.2747099490798</v>
      </c>
      <c r="H1856">
        <v>0.80381376614960398</v>
      </c>
      <c r="I1856">
        <v>6.1507689035968698E-2</v>
      </c>
      <c r="J1856">
        <v>6008.2739899787503</v>
      </c>
      <c r="K1856">
        <v>0.80381353963889801</v>
      </c>
      <c r="L1856">
        <v>6.1507660159603003E-2</v>
      </c>
      <c r="M1856">
        <v>6008.2740841631403</v>
      </c>
      <c r="N1856">
        <v>0.80381388821951605</v>
      </c>
      <c r="O1856">
        <v>6.1507682807052398E-2</v>
      </c>
      <c r="P1856">
        <v>6008.27502063262</v>
      </c>
      <c r="Q1856">
        <v>0.80381356303232199</v>
      </c>
      <c r="R1856">
        <v>6.1507679647032097E-2</v>
      </c>
    </row>
    <row r="1857" spans="1:18" x14ac:dyDescent="0.25">
      <c r="A1857">
        <v>7.42</v>
      </c>
      <c r="B1857">
        <v>116.383387866155</v>
      </c>
      <c r="C1857">
        <v>14.7206505247844</v>
      </c>
      <c r="D1857" s="1">
        <v>2.1800817974062502E-5</v>
      </c>
      <c r="E1857">
        <v>4.77749462681471E-2</v>
      </c>
      <c r="F1857">
        <v>1.5710692109745299</v>
      </c>
      <c r="G1857">
        <v>6008.2814100982296</v>
      </c>
      <c r="H1857">
        <v>0.80380296118573302</v>
      </c>
      <c r="I1857">
        <v>6.1507256293362199E-2</v>
      </c>
      <c r="J1857">
        <v>6008.2806861204099</v>
      </c>
      <c r="K1857">
        <v>0.80380273497444499</v>
      </c>
      <c r="L1857">
        <v>6.1507227358800598E-2</v>
      </c>
      <c r="M1857">
        <v>6008.2807849043102</v>
      </c>
      <c r="N1857">
        <v>0.80380308309030801</v>
      </c>
      <c r="O1857">
        <v>6.15072500680824E-2</v>
      </c>
      <c r="P1857">
        <v>6008.2817156276597</v>
      </c>
      <c r="Q1857">
        <v>0.80380275833300197</v>
      </c>
      <c r="R1857">
        <v>6.1507246824424898E-2</v>
      </c>
    </row>
    <row r="1858" spans="1:18" x14ac:dyDescent="0.25">
      <c r="A1858">
        <v>7.4240000000000004</v>
      </c>
      <c r="B1858">
        <v>116.47786861211701</v>
      </c>
      <c r="C1858">
        <v>14.721704806681201</v>
      </c>
      <c r="D1858" s="1">
        <v>2.1755046655430602E-5</v>
      </c>
      <c r="E1858">
        <v>4.7774894253885002E-2</v>
      </c>
      <c r="F1858">
        <v>1.57106941957014</v>
      </c>
      <c r="G1858">
        <v>6008.28808721937</v>
      </c>
      <c r="H1858">
        <v>0.80379219957423997</v>
      </c>
      <c r="I1858">
        <v>6.1506825037423697E-2</v>
      </c>
      <c r="J1858">
        <v>6008.2873592393098</v>
      </c>
      <c r="K1858">
        <v>0.80379197366197197</v>
      </c>
      <c r="L1858">
        <v>6.15067960447436E-2</v>
      </c>
      <c r="M1858">
        <v>6008.2874626167404</v>
      </c>
      <c r="N1858">
        <v>0.80379232131371203</v>
      </c>
      <c r="O1858">
        <v>6.1506818815776701E-2</v>
      </c>
      <c r="P1858">
        <v>6008.2883876014803</v>
      </c>
      <c r="Q1858">
        <v>0.80379199698572401</v>
      </c>
      <c r="R1858">
        <v>6.15068154885927E-2</v>
      </c>
    </row>
    <row r="1859" spans="1:18" x14ac:dyDescent="0.25">
      <c r="A1859">
        <v>7.4279999999999999</v>
      </c>
      <c r="B1859">
        <v>116.57235039277199</v>
      </c>
      <c r="C1859">
        <v>14.7227580458428</v>
      </c>
      <c r="D1859" s="1">
        <v>2.1709335944220801E-5</v>
      </c>
      <c r="E1859">
        <v>4.7774842579191602E-2</v>
      </c>
      <c r="F1859">
        <v>1.5710696281580501</v>
      </c>
      <c r="G1859">
        <v>6008.2947413945303</v>
      </c>
      <c r="H1859">
        <v>0.80378148116057702</v>
      </c>
      <c r="I1859">
        <v>6.1506395262861897E-2</v>
      </c>
      <c r="J1859">
        <v>6008.2940094175201</v>
      </c>
      <c r="K1859">
        <v>0.80378125554693403</v>
      </c>
      <c r="L1859">
        <v>6.1506366212140999E-2</v>
      </c>
      <c r="M1859">
        <v>6008.2941173824802</v>
      </c>
      <c r="N1859">
        <v>0.80378160273517796</v>
      </c>
      <c r="O1859">
        <v>6.1506389044843901E-2</v>
      </c>
      <c r="P1859">
        <v>6008.2950366361301</v>
      </c>
      <c r="Q1859">
        <v>0.80378127883594197</v>
      </c>
      <c r="R1859">
        <v>6.1506385634244501E-2</v>
      </c>
    </row>
    <row r="1860" spans="1:18" x14ac:dyDescent="0.25">
      <c r="A1860">
        <v>7.4320000000000004</v>
      </c>
      <c r="B1860">
        <v>116.66683320812101</v>
      </c>
      <c r="C1860">
        <v>14.7238102465676</v>
      </c>
      <c r="D1860" s="1">
        <v>2.16636857606284E-5</v>
      </c>
      <c r="E1860">
        <v>4.7774791243617699E-2</v>
      </c>
      <c r="F1860">
        <v>1.5710698367383</v>
      </c>
      <c r="G1860">
        <v>6008.3013727055204</v>
      </c>
      <c r="H1860">
        <v>0.80377080579031601</v>
      </c>
      <c r="I1860">
        <v>6.1505966964404898E-2</v>
      </c>
      <c r="J1860">
        <v>6008.3006367367998</v>
      </c>
      <c r="K1860">
        <v>0.80377058047490302</v>
      </c>
      <c r="L1860">
        <v>6.1505937855720103E-2</v>
      </c>
      <c r="M1860">
        <v>6008.3007492833203</v>
      </c>
      <c r="N1860">
        <v>0.80377092720028098</v>
      </c>
      <c r="O1860">
        <v>6.1505960750011697E-2</v>
      </c>
      <c r="P1860">
        <v>6008.3016628133801</v>
      </c>
      <c r="Q1860">
        <v>0.80377060372922804</v>
      </c>
      <c r="R1860">
        <v>6.1505957256107698E-2</v>
      </c>
    </row>
    <row r="1861" spans="1:18" x14ac:dyDescent="0.25">
      <c r="A1861">
        <v>7.4359999999999999</v>
      </c>
      <c r="B1861">
        <v>116.76131702889199</v>
      </c>
      <c r="C1861">
        <v>14.7248614131691</v>
      </c>
      <c r="D1861" s="1">
        <v>2.1618096024980599E-5</v>
      </c>
      <c r="E1861">
        <v>4.77747402467135E-2</v>
      </c>
      <c r="F1861">
        <v>1.5710700453108699</v>
      </c>
      <c r="G1861">
        <v>6008.3079812338201</v>
      </c>
      <c r="H1861">
        <v>0.80376017331046701</v>
      </c>
      <c r="I1861">
        <v>6.1505540136798501E-2</v>
      </c>
      <c r="J1861">
        <v>6008.3072412786396</v>
      </c>
      <c r="K1861">
        <v>0.80375994829289099</v>
      </c>
      <c r="L1861">
        <v>6.1505510970226697E-2</v>
      </c>
      <c r="M1861">
        <v>6008.3073584007398</v>
      </c>
      <c r="N1861">
        <v>0.80376029455602804</v>
      </c>
      <c r="O1861">
        <v>6.1505533926026E-2</v>
      </c>
      <c r="P1861">
        <v>6008.3082662146999</v>
      </c>
      <c r="Q1861">
        <v>0.80375997151259304</v>
      </c>
      <c r="R1861">
        <v>6.1505530348927903E-2</v>
      </c>
    </row>
    <row r="1862" spans="1:18" x14ac:dyDescent="0.25">
      <c r="A1862">
        <v>7.44</v>
      </c>
      <c r="B1862">
        <v>116.855801877856</v>
      </c>
      <c r="C1862">
        <v>14.725911549942699</v>
      </c>
      <c r="D1862" s="1">
        <v>2.1572566657076801E-5</v>
      </c>
      <c r="E1862">
        <v>4.7774689588030703E-2</v>
      </c>
      <c r="F1862">
        <v>1.5710702538757899</v>
      </c>
      <c r="G1862">
        <v>6008.31456706061</v>
      </c>
      <c r="H1862">
        <v>0.80374958356770299</v>
      </c>
      <c r="I1862">
        <v>6.15051147748076E-2</v>
      </c>
      <c r="J1862">
        <v>6008.3138231242201</v>
      </c>
      <c r="K1862">
        <v>0.80374935884756804</v>
      </c>
      <c r="L1862">
        <v>6.1505085550426303E-2</v>
      </c>
      <c r="M1862">
        <v>6008.31394481593</v>
      </c>
      <c r="N1862">
        <v>0.80374970464909201</v>
      </c>
      <c r="O1862">
        <v>6.1505108567652199E-2</v>
      </c>
      <c r="P1862">
        <v>6008.3148469212902</v>
      </c>
      <c r="Q1862">
        <v>0.80374938203270796</v>
      </c>
      <c r="R1862">
        <v>6.1505104907470499E-2</v>
      </c>
    </row>
    <row r="1863" spans="1:18" x14ac:dyDescent="0.25">
      <c r="A1863">
        <v>7.444</v>
      </c>
      <c r="B1863">
        <v>116.95028772248401</v>
      </c>
      <c r="C1863">
        <v>14.726960661149599</v>
      </c>
      <c r="D1863" s="1">
        <v>2.15270975777236E-5</v>
      </c>
      <c r="E1863">
        <v>4.7774639267121298E-2</v>
      </c>
      <c r="F1863">
        <v>1.57107046243305</v>
      </c>
      <c r="G1863">
        <v>6008.3211302668096</v>
      </c>
      <c r="H1863">
        <v>0.80373903640977296</v>
      </c>
      <c r="I1863">
        <v>6.1504690873216E-2</v>
      </c>
      <c r="J1863">
        <v>6008.32038235443</v>
      </c>
      <c r="K1863">
        <v>0.80373881198668595</v>
      </c>
      <c r="L1863">
        <v>6.1504661591102197E-2</v>
      </c>
      <c r="M1863">
        <v>6008.3205086098096</v>
      </c>
      <c r="N1863">
        <v>0.80373915732722201</v>
      </c>
      <c r="O1863">
        <v>6.1504684669673799E-2</v>
      </c>
      <c r="P1863">
        <v>6008.3214050140296</v>
      </c>
      <c r="Q1863">
        <v>0.80373883513732403</v>
      </c>
      <c r="R1863">
        <v>6.1504680926518701E-2</v>
      </c>
    </row>
    <row r="1864" spans="1:18" x14ac:dyDescent="0.25">
      <c r="A1864">
        <v>7.4480000000000004</v>
      </c>
      <c r="B1864">
        <v>117.04477455627401</v>
      </c>
      <c r="C1864">
        <v>14.728008751032799</v>
      </c>
      <c r="D1864" s="1">
        <v>2.14816887064459E-5</v>
      </c>
      <c r="E1864">
        <v>4.7774589283537602E-2</v>
      </c>
      <c r="F1864">
        <v>1.5710706709826801</v>
      </c>
      <c r="G1864">
        <v>6008.3276709330103</v>
      </c>
      <c r="H1864">
        <v>0.80372853168497504</v>
      </c>
      <c r="I1864">
        <v>6.1504268426825999E-2</v>
      </c>
      <c r="J1864">
        <v>6008.3269190498804</v>
      </c>
      <c r="K1864">
        <v>0.80372830755854396</v>
      </c>
      <c r="L1864">
        <v>6.1504239087056503E-2</v>
      </c>
      <c r="M1864">
        <v>6008.3270498629699</v>
      </c>
      <c r="N1864">
        <v>0.80372865243871405</v>
      </c>
      <c r="O1864">
        <v>6.1504262226893099E-2</v>
      </c>
      <c r="P1864">
        <v>6008.3279405735302</v>
      </c>
      <c r="Q1864">
        <v>0.80372833067473903</v>
      </c>
      <c r="R1864">
        <v>6.1504258400874597E-2</v>
      </c>
    </row>
    <row r="1865" spans="1:18" x14ac:dyDescent="0.25">
      <c r="A1865">
        <v>7.452</v>
      </c>
      <c r="B1865">
        <v>117.139262375976</v>
      </c>
      <c r="C1865">
        <v>14.729055823784501</v>
      </c>
      <c r="D1865" s="1">
        <v>2.14363399641753E-5</v>
      </c>
      <c r="E1865">
        <v>4.7774539636833098E-2</v>
      </c>
      <c r="F1865">
        <v>1.5710708795246799</v>
      </c>
      <c r="G1865">
        <v>6008.3341891395403</v>
      </c>
      <c r="H1865">
        <v>0.80371806924170697</v>
      </c>
      <c r="I1865">
        <v>6.1503847430458801E-2</v>
      </c>
      <c r="J1865">
        <v>6008.3334332908898</v>
      </c>
      <c r="K1865">
        <v>0.80371784541153901</v>
      </c>
      <c r="L1865">
        <v>6.1503818033110197E-2</v>
      </c>
      <c r="M1865">
        <v>6008.3335686557502</v>
      </c>
      <c r="N1865">
        <v>0.80371818983196797</v>
      </c>
      <c r="O1865">
        <v>6.1503841234131003E-2</v>
      </c>
      <c r="P1865">
        <v>6008.3344536800896</v>
      </c>
      <c r="Q1865">
        <v>0.80371786849335103</v>
      </c>
      <c r="R1865">
        <v>6.1503837325359599E-2</v>
      </c>
    </row>
    <row r="1866" spans="1:18" x14ac:dyDescent="0.25">
      <c r="A1866">
        <v>7.4560000000000004</v>
      </c>
      <c r="B1866">
        <v>117.233751175084</v>
      </c>
      <c r="C1866">
        <v>14.730101883694701</v>
      </c>
      <c r="D1866" s="1">
        <v>2.1391051271656099E-5</v>
      </c>
      <c r="E1866">
        <v>4.7774490326561399E-2</v>
      </c>
      <c r="F1866">
        <v>1.5710710880590599</v>
      </c>
      <c r="G1866">
        <v>6008.3406849664498</v>
      </c>
      <c r="H1866">
        <v>0.80370764892935198</v>
      </c>
      <c r="I1866">
        <v>6.1503427878953298E-2</v>
      </c>
      <c r="J1866">
        <v>6008.3399251574901</v>
      </c>
      <c r="K1866">
        <v>0.80370742539505602</v>
      </c>
      <c r="L1866">
        <v>6.1503398424102303E-2</v>
      </c>
      <c r="M1866">
        <v>6008.3400650681797</v>
      </c>
      <c r="N1866">
        <v>0.80370776935636601</v>
      </c>
      <c r="O1866">
        <v>6.1503421686226703E-2</v>
      </c>
      <c r="P1866">
        <v>6008.3409444137596</v>
      </c>
      <c r="Q1866">
        <v>0.80370744844254505</v>
      </c>
      <c r="R1866">
        <v>6.1503417694812199E-2</v>
      </c>
    </row>
    <row r="1867" spans="1:18" x14ac:dyDescent="0.25">
      <c r="A1867">
        <v>7.46</v>
      </c>
      <c r="B1867">
        <v>117.328240940589</v>
      </c>
      <c r="C1867">
        <v>14.7311469349197</v>
      </c>
      <c r="D1867" s="1">
        <v>2.1345822549104299E-5</v>
      </c>
      <c r="E1867">
        <v>4.7774441352276799E-2</v>
      </c>
      <c r="F1867">
        <v>1.57107129658583</v>
      </c>
      <c r="G1867">
        <v>6008.3471584934696</v>
      </c>
      <c r="H1867">
        <v>0.80369727059774398</v>
      </c>
      <c r="I1867">
        <v>6.1503009767167702E-2</v>
      </c>
      <c r="J1867">
        <v>6008.3463947294103</v>
      </c>
      <c r="K1867">
        <v>0.803697047358928</v>
      </c>
      <c r="L1867">
        <v>6.1502980254890399E-2</v>
      </c>
      <c r="M1867">
        <v>6008.34653918001</v>
      </c>
      <c r="N1867">
        <v>0.80369739086173897</v>
      </c>
      <c r="O1867">
        <v>6.1503003578038298E-2</v>
      </c>
      <c r="P1867">
        <v>6008.3474128542703</v>
      </c>
      <c r="Q1867">
        <v>0.80369707037215199</v>
      </c>
      <c r="R1867">
        <v>6.15029995040903E-2</v>
      </c>
    </row>
    <row r="1868" spans="1:18" x14ac:dyDescent="0.25">
      <c r="A1868">
        <v>7.4640000000000004</v>
      </c>
      <c r="B1868">
        <v>117.422731672493</v>
      </c>
      <c r="C1868">
        <v>14.7321909816147</v>
      </c>
      <c r="D1868" s="1">
        <v>2.1300653718167298E-5</v>
      </c>
      <c r="E1868">
        <v>4.77743927135343E-2</v>
      </c>
      <c r="F1868">
        <v>1.5710715051049899</v>
      </c>
      <c r="G1868">
        <v>6008.3536098000905</v>
      </c>
      <c r="H1868">
        <v>0.80368693409699299</v>
      </c>
      <c r="I1868">
        <v>6.1502593089977603E-2</v>
      </c>
      <c r="J1868">
        <v>6008.3528420861303</v>
      </c>
      <c r="K1868">
        <v>0.80368671115326595</v>
      </c>
      <c r="L1868">
        <v>6.1502563520351002E-2</v>
      </c>
      <c r="M1868">
        <v>6008.3529910707102</v>
      </c>
      <c r="N1868">
        <v>0.80368705419819897</v>
      </c>
      <c r="O1868">
        <v>6.1502586904441603E-2</v>
      </c>
      <c r="P1868">
        <v>6008.3538590810704</v>
      </c>
      <c r="Q1868">
        <v>0.80368673413228497</v>
      </c>
      <c r="R1868">
        <v>6.1502582748069697E-2</v>
      </c>
    </row>
    <row r="1869" spans="1:18" x14ac:dyDescent="0.25">
      <c r="A1869">
        <v>7.468</v>
      </c>
      <c r="B1869">
        <v>117.517223348028</v>
      </c>
      <c r="C1869">
        <v>14.7332340280156</v>
      </c>
      <c r="D1869" s="1">
        <v>2.1255544698592199E-5</v>
      </c>
      <c r="E1869">
        <v>4.7774344409889501E-2</v>
      </c>
      <c r="F1869">
        <v>1.5710717136165699</v>
      </c>
      <c r="G1869">
        <v>6008.3600389654703</v>
      </c>
      <c r="H1869">
        <v>0.803676639278183</v>
      </c>
      <c r="I1869">
        <v>6.15021778422776E-2</v>
      </c>
      <c r="J1869">
        <v>6008.3592673068097</v>
      </c>
      <c r="K1869">
        <v>0.80367641662915501</v>
      </c>
      <c r="L1869">
        <v>6.1502148215377701E-2</v>
      </c>
      <c r="M1869">
        <v>6008.35942081946</v>
      </c>
      <c r="N1869">
        <v>0.80367675921682802</v>
      </c>
      <c r="O1869">
        <v>6.1502171660330902E-2</v>
      </c>
      <c r="P1869">
        <v>6008.3602831733497</v>
      </c>
      <c r="Q1869">
        <v>0.80367643957402701</v>
      </c>
      <c r="R1869">
        <v>6.1502167421644598E-2</v>
      </c>
    </row>
    <row r="1870" spans="1:18" x14ac:dyDescent="0.25">
      <c r="A1870">
        <v>7.4720000000000004</v>
      </c>
      <c r="B1870">
        <v>117.611715970449</v>
      </c>
      <c r="C1870">
        <v>14.734276078225401</v>
      </c>
      <c r="D1870" s="1">
        <v>2.12104954119848E-5</v>
      </c>
      <c r="E1870">
        <v>4.7774296440898402E-2</v>
      </c>
      <c r="F1870">
        <v>1.57107192212056</v>
      </c>
      <c r="G1870">
        <v>6008.3664460685204</v>
      </c>
      <c r="H1870">
        <v>0.803666385992583</v>
      </c>
      <c r="I1870">
        <v>6.1501764018979999E-2</v>
      </c>
      <c r="J1870">
        <v>6008.3656704703399</v>
      </c>
      <c r="K1870">
        <v>0.80366616363786303</v>
      </c>
      <c r="L1870">
        <v>6.1501734334883498E-2</v>
      </c>
      <c r="M1870">
        <v>6008.3658285051497</v>
      </c>
      <c r="N1870">
        <v>0.80366650576889698</v>
      </c>
      <c r="O1870">
        <v>6.1501757840619002E-2</v>
      </c>
      <c r="P1870">
        <v>6008.3666852099796</v>
      </c>
      <c r="Q1870">
        <v>0.80366618654864896</v>
      </c>
      <c r="R1870">
        <v>6.1501753519727302E-2</v>
      </c>
    </row>
    <row r="1871" spans="1:18" x14ac:dyDescent="0.25">
      <c r="A1871">
        <v>7.476</v>
      </c>
      <c r="B1871">
        <v>117.70620952023999</v>
      </c>
      <c r="C1871">
        <v>14.735317136395</v>
      </c>
      <c r="D1871" s="1">
        <v>2.1165505779453799E-5</v>
      </c>
      <c r="E1871">
        <v>4.77742488061174E-2</v>
      </c>
      <c r="F1871">
        <v>1.5710721306169799</v>
      </c>
      <c r="G1871">
        <v>6008.3728311878604</v>
      </c>
      <c r="H1871">
        <v>0.80365617409198797</v>
      </c>
      <c r="I1871">
        <v>6.1501351615015701E-2</v>
      </c>
      <c r="J1871">
        <v>6008.3720516553403</v>
      </c>
      <c r="K1871">
        <v>0.803655952031188</v>
      </c>
      <c r="L1871">
        <v>6.1501321873798802E-2</v>
      </c>
      <c r="M1871">
        <v>6008.3722142064098</v>
      </c>
      <c r="N1871">
        <v>0.80365629370619796</v>
      </c>
      <c r="O1871">
        <v>6.1501345440236499E-2</v>
      </c>
      <c r="P1871">
        <v>6008.3730652695804</v>
      </c>
      <c r="Q1871">
        <v>0.80365597490794405</v>
      </c>
      <c r="R1871">
        <v>6.1501341037248497E-2</v>
      </c>
    </row>
    <row r="1872" spans="1:18" x14ac:dyDescent="0.25">
      <c r="A1872">
        <v>7.48</v>
      </c>
      <c r="B1872">
        <v>117.800703997402</v>
      </c>
      <c r="C1872">
        <v>14.736357206624501</v>
      </c>
      <c r="D1872" s="1">
        <v>2.1120575722010898E-5</v>
      </c>
      <c r="E1872">
        <v>4.7774201505104301E-2</v>
      </c>
      <c r="F1872">
        <v>1.5710723391058401</v>
      </c>
      <c r="G1872">
        <v>6008.3791944018103</v>
      </c>
      <c r="H1872">
        <v>0.80364600342899795</v>
      </c>
      <c r="I1872">
        <v>6.1500940625333497E-2</v>
      </c>
      <c r="J1872">
        <v>6008.3784109401404</v>
      </c>
      <c r="K1872">
        <v>0.80364578166172895</v>
      </c>
      <c r="L1872">
        <v>6.1500910827072E-2</v>
      </c>
      <c r="M1872">
        <v>6008.3785780015796</v>
      </c>
      <c r="N1872">
        <v>0.80364612288133197</v>
      </c>
      <c r="O1872">
        <v>6.1500934454132197E-2</v>
      </c>
      <c r="P1872">
        <v>6008.3794234304696</v>
      </c>
      <c r="Q1872">
        <v>0.80364580450451395</v>
      </c>
      <c r="R1872">
        <v>6.1500929969156799E-2</v>
      </c>
    </row>
    <row r="1873" spans="1:18" x14ac:dyDescent="0.25">
      <c r="A1873">
        <v>7.484</v>
      </c>
      <c r="B1873">
        <v>117.89519939543401</v>
      </c>
      <c r="C1873">
        <v>14.737396293045499</v>
      </c>
      <c r="D1873" s="1">
        <v>2.1075705161060299E-5</v>
      </c>
      <c r="E1873">
        <v>4.7774154537416701E-2</v>
      </c>
      <c r="F1873">
        <v>1.5710725475871401</v>
      </c>
      <c r="G1873">
        <v>6008.3855357884204</v>
      </c>
      <c r="H1873">
        <v>0.80363587385664503</v>
      </c>
      <c r="I1873">
        <v>6.1500531044900303E-2</v>
      </c>
      <c r="J1873">
        <v>6008.3847484027701</v>
      </c>
      <c r="K1873">
        <v>0.803635652382518</v>
      </c>
      <c r="L1873">
        <v>6.1500501189670299E-2</v>
      </c>
      <c r="M1873">
        <v>6008.3849199686902</v>
      </c>
      <c r="N1873">
        <v>0.80363599314733003</v>
      </c>
      <c r="O1873">
        <v>6.1500524877272998E-2</v>
      </c>
      <c r="P1873">
        <v>6008.3857597706901</v>
      </c>
      <c r="Q1873">
        <v>0.80363567519139001</v>
      </c>
      <c r="R1873">
        <v>6.1500520310418902E-2</v>
      </c>
    </row>
    <row r="1874" spans="1:18" x14ac:dyDescent="0.25">
      <c r="A1874">
        <v>7.4880000000000004</v>
      </c>
      <c r="B1874">
        <v>117.989695698068</v>
      </c>
      <c r="C1874">
        <v>14.7384343997389</v>
      </c>
      <c r="D1874" s="1">
        <v>2.1030894017888E-5</v>
      </c>
      <c r="E1874">
        <v>4.7774107902613203E-2</v>
      </c>
      <c r="F1874">
        <v>1.5710727560608999</v>
      </c>
      <c r="G1874">
        <v>6008.3918554254797</v>
      </c>
      <c r="H1874">
        <v>0.80362578522830996</v>
      </c>
      <c r="I1874">
        <v>6.1500122868701101E-2</v>
      </c>
      <c r="J1874">
        <v>6008.3910641210095</v>
      </c>
      <c r="K1874">
        <v>0.80362556404693897</v>
      </c>
      <c r="L1874">
        <v>6.1500092956578198E-2</v>
      </c>
      <c r="M1874">
        <v>6008.3912401855296</v>
      </c>
      <c r="N1874">
        <v>0.80362590435757397</v>
      </c>
      <c r="O1874">
        <v>6.1500116704643601E-2</v>
      </c>
      <c r="P1874">
        <v>6008.3920743680201</v>
      </c>
      <c r="Q1874">
        <v>0.80362558682195595</v>
      </c>
      <c r="R1874">
        <v>6.1500112056019698E-2</v>
      </c>
    </row>
    <row r="1875" spans="1:18" x14ac:dyDescent="0.25">
      <c r="A1875">
        <v>7.492</v>
      </c>
      <c r="B1875">
        <v>118.08419291507001</v>
      </c>
      <c r="C1875">
        <v>14.739471530767901</v>
      </c>
      <c r="D1875" s="1">
        <v>2.0986142214200501E-5</v>
      </c>
      <c r="E1875">
        <v>4.7774061600252701E-2</v>
      </c>
      <c r="F1875">
        <v>1.57107296452712</v>
      </c>
      <c r="G1875">
        <v>6008.3981533904898</v>
      </c>
      <c r="H1875">
        <v>0.80361573739773495</v>
      </c>
      <c r="I1875">
        <v>6.1499716091738002E-2</v>
      </c>
      <c r="J1875">
        <v>6008.3973581723503</v>
      </c>
      <c r="K1875">
        <v>0.80361551650873098</v>
      </c>
      <c r="L1875">
        <v>6.1499686122798297E-2</v>
      </c>
      <c r="M1875">
        <v>6008.3975387295995</v>
      </c>
      <c r="N1875">
        <v>0.80361585636580302</v>
      </c>
      <c r="O1875">
        <v>6.1499709931246802E-2</v>
      </c>
      <c r="P1875">
        <v>6008.3983672999402</v>
      </c>
      <c r="Q1875">
        <v>0.80361553924994999</v>
      </c>
      <c r="R1875">
        <v>6.1499705200961402E-2</v>
      </c>
    </row>
    <row r="1876" spans="1:18" x14ac:dyDescent="0.25">
      <c r="A1876">
        <v>7.4960000000000004</v>
      </c>
      <c r="B1876">
        <v>118.178691010657</v>
      </c>
      <c r="C1876">
        <v>14.7405076901942</v>
      </c>
      <c r="D1876" s="1">
        <v>2.0941449671689998E-5</v>
      </c>
      <c r="E1876">
        <v>4.7774015629894903E-2</v>
      </c>
      <c r="F1876">
        <v>1.5710731729858101</v>
      </c>
      <c r="G1876">
        <v>6008.4044297606597</v>
      </c>
      <c r="H1876">
        <v>0.80360573021996795</v>
      </c>
      <c r="I1876">
        <v>6.14993107090318E-2</v>
      </c>
      <c r="J1876">
        <v>6008.4036306340104</v>
      </c>
      <c r="K1876">
        <v>0.80360550962294697</v>
      </c>
      <c r="L1876">
        <v>6.14992806833504E-2</v>
      </c>
      <c r="M1876">
        <v>6008.4038156781198</v>
      </c>
      <c r="N1876">
        <v>0.803605849027067</v>
      </c>
      <c r="O1876">
        <v>6.1499304552102299E-2</v>
      </c>
      <c r="P1876">
        <v>6008.4046386436703</v>
      </c>
      <c r="Q1876">
        <v>0.80360553233042498</v>
      </c>
      <c r="R1876">
        <v>6.1499299740264302E-2</v>
      </c>
    </row>
    <row r="1877" spans="1:18" x14ac:dyDescent="0.25">
      <c r="A1877">
        <v>7.5</v>
      </c>
      <c r="B1877">
        <v>118.27318999784301</v>
      </c>
      <c r="C1877">
        <v>14.7415428820452</v>
      </c>
      <c r="D1877" s="1">
        <v>2.0896816311747102E-5</v>
      </c>
      <c r="E1877">
        <v>4.7773969991100097E-2</v>
      </c>
      <c r="F1877">
        <v>1.5710733814369899</v>
      </c>
      <c r="G1877">
        <v>6008.4106846129398</v>
      </c>
      <c r="H1877">
        <v>0.80359576354978601</v>
      </c>
      <c r="I1877">
        <v>6.1498906715620902E-2</v>
      </c>
      <c r="J1877">
        <v>6008.4098815829202</v>
      </c>
      <c r="K1877">
        <v>0.803595543244359</v>
      </c>
      <c r="L1877">
        <v>6.1498876633273102E-2</v>
      </c>
      <c r="M1877">
        <v>6008.41007110804</v>
      </c>
      <c r="N1877">
        <v>0.80359588219614098</v>
      </c>
      <c r="O1877">
        <v>6.1498900562249201E-2</v>
      </c>
      <c r="P1877">
        <v>6008.4108884761299</v>
      </c>
      <c r="Q1877">
        <v>0.80359556591815395</v>
      </c>
      <c r="R1877">
        <v>6.1498895668966803E-2</v>
      </c>
    </row>
    <row r="1878" spans="1:18" x14ac:dyDescent="0.25">
      <c r="A1878">
        <v>7.5039999999999996</v>
      </c>
      <c r="B1878">
        <v>118.36768985711301</v>
      </c>
      <c r="C1878">
        <v>14.7425771103635</v>
      </c>
      <c r="D1878" s="1">
        <v>2.08522420561682E-5</v>
      </c>
      <c r="E1878">
        <v>4.7773924683428601E-2</v>
      </c>
      <c r="F1878">
        <v>1.57107358988066</v>
      </c>
      <c r="G1878">
        <v>6008.4169180239896</v>
      </c>
      <c r="H1878">
        <v>0.80358583724275101</v>
      </c>
      <c r="I1878">
        <v>6.1498504106560797E-2</v>
      </c>
      <c r="J1878">
        <v>6008.4161110957402</v>
      </c>
      <c r="K1878">
        <v>0.80358561722853405</v>
      </c>
      <c r="L1878">
        <v>6.1498473967622397E-2</v>
      </c>
      <c r="M1878">
        <v>6008.4163050960096</v>
      </c>
      <c r="N1878">
        <v>0.80358595572858804</v>
      </c>
      <c r="O1878">
        <v>6.1498497956743101E-2</v>
      </c>
      <c r="P1878">
        <v>6008.4171168739904</v>
      </c>
      <c r="Q1878">
        <v>0.80358563986870202</v>
      </c>
      <c r="R1878">
        <v>6.1498492982124502E-2</v>
      </c>
    </row>
    <row r="1879" spans="1:18" x14ac:dyDescent="0.25">
      <c r="A1879">
        <v>7.508</v>
      </c>
      <c r="B1879">
        <v>118.462190588469</v>
      </c>
      <c r="C1879">
        <v>14.7436103791575</v>
      </c>
      <c r="D1879" s="1">
        <v>2.0807726827344298E-5</v>
      </c>
      <c r="E1879">
        <v>4.7773879706442597E-2</v>
      </c>
      <c r="F1879">
        <v>1.5710737983168299</v>
      </c>
      <c r="G1879">
        <v>6008.4231300702104</v>
      </c>
      <c r="H1879">
        <v>0.80357595115520897</v>
      </c>
      <c r="I1879">
        <v>6.1498102876925198E-2</v>
      </c>
      <c r="J1879">
        <v>6008.4223192488498</v>
      </c>
      <c r="K1879">
        <v>0.80357573143181604</v>
      </c>
      <c r="L1879">
        <v>6.1498072681471901E-2</v>
      </c>
      <c r="M1879">
        <v>6008.4225177184398</v>
      </c>
      <c r="N1879">
        <v>0.803576069480751</v>
      </c>
      <c r="O1879">
        <v>6.1498096730657703E-2</v>
      </c>
      <c r="P1879">
        <v>6008.4233239136302</v>
      </c>
      <c r="Q1879">
        <v>0.80357575403841397</v>
      </c>
      <c r="R1879">
        <v>6.1498091674810802E-2</v>
      </c>
    </row>
    <row r="1880" spans="1:18" x14ac:dyDescent="0.25">
      <c r="A1880">
        <v>7.5119999999999996</v>
      </c>
      <c r="B1880">
        <v>118.55669217889999</v>
      </c>
      <c r="C1880">
        <v>14.7446426923847</v>
      </c>
      <c r="D1880" s="1">
        <v>2.0763270546922401E-5</v>
      </c>
      <c r="E1880">
        <v>4.7773835059703403E-2</v>
      </c>
      <c r="F1880">
        <v>1.57107400674552</v>
      </c>
      <c r="G1880">
        <v>6008.4293208277204</v>
      </c>
      <c r="H1880">
        <v>0.80356610514339899</v>
      </c>
      <c r="I1880">
        <v>6.1497703021805697E-2</v>
      </c>
      <c r="J1880">
        <v>6008.42850611839</v>
      </c>
      <c r="K1880">
        <v>0.80356588571044596</v>
      </c>
      <c r="L1880">
        <v>6.1497672769912401E-2</v>
      </c>
      <c r="M1880">
        <v>6008.4287090514399</v>
      </c>
      <c r="N1880">
        <v>0.80356622330887195</v>
      </c>
      <c r="O1880">
        <v>6.1497696879084601E-2</v>
      </c>
      <c r="P1880">
        <v>6008.4295096711603</v>
      </c>
      <c r="Q1880">
        <v>0.80356590828353103</v>
      </c>
      <c r="R1880">
        <v>6.1497691742116903E-2</v>
      </c>
    </row>
    <row r="1881" spans="1:18" x14ac:dyDescent="0.25">
      <c r="A1881">
        <v>7.516</v>
      </c>
      <c r="B1881">
        <v>118.651194615397</v>
      </c>
      <c r="C1881">
        <v>14.745674054083899</v>
      </c>
      <c r="D1881" s="1">
        <v>2.0718873137140701E-5</v>
      </c>
      <c r="E1881">
        <v>4.7773790742773603E-2</v>
      </c>
      <c r="F1881">
        <v>1.5710742151667201</v>
      </c>
      <c r="G1881">
        <v>6008.4354903723697</v>
      </c>
      <c r="H1881">
        <v>0.80355629906469594</v>
      </c>
      <c r="I1881">
        <v>6.14973045363107E-2</v>
      </c>
      <c r="J1881">
        <v>6008.43467178017</v>
      </c>
      <c r="K1881">
        <v>0.8035560799218</v>
      </c>
      <c r="L1881">
        <v>6.1497274228052498E-2</v>
      </c>
      <c r="M1881">
        <v>6008.4348791708799</v>
      </c>
      <c r="N1881">
        <v>0.80355641707032299</v>
      </c>
      <c r="O1881">
        <v>6.1497298397131799E-2</v>
      </c>
      <c r="P1881">
        <v>6008.43567422243</v>
      </c>
      <c r="Q1881">
        <v>0.80355610246142795</v>
      </c>
      <c r="R1881">
        <v>6.1497293179151299E-2</v>
      </c>
    </row>
    <row r="1882" spans="1:18" x14ac:dyDescent="0.25">
      <c r="A1882">
        <v>7.52</v>
      </c>
      <c r="B1882">
        <v>118.745697897962</v>
      </c>
      <c r="C1882">
        <v>14.746704468177001</v>
      </c>
      <c r="D1882" s="1">
        <v>2.06745345200284E-5</v>
      </c>
      <c r="E1882">
        <v>4.7773746755216603E-2</v>
      </c>
      <c r="F1882">
        <v>1.5710744235804499</v>
      </c>
      <c r="G1882">
        <v>6008.4416387797301</v>
      </c>
      <c r="H1882">
        <v>0.80354653277672095</v>
      </c>
      <c r="I1882">
        <v>6.1496907415566703E-2</v>
      </c>
      <c r="J1882">
        <v>6008.4408163097796</v>
      </c>
      <c r="K1882">
        <v>0.80354631392349796</v>
      </c>
      <c r="L1882">
        <v>6.1496877051018202E-2</v>
      </c>
      <c r="M1882">
        <v>6008.4410281523096</v>
      </c>
      <c r="N1882">
        <v>0.80354665062272601</v>
      </c>
      <c r="O1882">
        <v>6.1496901279926103E-2</v>
      </c>
      <c r="P1882">
        <v>6008.4418176429999</v>
      </c>
      <c r="Q1882">
        <v>0.80354633642972395</v>
      </c>
      <c r="R1882">
        <v>6.1496895981039898E-2</v>
      </c>
    </row>
    <row r="1883" spans="1:18" x14ac:dyDescent="0.25">
      <c r="A1883">
        <v>7.524</v>
      </c>
      <c r="B1883">
        <v>118.840202016839</v>
      </c>
      <c r="C1883">
        <v>14.747733938634299</v>
      </c>
      <c r="D1883" s="1">
        <v>2.0630254618354901E-5</v>
      </c>
      <c r="E1883">
        <v>4.7773703096595899E-2</v>
      </c>
      <c r="F1883">
        <v>1.5710746319867299</v>
      </c>
      <c r="G1883">
        <v>6008.4477661251103</v>
      </c>
      <c r="H1883">
        <v>0.80353680613760303</v>
      </c>
      <c r="I1883">
        <v>6.1496511654716902E-2</v>
      </c>
      <c r="J1883">
        <v>6008.4469397825096</v>
      </c>
      <c r="K1883">
        <v>0.80353658757366797</v>
      </c>
      <c r="L1883">
        <v>6.1496481233953397E-2</v>
      </c>
      <c r="M1883">
        <v>6008.4471560710499</v>
      </c>
      <c r="N1883">
        <v>0.80353692382420805</v>
      </c>
      <c r="O1883">
        <v>6.1496505522610698E-2</v>
      </c>
      <c r="P1883">
        <v>6008.44794000817</v>
      </c>
      <c r="Q1883">
        <v>0.80353661004654997</v>
      </c>
      <c r="R1883">
        <v>6.14965001429265E-2</v>
      </c>
    </row>
    <row r="1884" spans="1:18" x14ac:dyDescent="0.25">
      <c r="A1884">
        <v>7.5279999999999996</v>
      </c>
      <c r="B1884">
        <v>118.934706965521</v>
      </c>
      <c r="C1884">
        <v>14.7487624693422</v>
      </c>
      <c r="D1884" s="1">
        <v>2.0586033354333902E-5</v>
      </c>
      <c r="E1884">
        <v>4.7773659766475803E-2</v>
      </c>
      <c r="F1884">
        <v>1.5710748403855499</v>
      </c>
      <c r="G1884">
        <v>6008.4538724835502</v>
      </c>
      <c r="H1884">
        <v>0.80352711900589202</v>
      </c>
      <c r="I1884">
        <v>6.1496117248922497E-2</v>
      </c>
      <c r="J1884">
        <v>6008.4530422733997</v>
      </c>
      <c r="K1884">
        <v>0.80352690073086397</v>
      </c>
      <c r="L1884">
        <v>6.1496086772018899E-2</v>
      </c>
      <c r="M1884">
        <v>6008.4532630021304</v>
      </c>
      <c r="N1884">
        <v>0.80352723653332003</v>
      </c>
      <c r="O1884">
        <v>6.14961111203466E-2</v>
      </c>
      <c r="P1884">
        <v>6008.4540413929599</v>
      </c>
      <c r="Q1884">
        <v>0.80352692317045804</v>
      </c>
      <c r="R1884">
        <v>6.1496105659971698E-2</v>
      </c>
    </row>
    <row r="1885" spans="1:18" x14ac:dyDescent="0.25">
      <c r="A1885">
        <v>7.532</v>
      </c>
      <c r="B1885">
        <v>119.029212731001</v>
      </c>
      <c r="C1885">
        <v>14.749790064268501</v>
      </c>
      <c r="D1885" s="1">
        <v>2.05418706504913E-5</v>
      </c>
      <c r="E1885">
        <v>4.7773616764420997E-2</v>
      </c>
      <c r="F1885">
        <v>1.5710750487769201</v>
      </c>
      <c r="G1885">
        <v>6008.4599579298101</v>
      </c>
      <c r="H1885">
        <v>0.80351747124091299</v>
      </c>
      <c r="I1885">
        <v>6.1495724193361197E-2</v>
      </c>
      <c r="J1885">
        <v>6008.4591238572102</v>
      </c>
      <c r="K1885">
        <v>0.80351725325440904</v>
      </c>
      <c r="L1885">
        <v>6.14956936603923E-2</v>
      </c>
      <c r="M1885">
        <v>6008.4593490203397</v>
      </c>
      <c r="N1885">
        <v>0.80351758860938605</v>
      </c>
      <c r="O1885">
        <v>6.1495718068311903E-2</v>
      </c>
      <c r="P1885">
        <v>6008.46012187214</v>
      </c>
      <c r="Q1885">
        <v>0.80351727566076903</v>
      </c>
      <c r="R1885">
        <v>6.1495712527353398E-2</v>
      </c>
    </row>
    <row r="1886" spans="1:18" x14ac:dyDescent="0.25">
      <c r="A1886">
        <v>7.5359999999999996</v>
      </c>
      <c r="B1886">
        <v>119.123719300267</v>
      </c>
      <c r="C1886">
        <v>14.7508167273136</v>
      </c>
      <c r="D1886" s="1">
        <v>2.0497766429270202E-5</v>
      </c>
      <c r="E1886">
        <v>4.7773574089997002E-2</v>
      </c>
      <c r="F1886">
        <v>1.5710752571608699</v>
      </c>
      <c r="G1886">
        <v>6008.4660225383996</v>
      </c>
      <c r="H1886">
        <v>0.803507862702313</v>
      </c>
      <c r="I1886">
        <v>6.1495332483228603E-2</v>
      </c>
      <c r="J1886">
        <v>6008.4651846084198</v>
      </c>
      <c r="K1886">
        <v>0.803507645003951</v>
      </c>
      <c r="L1886">
        <v>6.1495301894269203E-2</v>
      </c>
      <c r="M1886">
        <v>6008.46541420015</v>
      </c>
      <c r="N1886">
        <v>0.80350797991205303</v>
      </c>
      <c r="O1886">
        <v>6.1495326361702102E-2</v>
      </c>
      <c r="P1886">
        <v>6008.4661815201998</v>
      </c>
      <c r="Q1886">
        <v>0.80350766737713297</v>
      </c>
      <c r="R1886">
        <v>6.1495320740266902E-2</v>
      </c>
    </row>
    <row r="1887" spans="1:18" x14ac:dyDescent="0.25">
      <c r="A1887">
        <v>7.54</v>
      </c>
      <c r="B1887">
        <v>119.218226683083</v>
      </c>
      <c r="C1887">
        <v>14.751842462327399</v>
      </c>
      <c r="D1887" s="1">
        <v>2.0453720614203999E-5</v>
      </c>
      <c r="E1887">
        <v>4.7773531742769902E-2</v>
      </c>
      <c r="F1887">
        <v>1.57107546553738</v>
      </c>
      <c r="G1887">
        <v>6008.4720663835496</v>
      </c>
      <c r="H1887">
        <v>0.80349829324998001</v>
      </c>
      <c r="I1887">
        <v>6.1494942113737398E-2</v>
      </c>
      <c r="J1887">
        <v>6008.4712246012696</v>
      </c>
      <c r="K1887">
        <v>0.80349807583938004</v>
      </c>
      <c r="L1887">
        <v>6.1494911468862198E-2</v>
      </c>
      <c r="M1887">
        <v>6008.4714586158198</v>
      </c>
      <c r="N1887">
        <v>0.80349841030120805</v>
      </c>
      <c r="O1887">
        <v>6.1494935995729597E-2</v>
      </c>
      <c r="P1887">
        <v>6008.4722204113596</v>
      </c>
      <c r="Q1887">
        <v>0.80349809817943796</v>
      </c>
      <c r="R1887">
        <v>6.1494930293924999E-2</v>
      </c>
    </row>
    <row r="1888" spans="1:18" x14ac:dyDescent="0.25">
      <c r="A1888">
        <v>7.5439999999999996</v>
      </c>
      <c r="B1888">
        <v>119.312734866437</v>
      </c>
      <c r="C1888">
        <v>14.752867273207601</v>
      </c>
      <c r="D1888" s="1">
        <v>2.04097331270027E-5</v>
      </c>
      <c r="E1888">
        <v>4.7773489722306099E-2</v>
      </c>
      <c r="F1888">
        <v>1.5710756739064899</v>
      </c>
      <c r="G1888">
        <v>6008.4780895392296</v>
      </c>
      <c r="H1888">
        <v>0.80348876274492298</v>
      </c>
      <c r="I1888">
        <v>6.14945530801169E-2</v>
      </c>
      <c r="J1888">
        <v>6008.4772439097296</v>
      </c>
      <c r="K1888">
        <v>0.80348854562170302</v>
      </c>
      <c r="L1888">
        <v>6.1494522379400202E-2</v>
      </c>
      <c r="M1888">
        <v>6008.47748234132</v>
      </c>
      <c r="N1888">
        <v>0.80348887963785998</v>
      </c>
      <c r="O1888">
        <v>6.14945469656238E-2</v>
      </c>
      <c r="P1888">
        <v>6008.4782386195902</v>
      </c>
      <c r="Q1888">
        <v>0.80348856792869405</v>
      </c>
      <c r="R1888">
        <v>6.14945411835566E-2</v>
      </c>
    </row>
    <row r="1889" spans="1:18" x14ac:dyDescent="0.25">
      <c r="A1889">
        <v>7.548</v>
      </c>
      <c r="B1889">
        <v>119.40724382755999</v>
      </c>
      <c r="C1889">
        <v>14.7538911638018</v>
      </c>
      <c r="D1889" s="1">
        <v>2.03658038908489E-5</v>
      </c>
      <c r="E1889">
        <v>4.7773448028172898E-2</v>
      </c>
      <c r="F1889">
        <v>1.5710758822681901</v>
      </c>
      <c r="G1889">
        <v>6008.4840920791403</v>
      </c>
      <c r="H1889">
        <v>0.80347927104811501</v>
      </c>
      <c r="I1889">
        <v>6.1494165377613999E-2</v>
      </c>
      <c r="J1889">
        <v>6008.48324260749</v>
      </c>
      <c r="K1889">
        <v>0.80347905421189703</v>
      </c>
      <c r="L1889">
        <v>6.1494134621130098E-2</v>
      </c>
      <c r="M1889">
        <v>6008.4834854503297</v>
      </c>
      <c r="N1889">
        <v>0.803479387782982</v>
      </c>
      <c r="O1889">
        <v>6.1494159266631598E-2</v>
      </c>
      <c r="P1889">
        <v>6008.48423621858</v>
      </c>
      <c r="Q1889">
        <v>0.80347907648587302</v>
      </c>
      <c r="R1889">
        <v>6.1494153404408197E-2</v>
      </c>
    </row>
    <row r="1890" spans="1:18" x14ac:dyDescent="0.25">
      <c r="A1890">
        <v>7.5519999999999996</v>
      </c>
      <c r="B1890">
        <v>119.50175357296</v>
      </c>
      <c r="C1890">
        <v>14.754914137939499</v>
      </c>
      <c r="D1890" s="1">
        <v>2.0321932829675599E-5</v>
      </c>
      <c r="E1890">
        <v>4.7773406659937803E-2</v>
      </c>
      <c r="F1890">
        <v>1.5710760906224901</v>
      </c>
      <c r="G1890">
        <v>6008.4900740767298</v>
      </c>
      <c r="H1890">
        <v>0.80346981802120898</v>
      </c>
      <c r="I1890">
        <v>6.1493779001492402E-2</v>
      </c>
      <c r="J1890">
        <v>6008.4892207679804</v>
      </c>
      <c r="K1890">
        <v>0.80346960147161195</v>
      </c>
      <c r="L1890">
        <v>6.1493748189315502E-2</v>
      </c>
      <c r="M1890">
        <v>6008.4894680163197</v>
      </c>
      <c r="N1890">
        <v>0.80346993459822702</v>
      </c>
      <c r="O1890">
        <v>6.1493772894016502E-2</v>
      </c>
      <c r="P1890">
        <v>6008.4902132817697</v>
      </c>
      <c r="Q1890">
        <v>0.80346962371263098</v>
      </c>
      <c r="R1890">
        <v>6.1493766951743703E-2</v>
      </c>
    </row>
    <row r="1891" spans="1:18" x14ac:dyDescent="0.25">
      <c r="A1891">
        <v>7.556</v>
      </c>
      <c r="B1891">
        <v>119.59626408962799</v>
      </c>
      <c r="C1891">
        <v>14.755936199482001</v>
      </c>
      <c r="D1891" s="1">
        <v>2.02781198662176E-5</v>
      </c>
      <c r="E1891">
        <v>4.7773365617169397E-2</v>
      </c>
      <c r="F1891">
        <v>1.5710762989694</v>
      </c>
      <c r="G1891">
        <v>6008.4960356051697</v>
      </c>
      <c r="H1891">
        <v>0.80346040352661696</v>
      </c>
      <c r="I1891">
        <v>6.1493393947032099E-2</v>
      </c>
      <c r="J1891">
        <v>6008.4951784643699</v>
      </c>
      <c r="K1891">
        <v>0.80346018726326196</v>
      </c>
      <c r="L1891">
        <v>6.1493363079236397E-2</v>
      </c>
      <c r="M1891">
        <v>6008.4954301124499</v>
      </c>
      <c r="N1891">
        <v>0.80346051994600398</v>
      </c>
      <c r="O1891">
        <v>6.1493387843059098E-2</v>
      </c>
      <c r="P1891">
        <v>6008.4961698823199</v>
      </c>
      <c r="Q1891">
        <v>0.80346020947137797</v>
      </c>
      <c r="R1891">
        <v>6.1493381820842498E-2</v>
      </c>
    </row>
    <row r="1892" spans="1:18" x14ac:dyDescent="0.25">
      <c r="A1892">
        <v>7.56</v>
      </c>
      <c r="B1892">
        <v>119.690775367805</v>
      </c>
      <c r="C1892">
        <v>14.756957352207101</v>
      </c>
      <c r="D1892" s="1">
        <v>2.0234364923685301E-5</v>
      </c>
      <c r="E1892">
        <v>4.7773324899436302E-2</v>
      </c>
      <c r="F1892">
        <v>1.5710765073089299</v>
      </c>
      <c r="G1892">
        <v>6008.5019767373797</v>
      </c>
      <c r="H1892">
        <v>0.803451027426623</v>
      </c>
      <c r="I1892">
        <v>6.1493010209531102E-2</v>
      </c>
      <c r="J1892">
        <v>6008.5011157695799</v>
      </c>
      <c r="K1892">
        <v>0.803450811449133</v>
      </c>
      <c r="L1892">
        <v>6.1492979286190401E-2</v>
      </c>
      <c r="M1892">
        <v>6008.5013718116397</v>
      </c>
      <c r="N1892">
        <v>0.80345114368859905</v>
      </c>
      <c r="O1892">
        <v>6.1493004109057198E-2</v>
      </c>
      <c r="P1892">
        <v>6008.5021060931304</v>
      </c>
      <c r="Q1892">
        <v>0.80345083362439795</v>
      </c>
      <c r="R1892">
        <v>6.1492998007002697E-2</v>
      </c>
    </row>
    <row r="1893" spans="1:18" x14ac:dyDescent="0.25">
      <c r="A1893">
        <v>7.5640000000000001</v>
      </c>
      <c r="B1893">
        <v>119.785287410748</v>
      </c>
      <c r="C1893">
        <v>14.757977599957201</v>
      </c>
      <c r="D1893" s="1">
        <v>2.0190667925028699E-5</v>
      </c>
      <c r="E1893">
        <v>4.77732845063078E-2</v>
      </c>
      <c r="F1893">
        <v>1.5710767156411001</v>
      </c>
      <c r="G1893">
        <v>6008.5078975460101</v>
      </c>
      <c r="H1893">
        <v>0.80344168958444995</v>
      </c>
      <c r="I1893">
        <v>6.1492627784302797E-2</v>
      </c>
      <c r="J1893">
        <v>6008.5070327562498</v>
      </c>
      <c r="K1893">
        <v>0.80344147389244602</v>
      </c>
      <c r="L1893">
        <v>6.1492596805491302E-2</v>
      </c>
      <c r="M1893">
        <v>6008.5072931865598</v>
      </c>
      <c r="N1893">
        <v>0.80344180568923496</v>
      </c>
      <c r="O1893">
        <v>6.1492621687323903E-2</v>
      </c>
      <c r="P1893">
        <v>6008.5080219868696</v>
      </c>
      <c r="Q1893">
        <v>0.80344149603491699</v>
      </c>
      <c r="R1893">
        <v>6.1492615505537897E-2</v>
      </c>
    </row>
    <row r="1894" spans="1:18" x14ac:dyDescent="0.25">
      <c r="A1894">
        <v>7.5679999999999996</v>
      </c>
      <c r="B1894">
        <v>119.879800195687</v>
      </c>
      <c r="C1894">
        <v>14.758996946458099</v>
      </c>
      <c r="D1894" s="1">
        <v>2.01470287935835E-5</v>
      </c>
      <c r="E1894">
        <v>4.7773244437354298E-2</v>
      </c>
      <c r="F1894">
        <v>1.5710769239658999</v>
      </c>
      <c r="G1894">
        <v>6008.5137981034704</v>
      </c>
      <c r="H1894">
        <v>0.80343238986398602</v>
      </c>
      <c r="I1894">
        <v>6.1492246666678303E-2</v>
      </c>
      <c r="J1894">
        <v>6008.5129294967801</v>
      </c>
      <c r="K1894">
        <v>0.80343217445708903</v>
      </c>
      <c r="L1894">
        <v>6.1492215632469899E-2</v>
      </c>
      <c r="M1894">
        <v>6008.5131943095803</v>
      </c>
      <c r="N1894">
        <v>0.80343250581179704</v>
      </c>
      <c r="O1894">
        <v>6.1492240573190401E-2</v>
      </c>
      <c r="P1894">
        <v>6008.5139176358998</v>
      </c>
      <c r="Q1894">
        <v>0.80343219656681897</v>
      </c>
      <c r="R1894">
        <v>6.14922343117787E-2</v>
      </c>
    </row>
    <row r="1895" spans="1:18" x14ac:dyDescent="0.25">
      <c r="A1895">
        <v>7.5720000000000001</v>
      </c>
      <c r="B1895">
        <v>119.974313722624</v>
      </c>
      <c r="C1895">
        <v>14.760015395517</v>
      </c>
      <c r="D1895" s="1">
        <v>2.0103447454223901E-5</v>
      </c>
      <c r="E1895">
        <v>4.7773204692146097E-2</v>
      </c>
      <c r="F1895">
        <v>1.5710771322833501</v>
      </c>
      <c r="G1895">
        <v>6008.51967848188</v>
      </c>
      <c r="H1895">
        <v>0.80342312812907402</v>
      </c>
      <c r="I1895">
        <v>6.1491866852005E-2</v>
      </c>
      <c r="J1895">
        <v>6008.51880606328</v>
      </c>
      <c r="K1895">
        <v>0.80342291300690805</v>
      </c>
      <c r="L1895">
        <v>6.1491835762473801E-2</v>
      </c>
      <c r="M1895">
        <v>6008.5190752528597</v>
      </c>
      <c r="N1895">
        <v>0.80342324392013098</v>
      </c>
      <c r="O1895">
        <v>6.1491860762004399E-2</v>
      </c>
      <c r="P1895">
        <v>6008.5197931123803</v>
      </c>
      <c r="Q1895">
        <v>0.80342293508395102</v>
      </c>
      <c r="R1895">
        <v>6.14918544210728E-2</v>
      </c>
    </row>
    <row r="1896" spans="1:18" x14ac:dyDescent="0.25">
      <c r="A1896">
        <v>7.5759999999999996</v>
      </c>
      <c r="B1896">
        <v>120.068827981802</v>
      </c>
      <c r="C1896">
        <v>14.761032950873901</v>
      </c>
      <c r="D1896" s="1">
        <v>2.0059923829337301E-5</v>
      </c>
      <c r="E1896">
        <v>4.77731652702542E-2</v>
      </c>
      <c r="F1896">
        <v>1.5710773405934599</v>
      </c>
      <c r="G1896">
        <v>6008.5255387531197</v>
      </c>
      <c r="H1896">
        <v>0.80341390424431602</v>
      </c>
      <c r="I1896">
        <v>6.1491488335647E-2</v>
      </c>
      <c r="J1896">
        <v>6008.5246625276504</v>
      </c>
      <c r="K1896">
        <v>0.80341368940650504</v>
      </c>
      <c r="L1896">
        <v>6.1491457190866801E-2</v>
      </c>
      <c r="M1896">
        <v>6008.5249360882799</v>
      </c>
      <c r="N1896">
        <v>0.80341401987883598</v>
      </c>
      <c r="O1896">
        <v>6.14914822491298E-2</v>
      </c>
      <c r="P1896">
        <v>6008.5256484881502</v>
      </c>
      <c r="Q1896">
        <v>0.803413711450914</v>
      </c>
      <c r="R1896">
        <v>6.1491475828784198E-2</v>
      </c>
    </row>
    <row r="1897" spans="1:18" x14ac:dyDescent="0.25">
      <c r="A1897">
        <v>7.58</v>
      </c>
      <c r="B1897">
        <v>120.163342973222</v>
      </c>
      <c r="C1897">
        <v>14.762049616251099</v>
      </c>
      <c r="D1897" s="1">
        <v>2.0016457843280601E-5</v>
      </c>
      <c r="E1897">
        <v>4.77731261712507E-2</v>
      </c>
      <c r="F1897">
        <v>1.5710775488962401</v>
      </c>
      <c r="G1897">
        <v>6008.5313789888296</v>
      </c>
      <c r="H1897">
        <v>0.80340471807497404</v>
      </c>
      <c r="I1897">
        <v>6.1491111112985102E-2</v>
      </c>
      <c r="J1897">
        <v>6008.5304989614897</v>
      </c>
      <c r="K1897">
        <v>0.80340450352114101</v>
      </c>
      <c r="L1897">
        <v>6.1491079913028997E-2</v>
      </c>
      <c r="M1897">
        <v>6008.53077688744</v>
      </c>
      <c r="N1897">
        <v>0.80340483355317505</v>
      </c>
      <c r="O1897">
        <v>6.1491105029947001E-2</v>
      </c>
      <c r="P1897">
        <v>6008.5314838348404</v>
      </c>
      <c r="Q1897">
        <v>0.80340452553296904</v>
      </c>
      <c r="R1897">
        <v>6.1491098530293102E-2</v>
      </c>
    </row>
    <row r="1898" spans="1:18" x14ac:dyDescent="0.25">
      <c r="A1898">
        <v>7.5839999999999996</v>
      </c>
      <c r="B1898">
        <v>120.257858677371</v>
      </c>
      <c r="C1898">
        <v>14.763065395419099</v>
      </c>
      <c r="D1898" s="1">
        <v>1.9973049419649799E-5</v>
      </c>
      <c r="E1898">
        <v>4.7773087394707599E-2</v>
      </c>
      <c r="F1898">
        <v>1.5710777571917001</v>
      </c>
      <c r="G1898">
        <v>6008.5371992603496</v>
      </c>
      <c r="H1898">
        <v>0.80339556948660995</v>
      </c>
      <c r="I1898">
        <v>6.1490735179416299E-2</v>
      </c>
      <c r="J1898">
        <v>6008.5363154361503</v>
      </c>
      <c r="K1898">
        <v>0.80339535521637995</v>
      </c>
      <c r="L1898">
        <v>6.1490703924357799E-2</v>
      </c>
      <c r="M1898">
        <v>6008.5365977217298</v>
      </c>
      <c r="N1898">
        <v>0.80339568480870904</v>
      </c>
      <c r="O1898">
        <v>6.1490729099853203E-2</v>
      </c>
      <c r="P1898">
        <v>6008.5372992237999</v>
      </c>
      <c r="Q1898">
        <v>0.80339537719568099</v>
      </c>
      <c r="R1898">
        <v>6.1490722520996403E-2</v>
      </c>
    </row>
    <row r="1899" spans="1:18" x14ac:dyDescent="0.25">
      <c r="A1899">
        <v>7.5880000000000001</v>
      </c>
      <c r="B1899">
        <v>120.35237509750201</v>
      </c>
      <c r="C1899">
        <v>14.7640802920486</v>
      </c>
      <c r="D1899" s="1">
        <v>1.99296984826871E-5</v>
      </c>
      <c r="E1899">
        <v>4.7773048940197599E-2</v>
      </c>
      <c r="F1899">
        <v>1.5710779654798299</v>
      </c>
      <c r="G1899">
        <v>6008.5429996388102</v>
      </c>
      <c r="H1899">
        <v>0.80338645834509903</v>
      </c>
      <c r="I1899">
        <v>6.1490360530354199E-2</v>
      </c>
      <c r="J1899">
        <v>6008.5421120227502</v>
      </c>
      <c r="K1899">
        <v>0.80338624435809702</v>
      </c>
      <c r="L1899">
        <v>6.14903292202666E-2</v>
      </c>
      <c r="M1899">
        <v>6008.54239866225</v>
      </c>
      <c r="N1899">
        <v>0.80338657351131204</v>
      </c>
      <c r="O1899">
        <v>6.1490354454262403E-2</v>
      </c>
      <c r="P1899">
        <v>6008.5430947261302</v>
      </c>
      <c r="Q1899">
        <v>0.80338626630492604</v>
      </c>
      <c r="R1899">
        <v>6.1490347796307403E-2</v>
      </c>
    </row>
    <row r="1900" spans="1:18" x14ac:dyDescent="0.25">
      <c r="A1900">
        <v>7.5919999999999996</v>
      </c>
      <c r="B1900">
        <v>120.446892217352</v>
      </c>
      <c r="C1900">
        <v>14.7650943098255</v>
      </c>
      <c r="D1900" s="1">
        <v>1.9886404956082501E-5</v>
      </c>
      <c r="E1900">
        <v>4.7773010807294403E-2</v>
      </c>
      <c r="F1900">
        <v>1.57107817376067</v>
      </c>
      <c r="G1900">
        <v>6008.5487801950503</v>
      </c>
      <c r="H1900">
        <v>0.80337738451714602</v>
      </c>
      <c r="I1900">
        <v>6.1489987161228603E-2</v>
      </c>
      <c r="J1900">
        <v>6008.5478887921299</v>
      </c>
      <c r="K1900">
        <v>0.80337717081299798</v>
      </c>
      <c r="L1900">
        <v>6.1489955796185297E-2</v>
      </c>
      <c r="M1900">
        <v>6008.5481797798502</v>
      </c>
      <c r="N1900">
        <v>0.803377499527689</v>
      </c>
      <c r="O1900">
        <v>6.1489981088604297E-2</v>
      </c>
      <c r="P1900">
        <v>6008.5488704126901</v>
      </c>
      <c r="Q1900">
        <v>0.80337719272740504</v>
      </c>
      <c r="R1900">
        <v>6.14899743516562E-2</v>
      </c>
    </row>
    <row r="1901" spans="1:18" x14ac:dyDescent="0.25">
      <c r="A1901">
        <v>7.5960000000000001</v>
      </c>
      <c r="B1901">
        <v>120.541410033669</v>
      </c>
      <c r="C1901">
        <v>14.7661074524674</v>
      </c>
      <c r="D1901" s="1">
        <v>1.9843168764310899E-5</v>
      </c>
      <c r="E1901">
        <v>4.7772972995571997E-2</v>
      </c>
      <c r="F1901">
        <v>1.5710783820342</v>
      </c>
      <c r="G1901">
        <v>6008.5545409996903</v>
      </c>
      <c r="H1901">
        <v>0.80336834786958</v>
      </c>
      <c r="I1901">
        <v>6.1489615067486098E-2</v>
      </c>
      <c r="J1901">
        <v>6008.5536458148899</v>
      </c>
      <c r="K1901">
        <v>0.803368134447911</v>
      </c>
      <c r="L1901">
        <v>6.1489583647559999E-2</v>
      </c>
      <c r="M1901">
        <v>6008.55394114514</v>
      </c>
      <c r="N1901">
        <v>0.80336846272467</v>
      </c>
      <c r="O1901">
        <v>6.1489608998325201E-2</v>
      </c>
      <c r="P1901">
        <v>6008.55462635406</v>
      </c>
      <c r="Q1901">
        <v>0.80336815632995096</v>
      </c>
      <c r="R1901">
        <v>6.1489602182488598E-2</v>
      </c>
    </row>
    <row r="1902" spans="1:18" x14ac:dyDescent="0.25">
      <c r="A1902">
        <v>7.6</v>
      </c>
      <c r="B1902">
        <v>120.635928539951</v>
      </c>
      <c r="C1902">
        <v>14.7671197236085</v>
      </c>
      <c r="D1902" s="1">
        <v>1.9799989831402699E-5</v>
      </c>
      <c r="E1902">
        <v>4.77729355046045E-2</v>
      </c>
      <c r="F1902">
        <v>1.5710785903004501</v>
      </c>
      <c r="G1902">
        <v>6008.5602821230495</v>
      </c>
      <c r="H1902">
        <v>0.80335934827006295</v>
      </c>
      <c r="I1902">
        <v>6.1489244244588903E-2</v>
      </c>
      <c r="J1902">
        <v>6008.5593831613596</v>
      </c>
      <c r="K1902">
        <v>0.80335913513050095</v>
      </c>
      <c r="L1902">
        <v>6.1489212769853002E-2</v>
      </c>
      <c r="M1902">
        <v>6008.5596828284597</v>
      </c>
      <c r="N1902">
        <v>0.80335946296991601</v>
      </c>
      <c r="O1902">
        <v>6.14892381788874E-2</v>
      </c>
      <c r="P1902">
        <v>6008.5603626205802</v>
      </c>
      <c r="Q1902">
        <v>0.80335915698022498</v>
      </c>
      <c r="R1902">
        <v>6.1489231284267303E-2</v>
      </c>
    </row>
    <row r="1903" spans="1:18" x14ac:dyDescent="0.25">
      <c r="A1903">
        <v>7.6040000000000001</v>
      </c>
      <c r="B1903">
        <v>120.730447719933</v>
      </c>
      <c r="C1903">
        <v>14.7681311269313</v>
      </c>
      <c r="D1903" s="1">
        <v>1.9756868081937E-5</v>
      </c>
      <c r="E1903">
        <v>4.7772898333967299E-2</v>
      </c>
      <c r="F1903">
        <v>1.5710787985594199</v>
      </c>
      <c r="G1903">
        <v>6008.5660036352601</v>
      </c>
      <c r="H1903">
        <v>0.80335038558655103</v>
      </c>
      <c r="I1903">
        <v>6.14888746880159E-2</v>
      </c>
      <c r="J1903">
        <v>6008.5651009016501</v>
      </c>
      <c r="K1903">
        <v>0.803350172728722</v>
      </c>
      <c r="L1903">
        <v>6.1488843158542902E-2</v>
      </c>
      <c r="M1903">
        <v>6008.5654048999204</v>
      </c>
      <c r="N1903">
        <v>0.80335050013138098</v>
      </c>
      <c r="O1903">
        <v>6.1488868625769799E-2</v>
      </c>
      <c r="P1903">
        <v>6008.5660792823401</v>
      </c>
      <c r="Q1903">
        <v>0.80335019454618195</v>
      </c>
      <c r="R1903">
        <v>6.1488861652470903E-2</v>
      </c>
    </row>
    <row r="1904" spans="1:18" x14ac:dyDescent="0.25">
      <c r="A1904">
        <v>7.6079999999999997</v>
      </c>
      <c r="B1904">
        <v>120.824967576872</v>
      </c>
      <c r="C1904">
        <v>14.7691416660511</v>
      </c>
      <c r="D1904" s="1">
        <v>1.97138034404929E-5</v>
      </c>
      <c r="E1904">
        <v>4.7772861483235902E-2</v>
      </c>
      <c r="F1904">
        <v>1.57107900681111</v>
      </c>
      <c r="G1904">
        <v>6008.5717056061403</v>
      </c>
      <c r="H1904">
        <v>0.80334145968738702</v>
      </c>
      <c r="I1904">
        <v>6.1488506393261901E-2</v>
      </c>
      <c r="J1904">
        <v>6008.5707991055797</v>
      </c>
      <c r="K1904">
        <v>0.80334124711091903</v>
      </c>
      <c r="L1904">
        <v>6.14884748091249E-2</v>
      </c>
      <c r="M1904">
        <v>6008.5711074293604</v>
      </c>
      <c r="N1904">
        <v>0.80334157407741003</v>
      </c>
      <c r="O1904">
        <v>6.1488500334467198E-2</v>
      </c>
      <c r="P1904">
        <v>6008.5717764091896</v>
      </c>
      <c r="Q1904">
        <v>0.80334126889616897</v>
      </c>
      <c r="R1904">
        <v>6.1488493282593898E-2</v>
      </c>
    </row>
    <row r="1905" spans="1:18" x14ac:dyDescent="0.25">
      <c r="A1905">
        <v>7.6120000000000001</v>
      </c>
      <c r="B1905">
        <v>120.91948809775801</v>
      </c>
      <c r="C1905">
        <v>14.7701513445988</v>
      </c>
      <c r="D1905" s="1">
        <v>1.9670795831066201E-5</v>
      </c>
      <c r="E1905">
        <v>4.7772824951986599E-2</v>
      </c>
      <c r="F1905">
        <v>1.5710792150555499</v>
      </c>
      <c r="G1905">
        <v>6008.5773881052901</v>
      </c>
      <c r="H1905">
        <v>0.80333257044156303</v>
      </c>
      <c r="I1905">
        <v>6.14881393558376E-2</v>
      </c>
      <c r="J1905">
        <v>6008.5764778427501</v>
      </c>
      <c r="K1905">
        <v>0.80333235814608195</v>
      </c>
      <c r="L1905">
        <v>6.1488107717109601E-2</v>
      </c>
      <c r="M1905">
        <v>6008.5767904863696</v>
      </c>
      <c r="N1905">
        <v>0.80333268467699204</v>
      </c>
      <c r="O1905">
        <v>6.1488133300490702E-2</v>
      </c>
      <c r="P1905">
        <v>6008.5774540706998</v>
      </c>
      <c r="Q1905">
        <v>0.80333237989917505</v>
      </c>
      <c r="R1905">
        <v>6.1488126170147199E-2</v>
      </c>
    </row>
    <row r="1906" spans="1:18" x14ac:dyDescent="0.25">
      <c r="A1906">
        <v>7.6159999999999997</v>
      </c>
      <c r="B1906">
        <v>121.014009282589</v>
      </c>
      <c r="C1906">
        <v>14.771160166187499</v>
      </c>
      <c r="D1906" s="1">
        <v>1.9627845178805699E-5</v>
      </c>
      <c r="E1906">
        <v>4.7772788739796401E-2</v>
      </c>
      <c r="F1906">
        <v>1.5710794232927401</v>
      </c>
      <c r="G1906">
        <v>6008.5830512020702</v>
      </c>
      <c r="H1906">
        <v>0.80332371771827404</v>
      </c>
      <c r="I1906">
        <v>6.14877735712702E-2</v>
      </c>
      <c r="J1906">
        <v>6008.5821371825004</v>
      </c>
      <c r="K1906">
        <v>0.80332350570341104</v>
      </c>
      <c r="L1906">
        <v>6.1487741878023999E-2</v>
      </c>
      <c r="M1906">
        <v>6008.5824541403099</v>
      </c>
      <c r="N1906">
        <v>0.80332383179932398</v>
      </c>
      <c r="O1906">
        <v>6.1487767519367201E-2</v>
      </c>
      <c r="P1906">
        <v>6008.5831123362104</v>
      </c>
      <c r="Q1906">
        <v>0.80332352742439805</v>
      </c>
      <c r="R1906">
        <v>6.1487760310657599E-2</v>
      </c>
    </row>
    <row r="1907" spans="1:18" x14ac:dyDescent="0.25">
      <c r="A1907">
        <v>7.62</v>
      </c>
      <c r="B1907">
        <v>121.108531108599</v>
      </c>
      <c r="C1907">
        <v>14.772168134412899</v>
      </c>
      <c r="D1907" s="1">
        <v>1.9584951408325201E-5</v>
      </c>
      <c r="E1907">
        <v>4.7772752846242203E-2</v>
      </c>
      <c r="F1907">
        <v>1.57107963152268</v>
      </c>
      <c r="G1907">
        <v>6008.5886949655796</v>
      </c>
      <c r="H1907">
        <v>0.80331490138753903</v>
      </c>
      <c r="I1907">
        <v>6.1487409035102601E-2</v>
      </c>
      <c r="J1907">
        <v>6008.5877771939204</v>
      </c>
      <c r="K1907">
        <v>0.80331468965292097</v>
      </c>
      <c r="L1907">
        <v>6.1487377287410799E-2</v>
      </c>
      <c r="M1907">
        <v>6008.58809846028</v>
      </c>
      <c r="N1907">
        <v>0.80331501531442295</v>
      </c>
      <c r="O1907">
        <v>6.1487402986639697E-2</v>
      </c>
      <c r="P1907">
        <v>6008.5887512748304</v>
      </c>
      <c r="Q1907">
        <v>0.80331471134185395</v>
      </c>
      <c r="R1907">
        <v>6.1487395699667803E-2</v>
      </c>
    </row>
    <row r="1908" spans="1:18" x14ac:dyDescent="0.25">
      <c r="A1908">
        <v>7.6239999999999997</v>
      </c>
      <c r="B1908">
        <v>121.203053588803</v>
      </c>
      <c r="C1908">
        <v>14.7731752528365</v>
      </c>
      <c r="D1908" s="1">
        <v>1.9542114444672899E-5</v>
      </c>
      <c r="E1908">
        <v>4.7772717270901897E-2</v>
      </c>
      <c r="F1908">
        <v>1.57107983974538</v>
      </c>
      <c r="G1908">
        <v>6008.5943194646597</v>
      </c>
      <c r="H1908">
        <v>0.80330612131957801</v>
      </c>
      <c r="I1908">
        <v>6.14870457428933E-2</v>
      </c>
      <c r="J1908">
        <v>6008.5933979458696</v>
      </c>
      <c r="K1908">
        <v>0.80330590986483397</v>
      </c>
      <c r="L1908">
        <v>6.1487013940828401E-2</v>
      </c>
      <c r="M1908">
        <v>6008.5937235151296</v>
      </c>
      <c r="N1908">
        <v>0.80330623509250898</v>
      </c>
      <c r="O1908">
        <v>6.1487039697866397E-2</v>
      </c>
      <c r="P1908">
        <v>6008.5943709553903</v>
      </c>
      <c r="Q1908">
        <v>0.80330593152176499</v>
      </c>
      <c r="R1908">
        <v>6.1487032332736502E-2</v>
      </c>
    </row>
    <row r="1909" spans="1:18" x14ac:dyDescent="0.25">
      <c r="A1909">
        <v>7.6280000000000001</v>
      </c>
      <c r="B1909">
        <v>121.29757669717701</v>
      </c>
      <c r="C1909">
        <v>14.7741815250681</v>
      </c>
      <c r="D1909" s="1">
        <v>1.9499334212518301E-5</v>
      </c>
      <c r="E1909">
        <v>4.7772682013354502E-2</v>
      </c>
      <c r="F1909">
        <v>1.57108004796087</v>
      </c>
      <c r="G1909">
        <v>6008.5999247679201</v>
      </c>
      <c r="H1909">
        <v>0.80329737738516005</v>
      </c>
      <c r="I1909">
        <v>6.14866836902173E-2</v>
      </c>
      <c r="J1909">
        <v>6008.5989995069303</v>
      </c>
      <c r="K1909">
        <v>0.80329716620991998</v>
      </c>
      <c r="L1909">
        <v>6.1486651833851699E-2</v>
      </c>
      <c r="M1909">
        <v>6008.59932937347</v>
      </c>
      <c r="N1909">
        <v>0.80329749100435199</v>
      </c>
      <c r="O1909">
        <v>6.1486677648622499E-2</v>
      </c>
      <c r="P1909">
        <v>6008.5999714464797</v>
      </c>
      <c r="Q1909">
        <v>0.80329718783490101</v>
      </c>
      <c r="R1909">
        <v>6.14866702054385E-2</v>
      </c>
    </row>
    <row r="1910" spans="1:18" x14ac:dyDescent="0.25">
      <c r="A1910">
        <v>7.6319999999999997</v>
      </c>
      <c r="B1910">
        <v>121.39210044673599</v>
      </c>
      <c r="C1910">
        <v>14.7751869546177</v>
      </c>
      <c r="D1910" s="1">
        <v>1.9456610637218699E-5</v>
      </c>
      <c r="E1910">
        <v>4.7772647073178499E-2</v>
      </c>
      <c r="F1910">
        <v>1.5710802561691299</v>
      </c>
      <c r="G1910">
        <v>6008.6055109437202</v>
      </c>
      <c r="H1910">
        <v>0.80328866945561095</v>
      </c>
      <c r="I1910">
        <v>6.1486322872664999E-2</v>
      </c>
      <c r="J1910">
        <v>6008.6045819454603</v>
      </c>
      <c r="K1910">
        <v>0.80328845855950703</v>
      </c>
      <c r="L1910">
        <v>6.1486290962071102E-2</v>
      </c>
      <c r="M1910">
        <v>6008.6049161036499</v>
      </c>
      <c r="N1910">
        <v>0.80328878292127703</v>
      </c>
      <c r="O1910">
        <v>6.1486316834498199E-2</v>
      </c>
      <c r="P1910">
        <v>6008.6055528164698</v>
      </c>
      <c r="Q1910">
        <v>0.80328848015258802</v>
      </c>
      <c r="R1910">
        <v>6.14863093133639E-2</v>
      </c>
    </row>
    <row r="1911" spans="1:18" x14ac:dyDescent="0.25">
      <c r="A1911">
        <v>7.6360000000000001</v>
      </c>
      <c r="B1911">
        <v>121.48662480495</v>
      </c>
      <c r="C1911">
        <v>14.77619154506</v>
      </c>
      <c r="D1911" s="1">
        <v>1.9413943643704201E-5</v>
      </c>
      <c r="E1911">
        <v>4.7772612449953601E-2</v>
      </c>
      <c r="F1911">
        <v>1.5710804643701901</v>
      </c>
      <c r="G1911">
        <v>6008.6110780601803</v>
      </c>
      <c r="H1911">
        <v>0.80327999740253597</v>
      </c>
      <c r="I1911">
        <v>6.1485963285842597E-2</v>
      </c>
      <c r="J1911">
        <v>6008.6101453295796</v>
      </c>
      <c r="K1911">
        <v>0.80327978678519796</v>
      </c>
      <c r="L1911">
        <v>6.14859313210925E-2</v>
      </c>
      <c r="M1911">
        <v>6008.6104837737903</v>
      </c>
      <c r="N1911">
        <v>0.80328011071488803</v>
      </c>
      <c r="O1911">
        <v>6.1485957251099899E-2</v>
      </c>
      <c r="P1911">
        <v>6008.6111151334599</v>
      </c>
      <c r="Q1911">
        <v>0.80327980834643098</v>
      </c>
      <c r="R1911">
        <v>6.14859496521191E-2</v>
      </c>
    </row>
    <row r="1912" spans="1:18" x14ac:dyDescent="0.25">
      <c r="A1912">
        <v>7.64</v>
      </c>
      <c r="B1912">
        <v>121.581149784834</v>
      </c>
      <c r="C1912">
        <v>14.7771952999029</v>
      </c>
      <c r="D1912" s="1">
        <v>1.9371333157488201E-5</v>
      </c>
      <c r="E1912">
        <v>4.7772578143260101E-2</v>
      </c>
      <c r="F1912">
        <v>1.57108067256405</v>
      </c>
      <c r="G1912">
        <v>6008.6166261851704</v>
      </c>
      <c r="H1912">
        <v>0.80327136109791897</v>
      </c>
      <c r="I1912">
        <v>6.1485604925372098E-2</v>
      </c>
      <c r="J1912">
        <v>6008.6156897271503</v>
      </c>
      <c r="K1912">
        <v>0.80327115075897704</v>
      </c>
      <c r="L1912">
        <v>6.1485572906538E-2</v>
      </c>
      <c r="M1912">
        <v>6008.6160324517696</v>
      </c>
      <c r="N1912">
        <v>0.80327147425716805</v>
      </c>
      <c r="O1912">
        <v>6.1485598894049601E-2</v>
      </c>
      <c r="P1912">
        <v>6008.6166584653101</v>
      </c>
      <c r="Q1912">
        <v>0.80327117228841405</v>
      </c>
      <c r="R1912">
        <v>6.14855912173254E-2</v>
      </c>
    </row>
    <row r="1913" spans="1:18" x14ac:dyDescent="0.25">
      <c r="A1913">
        <v>7.6440000000000001</v>
      </c>
      <c r="B1913">
        <v>121.675675370126</v>
      </c>
      <c r="C1913">
        <v>14.778198222653</v>
      </c>
      <c r="D1913" s="1">
        <v>1.93287791036538E-5</v>
      </c>
      <c r="E1913">
        <v>4.7772544152678197E-2</v>
      </c>
      <c r="F1913">
        <v>1.5710808807507199</v>
      </c>
      <c r="G1913">
        <v>6008.6221553863297</v>
      </c>
      <c r="H1913">
        <v>0.803262760414727</v>
      </c>
      <c r="I1913">
        <v>6.1485247786890802E-2</v>
      </c>
      <c r="J1913">
        <v>6008.6212152057797</v>
      </c>
      <c r="K1913">
        <v>0.803262550353815</v>
      </c>
      <c r="L1913">
        <v>6.1485215714044798E-2</v>
      </c>
      <c r="M1913">
        <v>6008.6215622052196</v>
      </c>
      <c r="N1913">
        <v>0.80326287342108604</v>
      </c>
      <c r="O1913">
        <v>6.14852417589846E-2</v>
      </c>
      <c r="P1913">
        <v>6008.6221828796397</v>
      </c>
      <c r="Q1913">
        <v>0.80326257185150596</v>
      </c>
      <c r="R1913">
        <v>6.14852340046202E-2</v>
      </c>
    </row>
    <row r="1914" spans="1:18" x14ac:dyDescent="0.25">
      <c r="A1914">
        <v>7.6479999999999997</v>
      </c>
      <c r="B1914">
        <v>121.770201554322</v>
      </c>
      <c r="C1914">
        <v>14.7792003168324</v>
      </c>
      <c r="D1914" s="1">
        <v>1.9286281407783999E-5</v>
      </c>
      <c r="E1914">
        <v>4.77725104777895E-2</v>
      </c>
      <c r="F1914">
        <v>1.57108108893021</v>
      </c>
      <c r="G1914">
        <v>6008.62766573102</v>
      </c>
      <c r="H1914">
        <v>0.80325419522576302</v>
      </c>
      <c r="I1914">
        <v>6.1484891866052001E-2</v>
      </c>
      <c r="J1914">
        <v>6008.6267218328703</v>
      </c>
      <c r="K1914">
        <v>0.80325398544251303</v>
      </c>
      <c r="L1914">
        <v>6.1484859739265797E-2</v>
      </c>
      <c r="M1914">
        <v>6008.6270731015202</v>
      </c>
      <c r="N1914">
        <v>0.80325430807944198</v>
      </c>
      <c r="O1914">
        <v>6.1484885841558097E-2</v>
      </c>
      <c r="P1914">
        <v>6008.6276884438403</v>
      </c>
      <c r="Q1914">
        <v>0.80325400690850901</v>
      </c>
      <c r="R1914">
        <v>6.1484878009656602E-2</v>
      </c>
    </row>
    <row r="1915" spans="1:18" x14ac:dyDescent="0.25">
      <c r="A1915">
        <v>7.6520000000000001</v>
      </c>
      <c r="B1915">
        <v>121.864728334167</v>
      </c>
      <c r="C1915">
        <v>14.780201585912801</v>
      </c>
      <c r="D1915" s="1">
        <v>1.9243839995427201E-5</v>
      </c>
      <c r="E1915">
        <v>4.77724771181759E-2</v>
      </c>
      <c r="F1915">
        <v>1.5710812971025301</v>
      </c>
      <c r="G1915">
        <v>6008.6331572864101</v>
      </c>
      <c r="H1915">
        <v>0.80324566540464404</v>
      </c>
      <c r="I1915">
        <v>6.14845371585242E-2</v>
      </c>
      <c r="J1915">
        <v>6008.6322096755503</v>
      </c>
      <c r="K1915">
        <v>0.80324545589868701</v>
      </c>
      <c r="L1915">
        <v>6.1484504977869801E-2</v>
      </c>
      <c r="M1915">
        <v>6008.6325652078203</v>
      </c>
      <c r="N1915">
        <v>0.80324577810585396</v>
      </c>
      <c r="O1915">
        <v>6.1484531137438701E-2</v>
      </c>
      <c r="P1915">
        <v>6008.6331752250398</v>
      </c>
      <c r="Q1915">
        <v>0.80324547733304097</v>
      </c>
      <c r="R1915">
        <v>6.1484523228103397E-2</v>
      </c>
    </row>
    <row r="1916" spans="1:18" x14ac:dyDescent="0.25">
      <c r="A1916">
        <v>7.6559999999999997</v>
      </c>
      <c r="B1916">
        <v>121.959255696656</v>
      </c>
      <c r="C1916">
        <v>14.781202033348301</v>
      </c>
      <c r="D1916" s="1">
        <v>1.9201454792180201E-5</v>
      </c>
      <c r="E1916">
        <v>4.7772444073419303E-2</v>
      </c>
      <c r="F1916">
        <v>1.5710815052676801</v>
      </c>
      <c r="G1916">
        <v>6008.6386301193897</v>
      </c>
      <c r="H1916">
        <v>0.80323717082534696</v>
      </c>
      <c r="I1916">
        <v>6.1484183659991601E-2</v>
      </c>
      <c r="J1916">
        <v>6008.6376788007201</v>
      </c>
      <c r="K1916">
        <v>0.80323696159631897</v>
      </c>
      <c r="L1916">
        <v>6.1484151425540798E-2</v>
      </c>
      <c r="M1916">
        <v>6008.6380385910197</v>
      </c>
      <c r="N1916">
        <v>0.803237283374299</v>
      </c>
      <c r="O1916">
        <v>6.1484177642310997E-2</v>
      </c>
      <c r="P1916">
        <v>6008.6386432901299</v>
      </c>
      <c r="Q1916">
        <v>0.80323698299907897</v>
      </c>
      <c r="R1916">
        <v>6.1484169655643801E-2</v>
      </c>
    </row>
    <row r="1917" spans="1:18" x14ac:dyDescent="0.25">
      <c r="A1917">
        <v>7.66</v>
      </c>
      <c r="B1917">
        <v>122.05378363853499</v>
      </c>
      <c r="C1917">
        <v>14.782201662641301</v>
      </c>
      <c r="D1917" s="1">
        <v>1.9159125723817402E-5</v>
      </c>
      <c r="E1917">
        <v>4.7772411343102998E-2</v>
      </c>
      <c r="F1917">
        <v>1.57108171342568</v>
      </c>
      <c r="G1917">
        <v>6008.6440842966404</v>
      </c>
      <c r="H1917">
        <v>0.803228711362304</v>
      </c>
      <c r="I1917">
        <v>6.1483831366153797E-2</v>
      </c>
      <c r="J1917">
        <v>6008.6431292750403</v>
      </c>
      <c r="K1917">
        <v>0.80322850240983701</v>
      </c>
      <c r="L1917">
        <v>6.1483799077978102E-2</v>
      </c>
      <c r="M1917">
        <v>6008.6434933177998</v>
      </c>
      <c r="N1917">
        <v>0.80322882375920801</v>
      </c>
      <c r="O1917">
        <v>6.1483825351874001E-2</v>
      </c>
      <c r="P1917">
        <v>6008.6440927057802</v>
      </c>
      <c r="Q1917">
        <v>0.80322852378105403</v>
      </c>
      <c r="R1917">
        <v>6.1483817287977999E-2</v>
      </c>
    </row>
    <row r="1918" spans="1:18" x14ac:dyDescent="0.25">
      <c r="A1918">
        <v>7.6639999999999997</v>
      </c>
      <c r="B1918">
        <v>122.148312150048</v>
      </c>
      <c r="C1918">
        <v>14.7832004771945</v>
      </c>
      <c r="D1918" s="1">
        <v>1.9116852716435902E-5</v>
      </c>
      <c r="E1918">
        <v>4.7772378926810299E-2</v>
      </c>
      <c r="F1918">
        <v>1.5710819215765299</v>
      </c>
      <c r="G1918">
        <v>6008.6495198845696</v>
      </c>
      <c r="H1918">
        <v>0.803220286890307</v>
      </c>
      <c r="I1918">
        <v>6.14834802727258E-2</v>
      </c>
      <c r="J1918">
        <v>6008.6485611649296</v>
      </c>
      <c r="K1918">
        <v>0.80322007821403596</v>
      </c>
      <c r="L1918">
        <v>6.1483447930896697E-2</v>
      </c>
      <c r="M1918">
        <v>6008.64892945458</v>
      </c>
      <c r="N1918">
        <v>0.80322039913537302</v>
      </c>
      <c r="O1918">
        <v>6.1483474261842599E-2</v>
      </c>
      <c r="P1918">
        <v>6008.64952353839</v>
      </c>
      <c r="Q1918">
        <v>0.80322009955376095</v>
      </c>
      <c r="R1918">
        <v>6.1483466120820701E-2</v>
      </c>
    </row>
    <row r="1919" spans="1:18" x14ac:dyDescent="0.25">
      <c r="A1919">
        <v>7.6680000000000001</v>
      </c>
      <c r="B1919">
        <v>122.242841227943</v>
      </c>
      <c r="C1919">
        <v>14.7841984804588</v>
      </c>
      <c r="D1919" s="1">
        <v>1.9074635695882701E-5</v>
      </c>
      <c r="E1919">
        <v>4.7772346824124998E-2</v>
      </c>
      <c r="F1919">
        <v>1.57108212972025</v>
      </c>
      <c r="G1919">
        <v>6008.6549369493896</v>
      </c>
      <c r="H1919">
        <v>0.803211897284686</v>
      </c>
      <c r="I1919">
        <v>6.14831303754374E-2</v>
      </c>
      <c r="J1919">
        <v>6008.6539745365799</v>
      </c>
      <c r="K1919">
        <v>0.80321168888424499</v>
      </c>
      <c r="L1919">
        <v>6.1483097980026297E-2</v>
      </c>
      <c r="M1919">
        <v>6008.6543470675497</v>
      </c>
      <c r="N1919">
        <v>0.80321200937812398</v>
      </c>
      <c r="O1919">
        <v>6.1483124367946999E-2</v>
      </c>
      <c r="P1919">
        <v>6008.6549358541697</v>
      </c>
      <c r="Q1919">
        <v>0.80321171019252802</v>
      </c>
      <c r="R1919">
        <v>6.1483116149901498E-2</v>
      </c>
    </row>
    <row r="1920" spans="1:18" x14ac:dyDescent="0.25">
      <c r="A1920">
        <v>7.6719999999999997</v>
      </c>
      <c r="B1920">
        <v>122.33737086571701</v>
      </c>
      <c r="C1920">
        <v>14.785195675867699</v>
      </c>
      <c r="D1920" s="1">
        <v>1.9032474587855699E-5</v>
      </c>
      <c r="E1920">
        <v>4.7772315034632001E-2</v>
      </c>
      <c r="F1920">
        <v>1.5710823378568399</v>
      </c>
      <c r="G1920">
        <v>6008.6603355570396</v>
      </c>
      <c r="H1920">
        <v>0.80320354242139302</v>
      </c>
      <c r="I1920">
        <v>6.1482781670034098E-2</v>
      </c>
      <c r="J1920">
        <v>6008.6593694559197</v>
      </c>
      <c r="K1920">
        <v>0.80320333429641899</v>
      </c>
      <c r="L1920">
        <v>6.1482749221112402E-2</v>
      </c>
      <c r="M1920">
        <v>6008.65974622266</v>
      </c>
      <c r="N1920">
        <v>0.80320365436341201</v>
      </c>
      <c r="O1920">
        <v>6.1482775665932403E-2</v>
      </c>
      <c r="P1920">
        <v>6008.6603297190504</v>
      </c>
      <c r="Q1920">
        <v>0.80320335557330902</v>
      </c>
      <c r="R1920">
        <v>6.1482767370966002E-2</v>
      </c>
    </row>
    <row r="1921" spans="1:18" x14ac:dyDescent="0.25">
      <c r="A1921">
        <v>7.6760000000000002</v>
      </c>
      <c r="B1921">
        <v>122.43190105361001</v>
      </c>
      <c r="C1921">
        <v>14.7861920667716</v>
      </c>
      <c r="D1921" s="1">
        <v>1.89903693186777E-5</v>
      </c>
      <c r="E1921">
        <v>4.7772283557915997E-2</v>
      </c>
      <c r="F1921">
        <v>1.57108254598631</v>
      </c>
      <c r="G1921">
        <v>6008.6657157732398</v>
      </c>
      <c r="H1921">
        <v>0.80319522217647199</v>
      </c>
      <c r="I1921">
        <v>6.1482434152276597E-2</v>
      </c>
      <c r="J1921">
        <v>6008.6647459886799</v>
      </c>
      <c r="K1921">
        <v>0.80319501432659901</v>
      </c>
      <c r="L1921">
        <v>6.14824016499156E-2</v>
      </c>
      <c r="M1921">
        <v>6008.6651269856402</v>
      </c>
      <c r="N1921">
        <v>0.80319533396728005</v>
      </c>
      <c r="O1921">
        <v>6.1482428151559701E-2</v>
      </c>
      <c r="P1921">
        <v>6008.6657051987404</v>
      </c>
      <c r="Q1921">
        <v>0.803195035572147</v>
      </c>
      <c r="R1921">
        <v>6.1482419779774401E-2</v>
      </c>
    </row>
    <row r="1922" spans="1:18" x14ac:dyDescent="0.25">
      <c r="A1922">
        <v>7.68</v>
      </c>
      <c r="B1922">
        <v>122.526431781867</v>
      </c>
      <c r="C1922">
        <v>14.787187656618</v>
      </c>
      <c r="D1922" s="1">
        <v>1.8948319814703199E-5</v>
      </c>
      <c r="E1922">
        <v>4.77722523935631E-2</v>
      </c>
      <c r="F1922">
        <v>1.57108275410867</v>
      </c>
      <c r="G1922">
        <v>6008.67107766348</v>
      </c>
      <c r="H1922">
        <v>0.80318693642641503</v>
      </c>
      <c r="I1922">
        <v>6.1482087817940498E-2</v>
      </c>
      <c r="J1922">
        <v>6008.6701042003297</v>
      </c>
      <c r="K1922">
        <v>0.80318672885127995</v>
      </c>
      <c r="L1922">
        <v>6.1482055262211503E-2</v>
      </c>
      <c r="M1922">
        <v>6008.6704894219602</v>
      </c>
      <c r="N1922">
        <v>0.80318704806621999</v>
      </c>
      <c r="O1922">
        <v>6.1482081820604599E-2</v>
      </c>
      <c r="P1922">
        <v>6008.6710623587096</v>
      </c>
      <c r="Q1922">
        <v>0.80318675006553397</v>
      </c>
      <c r="R1922">
        <v>6.14820733721025E-2</v>
      </c>
    </row>
    <row r="1923" spans="1:18" x14ac:dyDescent="0.25">
      <c r="A1923">
        <v>7.6840000000000002</v>
      </c>
      <c r="B1923">
        <v>122.62096305049</v>
      </c>
      <c r="C1923">
        <v>14.7881824487716</v>
      </c>
      <c r="D1923" s="1">
        <v>1.89063260026232E-5</v>
      </c>
      <c r="E1923">
        <v>4.77722215411591E-2</v>
      </c>
      <c r="F1923">
        <v>1.57108296222393</v>
      </c>
      <c r="G1923">
        <v>6008.6764212929902</v>
      </c>
      <c r="H1923">
        <v>0.80317868504858903</v>
      </c>
      <c r="I1923">
        <v>6.1481742662816898E-2</v>
      </c>
      <c r="J1923">
        <v>6008.6754441561097</v>
      </c>
      <c r="K1923">
        <v>0.80317847774782902</v>
      </c>
      <c r="L1923">
        <v>6.1481710053790599E-2</v>
      </c>
      <c r="M1923">
        <v>6008.6758335968798</v>
      </c>
      <c r="N1923">
        <v>0.80317879653760105</v>
      </c>
      <c r="O1923">
        <v>6.1481736668857798E-2</v>
      </c>
      <c r="P1923">
        <v>6008.6764012642097</v>
      </c>
      <c r="Q1923">
        <v>0.80317849893084103</v>
      </c>
      <c r="R1923">
        <v>6.1481728143740998E-2</v>
      </c>
    </row>
    <row r="1924" spans="1:18" x14ac:dyDescent="0.25">
      <c r="A1924">
        <v>7.6879999999999997</v>
      </c>
      <c r="B1924">
        <v>122.715494843217</v>
      </c>
      <c r="C1924">
        <v>14.789176446579701</v>
      </c>
      <c r="D1924" s="1">
        <v>1.8864387808354299E-5</v>
      </c>
      <c r="E1924">
        <v>4.7772191000291002E-2</v>
      </c>
      <c r="F1924">
        <v>1.57108317033209</v>
      </c>
      <c r="G1924">
        <v>6008.6817467268102</v>
      </c>
      <c r="H1924">
        <v>0.80317046792054503</v>
      </c>
      <c r="I1924">
        <v>6.14813986827112E-2</v>
      </c>
      <c r="J1924">
        <v>6008.6807659210299</v>
      </c>
      <c r="K1924">
        <v>0.80317026089379595</v>
      </c>
      <c r="L1924">
        <v>6.1481366020458797E-2</v>
      </c>
      <c r="M1924">
        <v>6008.6811595753998</v>
      </c>
      <c r="N1924">
        <v>0.80317057925896895</v>
      </c>
      <c r="O1924">
        <v>6.1481392692125401E-2</v>
      </c>
      <c r="P1924">
        <v>6008.6817219802297</v>
      </c>
      <c r="Q1924">
        <v>0.80317028204561403</v>
      </c>
      <c r="R1924">
        <v>6.1481384090495098E-2</v>
      </c>
    </row>
    <row r="1925" spans="1:18" x14ac:dyDescent="0.25">
      <c r="A1925">
        <v>7.6920000000000002</v>
      </c>
      <c r="B1925">
        <v>122.81002716330001</v>
      </c>
      <c r="C1925">
        <v>14.7901696534046</v>
      </c>
      <c r="D1925" s="1">
        <v>1.88225051585982E-5</v>
      </c>
      <c r="E1925">
        <v>4.77721607705461E-2</v>
      </c>
      <c r="F1925">
        <v>1.5710833784331699</v>
      </c>
      <c r="G1925">
        <v>6008.6870540296904</v>
      </c>
      <c r="H1925">
        <v>0.80316228492009101</v>
      </c>
      <c r="I1925">
        <v>6.1481055873444199E-2</v>
      </c>
      <c r="J1925">
        <v>6008.6860695598598</v>
      </c>
      <c r="K1925">
        <v>0.80316207816699103</v>
      </c>
      <c r="L1925">
        <v>6.1481023158036899E-2</v>
      </c>
      <c r="M1925">
        <v>6008.6864674223198</v>
      </c>
      <c r="N1925">
        <v>0.803162396108136</v>
      </c>
      <c r="O1925">
        <v>6.1481049886227997E-2</v>
      </c>
      <c r="P1925">
        <v>6008.68702457156</v>
      </c>
      <c r="Q1925">
        <v>0.80316209928766602</v>
      </c>
      <c r="R1925">
        <v>6.1481041208186003E-2</v>
      </c>
    </row>
    <row r="1926" spans="1:18" x14ac:dyDescent="0.25">
      <c r="A1926">
        <v>7.6959999999999997</v>
      </c>
      <c r="B1926">
        <v>122.90455999773199</v>
      </c>
      <c r="C1926">
        <v>14.791162072575</v>
      </c>
      <c r="D1926" s="1">
        <v>1.8780677979757801E-5</v>
      </c>
      <c r="E1926">
        <v>4.7772130851511697E-2</v>
      </c>
      <c r="F1926">
        <v>1.5710835865271799</v>
      </c>
      <c r="G1926">
        <v>6008.6923432662097</v>
      </c>
      <c r="H1926">
        <v>0.80315413592574003</v>
      </c>
      <c r="I1926">
        <v>6.1480714230852301E-2</v>
      </c>
      <c r="J1926">
        <v>6008.6913551371399</v>
      </c>
      <c r="K1926">
        <v>0.80315392944592701</v>
      </c>
      <c r="L1926">
        <v>6.1480681462360402E-2</v>
      </c>
      <c r="M1926">
        <v>6008.6917572021703</v>
      </c>
      <c r="N1926">
        <v>0.80315424696361104</v>
      </c>
      <c r="O1926">
        <v>6.1480708247001303E-2</v>
      </c>
      <c r="P1926">
        <v>6008.6923091027302</v>
      </c>
      <c r="Q1926">
        <v>0.80315395053550798</v>
      </c>
      <c r="R1926">
        <v>6.1480699492649199E-2</v>
      </c>
    </row>
    <row r="1927" spans="1:18" x14ac:dyDescent="0.25">
      <c r="A1927">
        <v>7.7</v>
      </c>
      <c r="B1927">
        <v>122.99909334000399</v>
      </c>
      <c r="C1927">
        <v>14.7921537074187</v>
      </c>
      <c r="D1927" s="1">
        <v>1.8738906198996799E-5</v>
      </c>
      <c r="E1927">
        <v>4.7772101242776699E-2</v>
      </c>
      <c r="F1927">
        <v>1.5710837946141201</v>
      </c>
      <c r="G1927">
        <v>6008.6976145006602</v>
      </c>
      <c r="H1927">
        <v>0.80314602081617203</v>
      </c>
      <c r="I1927">
        <v>6.1480373750785501E-2</v>
      </c>
      <c r="J1927">
        <v>6008.6966227171997</v>
      </c>
      <c r="K1927">
        <v>0.80314581460928502</v>
      </c>
      <c r="L1927">
        <v>6.1480340929280203E-2</v>
      </c>
      <c r="M1927">
        <v>6008.6970289792898</v>
      </c>
      <c r="N1927">
        <v>0.803146131704078</v>
      </c>
      <c r="O1927">
        <v>6.1480367770296397E-2</v>
      </c>
      <c r="P1927">
        <v>6008.6975756380498</v>
      </c>
      <c r="Q1927">
        <v>0.80314583566782005</v>
      </c>
      <c r="R1927">
        <v>6.1480358939734997E-2</v>
      </c>
    </row>
    <row r="1928" spans="1:18" x14ac:dyDescent="0.25">
      <c r="A1928">
        <v>7.7039999999999997</v>
      </c>
      <c r="B1928">
        <v>123.093627190123</v>
      </c>
      <c r="C1928">
        <v>14.7931445612949</v>
      </c>
      <c r="D1928" s="1">
        <v>1.8697189743152099E-5</v>
      </c>
      <c r="E1928">
        <v>4.7772071943929899E-2</v>
      </c>
      <c r="F1928">
        <v>1.5710840026940001</v>
      </c>
      <c r="G1928">
        <v>6008.7028677971502</v>
      </c>
      <c r="H1928">
        <v>0.80313793947077095</v>
      </c>
      <c r="I1928">
        <v>6.1480034429109501E-2</v>
      </c>
      <c r="J1928">
        <v>6008.7018723641104</v>
      </c>
      <c r="K1928">
        <v>0.80313773353645002</v>
      </c>
      <c r="L1928">
        <v>6.14800015546614E-2</v>
      </c>
      <c r="M1928">
        <v>6008.7022828177596</v>
      </c>
      <c r="N1928">
        <v>0.80313805020891804</v>
      </c>
      <c r="O1928">
        <v>6.1480028451978301E-2</v>
      </c>
      <c r="P1928">
        <v>6008.70282424162</v>
      </c>
      <c r="Q1928">
        <v>0.80313775456398795</v>
      </c>
      <c r="R1928">
        <v>6.14800195453091E-2</v>
      </c>
    </row>
    <row r="1929" spans="1:18" x14ac:dyDescent="0.25">
      <c r="A1929">
        <v>7.7080000000000002</v>
      </c>
      <c r="B1929">
        <v>123.188161525317</v>
      </c>
      <c r="C1929">
        <v>14.794134637431</v>
      </c>
      <c r="D1929" s="1">
        <v>1.8655528538540002E-5</v>
      </c>
      <c r="E1929">
        <v>4.7772042954560799E-2</v>
      </c>
      <c r="F1929">
        <v>1.5710842107668299</v>
      </c>
      <c r="G1929">
        <v>6008.7081032195301</v>
      </c>
      <c r="H1929">
        <v>0.80312989176952798</v>
      </c>
      <c r="I1929">
        <v>6.1479696261704297E-2</v>
      </c>
      <c r="J1929">
        <v>6008.7071041417203</v>
      </c>
      <c r="K1929">
        <v>0.80312968610741098</v>
      </c>
      <c r="L1929">
        <v>6.1479663334383802E-2</v>
      </c>
      <c r="M1929">
        <v>6008.7075187814298</v>
      </c>
      <c r="N1929">
        <v>0.80313000235812204</v>
      </c>
      <c r="O1929">
        <v>6.1479690287926797E-2</v>
      </c>
      <c r="P1929">
        <v>6008.70805497726</v>
      </c>
      <c r="Q1929">
        <v>0.803129707104002</v>
      </c>
      <c r="R1929">
        <v>6.1479681305251402E-2</v>
      </c>
    </row>
    <row r="1930" spans="1:18" x14ac:dyDescent="0.25">
      <c r="A1930">
        <v>7.7119999999999997</v>
      </c>
      <c r="B1930">
        <v>123.282696352095</v>
      </c>
      <c r="C1930">
        <v>14.795123939151299</v>
      </c>
      <c r="D1930" s="1">
        <v>1.8613922512556701E-5</v>
      </c>
      <c r="E1930">
        <v>4.7772014274259401E-2</v>
      </c>
      <c r="F1930">
        <v>1.5710844188326201</v>
      </c>
      <c r="G1930">
        <v>6008.7133208314299</v>
      </c>
      <c r="H1930">
        <v>0.80312187759215903</v>
      </c>
      <c r="I1930">
        <v>6.1479359244465098E-2</v>
      </c>
      <c r="J1930">
        <v>6008.7123181136503</v>
      </c>
      <c r="K1930">
        <v>0.80312167220188602</v>
      </c>
      <c r="L1930">
        <v>6.1479326264342903E-2</v>
      </c>
      <c r="M1930">
        <v>6008.7127369339396</v>
      </c>
      <c r="N1930">
        <v>0.803121988031404</v>
      </c>
      <c r="O1930">
        <v>6.1479353274037599E-2</v>
      </c>
      <c r="P1930">
        <v>6008.7132679086099</v>
      </c>
      <c r="Q1930">
        <v>0.80312169316757898</v>
      </c>
      <c r="R1930">
        <v>6.1479344215456699E-2</v>
      </c>
    </row>
    <row r="1931" spans="1:18" x14ac:dyDescent="0.25">
      <c r="A1931">
        <v>7.7160000000000002</v>
      </c>
      <c r="B1931">
        <v>123.377231667205</v>
      </c>
      <c r="C1931">
        <v>14.796112469713901</v>
      </c>
      <c r="D1931" s="1">
        <v>1.85723715924701E-5</v>
      </c>
      <c r="E1931">
        <v>4.7771985902616103E-2</v>
      </c>
      <c r="F1931">
        <v>1.5710846268913801</v>
      </c>
      <c r="G1931">
        <v>6008.7185206962604</v>
      </c>
      <c r="H1931">
        <v>0.80311389681933698</v>
      </c>
      <c r="I1931">
        <v>6.1479023373301502E-2</v>
      </c>
      <c r="J1931">
        <v>6008.7175143433196</v>
      </c>
      <c r="K1931">
        <v>0.80311369170055003</v>
      </c>
      <c r="L1931">
        <v>6.1478990340447501E-2</v>
      </c>
      <c r="M1931">
        <v>6008.7179373386998</v>
      </c>
      <c r="N1931">
        <v>0.80311400710944003</v>
      </c>
      <c r="O1931">
        <v>6.14790174062202E-2</v>
      </c>
      <c r="P1931">
        <v>6008.7184630990696</v>
      </c>
      <c r="Q1931">
        <v>0.803113712635391</v>
      </c>
      <c r="R1931">
        <v>6.14790082718343E-2</v>
      </c>
    </row>
    <row r="1932" spans="1:18" x14ac:dyDescent="0.25">
      <c r="A1932">
        <v>7.72</v>
      </c>
      <c r="B1932">
        <v>123.47176745438399</v>
      </c>
      <c r="C1932">
        <v>14.797100232408599</v>
      </c>
      <c r="D1932" s="1">
        <v>1.8530875705384899E-5</v>
      </c>
      <c r="E1932">
        <v>4.7771957839222001E-2</v>
      </c>
      <c r="F1932">
        <v>1.5710848349431099</v>
      </c>
      <c r="G1932">
        <v>6008.7237028771897</v>
      </c>
      <c r="H1932">
        <v>0.80310594933216894</v>
      </c>
      <c r="I1932">
        <v>6.1478688644137497E-2</v>
      </c>
      <c r="J1932">
        <v>6008.7226928938699</v>
      </c>
      <c r="K1932">
        <v>0.803105744484508</v>
      </c>
      <c r="L1932">
        <v>6.1478655558622003E-2</v>
      </c>
      <c r="M1932">
        <v>6008.7231200588803</v>
      </c>
      <c r="N1932">
        <v>0.80310605947333402</v>
      </c>
      <c r="O1932">
        <v>6.1478682680398397E-2</v>
      </c>
      <c r="P1932">
        <v>6008.72364061179</v>
      </c>
      <c r="Q1932">
        <v>0.80310576538854705</v>
      </c>
      <c r="R1932">
        <v>6.1478673470308498E-2</v>
      </c>
    </row>
    <row r="1933" spans="1:18" x14ac:dyDescent="0.25">
      <c r="A1933">
        <v>7.7240000000000002</v>
      </c>
      <c r="B1933">
        <v>123.56630370712701</v>
      </c>
      <c r="C1933">
        <v>14.798087230474801</v>
      </c>
      <c r="D1933" s="1">
        <v>1.84894347785201E-5</v>
      </c>
      <c r="E1933">
        <v>4.7771930083668999E-2</v>
      </c>
      <c r="F1933">
        <v>1.57108504298783</v>
      </c>
      <c r="G1933">
        <v>6008.7288674371703</v>
      </c>
      <c r="H1933">
        <v>0.80309803501200405</v>
      </c>
      <c r="I1933">
        <v>6.1478355052911902E-2</v>
      </c>
      <c r="J1933">
        <v>6008.7278538282699</v>
      </c>
      <c r="K1933">
        <v>0.80309783043511096</v>
      </c>
      <c r="L1933">
        <v>6.1478321914805102E-2</v>
      </c>
      <c r="M1933">
        <v>6008.72828515742</v>
      </c>
      <c r="N1933">
        <v>0.80309814500443699</v>
      </c>
      <c r="O1933">
        <v>6.1478349092511E-2</v>
      </c>
      <c r="P1933">
        <v>6008.7288005097298</v>
      </c>
      <c r="Q1933">
        <v>0.80309785130839695</v>
      </c>
      <c r="R1933">
        <v>6.1478339806817703E-2</v>
      </c>
    </row>
    <row r="1934" spans="1:18" x14ac:dyDescent="0.25">
      <c r="A1934">
        <v>7.7279999999999998</v>
      </c>
      <c r="B1934">
        <v>123.66084042218399</v>
      </c>
      <c r="C1934">
        <v>14.7990734671183</v>
      </c>
      <c r="D1934" s="1">
        <v>1.84480487396023E-5</v>
      </c>
      <c r="E1934">
        <v>4.7771902635549097E-2</v>
      </c>
      <c r="F1934">
        <v>1.57108525102555</v>
      </c>
      <c r="G1934">
        <v>6008.73401443892</v>
      </c>
      <c r="H1934">
        <v>0.80309015374071102</v>
      </c>
      <c r="I1934">
        <v>6.14780225955779E-2</v>
      </c>
      <c r="J1934">
        <v>6008.7329972092302</v>
      </c>
      <c r="K1934">
        <v>0.80308994943422796</v>
      </c>
      <c r="L1934">
        <v>6.1477989404949598E-2</v>
      </c>
      <c r="M1934">
        <v>6008.7334326970704</v>
      </c>
      <c r="N1934">
        <v>0.80309026358461499</v>
      </c>
      <c r="O1934">
        <v>6.1478016638511303E-2</v>
      </c>
      <c r="P1934">
        <v>6008.7339428555997</v>
      </c>
      <c r="Q1934">
        <v>0.80308997027680795</v>
      </c>
      <c r="R1934">
        <v>6.1478007277314797E-2</v>
      </c>
    </row>
    <row r="1935" spans="1:18" x14ac:dyDescent="0.25">
      <c r="A1935">
        <v>7.7320000000000002</v>
      </c>
      <c r="B1935">
        <v>123.75537759305099</v>
      </c>
      <c r="C1935">
        <v>14.800058945592999</v>
      </c>
      <c r="D1935" s="1">
        <v>1.84067175155519E-5</v>
      </c>
      <c r="E1935">
        <v>4.77718754944551E-2</v>
      </c>
      <c r="F1935">
        <v>1.57108545905626</v>
      </c>
      <c r="G1935">
        <v>6008.7391439449602</v>
      </c>
      <c r="H1935">
        <v>0.80308230540075598</v>
      </c>
      <c r="I1935">
        <v>6.1477691268103103E-2</v>
      </c>
      <c r="J1935">
        <v>6008.7381230992296</v>
      </c>
      <c r="K1935">
        <v>0.80308210136432501</v>
      </c>
      <c r="L1935">
        <v>6.1477658025023398E-2</v>
      </c>
      <c r="M1935">
        <v>6008.73856274031</v>
      </c>
      <c r="N1935">
        <v>0.80308241509633604</v>
      </c>
      <c r="O1935">
        <v>6.1477685314367002E-2</v>
      </c>
      <c r="P1935">
        <v>6008.7390677118901</v>
      </c>
      <c r="Q1935">
        <v>0.80308212217624797</v>
      </c>
      <c r="R1935">
        <v>6.1477675877767597E-2</v>
      </c>
    </row>
    <row r="1936" spans="1:18" x14ac:dyDescent="0.25">
      <c r="A1936">
        <v>7.7359999999999998</v>
      </c>
      <c r="B1936">
        <v>123.84991520997001</v>
      </c>
      <c r="C1936">
        <v>14.8010436690864</v>
      </c>
      <c r="D1936" s="1">
        <v>1.8365441034425199E-5</v>
      </c>
      <c r="E1936">
        <v>4.777184865998E-2</v>
      </c>
      <c r="F1936">
        <v>1.57108566707999</v>
      </c>
      <c r="G1936">
        <v>6008.7442560175296</v>
      </c>
      <c r="H1936">
        <v>0.80307448987458097</v>
      </c>
      <c r="I1936">
        <v>6.1477361066469803E-2</v>
      </c>
      <c r="J1936">
        <v>6008.7432315605502</v>
      </c>
      <c r="K1936">
        <v>0.80307428610784604</v>
      </c>
      <c r="L1936">
        <v>6.1477327771008498E-2</v>
      </c>
      <c r="M1936">
        <v>6008.7436753494303</v>
      </c>
      <c r="N1936">
        <v>0.80307459942204196</v>
      </c>
      <c r="O1936">
        <v>6.1477355116060103E-2</v>
      </c>
      <c r="P1936">
        <v>6008.7441751408596</v>
      </c>
      <c r="Q1936">
        <v>0.80307430688916004</v>
      </c>
      <c r="R1936">
        <v>6.1477345604158302E-2</v>
      </c>
    </row>
    <row r="1937" spans="1:18" x14ac:dyDescent="0.25">
      <c r="A1937">
        <v>7.74</v>
      </c>
      <c r="B1937">
        <v>123.94445326968901</v>
      </c>
      <c r="C1937">
        <v>14.802027640817601</v>
      </c>
      <c r="D1937" s="1">
        <v>1.8324219223792402E-5</v>
      </c>
      <c r="E1937">
        <v>4.7771822131717899E-2</v>
      </c>
      <c r="F1937">
        <v>1.57108587509674</v>
      </c>
      <c r="G1937">
        <v>6008.7493507187201</v>
      </c>
      <c r="H1937">
        <v>0.80306670704523397</v>
      </c>
      <c r="I1937">
        <v>6.14770319866745E-2</v>
      </c>
      <c r="J1937">
        <v>6008.7483226552404</v>
      </c>
      <c r="K1937">
        <v>0.80306650354783704</v>
      </c>
      <c r="L1937">
        <v>6.1476998638901298E-2</v>
      </c>
      <c r="M1937">
        <v>6008.7487705864696</v>
      </c>
      <c r="N1937">
        <v>0.80306681644477795</v>
      </c>
      <c r="O1937">
        <v>6.14770260395874E-2</v>
      </c>
      <c r="P1937">
        <v>6008.7492652045803</v>
      </c>
      <c r="Q1937">
        <v>0.80306652429859005</v>
      </c>
      <c r="R1937">
        <v>6.1477016452482998E-2</v>
      </c>
    </row>
    <row r="1938" spans="1:18" x14ac:dyDescent="0.25">
      <c r="A1938">
        <v>7.7439999999999998</v>
      </c>
      <c r="B1938">
        <v>124.038991762452</v>
      </c>
      <c r="C1938">
        <v>14.8030108639557</v>
      </c>
      <c r="D1938" s="1">
        <v>1.8283052011504899E-5</v>
      </c>
      <c r="E1938">
        <v>4.7771795909262803E-2</v>
      </c>
      <c r="F1938">
        <v>1.5710860831065201</v>
      </c>
      <c r="G1938">
        <v>6008.7544281103401</v>
      </c>
      <c r="H1938">
        <v>0.80305895679635597</v>
      </c>
      <c r="I1938">
        <v>6.1476704024727498E-2</v>
      </c>
      <c r="J1938">
        <v>6008.7533964451304</v>
      </c>
      <c r="K1938">
        <v>0.80305875356794099</v>
      </c>
      <c r="L1938">
        <v>6.1476670624712397E-2</v>
      </c>
      <c r="M1938">
        <v>6008.75384851327</v>
      </c>
      <c r="N1938">
        <v>0.803059066048186</v>
      </c>
      <c r="O1938">
        <v>6.1476698080959097E-2</v>
      </c>
      <c r="P1938">
        <v>6008.7543379648496</v>
      </c>
      <c r="Q1938">
        <v>0.80305877428818095</v>
      </c>
      <c r="R1938">
        <v>6.1476688418752298E-2</v>
      </c>
    </row>
    <row r="1939" spans="1:18" x14ac:dyDescent="0.25">
      <c r="A1939">
        <v>7.7480000000000002</v>
      </c>
      <c r="B1939">
        <v>124.133530691514</v>
      </c>
      <c r="C1939">
        <v>14.8039933416851</v>
      </c>
      <c r="D1939" s="1">
        <v>1.82419393257163E-5</v>
      </c>
      <c r="E1939">
        <v>4.7771769992209799E-2</v>
      </c>
      <c r="F1939">
        <v>1.57108629110933</v>
      </c>
      <c r="G1939">
        <v>6008.7594882540197</v>
      </c>
      <c r="H1939">
        <v>0.80305123901200304</v>
      </c>
      <c r="I1939">
        <v>6.1476377176653899E-2</v>
      </c>
      <c r="J1939">
        <v>6008.7584529918104</v>
      </c>
      <c r="K1939">
        <v>0.80305103605221395</v>
      </c>
      <c r="L1939">
        <v>6.1476343724466399E-2</v>
      </c>
      <c r="M1939">
        <v>6008.7589091914497</v>
      </c>
      <c r="N1939">
        <v>0.80305134811631995</v>
      </c>
      <c r="O1939">
        <v>6.1476371236200499E-2</v>
      </c>
      <c r="P1939">
        <v>6008.7593934832803</v>
      </c>
      <c r="Q1939">
        <v>0.80305105674198796</v>
      </c>
      <c r="R1939">
        <v>6.1476361498991001E-2</v>
      </c>
    </row>
    <row r="1940" spans="1:18" x14ac:dyDescent="0.25">
      <c r="A1940">
        <v>7.7519999999999998</v>
      </c>
      <c r="B1940">
        <v>124.22807003735601</v>
      </c>
      <c r="C1940">
        <v>14.804975077156501</v>
      </c>
      <c r="D1940" s="1">
        <v>1.82008810937258E-5</v>
      </c>
      <c r="E1940">
        <v>4.7771744380154302E-2</v>
      </c>
      <c r="F1940">
        <v>1.57108649910519</v>
      </c>
      <c r="G1940">
        <v>6008.7645312111199</v>
      </c>
      <c r="H1940">
        <v>0.80304355357646695</v>
      </c>
      <c r="I1940">
        <v>6.1476051438493003E-2</v>
      </c>
      <c r="J1940">
        <v>6008.7634923566802</v>
      </c>
      <c r="K1940">
        <v>0.80304335088495005</v>
      </c>
      <c r="L1940">
        <v>6.1476017934202702E-2</v>
      </c>
      <c r="M1940">
        <v>6008.7639526823896</v>
      </c>
      <c r="N1940">
        <v>0.80304366253347703</v>
      </c>
      <c r="O1940">
        <v>6.1476045501350801E-2</v>
      </c>
      <c r="P1940">
        <v>6008.7644318212497</v>
      </c>
      <c r="Q1940">
        <v>0.80304337154430605</v>
      </c>
      <c r="R1940">
        <v>6.1476035689238102E-2</v>
      </c>
    </row>
    <row r="1941" spans="1:18" x14ac:dyDescent="0.25">
      <c r="A1941">
        <v>7.7560000000000002</v>
      </c>
      <c r="B1941">
        <v>124.322609799983</v>
      </c>
      <c r="C1941">
        <v>14.805956073519701</v>
      </c>
      <c r="D1941" s="1">
        <v>1.8159877244055301E-5</v>
      </c>
      <c r="E1941">
        <v>4.7771719072692197E-2</v>
      </c>
      <c r="F1941">
        <v>1.5710867070940999</v>
      </c>
      <c r="G1941">
        <v>6008.7695570428396</v>
      </c>
      <c r="H1941">
        <v>0.803035900374374</v>
      </c>
      <c r="I1941">
        <v>6.14757268062983E-2</v>
      </c>
      <c r="J1941">
        <v>6008.7685146008898</v>
      </c>
      <c r="K1941">
        <v>0.80303569795077401</v>
      </c>
      <c r="L1941">
        <v>6.14756932499744E-2</v>
      </c>
      <c r="M1941">
        <v>6008.7689790472596</v>
      </c>
      <c r="N1941">
        <v>0.80303600918427698</v>
      </c>
      <c r="O1941">
        <v>6.1475720872463203E-2</v>
      </c>
      <c r="P1941">
        <v>6008.7694530399403</v>
      </c>
      <c r="Q1941">
        <v>0.80303571857975897</v>
      </c>
      <c r="R1941">
        <v>6.14757109855468E-2</v>
      </c>
    </row>
    <row r="1942" spans="1:18" x14ac:dyDescent="0.25">
      <c r="A1942">
        <v>7.76</v>
      </c>
      <c r="B1942">
        <v>124.41714997289</v>
      </c>
      <c r="C1942">
        <v>14.806936333923399</v>
      </c>
      <c r="D1942" s="1">
        <v>1.8118927704649901E-5</v>
      </c>
      <c r="E1942">
        <v>4.7771694069419897E-2</v>
      </c>
      <c r="F1942">
        <v>1.57108691507607</v>
      </c>
      <c r="G1942">
        <v>6008.7745658101203</v>
      </c>
      <c r="H1942">
        <v>0.80302827929111198</v>
      </c>
      <c r="I1942">
        <v>6.14754032761365E-2</v>
      </c>
      <c r="J1942">
        <v>6008.7735197853999</v>
      </c>
      <c r="K1942">
        <v>0.80302807713507296</v>
      </c>
      <c r="L1942">
        <v>6.1475369667848397E-2</v>
      </c>
      <c r="M1942">
        <v>6008.7739883470203</v>
      </c>
      <c r="N1942">
        <v>0.80302838795410902</v>
      </c>
      <c r="O1942">
        <v>6.1475397345604803E-2</v>
      </c>
      <c r="P1942">
        <v>6008.7744572002703</v>
      </c>
      <c r="Q1942">
        <v>0.80302809773373496</v>
      </c>
      <c r="R1942">
        <v>6.1475387383984101E-2</v>
      </c>
    </row>
    <row r="1943" spans="1:18" x14ac:dyDescent="0.25">
      <c r="A1943">
        <v>7.7640000000000002</v>
      </c>
      <c r="B1943">
        <v>124.51169054957199</v>
      </c>
      <c r="C1943">
        <v>14.8079158614664</v>
      </c>
      <c r="D1943" s="1">
        <v>1.8078032404059401E-5</v>
      </c>
      <c r="E1943">
        <v>4.7771669369934398E-2</v>
      </c>
      <c r="F1943">
        <v>1.5710871230511201</v>
      </c>
      <c r="G1943">
        <v>6008.7795575737</v>
      </c>
      <c r="H1943">
        <v>0.80302069021203804</v>
      </c>
      <c r="I1943">
        <v>6.1475080844089598E-2</v>
      </c>
      <c r="J1943">
        <v>6008.7785079709301</v>
      </c>
      <c r="K1943">
        <v>0.80302048832320705</v>
      </c>
      <c r="L1943">
        <v>6.1475047183906797E-2</v>
      </c>
      <c r="M1943">
        <v>6008.7789806423998</v>
      </c>
      <c r="N1943">
        <v>0.80302079872833099</v>
      </c>
      <c r="O1943">
        <v>6.1475074916857497E-2</v>
      </c>
      <c r="P1943">
        <v>6008.77944436298</v>
      </c>
      <c r="Q1943">
        <v>0.80302050889159304</v>
      </c>
      <c r="R1943">
        <v>6.14750648806318E-2</v>
      </c>
    </row>
    <row r="1944" spans="1:18" x14ac:dyDescent="0.25">
      <c r="A1944">
        <v>7.7679999999999998</v>
      </c>
      <c r="B1944">
        <v>124.60623151376601</v>
      </c>
      <c r="C1944">
        <v>14.808894659279201</v>
      </c>
      <c r="D1944" s="1">
        <v>1.8037191270353899E-5</v>
      </c>
      <c r="E1944">
        <v>4.7771644973833398E-2</v>
      </c>
      <c r="F1944">
        <v>1.5710873310192399</v>
      </c>
      <c r="G1944">
        <v>6008.7845323940801</v>
      </c>
      <c r="H1944">
        <v>0.80301313302362798</v>
      </c>
      <c r="I1944">
        <v>6.1474759506252898E-2</v>
      </c>
      <c r="J1944">
        <v>6008.7834792179901</v>
      </c>
      <c r="K1944">
        <v>0.80301293140165297</v>
      </c>
      <c r="L1944">
        <v>6.14747257942444E-2</v>
      </c>
      <c r="M1944">
        <v>6008.7839559939202</v>
      </c>
      <c r="N1944">
        <v>0.80301324139341901</v>
      </c>
      <c r="O1944">
        <v>6.1474753582316598E-2</v>
      </c>
      <c r="P1944">
        <v>6008.7844145885701</v>
      </c>
      <c r="Q1944">
        <v>0.80301295193981004</v>
      </c>
      <c r="R1944">
        <v>6.1474743471584797E-2</v>
      </c>
    </row>
    <row r="1945" spans="1:18" x14ac:dyDescent="0.25">
      <c r="A1945">
        <v>7.7720000000000002</v>
      </c>
      <c r="B1945">
        <v>124.70077287848601</v>
      </c>
      <c r="C1945">
        <v>14.809872730442001</v>
      </c>
      <c r="D1945" s="1">
        <v>1.7996404232257E-5</v>
      </c>
      <c r="E1945">
        <v>4.7771620880714599E-2</v>
      </c>
      <c r="F1945">
        <v>1.5710875389804599</v>
      </c>
      <c r="G1945">
        <v>6008.7894903315701</v>
      </c>
      <c r="H1945">
        <v>0.80300560761179296</v>
      </c>
      <c r="I1945">
        <v>6.1474439258735997E-2</v>
      </c>
      <c r="J1945">
        <v>6008.7884335868703</v>
      </c>
      <c r="K1945">
        <v>0.80300540625632</v>
      </c>
      <c r="L1945">
        <v>6.1474405494970498E-2</v>
      </c>
      <c r="M1945">
        <v>6008.7889144618703</v>
      </c>
      <c r="N1945">
        <v>0.80300571583528202</v>
      </c>
      <c r="O1945">
        <v>6.1474433338091501E-2</v>
      </c>
      <c r="P1945">
        <v>6008.7893679373401</v>
      </c>
      <c r="Q1945">
        <v>0.80300542676429498</v>
      </c>
      <c r="R1945">
        <v>6.1474423152952602E-2</v>
      </c>
    </row>
    <row r="1946" spans="1:18" x14ac:dyDescent="0.25">
      <c r="A1946">
        <v>7.7759999999999998</v>
      </c>
      <c r="B1946">
        <v>124.795314624215</v>
      </c>
      <c r="C1946">
        <v>14.8108500780673</v>
      </c>
      <c r="D1946" s="1">
        <v>1.7955671218401502E-5</v>
      </c>
      <c r="E1946">
        <v>4.7771597090176997E-2</v>
      </c>
      <c r="F1946">
        <v>1.5710877469347699</v>
      </c>
      <c r="G1946">
        <v>6008.7944314462502</v>
      </c>
      <c r="H1946">
        <v>0.80299811386355802</v>
      </c>
      <c r="I1946">
        <v>6.14741200976619E-2</v>
      </c>
      <c r="J1946">
        <v>6008.79337113765</v>
      </c>
      <c r="K1946">
        <v>0.80299791277423604</v>
      </c>
      <c r="L1946">
        <v>6.1474086282208698E-2</v>
      </c>
      <c r="M1946">
        <v>6008.7938561063502</v>
      </c>
      <c r="N1946">
        <v>0.80299822194094705</v>
      </c>
      <c r="O1946">
        <v>6.1474114180305198E-2</v>
      </c>
      <c r="P1946">
        <v>6008.7943044693602</v>
      </c>
      <c r="Q1946">
        <v>0.80299793325207602</v>
      </c>
      <c r="R1946">
        <v>6.1474103920858503E-2</v>
      </c>
    </row>
    <row r="1947" spans="1:18" x14ac:dyDescent="0.25">
      <c r="A1947">
        <v>7.78</v>
      </c>
      <c r="B1947">
        <v>124.88985674445</v>
      </c>
      <c r="C1947">
        <v>14.8118267052172</v>
      </c>
      <c r="D1947" s="1">
        <v>1.7914992156968898E-5</v>
      </c>
      <c r="E1947">
        <v>4.7771573601819703E-2</v>
      </c>
      <c r="F1947">
        <v>1.5710879548821799</v>
      </c>
      <c r="G1947">
        <v>6008.7993557979898</v>
      </c>
      <c r="H1947">
        <v>0.80299065166626904</v>
      </c>
      <c r="I1947">
        <v>6.14738020191678E-2</v>
      </c>
      <c r="J1947">
        <v>6008.7982919301903</v>
      </c>
      <c r="K1947">
        <v>0.80299045084274401</v>
      </c>
      <c r="L1947">
        <v>6.1473768152095702E-2</v>
      </c>
      <c r="M1947">
        <v>6008.7987809872102</v>
      </c>
      <c r="N1947">
        <v>0.80299075959775501</v>
      </c>
      <c r="O1947">
        <v>6.1473796105095298E-2</v>
      </c>
      <c r="P1947">
        <v>6008.7992242444798</v>
      </c>
      <c r="Q1947">
        <v>0.80299047129049494</v>
      </c>
      <c r="R1947">
        <v>6.1473785771439103E-2</v>
      </c>
    </row>
    <row r="1948" spans="1:18" x14ac:dyDescent="0.25">
      <c r="A1948">
        <v>7.7839999999999998</v>
      </c>
      <c r="B1948">
        <v>124.98439923268501</v>
      </c>
      <c r="C1948">
        <v>14.812802614952799</v>
      </c>
      <c r="D1948" s="1">
        <v>1.7874366977307898E-5</v>
      </c>
      <c r="E1948">
        <v>4.7771550415242198E-2</v>
      </c>
      <c r="F1948">
        <v>1.57108816282271</v>
      </c>
      <c r="G1948">
        <v>6008.80426344645</v>
      </c>
      <c r="H1948">
        <v>0.80298322090740304</v>
      </c>
      <c r="I1948">
        <v>6.1473485019404597E-2</v>
      </c>
      <c r="J1948">
        <v>6008.8031960241397</v>
      </c>
      <c r="K1948">
        <v>0.80298302034932501</v>
      </c>
      <c r="L1948">
        <v>6.1473451100782499E-2</v>
      </c>
      <c r="M1948">
        <v>6008.8036891641204</v>
      </c>
      <c r="N1948">
        <v>0.80298332869319</v>
      </c>
      <c r="O1948">
        <v>6.1473479108612603E-2</v>
      </c>
      <c r="P1948">
        <v>6008.8041273223698</v>
      </c>
      <c r="Q1948">
        <v>0.80298304076703497</v>
      </c>
      <c r="R1948">
        <v>6.1473468700845198E-2</v>
      </c>
    </row>
    <row r="1949" spans="1:18" x14ac:dyDescent="0.25">
      <c r="A1949">
        <v>7.7880000000000003</v>
      </c>
      <c r="B1949">
        <v>125.078942088923</v>
      </c>
      <c r="C1949">
        <v>14.813777810301801</v>
      </c>
      <c r="D1949" s="1">
        <v>1.7833795607426302E-5</v>
      </c>
      <c r="E1949">
        <v>4.7771527530044697E-2</v>
      </c>
      <c r="F1949">
        <v>1.5710883707563601</v>
      </c>
      <c r="G1949">
        <v>6008.8091544510598</v>
      </c>
      <c r="H1949">
        <v>0.80297582147511204</v>
      </c>
      <c r="I1949">
        <v>6.1473169094537101E-2</v>
      </c>
      <c r="J1949">
        <v>6008.8080834789398</v>
      </c>
      <c r="K1949">
        <v>0.80297562118212895</v>
      </c>
      <c r="L1949">
        <v>6.1473135124433899E-2</v>
      </c>
      <c r="M1949">
        <v>6008.80858069652</v>
      </c>
      <c r="N1949">
        <v>0.80297592911539695</v>
      </c>
      <c r="O1949">
        <v>6.14731631870215E-2</v>
      </c>
      <c r="P1949">
        <v>6008.8090137624404</v>
      </c>
      <c r="Q1949">
        <v>0.80297564156984402</v>
      </c>
      <c r="R1949">
        <v>6.1473152705242097E-2</v>
      </c>
    </row>
    <row r="1950" spans="1:18" x14ac:dyDescent="0.25">
      <c r="A1950">
        <v>7.7919999999999998</v>
      </c>
      <c r="B1950">
        <v>125.17348530340701</v>
      </c>
      <c r="C1950">
        <v>14.8147522943399</v>
      </c>
      <c r="D1950" s="1">
        <v>1.77932779770651E-5</v>
      </c>
      <c r="E1950">
        <v>4.7771504945827797E-2</v>
      </c>
      <c r="F1950">
        <v>1.5710885786831399</v>
      </c>
      <c r="G1950">
        <v>6008.8140288710501</v>
      </c>
      <c r="H1950">
        <v>0.80296845325767996</v>
      </c>
      <c r="I1950">
        <v>6.1472854240743897E-2</v>
      </c>
      <c r="J1950">
        <v>6008.8129543537998</v>
      </c>
      <c r="K1950">
        <v>0.80296825322944199</v>
      </c>
      <c r="L1950">
        <v>6.14728202192278E-2</v>
      </c>
      <c r="M1950">
        <v>6008.8134556436198</v>
      </c>
      <c r="N1950">
        <v>0.80296856075266299</v>
      </c>
      <c r="O1950">
        <v>6.1472848336501199E-2</v>
      </c>
      <c r="P1950">
        <v>6008.8138836239104</v>
      </c>
      <c r="Q1950">
        <v>0.80296827358720901</v>
      </c>
      <c r="R1950">
        <v>6.14728377808074E-2</v>
      </c>
    </row>
    <row r="1951" spans="1:18" x14ac:dyDescent="0.25">
      <c r="A1951">
        <v>7.7960000000000003</v>
      </c>
      <c r="B1951">
        <v>125.268028866378</v>
      </c>
      <c r="C1951">
        <v>14.8157260700764</v>
      </c>
      <c r="D1951" s="1">
        <v>1.7752814014648902E-5</v>
      </c>
      <c r="E1951">
        <v>4.7771482662192999E-2</v>
      </c>
      <c r="F1951">
        <v>1.5710887866030601</v>
      </c>
      <c r="G1951">
        <v>6008.8188867654399</v>
      </c>
      <c r="H1951">
        <v>0.80296111614405896</v>
      </c>
      <c r="I1951">
        <v>6.1472540454216899E-2</v>
      </c>
      <c r="J1951">
        <v>6008.8178087077404</v>
      </c>
      <c r="K1951">
        <v>0.80296091638021705</v>
      </c>
      <c r="L1951">
        <v>6.1472506381356401E-2</v>
      </c>
      <c r="M1951">
        <v>6008.8183140644596</v>
      </c>
      <c r="N1951">
        <v>0.80296122349393795</v>
      </c>
      <c r="O1951">
        <v>6.1472534553243002E-2</v>
      </c>
      <c r="P1951">
        <v>6008.8187369658099</v>
      </c>
      <c r="Q1951">
        <v>0.80296093670808</v>
      </c>
      <c r="R1951">
        <v>6.1472523923733299E-2</v>
      </c>
    </row>
    <row r="1952" spans="1:18" x14ac:dyDescent="0.25">
      <c r="A1952">
        <v>7.8</v>
      </c>
      <c r="B1952">
        <v>125.36257277458699</v>
      </c>
      <c r="C1952">
        <v>14.816699140536199</v>
      </c>
      <c r="D1952" s="1">
        <v>1.7712403650162099E-5</v>
      </c>
      <c r="E1952">
        <v>4.7771460678742099E-2</v>
      </c>
      <c r="F1952">
        <v>1.5710889945161299</v>
      </c>
      <c r="G1952">
        <v>6008.8237281930296</v>
      </c>
      <c r="H1952">
        <v>0.80295381002351196</v>
      </c>
      <c r="I1952">
        <v>6.1472227731161601E-2</v>
      </c>
      <c r="J1952">
        <v>6008.8226465995504</v>
      </c>
      <c r="K1952">
        <v>0.80295361052371395</v>
      </c>
      <c r="L1952">
        <v>6.1472193607025202E-2</v>
      </c>
      <c r="M1952">
        <v>6008.8231560178301</v>
      </c>
      <c r="N1952">
        <v>0.80295391722848597</v>
      </c>
      <c r="O1952">
        <v>6.1472221833452703E-2</v>
      </c>
      <c r="P1952">
        <v>6008.8235738469202</v>
      </c>
      <c r="Q1952">
        <v>0.802953630821721</v>
      </c>
      <c r="R1952">
        <v>6.1472211130225198E-2</v>
      </c>
    </row>
    <row r="1953" spans="1:18" x14ac:dyDescent="0.25">
      <c r="A1953">
        <v>7.8040000000000003</v>
      </c>
      <c r="B1953">
        <v>125.457117028033</v>
      </c>
      <c r="C1953">
        <v>14.817671508694101</v>
      </c>
      <c r="D1953" s="1">
        <v>1.7672046811563899E-5</v>
      </c>
      <c r="E1953">
        <v>4.7771438995077103E-2</v>
      </c>
      <c r="F1953">
        <v>1.57108920242235</v>
      </c>
      <c r="G1953">
        <v>6008.82855321242</v>
      </c>
      <c r="H1953">
        <v>0.80294653478551403</v>
      </c>
      <c r="I1953">
        <v>6.1471916067797401E-2</v>
      </c>
      <c r="J1953">
        <v>6008.8274680878203</v>
      </c>
      <c r="K1953">
        <v>0.80294633554941297</v>
      </c>
      <c r="L1953">
        <v>6.1471881892453298E-2</v>
      </c>
      <c r="M1953">
        <v>6008.82798156233</v>
      </c>
      <c r="N1953">
        <v>0.80294664184578202</v>
      </c>
      <c r="O1953">
        <v>6.1471910173349603E-2</v>
      </c>
      <c r="P1953">
        <v>6008.8283943258202</v>
      </c>
      <c r="Q1953">
        <v>0.80294635581760998</v>
      </c>
      <c r="R1953">
        <v>6.1471899396502203E-2</v>
      </c>
    </row>
    <row r="1954" spans="1:18" x14ac:dyDescent="0.25">
      <c r="A1954">
        <v>7.8079999999999998</v>
      </c>
      <c r="B1954">
        <v>125.55166161370801</v>
      </c>
      <c r="C1954">
        <v>14.8186431775566</v>
      </c>
      <c r="D1954" s="1">
        <v>1.76317434289739E-5</v>
      </c>
      <c r="E1954">
        <v>4.7771417610801101E-2</v>
      </c>
      <c r="F1954">
        <v>1.5710894103217301</v>
      </c>
      <c r="G1954">
        <v>6008.8333618819897</v>
      </c>
      <c r="H1954">
        <v>0.80293929032012301</v>
      </c>
      <c r="I1954">
        <v>6.14716054603568E-2</v>
      </c>
      <c r="J1954">
        <v>6008.8322732309298</v>
      </c>
      <c r="K1954">
        <v>0.80293909134736896</v>
      </c>
      <c r="L1954">
        <v>6.1471571233873201E-2</v>
      </c>
      <c r="M1954">
        <v>6008.8327907563498</v>
      </c>
      <c r="N1954">
        <v>0.80293939723588204</v>
      </c>
      <c r="O1954">
        <v>6.1471599569166299E-2</v>
      </c>
      <c r="P1954">
        <v>6008.8331984609104</v>
      </c>
      <c r="Q1954">
        <v>0.802939111585803</v>
      </c>
      <c r="R1954">
        <v>6.1471588718796898E-2</v>
      </c>
    </row>
    <row r="1955" spans="1:18" x14ac:dyDescent="0.25">
      <c r="A1955">
        <v>7.8120000000000003</v>
      </c>
      <c r="B1955">
        <v>125.646206518599</v>
      </c>
      <c r="C1955">
        <v>14.8196141501132</v>
      </c>
      <c r="D1955" s="1">
        <v>1.7591493431893701E-5</v>
      </c>
      <c r="E1955">
        <v>4.77713965255172E-2</v>
      </c>
      <c r="F1955">
        <v>1.5710896182142899</v>
      </c>
      <c r="G1955">
        <v>6008.83815425991</v>
      </c>
      <c r="H1955">
        <v>0.80293207651778598</v>
      </c>
      <c r="I1955">
        <v>6.1471295905086099E-2</v>
      </c>
      <c r="J1955">
        <v>6008.8370620870601</v>
      </c>
      <c r="K1955">
        <v>0.80293187780803199</v>
      </c>
      <c r="L1955">
        <v>6.1471261627530999E-2</v>
      </c>
      <c r="M1955">
        <v>6008.8375836580599</v>
      </c>
      <c r="N1955">
        <v>0.80293218328923499</v>
      </c>
      <c r="O1955">
        <v>6.1471290017149099E-2</v>
      </c>
      <c r="P1955">
        <v>6008.8379863103401</v>
      </c>
      <c r="Q1955">
        <v>0.80293189801674703</v>
      </c>
      <c r="R1955">
        <v>6.1471279093355202E-2</v>
      </c>
    </row>
    <row r="1956" spans="1:18" x14ac:dyDescent="0.25">
      <c r="A1956">
        <v>7.8159999999999998</v>
      </c>
      <c r="B1956">
        <v>125.74075175247</v>
      </c>
      <c r="C1956">
        <v>14.820584429319601</v>
      </c>
      <c r="D1956" s="1">
        <v>1.7551296749529401E-5</v>
      </c>
      <c r="E1956">
        <v>4.77713757388296E-2</v>
      </c>
      <c r="F1956">
        <v>1.5710898261000299</v>
      </c>
      <c r="G1956">
        <v>6008.8429304041701</v>
      </c>
      <c r="H1956">
        <v>0.80292489326951899</v>
      </c>
      <c r="I1956">
        <v>6.1470987398244699E-2</v>
      </c>
      <c r="J1956">
        <v>6008.8418347141596</v>
      </c>
      <c r="K1956">
        <v>0.80292469482241802</v>
      </c>
      <c r="L1956">
        <v>6.1470953069686099E-2</v>
      </c>
      <c r="M1956">
        <v>6008.8423603254296</v>
      </c>
      <c r="N1956">
        <v>0.80292499989685595</v>
      </c>
      <c r="O1956">
        <v>6.1470981513557101E-2</v>
      </c>
      <c r="P1956">
        <v>6008.8427579320696</v>
      </c>
      <c r="Q1956">
        <v>0.80292471500145901</v>
      </c>
      <c r="R1956">
        <v>6.1470970516436498E-2</v>
      </c>
    </row>
    <row r="1957" spans="1:18" x14ac:dyDescent="0.25">
      <c r="A1957">
        <v>7.82</v>
      </c>
      <c r="B1957">
        <v>125.83529730230801</v>
      </c>
      <c r="C1957">
        <v>14.8215540181469</v>
      </c>
      <c r="D1957" s="1">
        <v>1.7511153311260899E-5</v>
      </c>
      <c r="E1957">
        <v>4.7771355250342498E-2</v>
      </c>
      <c r="F1957">
        <v>1.57109003397896</v>
      </c>
      <c r="G1957">
        <v>6008.8476903725004</v>
      </c>
      <c r="H1957">
        <v>0.80291774046620201</v>
      </c>
      <c r="I1957">
        <v>6.1470679936105603E-2</v>
      </c>
      <c r="J1957">
        <v>6008.8465911699795</v>
      </c>
      <c r="K1957">
        <v>0.802917542281404</v>
      </c>
      <c r="L1957">
        <v>6.1470645556611199E-2</v>
      </c>
      <c r="M1957">
        <v>6008.84712081623</v>
      </c>
      <c r="N1957">
        <v>0.80291784694962198</v>
      </c>
      <c r="O1957">
        <v>6.1470674054663402E-2</v>
      </c>
      <c r="P1957">
        <v>6008.8475133838601</v>
      </c>
      <c r="Q1957">
        <v>0.80291756243081902</v>
      </c>
      <c r="R1957">
        <v>6.1470662984313702E-2</v>
      </c>
    </row>
    <row r="1958" spans="1:18" x14ac:dyDescent="0.25">
      <c r="A1958">
        <v>7.8239999999999998</v>
      </c>
      <c r="B1958">
        <v>125.929843158358</v>
      </c>
      <c r="C1958">
        <v>14.8225229195001</v>
      </c>
      <c r="D1958" s="1">
        <v>1.74710630474095E-5</v>
      </c>
      <c r="E1958">
        <v>4.7771335059661003E-2</v>
      </c>
      <c r="F1958">
        <v>1.5710902418510899</v>
      </c>
      <c r="G1958">
        <v>6008.85243422248</v>
      </c>
      <c r="H1958">
        <v>0.802910617999543</v>
      </c>
      <c r="I1958">
        <v>6.1470373514954699E-2</v>
      </c>
      <c r="J1958">
        <v>6008.8513315120799</v>
      </c>
      <c r="K1958">
        <v>0.80291042007670299</v>
      </c>
      <c r="L1958">
        <v>6.1470339084592901E-2</v>
      </c>
      <c r="M1958">
        <v>6008.8518651880004</v>
      </c>
      <c r="N1958">
        <v>0.80291072433924404</v>
      </c>
      <c r="O1958">
        <v>6.14703676367543E-2</v>
      </c>
      <c r="P1958">
        <v>6008.8522527232499</v>
      </c>
      <c r="Q1958">
        <v>0.80291044019653501</v>
      </c>
      <c r="R1958">
        <v>6.1470356493273003E-2</v>
      </c>
    </row>
    <row r="1959" spans="1:18" x14ac:dyDescent="0.25">
      <c r="A1959">
        <v>7.8280000000000003</v>
      </c>
      <c r="B1959">
        <v>126.024389310861</v>
      </c>
      <c r="C1959">
        <v>14.823491136365</v>
      </c>
      <c r="D1959" s="1">
        <v>1.74310258870112E-5</v>
      </c>
      <c r="E1959">
        <v>4.7771315166390202E-2</v>
      </c>
      <c r="F1959">
        <v>1.57109044971642</v>
      </c>
      <c r="G1959">
        <v>6008.8571620114399</v>
      </c>
      <c r="H1959">
        <v>0.802903525761551</v>
      </c>
      <c r="I1959">
        <v>6.1470068131091703E-2</v>
      </c>
      <c r="J1959">
        <v>6008.8560557977999</v>
      </c>
      <c r="K1959">
        <v>0.80290332810032194</v>
      </c>
      <c r="L1959">
        <v>6.1470033649930401E-2</v>
      </c>
      <c r="M1959">
        <v>6008.8565934980998</v>
      </c>
      <c r="N1959">
        <v>0.80290363195772996</v>
      </c>
      <c r="O1959">
        <v>6.1470062256129103E-2</v>
      </c>
      <c r="P1959">
        <v>6008.8569760075898</v>
      </c>
      <c r="Q1959">
        <v>0.80290334819061904</v>
      </c>
      <c r="R1959">
        <v>6.1470051039613803E-2</v>
      </c>
    </row>
    <row r="1960" spans="1:18" x14ac:dyDescent="0.25">
      <c r="A1960">
        <v>7.8319999999999999</v>
      </c>
      <c r="B1960">
        <v>126.118935759819</v>
      </c>
      <c r="C1960">
        <v>14.824458671612</v>
      </c>
      <c r="D1960" s="1">
        <v>1.73910417603941E-5</v>
      </c>
      <c r="E1960">
        <v>4.7771295570136298E-2</v>
      </c>
      <c r="F1960">
        <v>1.5710906575749599</v>
      </c>
      <c r="G1960">
        <v>6008.8618737965298</v>
      </c>
      <c r="H1960">
        <v>0.80289646364471401</v>
      </c>
      <c r="I1960">
        <v>6.1469763780829398E-2</v>
      </c>
      <c r="J1960">
        <v>6008.8607640842702</v>
      </c>
      <c r="K1960">
        <v>0.80289626624474997</v>
      </c>
      <c r="L1960">
        <v>6.1469729248936102E-2</v>
      </c>
      <c r="M1960">
        <v>6008.8613058036499</v>
      </c>
      <c r="N1960">
        <v>0.80289656969756595</v>
      </c>
      <c r="O1960">
        <v>6.14697579091011E-2</v>
      </c>
      <c r="P1960">
        <v>6008.8616832939997</v>
      </c>
      <c r="Q1960">
        <v>0.80289628630555698</v>
      </c>
      <c r="R1960">
        <v>6.1469746619648297E-2</v>
      </c>
    </row>
    <row r="1961" spans="1:18" x14ac:dyDescent="0.25">
      <c r="A1961">
        <v>7.8360000000000003</v>
      </c>
      <c r="B1961">
        <v>126.213482511739</v>
      </c>
      <c r="C1961">
        <v>14.8254255281759</v>
      </c>
      <c r="D1961" s="1">
        <v>1.73511105973308E-5</v>
      </c>
      <c r="E1961">
        <v>4.7771276270505703E-2</v>
      </c>
      <c r="F1961">
        <v>1.5710908654267299</v>
      </c>
      <c r="G1961">
        <v>6008.8665696346898</v>
      </c>
      <c r="H1961">
        <v>0.80288943154154602</v>
      </c>
      <c r="I1961">
        <v>6.1469460460493799E-2</v>
      </c>
      <c r="J1961">
        <v>6008.8654564284197</v>
      </c>
      <c r="K1961">
        <v>0.80288923440250304</v>
      </c>
      <c r="L1961">
        <v>6.1469425877935698E-2</v>
      </c>
      <c r="M1961">
        <v>6008.8660021616197</v>
      </c>
      <c r="N1961">
        <v>0.80288953745126801</v>
      </c>
      <c r="O1961">
        <v>6.1469454591995702E-2</v>
      </c>
      <c r="P1961">
        <v>6008.8663746394204</v>
      </c>
      <c r="Q1961">
        <v>0.80288925443386405</v>
      </c>
      <c r="R1961">
        <v>6.14694432297022E-2</v>
      </c>
    </row>
    <row r="1962" spans="1:18" x14ac:dyDescent="0.25">
      <c r="A1962">
        <v>7.84</v>
      </c>
      <c r="B1962">
        <v>126.308029534094</v>
      </c>
      <c r="C1962">
        <v>14.826391708958299</v>
      </c>
      <c r="D1962" s="1">
        <v>1.7311232328100599E-5</v>
      </c>
      <c r="E1962">
        <v>4.7771257267105703E-2</v>
      </c>
      <c r="F1962">
        <v>1.57109107327173</v>
      </c>
      <c r="G1962">
        <v>6008.8712495826403</v>
      </c>
      <c r="H1962">
        <v>0.80288242934512999</v>
      </c>
      <c r="I1962">
        <v>6.1469158166423801E-2</v>
      </c>
      <c r="J1962">
        <v>6008.8701328869802</v>
      </c>
      <c r="K1962">
        <v>0.80288223246666202</v>
      </c>
      <c r="L1962">
        <v>6.1469123533268298E-2</v>
      </c>
      <c r="M1962">
        <v>6008.8706826287298</v>
      </c>
      <c r="N1962">
        <v>0.80288253511191598</v>
      </c>
      <c r="O1962">
        <v>6.14691523011522E-2</v>
      </c>
      <c r="P1962">
        <v>6008.8710501005698</v>
      </c>
      <c r="Q1962">
        <v>0.80288225246862299</v>
      </c>
      <c r="R1962">
        <v>6.1469140866114602E-2</v>
      </c>
    </row>
    <row r="1963" spans="1:18" x14ac:dyDescent="0.25">
      <c r="A1963">
        <v>7.8440000000000003</v>
      </c>
      <c r="B1963">
        <v>126.40257683989699</v>
      </c>
      <c r="C1963">
        <v>14.8273572168432</v>
      </c>
      <c r="D1963" s="1">
        <v>1.7271406882347599E-5</v>
      </c>
      <c r="E1963">
        <v>4.7771238559543502E-2</v>
      </c>
      <c r="F1963">
        <v>1.57109128110997</v>
      </c>
      <c r="G1963">
        <v>6008.8759136969302</v>
      </c>
      <c r="H1963">
        <v>0.80287545694936802</v>
      </c>
      <c r="I1963">
        <v>6.1468856894971197E-2</v>
      </c>
      <c r="J1963">
        <v>6008.8747935164802</v>
      </c>
      <c r="K1963">
        <v>0.80287526033112899</v>
      </c>
      <c r="L1963">
        <v>6.1468822211286002E-2</v>
      </c>
      <c r="M1963">
        <v>6008.8753472614999</v>
      </c>
      <c r="N1963">
        <v>0.80287556257341397</v>
      </c>
      <c r="O1963">
        <v>6.1468851032922399E-2</v>
      </c>
      <c r="P1963">
        <v>6008.8757097339803</v>
      </c>
      <c r="Q1963">
        <v>0.80287528030373601</v>
      </c>
      <c r="R1963">
        <v>6.1468839525237302E-2</v>
      </c>
    </row>
    <row r="1964" spans="1:18" x14ac:dyDescent="0.25">
      <c r="A1964">
        <v>7.8479999999999999</v>
      </c>
      <c r="B1964">
        <v>126.497124416137</v>
      </c>
      <c r="C1964">
        <v>14.828322054681299</v>
      </c>
      <c r="D1964" s="1">
        <v>1.7231634190729999E-5</v>
      </c>
      <c r="E1964">
        <v>4.7771220147427199E-2</v>
      </c>
      <c r="F1964">
        <v>1.57109148894146</v>
      </c>
      <c r="G1964">
        <v>6008.8805620338699</v>
      </c>
      <c r="H1964">
        <v>0.80286851424775096</v>
      </c>
      <c r="I1964">
        <v>6.1468556642501102E-2</v>
      </c>
      <c r="J1964">
        <v>6008.8794383732402</v>
      </c>
      <c r="K1964">
        <v>0.80286831788939905</v>
      </c>
      <c r="L1964">
        <v>6.14685219083538E-2</v>
      </c>
      <c r="M1964">
        <v>6008.8799961162904</v>
      </c>
      <c r="N1964">
        <v>0.80286861972925305</v>
      </c>
      <c r="O1964">
        <v>6.1468550783671402E-2</v>
      </c>
      <c r="P1964">
        <v>6008.8803535959596</v>
      </c>
      <c r="Q1964">
        <v>0.80286833783269596</v>
      </c>
      <c r="R1964">
        <v>6.1468539203435403E-2</v>
      </c>
    </row>
    <row r="1965" spans="1:18" x14ac:dyDescent="0.25">
      <c r="A1965">
        <v>7.8520000000000003</v>
      </c>
      <c r="B1965">
        <v>126.591672259562</v>
      </c>
      <c r="C1965">
        <v>14.8292862253714</v>
      </c>
      <c r="D1965" s="1">
        <v>1.7191914183666202E-5</v>
      </c>
      <c r="E1965">
        <v>4.7771202030365501E-2</v>
      </c>
      <c r="F1965">
        <v>1.5710916967662001</v>
      </c>
      <c r="G1965">
        <v>6008.8851946496097</v>
      </c>
      <c r="H1965">
        <v>0.80286160113476801</v>
      </c>
      <c r="I1965">
        <v>6.1468257405391698E-2</v>
      </c>
      <c r="J1965">
        <v>6008.8840675133897</v>
      </c>
      <c r="K1965">
        <v>0.80286140503595804</v>
      </c>
      <c r="L1965">
        <v>6.1468222620849403E-2</v>
      </c>
      <c r="M1965">
        <v>6008.8846292491999</v>
      </c>
      <c r="N1965">
        <v>0.80286170647391897</v>
      </c>
      <c r="O1965">
        <v>6.14682515497771E-2</v>
      </c>
      <c r="P1965">
        <v>6008.8849817426499</v>
      </c>
      <c r="Q1965">
        <v>0.80286142494999002</v>
      </c>
      <c r="R1965">
        <v>6.1468239897086899E-2</v>
      </c>
    </row>
    <row r="1966" spans="1:18" x14ac:dyDescent="0.25">
      <c r="A1966">
        <v>7.8559999999999999</v>
      </c>
      <c r="B1966">
        <v>126.686220370176</v>
      </c>
      <c r="C1966">
        <v>14.8302497317459</v>
      </c>
      <c r="D1966" s="1">
        <v>1.7152246791078101E-5</v>
      </c>
      <c r="E1966">
        <v>4.7771184207967499E-2</v>
      </c>
      <c r="F1966">
        <v>1.5710919045842</v>
      </c>
      <c r="G1966">
        <v>6008.8898116000601</v>
      </c>
      <c r="H1966">
        <v>0.80285471750510795</v>
      </c>
      <c r="I1966">
        <v>6.1467959180034101E-2</v>
      </c>
      <c r="J1966">
        <v>6008.8886809928299</v>
      </c>
      <c r="K1966">
        <v>0.80285452166549798</v>
      </c>
      <c r="L1966">
        <v>6.1467924345163898E-2</v>
      </c>
      <c r="M1966">
        <v>6008.8892467161604</v>
      </c>
      <c r="N1966">
        <v>0.80285482270210295</v>
      </c>
      <c r="O1966">
        <v>6.14679533276309E-2</v>
      </c>
      <c r="P1966">
        <v>6008.8895942299496</v>
      </c>
      <c r="Q1966">
        <v>0.80285454155031</v>
      </c>
      <c r="R1966">
        <v>6.1467941602582503E-2</v>
      </c>
    </row>
    <row r="1967" spans="1:18" x14ac:dyDescent="0.25">
      <c r="A1967">
        <v>7.86</v>
      </c>
      <c r="B1967">
        <v>126.780768725209</v>
      </c>
      <c r="C1967">
        <v>14.831212576636601</v>
      </c>
      <c r="D1967" s="1">
        <v>1.7112631943981598E-5</v>
      </c>
      <c r="E1967">
        <v>4.7771166679842603E-2</v>
      </c>
      <c r="F1967">
        <v>1.57109211239548</v>
      </c>
      <c r="G1967">
        <v>6008.8944129409401</v>
      </c>
      <c r="H1967">
        <v>0.80284786325357305</v>
      </c>
      <c r="I1967">
        <v>6.1467661962832501E-2</v>
      </c>
      <c r="J1967">
        <v>6008.8932788672901</v>
      </c>
      <c r="K1967">
        <v>0.80284766767282001</v>
      </c>
      <c r="L1967">
        <v>6.1467627077701301E-2</v>
      </c>
      <c r="M1967">
        <v>6008.8938485729104</v>
      </c>
      <c r="N1967">
        <v>0.80284796830860805</v>
      </c>
      <c r="O1967">
        <v>6.1467656113636901E-2</v>
      </c>
      <c r="P1967">
        <v>6008.8941911135798</v>
      </c>
      <c r="Q1967">
        <v>0.80284768752845703</v>
      </c>
      <c r="R1967">
        <v>6.1467644316326099E-2</v>
      </c>
    </row>
    <row r="1968" spans="1:18" x14ac:dyDescent="0.25">
      <c r="A1968">
        <v>7.8639999999999999</v>
      </c>
      <c r="B1968">
        <v>126.87531733767401</v>
      </c>
      <c r="C1968">
        <v>14.832174762890601</v>
      </c>
      <c r="D1968" s="1">
        <v>1.7073069572590301E-5</v>
      </c>
      <c r="E1968">
        <v>4.7771149445601097E-2</v>
      </c>
      <c r="F1968">
        <v>1.57109232020004</v>
      </c>
      <c r="G1968">
        <v>6008.8989987277901</v>
      </c>
      <c r="H1968">
        <v>0.80284103827587905</v>
      </c>
      <c r="I1968">
        <v>6.1467365750203097E-2</v>
      </c>
      <c r="J1968">
        <v>6008.8978611923003</v>
      </c>
      <c r="K1968">
        <v>0.80284084295364</v>
      </c>
      <c r="L1968">
        <v>6.1467330814878103E-2</v>
      </c>
      <c r="M1968">
        <v>6008.89843487497</v>
      </c>
      <c r="N1968">
        <v>0.80284114318914701</v>
      </c>
      <c r="O1968">
        <v>6.1467359904211302E-2</v>
      </c>
      <c r="P1968">
        <v>6008.8987724490598</v>
      </c>
      <c r="Q1968">
        <v>0.80284086278014699</v>
      </c>
      <c r="R1968">
        <v>6.1467348034734699E-2</v>
      </c>
    </row>
    <row r="1969" spans="1:18" x14ac:dyDescent="0.25">
      <c r="A1969">
        <v>7.8680000000000003</v>
      </c>
      <c r="B1969">
        <v>126.969866181548</v>
      </c>
      <c r="C1969">
        <v>14.8331362933381</v>
      </c>
      <c r="D1969" s="1">
        <v>1.7033559607989699E-5</v>
      </c>
      <c r="E1969">
        <v>4.7771132504853597E-2</v>
      </c>
      <c r="F1969">
        <v>1.57109252799789</v>
      </c>
      <c r="G1969">
        <v>6008.9035690159299</v>
      </c>
      <c r="H1969">
        <v>0.80283424246748603</v>
      </c>
      <c r="I1969">
        <v>6.1467070538575898E-2</v>
      </c>
      <c r="J1969">
        <v>6008.9024280231697</v>
      </c>
      <c r="K1969">
        <v>0.80283404740342001</v>
      </c>
      <c r="L1969">
        <v>6.1467035553123599E-2</v>
      </c>
      <c r="M1969">
        <v>6008.9030056776701</v>
      </c>
      <c r="N1969">
        <v>0.80283434723917901</v>
      </c>
      <c r="O1969">
        <v>6.1467064695783703E-2</v>
      </c>
      <c r="P1969">
        <v>6008.9033382917096</v>
      </c>
      <c r="Q1969">
        <v>0.80283406720084005</v>
      </c>
      <c r="R1969">
        <v>6.14670527542375E-2</v>
      </c>
    </row>
    <row r="1970" spans="1:18" x14ac:dyDescent="0.25">
      <c r="A1970">
        <v>7.8719999999999999</v>
      </c>
      <c r="B1970">
        <v>127.064415276351</v>
      </c>
      <c r="C1970">
        <v>14.8340971707427</v>
      </c>
      <c r="D1970" s="1">
        <v>1.69941019807269E-5</v>
      </c>
      <c r="E1970">
        <v>4.7771115857211298E-2</v>
      </c>
      <c r="F1970">
        <v>1.5710927357890301</v>
      </c>
      <c r="G1970">
        <v>6008.9081238605004</v>
      </c>
      <c r="H1970">
        <v>0.80282747572485702</v>
      </c>
      <c r="I1970">
        <v>6.1466776324392902E-2</v>
      </c>
      <c r="J1970">
        <v>6008.90697941502</v>
      </c>
      <c r="K1970">
        <v>0.80282728091862199</v>
      </c>
      <c r="L1970">
        <v>6.14667412888803E-2</v>
      </c>
      <c r="M1970">
        <v>6008.9075610361297</v>
      </c>
      <c r="N1970">
        <v>0.80282758035516899</v>
      </c>
      <c r="O1970">
        <v>6.1466770484796998E-2</v>
      </c>
      <c r="P1970">
        <v>6008.9078886966599</v>
      </c>
      <c r="Q1970">
        <v>0.80282730068699903</v>
      </c>
      <c r="R1970">
        <v>6.1466758471276403E-2</v>
      </c>
    </row>
    <row r="1971" spans="1:18" x14ac:dyDescent="0.25">
      <c r="A1971">
        <v>7.8760000000000003</v>
      </c>
      <c r="B1971">
        <v>127.158964592808</v>
      </c>
      <c r="C1971">
        <v>14.8350573979491</v>
      </c>
      <c r="D1971" s="1">
        <v>1.6954696621994899E-5</v>
      </c>
      <c r="E1971">
        <v>4.7771099502285599E-2</v>
      </c>
      <c r="F1971">
        <v>1.5710929435734799</v>
      </c>
      <c r="G1971">
        <v>6008.9126633164196</v>
      </c>
      <c r="H1971">
        <v>0.80282073794428899</v>
      </c>
      <c r="I1971">
        <v>6.14664831041093E-2</v>
      </c>
      <c r="J1971">
        <v>6008.9115154227902</v>
      </c>
      <c r="K1971">
        <v>0.80282054339554398</v>
      </c>
      <c r="L1971">
        <v>6.1466448018603098E-2</v>
      </c>
      <c r="M1971">
        <v>6008.9121010053004</v>
      </c>
      <c r="N1971">
        <v>0.80282084243341301</v>
      </c>
      <c r="O1971">
        <v>6.1466477267705703E-2</v>
      </c>
      <c r="P1971">
        <v>6008.9124237188298</v>
      </c>
      <c r="Q1971">
        <v>0.802820563134924</v>
      </c>
      <c r="R1971">
        <v>6.1466465182306702E-2</v>
      </c>
    </row>
    <row r="1972" spans="1:18" x14ac:dyDescent="0.25">
      <c r="A1972">
        <v>7.88</v>
      </c>
      <c r="B1972">
        <v>127.253514134173</v>
      </c>
      <c r="C1972">
        <v>14.8360169777031</v>
      </c>
      <c r="D1972" s="1">
        <v>1.6915343461990101E-5</v>
      </c>
      <c r="E1972">
        <v>4.7771083439688999E-2</v>
      </c>
      <c r="F1972">
        <v>1.5710931513512401</v>
      </c>
      <c r="G1972">
        <v>6008.9171874384301</v>
      </c>
      <c r="H1972">
        <v>0.802814029022895</v>
      </c>
      <c r="I1972">
        <v>6.1466190874192597E-2</v>
      </c>
      <c r="J1972">
        <v>6008.9160361012</v>
      </c>
      <c r="K1972">
        <v>0.80281383473129897</v>
      </c>
      <c r="L1972">
        <v>6.1466155738759701E-2</v>
      </c>
      <c r="M1972">
        <v>6008.9166256399003</v>
      </c>
      <c r="N1972">
        <v>0.80281413337102303</v>
      </c>
      <c r="O1972">
        <v>6.1466185040977901E-2</v>
      </c>
      <c r="P1972">
        <v>6008.9169434129399</v>
      </c>
      <c r="Q1972">
        <v>0.80281385444172604</v>
      </c>
      <c r="R1972">
        <v>6.1466172883795703E-2</v>
      </c>
    </row>
    <row r="1973" spans="1:18" x14ac:dyDescent="0.25">
      <c r="A1973">
        <v>7.8840000000000003</v>
      </c>
      <c r="B1973">
        <v>127.348063897196</v>
      </c>
      <c r="C1973">
        <v>14.8369759128152</v>
      </c>
      <c r="D1973" s="1">
        <v>1.68760424324196E-5</v>
      </c>
      <c r="E1973">
        <v>4.7771067669034099E-2</v>
      </c>
      <c r="F1973">
        <v>1.57109335912232</v>
      </c>
      <c r="G1973">
        <v>6008.9216962810697</v>
      </c>
      <c r="H1973">
        <v>0.80280734885762695</v>
      </c>
      <c r="I1973">
        <v>6.1465899631123602E-2</v>
      </c>
      <c r="J1973">
        <v>6008.92054150479</v>
      </c>
      <c r="K1973">
        <v>0.80280715482284104</v>
      </c>
      <c r="L1973">
        <v>6.1465864445830201E-2</v>
      </c>
      <c r="M1973">
        <v>6008.9211349944799</v>
      </c>
      <c r="N1973">
        <v>0.80280745306495105</v>
      </c>
      <c r="O1973">
        <v>6.1465893801093803E-2</v>
      </c>
      <c r="P1973">
        <v>6008.9214478335398</v>
      </c>
      <c r="Q1973">
        <v>0.80280717450435801</v>
      </c>
      <c r="R1973">
        <v>6.1465881572223803E-2</v>
      </c>
    </row>
    <row r="1974" spans="1:18" x14ac:dyDescent="0.25">
      <c r="A1974">
        <v>7.8879999999999999</v>
      </c>
      <c r="B1974">
        <v>127.442613878625</v>
      </c>
      <c r="C1974">
        <v>14.837934206012999</v>
      </c>
      <c r="D1974" s="1">
        <v>1.6836793464004302E-5</v>
      </c>
      <c r="E1974">
        <v>4.7771052189934E-2</v>
      </c>
      <c r="F1974">
        <v>1.5710935668867401</v>
      </c>
      <c r="G1974">
        <v>6008.9261898986897</v>
      </c>
      <c r="H1974">
        <v>0.80280069734642401</v>
      </c>
      <c r="I1974">
        <v>6.1465609371394898E-2</v>
      </c>
      <c r="J1974">
        <v>6008.9250316878997</v>
      </c>
      <c r="K1974">
        <v>0.80280050356810795</v>
      </c>
      <c r="L1974">
        <v>6.1465574136307502E-2</v>
      </c>
      <c r="M1974">
        <v>6008.9256291233896</v>
      </c>
      <c r="N1974">
        <v>0.80280080141313703</v>
      </c>
      <c r="O1974">
        <v>6.14656035445462E-2</v>
      </c>
      <c r="P1974">
        <v>6008.92593703495</v>
      </c>
      <c r="Q1974">
        <v>0.80280052322076001</v>
      </c>
      <c r="R1974">
        <v>6.1465591244083601E-2</v>
      </c>
    </row>
    <row r="1975" spans="1:18" x14ac:dyDescent="0.25">
      <c r="A1975">
        <v>7.8920000000000003</v>
      </c>
      <c r="B1975">
        <v>127.537164062195</v>
      </c>
      <c r="C1975">
        <v>14.838891860056201</v>
      </c>
      <c r="D1975" s="1">
        <v>1.6797596488628498E-5</v>
      </c>
      <c r="E1975">
        <v>4.7771037002002498E-2</v>
      </c>
      <c r="F1975">
        <v>1.57109377464449</v>
      </c>
      <c r="G1975">
        <v>6008.9306683454297</v>
      </c>
      <c r="H1975">
        <v>0.802794074387152</v>
      </c>
      <c r="I1975">
        <v>6.1465320091511601E-2</v>
      </c>
      <c r="J1975">
        <v>6008.9295067046696</v>
      </c>
      <c r="K1975">
        <v>0.80279388086496695</v>
      </c>
      <c r="L1975">
        <v>6.1465284806696698E-2</v>
      </c>
      <c r="M1975">
        <v>6008.93010808077</v>
      </c>
      <c r="N1975">
        <v>0.80279417831344502</v>
      </c>
      <c r="O1975">
        <v>6.1465314267840403E-2</v>
      </c>
      <c r="P1975">
        <v>6008.9304110713201</v>
      </c>
      <c r="Q1975">
        <v>0.80279390048879795</v>
      </c>
      <c r="R1975">
        <v>6.1465301895880502E-2</v>
      </c>
    </row>
    <row r="1976" spans="1:18" x14ac:dyDescent="0.25">
      <c r="A1976">
        <v>7.8959999999999999</v>
      </c>
      <c r="B1976">
        <v>127.631714444655</v>
      </c>
      <c r="C1976">
        <v>14.839848877720099</v>
      </c>
      <c r="D1976" s="1">
        <v>1.67584514371346E-5</v>
      </c>
      <c r="E1976">
        <v>4.77710221048539E-2</v>
      </c>
      <c r="F1976">
        <v>1.5710939823955901</v>
      </c>
      <c r="G1976">
        <v>6008.93513167526</v>
      </c>
      <c r="H1976">
        <v>0.80278747987812504</v>
      </c>
      <c r="I1976">
        <v>6.1465031787992098E-2</v>
      </c>
      <c r="J1976">
        <v>6008.93396660905</v>
      </c>
      <c r="K1976">
        <v>0.80278728661173404</v>
      </c>
      <c r="L1976">
        <v>6.1464996453515698E-2</v>
      </c>
      <c r="M1976">
        <v>6008.9345719205903</v>
      </c>
      <c r="N1976">
        <v>0.80278758366419201</v>
      </c>
      <c r="O1976">
        <v>6.1465025967494202E-2</v>
      </c>
      <c r="P1976">
        <v>6008.9348699966004</v>
      </c>
      <c r="Q1976">
        <v>0.80278730620678596</v>
      </c>
      <c r="R1976">
        <v>6.1465013524132299E-2</v>
      </c>
    </row>
    <row r="1977" spans="1:18" x14ac:dyDescent="0.25">
      <c r="A1977">
        <v>7.9</v>
      </c>
      <c r="B1977">
        <v>127.726265029263</v>
      </c>
      <c r="C1977">
        <v>14.840805261681</v>
      </c>
      <c r="D1977" s="1">
        <v>1.6719358240774699E-5</v>
      </c>
      <c r="E1977">
        <v>4.7771007498102799E-2</v>
      </c>
      <c r="F1977">
        <v>1.5710941901400399</v>
      </c>
      <c r="G1977">
        <v>6008.9395799419299</v>
      </c>
      <c r="H1977">
        <v>0.80278091371829197</v>
      </c>
      <c r="I1977">
        <v>6.1464744457366501E-2</v>
      </c>
      <c r="J1977">
        <v>6008.9384114548002</v>
      </c>
      <c r="K1977">
        <v>0.80278072070735496</v>
      </c>
      <c r="L1977">
        <v>6.14647090732948E-2</v>
      </c>
      <c r="M1977">
        <v>6008.9390206966</v>
      </c>
      <c r="N1977">
        <v>0.80278101736432195</v>
      </c>
      <c r="O1977">
        <v>6.1464738640038298E-2</v>
      </c>
      <c r="P1977">
        <v>6008.9393138645401</v>
      </c>
      <c r="Q1977">
        <v>0.80278074027367297</v>
      </c>
      <c r="R1977">
        <v>6.1464726125369303E-2</v>
      </c>
    </row>
    <row r="1978" spans="1:18" x14ac:dyDescent="0.25">
      <c r="A1978">
        <v>7.9039999999999999</v>
      </c>
      <c r="B1978">
        <v>127.820815799752</v>
      </c>
      <c r="C1978">
        <v>14.8417610147125</v>
      </c>
      <c r="D1978" s="1">
        <v>1.6680316831614001E-5</v>
      </c>
      <c r="E1978">
        <v>4.7770993181364498E-2</v>
      </c>
      <c r="F1978">
        <v>1.57109439787785</v>
      </c>
      <c r="G1978">
        <v>6008.9440131990204</v>
      </c>
      <c r="H1978">
        <v>0.80277437580652</v>
      </c>
      <c r="I1978">
        <v>6.1464458096177801E-2</v>
      </c>
      <c r="J1978">
        <v>6008.9428412954803</v>
      </c>
      <c r="K1978">
        <v>0.80277418305070003</v>
      </c>
      <c r="L1978">
        <v>6.1464422662576998E-2</v>
      </c>
      <c r="M1978">
        <v>6008.94345446238</v>
      </c>
      <c r="N1978">
        <v>0.80277447931270396</v>
      </c>
      <c r="O1978">
        <v>6.1464452282015497E-2</v>
      </c>
      <c r="P1978">
        <v>6008.9437427287003</v>
      </c>
      <c r="Q1978">
        <v>0.80277420258832699</v>
      </c>
      <c r="R1978">
        <v>6.1464439696134097E-2</v>
      </c>
    </row>
    <row r="1979" spans="1:18" x14ac:dyDescent="0.25">
      <c r="A1979">
        <v>7.9080000000000004</v>
      </c>
      <c r="B1979">
        <v>127.915366759376</v>
      </c>
      <c r="C1979">
        <v>14.842716139489401</v>
      </c>
      <c r="D1979" s="1">
        <v>1.6641327140835101E-5</v>
      </c>
      <c r="E1979">
        <v>4.7770979154254802E-2</v>
      </c>
      <c r="F1979">
        <v>1.57109460560903</v>
      </c>
      <c r="G1979">
        <v>6008.9484314998999</v>
      </c>
      <c r="H1979">
        <v>0.80276786604221895</v>
      </c>
      <c r="I1979">
        <v>6.1464172700980702E-2</v>
      </c>
      <c r="J1979">
        <v>6008.9472561844696</v>
      </c>
      <c r="K1979">
        <v>0.80276767354117595</v>
      </c>
      <c r="L1979">
        <v>6.1464137217917103E-2</v>
      </c>
      <c r="M1979">
        <v>6008.9478732713096</v>
      </c>
      <c r="N1979">
        <v>0.80276796940874695</v>
      </c>
      <c r="O1979">
        <v>6.1464166889980597E-2</v>
      </c>
      <c r="P1979">
        <v>6008.9481566424702</v>
      </c>
      <c r="Q1979">
        <v>0.80276769305015805</v>
      </c>
      <c r="R1979">
        <v>6.1464154232981502E-2</v>
      </c>
    </row>
    <row r="1980" spans="1:18" x14ac:dyDescent="0.25">
      <c r="A1980">
        <v>7.9119999999999999</v>
      </c>
      <c r="B1980">
        <v>128.00991789838099</v>
      </c>
      <c r="C1980">
        <v>14.8436706387184</v>
      </c>
      <c r="D1980" s="1">
        <v>1.6602389100225301E-5</v>
      </c>
      <c r="E1980">
        <v>4.7770965416389997E-2</v>
      </c>
      <c r="F1980">
        <v>1.5710948133336</v>
      </c>
      <c r="G1980">
        <v>6008.9528348977701</v>
      </c>
      <c r="H1980">
        <v>0.80276138432559296</v>
      </c>
      <c r="I1980">
        <v>6.1463888268342703E-2</v>
      </c>
      <c r="J1980">
        <v>6008.9516561749497</v>
      </c>
      <c r="K1980">
        <v>0.80276119207899199</v>
      </c>
      <c r="L1980">
        <v>6.1463852735882403E-2</v>
      </c>
      <c r="M1980">
        <v>6008.9522771765696</v>
      </c>
      <c r="N1980">
        <v>0.80276148755265497</v>
      </c>
      <c r="O1980">
        <v>6.14638824605011E-2</v>
      </c>
      <c r="P1980">
        <v>6008.9525556590097</v>
      </c>
      <c r="Q1980">
        <v>0.80276121155937097</v>
      </c>
      <c r="R1980">
        <v>6.1463869732478901E-2</v>
      </c>
    </row>
    <row r="1981" spans="1:18" x14ac:dyDescent="0.25">
      <c r="A1981">
        <v>7.9160000000000004</v>
      </c>
      <c r="B1981">
        <v>128.104469213513</v>
      </c>
      <c r="C1981">
        <v>14.8446245150725</v>
      </c>
      <c r="D1981" s="1">
        <v>1.65635026421274E-5</v>
      </c>
      <c r="E1981">
        <v>4.77709519673866E-2</v>
      </c>
      <c r="F1981">
        <v>1.57109502105154</v>
      </c>
      <c r="G1981">
        <v>6008.95722344562</v>
      </c>
      <c r="H1981">
        <v>0.80275493055632796</v>
      </c>
      <c r="I1981">
        <v>6.1463604794843502E-2</v>
      </c>
      <c r="J1981">
        <v>6008.9560413199097</v>
      </c>
      <c r="K1981">
        <v>0.80275473856383395</v>
      </c>
      <c r="L1981">
        <v>6.1463569213052099E-2</v>
      </c>
      <c r="M1981">
        <v>6008.9566662311699</v>
      </c>
      <c r="N1981">
        <v>0.80275503364411605</v>
      </c>
      <c r="O1981">
        <v>6.1463598990156798E-2</v>
      </c>
      <c r="P1981">
        <v>6008.9569398313297</v>
      </c>
      <c r="Q1981">
        <v>0.80275475801565299</v>
      </c>
      <c r="R1981">
        <v>6.1463586191205601E-2</v>
      </c>
    </row>
    <row r="1982" spans="1:18" x14ac:dyDescent="0.25">
      <c r="A1982">
        <v>7.92</v>
      </c>
      <c r="B1982">
        <v>128.19902069176101</v>
      </c>
      <c r="C1982">
        <v>14.845577771273399</v>
      </c>
      <c r="D1982" s="1">
        <v>1.6524667697522898E-5</v>
      </c>
      <c r="E1982">
        <v>4.7770938806862298E-2</v>
      </c>
      <c r="F1982">
        <v>1.5710952287628901</v>
      </c>
      <c r="G1982">
        <v>6008.9615971962603</v>
      </c>
      <c r="H1982">
        <v>0.80274850463508696</v>
      </c>
      <c r="I1982">
        <v>6.1463322277074801E-2</v>
      </c>
      <c r="J1982">
        <v>6008.9604116721603</v>
      </c>
      <c r="K1982">
        <v>0.80274831289636195</v>
      </c>
      <c r="L1982">
        <v>6.14632866460183E-2</v>
      </c>
      <c r="M1982">
        <v>6008.9610404879204</v>
      </c>
      <c r="N1982">
        <v>0.80274860758378896</v>
      </c>
      <c r="O1982">
        <v>6.1463316475539501E-2</v>
      </c>
      <c r="P1982">
        <v>6008.9613092122199</v>
      </c>
      <c r="Q1982">
        <v>0.80274833231966403</v>
      </c>
      <c r="R1982">
        <v>6.1463303605753403E-2</v>
      </c>
    </row>
    <row r="1983" spans="1:18" x14ac:dyDescent="0.25">
      <c r="A1983">
        <v>7.9240000000000004</v>
      </c>
      <c r="B1983">
        <v>128.293572333127</v>
      </c>
      <c r="C1983">
        <v>14.8465304099108</v>
      </c>
      <c r="D1983" s="1">
        <v>1.6485884198872599E-5</v>
      </c>
      <c r="E1983">
        <v>4.7770925934434702E-2</v>
      </c>
      <c r="F1983">
        <v>1.5710954364676299</v>
      </c>
      <c r="G1983">
        <v>6008.9659562023098</v>
      </c>
      <c r="H1983">
        <v>0.80274210646297095</v>
      </c>
      <c r="I1983">
        <v>6.1463040711641E-2</v>
      </c>
      <c r="J1983">
        <v>6008.9647672843003</v>
      </c>
      <c r="K1983">
        <v>0.80274191497767999</v>
      </c>
      <c r="L1983">
        <v>6.1463005031384799E-2</v>
      </c>
      <c r="M1983">
        <v>6008.9653999994298</v>
      </c>
      <c r="N1983">
        <v>0.80274220927277695</v>
      </c>
      <c r="O1983">
        <v>6.1463034913253001E-2</v>
      </c>
      <c r="P1983">
        <v>6008.9656638542901</v>
      </c>
      <c r="Q1983">
        <v>0.80274193437250996</v>
      </c>
      <c r="R1983">
        <v>6.1463021972726198E-2</v>
      </c>
    </row>
    <row r="1984" spans="1:18" x14ac:dyDescent="0.25">
      <c r="A1984">
        <v>7.9279999999999999</v>
      </c>
      <c r="B1984">
        <v>128.38812413761499</v>
      </c>
      <c r="C1984">
        <v>14.847482433721</v>
      </c>
      <c r="D1984" s="1">
        <v>1.6447152077967298E-5</v>
      </c>
      <c r="E1984">
        <v>4.7770913349721798E-2</v>
      </c>
      <c r="F1984">
        <v>1.57109564416579</v>
      </c>
      <c r="G1984">
        <v>6008.97030051621</v>
      </c>
      <c r="H1984">
        <v>0.802735735941002</v>
      </c>
      <c r="I1984">
        <v>6.1462760095158102E-2</v>
      </c>
      <c r="J1984">
        <v>6008.9691082087702</v>
      </c>
      <c r="K1984">
        <v>0.80273554470881103</v>
      </c>
      <c r="L1984">
        <v>6.14627243657676E-2</v>
      </c>
      <c r="M1984">
        <v>6008.9697448181396</v>
      </c>
      <c r="N1984">
        <v>0.80273583861210196</v>
      </c>
      <c r="O1984">
        <v>6.1462754299913699E-2</v>
      </c>
      <c r="P1984">
        <v>6008.97000380997</v>
      </c>
      <c r="Q1984">
        <v>0.80273556407521096</v>
      </c>
      <c r="R1984">
        <v>6.14627412887402E-2</v>
      </c>
    </row>
    <row r="1985" spans="1:18" x14ac:dyDescent="0.25">
      <c r="A1985">
        <v>7.9320000000000004</v>
      </c>
      <c r="B1985">
        <v>128.48267608895901</v>
      </c>
      <c r="C1985">
        <v>14.8484338452924</v>
      </c>
      <c r="D1985" s="1">
        <v>1.6408471267354801E-5</v>
      </c>
      <c r="E1985">
        <v>4.7770901052342801E-2</v>
      </c>
      <c r="F1985">
        <v>1.5710958518573701</v>
      </c>
      <c r="G1985">
        <v>6008.9746301901896</v>
      </c>
      <c r="H1985">
        <v>0.80272939297081802</v>
      </c>
      <c r="I1985">
        <v>6.1462480424254E-2</v>
      </c>
      <c r="J1985">
        <v>6008.9734344978096</v>
      </c>
      <c r="K1985">
        <v>0.80272920199139097</v>
      </c>
      <c r="L1985">
        <v>6.14624446457952E-2</v>
      </c>
      <c r="M1985">
        <v>6008.9740749962903</v>
      </c>
      <c r="N1985">
        <v>0.802729495503401</v>
      </c>
      <c r="O1985">
        <v>6.14624746321496E-2</v>
      </c>
      <c r="P1985">
        <v>6008.9743291314899</v>
      </c>
      <c r="Q1985">
        <v>0.80272922132940405</v>
      </c>
      <c r="R1985">
        <v>6.1462461550423397E-2</v>
      </c>
    </row>
    <row r="1986" spans="1:18" x14ac:dyDescent="0.25">
      <c r="A1986">
        <v>7.9359999999999999</v>
      </c>
      <c r="B1986">
        <v>128.57722818716201</v>
      </c>
      <c r="C1986">
        <v>14.849384647294301</v>
      </c>
      <c r="D1986" s="1">
        <v>1.6369841699197599E-5</v>
      </c>
      <c r="E1986">
        <v>4.7770889041917002E-2</v>
      </c>
      <c r="F1986">
        <v>1.57109605954237</v>
      </c>
      <c r="G1986">
        <v>6008.9789452763098</v>
      </c>
      <c r="H1986">
        <v>0.80272307745449301</v>
      </c>
      <c r="I1986">
        <v>6.1462201695569402E-2</v>
      </c>
      <c r="J1986">
        <v>6008.9777462034499</v>
      </c>
      <c r="K1986">
        <v>0.80272288672749703</v>
      </c>
      <c r="L1986">
        <v>6.1462165868107398E-2</v>
      </c>
      <c r="M1986">
        <v>6008.9783905859404</v>
      </c>
      <c r="N1986">
        <v>0.80272317984874697</v>
      </c>
      <c r="O1986">
        <v>6.1462195906601201E-2</v>
      </c>
      <c r="P1986">
        <v>6008.9786398709002</v>
      </c>
      <c r="Q1986">
        <v>0.80272290603716601</v>
      </c>
      <c r="R1986">
        <v>6.1462182754416103E-2</v>
      </c>
    </row>
    <row r="1987" spans="1:18" x14ac:dyDescent="0.25">
      <c r="A1987">
        <v>7.94</v>
      </c>
      <c r="B1987">
        <v>128.67178042571899</v>
      </c>
      <c r="C1987">
        <v>14.8503348423462</v>
      </c>
      <c r="D1987" s="1">
        <v>1.6331263305564001E-5</v>
      </c>
      <c r="E1987">
        <v>4.7770877318063801E-2</v>
      </c>
      <c r="F1987">
        <v>1.57109626722081</v>
      </c>
      <c r="G1987">
        <v>6008.98324582644</v>
      </c>
      <c r="H1987">
        <v>0.80271678929410795</v>
      </c>
      <c r="I1987">
        <v>6.14619239057567E-2</v>
      </c>
      <c r="J1987">
        <v>6008.9820433775803</v>
      </c>
      <c r="K1987">
        <v>0.80271659881920898</v>
      </c>
      <c r="L1987">
        <v>6.1461888029356503E-2</v>
      </c>
      <c r="M1987">
        <v>6008.9826916389602</v>
      </c>
      <c r="N1987">
        <v>0.80271689155022197</v>
      </c>
      <c r="O1987">
        <v>6.1461918119920897E-2</v>
      </c>
      <c r="P1987">
        <v>6008.9829360800704</v>
      </c>
      <c r="Q1987">
        <v>0.80271661810057604</v>
      </c>
      <c r="R1987">
        <v>6.1461904897370398E-2</v>
      </c>
    </row>
    <row r="1988" spans="1:18" x14ac:dyDescent="0.25">
      <c r="A1988">
        <v>7.944</v>
      </c>
      <c r="B1988">
        <v>128.76633279812501</v>
      </c>
      <c r="C1988">
        <v>14.851284433018</v>
      </c>
      <c r="D1988" s="1">
        <v>1.62927360185331E-5</v>
      </c>
      <c r="E1988">
        <v>4.7770865880403898E-2</v>
      </c>
      <c r="F1988">
        <v>1.5710964748926901</v>
      </c>
      <c r="G1988">
        <v>6008.9875318922604</v>
      </c>
      <c r="H1988">
        <v>0.80271052839261803</v>
      </c>
      <c r="I1988">
        <v>6.1461647051480099E-2</v>
      </c>
      <c r="J1988">
        <v>6008.9863260718503</v>
      </c>
      <c r="K1988">
        <v>0.80271033816948301</v>
      </c>
      <c r="L1988">
        <v>6.1461611126207003E-2</v>
      </c>
      <c r="M1988">
        <v>6008.98697820703</v>
      </c>
      <c r="N1988">
        <v>0.80271063051077995</v>
      </c>
      <c r="O1988">
        <v>6.14616412687728E-2</v>
      </c>
      <c r="P1988">
        <v>6008.9872178106698</v>
      </c>
      <c r="Q1988">
        <v>0.802710357422591</v>
      </c>
      <c r="R1988">
        <v>6.1461627975950603E-2</v>
      </c>
    </row>
    <row r="1989" spans="1:18" x14ac:dyDescent="0.25">
      <c r="A1989">
        <v>7.9480000000000004</v>
      </c>
      <c r="B1989">
        <v>128.86088530112801</v>
      </c>
      <c r="C1989">
        <v>14.852233421976599</v>
      </c>
      <c r="D1989" s="1">
        <v>1.6254259771701898E-5</v>
      </c>
      <c r="E1989">
        <v>4.7770854728558E-2</v>
      </c>
      <c r="F1989">
        <v>1.5710966825580199</v>
      </c>
      <c r="G1989">
        <v>6008.9918035252804</v>
      </c>
      <c r="H1989">
        <v>0.80270429465262405</v>
      </c>
      <c r="I1989">
        <v>6.1461371129415902E-2</v>
      </c>
      <c r="J1989">
        <v>6008.9905943377798</v>
      </c>
      <c r="K1989">
        <v>0.80270410468091902</v>
      </c>
      <c r="L1989">
        <v>6.1461335155334598E-2</v>
      </c>
      <c r="M1989">
        <v>6008.9912503416599</v>
      </c>
      <c r="N1989">
        <v>0.80270439663302096</v>
      </c>
      <c r="O1989">
        <v>6.1461365349833298E-2</v>
      </c>
      <c r="P1989">
        <v>6008.9914851141903</v>
      </c>
      <c r="Q1989">
        <v>0.80270412390581103</v>
      </c>
      <c r="R1989">
        <v>6.14613519868328E-2</v>
      </c>
    </row>
    <row r="1990" spans="1:18" x14ac:dyDescent="0.25">
      <c r="A1990">
        <v>7.952</v>
      </c>
      <c r="B1990">
        <v>128.955437928225</v>
      </c>
      <c r="C1990">
        <v>14.8531818117741</v>
      </c>
      <c r="D1990" s="1">
        <v>1.6215834496774101E-5</v>
      </c>
      <c r="E1990">
        <v>4.7770843862147298E-2</v>
      </c>
      <c r="F1990">
        <v>1.5710968902168101</v>
      </c>
      <c r="G1990">
        <v>6008.9960607768098</v>
      </c>
      <c r="H1990">
        <v>0.80269808797768705</v>
      </c>
      <c r="I1990">
        <v>6.1461096136251801E-2</v>
      </c>
      <c r="J1990">
        <v>6008.99484822666</v>
      </c>
      <c r="K1990">
        <v>0.80269789825708104</v>
      </c>
      <c r="L1990">
        <v>6.14610601134278E-2</v>
      </c>
      <c r="M1990">
        <v>6008.99550809416</v>
      </c>
      <c r="N1990">
        <v>0.802698189820507</v>
      </c>
      <c r="O1990">
        <v>6.1461090359790201E-2</v>
      </c>
      <c r="P1990">
        <v>6008.9957380419401</v>
      </c>
      <c r="Q1990">
        <v>0.80269791745379904</v>
      </c>
      <c r="R1990">
        <v>6.1461076926704897E-2</v>
      </c>
    </row>
    <row r="1991" spans="1:18" x14ac:dyDescent="0.25">
      <c r="A1991">
        <v>7.9560000000000004</v>
      </c>
      <c r="B1991">
        <v>129.04999067616399</v>
      </c>
      <c r="C1991">
        <v>14.854129605010501</v>
      </c>
      <c r="D1991" s="1">
        <v>1.6177460126582399E-5</v>
      </c>
      <c r="E1991">
        <v>4.7770833280793797E-2</v>
      </c>
      <c r="F1991">
        <v>1.5710970978690699</v>
      </c>
      <c r="G1991">
        <v>6009.0003036979797</v>
      </c>
      <c r="H1991">
        <v>0.80269190827145698</v>
      </c>
      <c r="I1991">
        <v>6.1460822068687998E-2</v>
      </c>
      <c r="J1991">
        <v>6008.9990877896298</v>
      </c>
      <c r="K1991">
        <v>0.80269171880161705</v>
      </c>
      <c r="L1991">
        <v>6.14607859971859E-2</v>
      </c>
      <c r="M1991">
        <v>6008.9997515156601</v>
      </c>
      <c r="N1991">
        <v>0.80269200997688706</v>
      </c>
      <c r="O1991">
        <v>6.1460816295343598E-2</v>
      </c>
      <c r="P1991">
        <v>6008.9999766450501</v>
      </c>
      <c r="Q1991">
        <v>0.80269173797020499</v>
      </c>
      <c r="R1991">
        <v>6.1460802792266699E-2</v>
      </c>
    </row>
    <row r="1992" spans="1:18" x14ac:dyDescent="0.25">
      <c r="A1992">
        <v>7.96</v>
      </c>
      <c r="B1992">
        <v>129.144543531935</v>
      </c>
      <c r="C1992">
        <v>14.855076804236401</v>
      </c>
      <c r="D1992" s="1">
        <v>1.6139136594098699E-5</v>
      </c>
      <c r="E1992">
        <v>4.7770822984119603E-2</v>
      </c>
      <c r="F1992">
        <v>1.5710973055148001</v>
      </c>
      <c r="G1992">
        <v>6009.0045323397499</v>
      </c>
      <c r="H1992">
        <v>0.80268575543809995</v>
      </c>
      <c r="I1992">
        <v>6.1460548923436102E-2</v>
      </c>
      <c r="J1992">
        <v>6009.0033130776201</v>
      </c>
      <c r="K1992">
        <v>0.80268556621869502</v>
      </c>
      <c r="L1992">
        <v>6.1460512803320801E-2</v>
      </c>
      <c r="M1992">
        <v>6009.0039806571103</v>
      </c>
      <c r="N1992">
        <v>0.802685857006328</v>
      </c>
      <c r="O1992">
        <v>6.1460543153205302E-2</v>
      </c>
      <c r="P1992">
        <v>6009.0042009744502</v>
      </c>
      <c r="Q1992">
        <v>0.80268558535919499</v>
      </c>
      <c r="R1992">
        <v>6.1460529580229399E-2</v>
      </c>
    </row>
    <row r="1993" spans="1:18" x14ac:dyDescent="0.25">
      <c r="A1993">
        <v>7.9640000000000004</v>
      </c>
      <c r="B1993">
        <v>129.23909650204399</v>
      </c>
      <c r="C1993">
        <v>14.856023412034199</v>
      </c>
      <c r="D1993" s="1">
        <v>1.6100863831985399E-5</v>
      </c>
      <c r="E1993">
        <v>4.7770812971747699E-2</v>
      </c>
      <c r="F1993">
        <v>1.5710975131540199</v>
      </c>
      <c r="G1993">
        <v>6009.0087467528701</v>
      </c>
      <c r="H1993">
        <v>0.80267962938177695</v>
      </c>
      <c r="I1993">
        <v>6.1460276697219499E-2</v>
      </c>
      <c r="J1993">
        <v>6009.0075241413997</v>
      </c>
      <c r="K1993">
        <v>0.80267944041247596</v>
      </c>
      <c r="L1993">
        <v>6.14602405285559E-2</v>
      </c>
      <c r="M1993">
        <v>6009.0081955692904</v>
      </c>
      <c r="N1993">
        <v>0.80267973081298905</v>
      </c>
      <c r="O1993">
        <v>6.1460270930098697E-2</v>
      </c>
      <c r="P1993">
        <v>6009.0084110809003</v>
      </c>
      <c r="Q1993">
        <v>0.80267945952493003</v>
      </c>
      <c r="R1993">
        <v>6.1460257287316501E-2</v>
      </c>
    </row>
    <row r="1994" spans="1:18" x14ac:dyDescent="0.25">
      <c r="A1994">
        <v>7.968</v>
      </c>
      <c r="B1994">
        <v>129.33364957347999</v>
      </c>
      <c r="C1994">
        <v>14.8569694309365</v>
      </c>
      <c r="D1994" s="1">
        <v>1.6062641773162099E-5</v>
      </c>
      <c r="E1994">
        <v>4.77708032433014E-2</v>
      </c>
      <c r="F1994">
        <v>1.5710977207867201</v>
      </c>
      <c r="G1994">
        <v>6009.0129469879303</v>
      </c>
      <c r="H1994">
        <v>0.80267353000716302</v>
      </c>
      <c r="I1994">
        <v>6.1460005386773403E-2</v>
      </c>
      <c r="J1994">
        <v>6009.0117210315502</v>
      </c>
      <c r="K1994">
        <v>0.80267334128763401</v>
      </c>
      <c r="L1994">
        <v>6.1459969169626101E-2</v>
      </c>
      <c r="M1994">
        <v>6009.01239630276</v>
      </c>
      <c r="N1994">
        <v>0.80267363130154501</v>
      </c>
      <c r="O1994">
        <v>6.1459999622758901E-2</v>
      </c>
      <c r="P1994">
        <v>6009.01260701499</v>
      </c>
      <c r="Q1994">
        <v>0.80267336037208503</v>
      </c>
      <c r="R1994">
        <v>6.1459985910263297E-2</v>
      </c>
    </row>
    <row r="1995" spans="1:18" x14ac:dyDescent="0.25">
      <c r="A1995">
        <v>7.9720000000000004</v>
      </c>
      <c r="B1995">
        <v>129.428202736489</v>
      </c>
      <c r="C1995">
        <v>14.857914863524201</v>
      </c>
      <c r="D1995" s="1">
        <v>1.6024470350815798E-5</v>
      </c>
      <c r="E1995">
        <v>4.77707937984043E-2</v>
      </c>
      <c r="F1995">
        <v>1.5710979284129301</v>
      </c>
      <c r="G1995">
        <v>6009.0171330953299</v>
      </c>
      <c r="H1995">
        <v>0.80266745721972299</v>
      </c>
      <c r="I1995">
        <v>6.1459734988844099E-2</v>
      </c>
      <c r="J1995">
        <v>6009.0159037984604</v>
      </c>
      <c r="K1995">
        <v>0.80266726874963601</v>
      </c>
      <c r="L1995">
        <v>6.1459698723278403E-2</v>
      </c>
      <c r="M1995">
        <v>6009.0165829079497</v>
      </c>
      <c r="N1995">
        <v>0.80266755837746095</v>
      </c>
      <c r="O1995">
        <v>6.1459729227932303E-2</v>
      </c>
      <c r="P1995">
        <v>6009.0167888271098</v>
      </c>
      <c r="Q1995">
        <v>0.80266728780612495</v>
      </c>
      <c r="R1995">
        <v>6.1459715445816201E-2</v>
      </c>
    </row>
    <row r="1996" spans="1:18" x14ac:dyDescent="0.25">
      <c r="A1996">
        <v>7.976</v>
      </c>
      <c r="B1996">
        <v>129.52275599757601</v>
      </c>
      <c r="C1996">
        <v>14.858859712296001</v>
      </c>
      <c r="D1996" s="1">
        <v>1.5986349498269198E-5</v>
      </c>
      <c r="E1996">
        <v>4.7770784636681003E-2</v>
      </c>
      <c r="F1996">
        <v>1.5710981360326399</v>
      </c>
      <c r="G1996">
        <v>6009.0213051253004</v>
      </c>
      <c r="H1996">
        <v>0.80266141092437104</v>
      </c>
      <c r="I1996">
        <v>6.1459465500190803E-2</v>
      </c>
      <c r="J1996">
        <v>6009.0200724923498</v>
      </c>
      <c r="K1996">
        <v>0.80266122270339701</v>
      </c>
      <c r="L1996">
        <v>6.1459429186270897E-2</v>
      </c>
      <c r="M1996">
        <v>6009.02075543506</v>
      </c>
      <c r="N1996">
        <v>0.80266151194565105</v>
      </c>
      <c r="O1996">
        <v>6.1459459742377903E-2</v>
      </c>
      <c r="P1996">
        <v>6009.0209565674704</v>
      </c>
      <c r="Q1996">
        <v>0.80266124173196596</v>
      </c>
      <c r="R1996">
        <v>6.1459445890734002E-2</v>
      </c>
    </row>
    <row r="1997" spans="1:18" x14ac:dyDescent="0.25">
      <c r="A1997">
        <v>7.98</v>
      </c>
      <c r="B1997">
        <v>129.61730934373</v>
      </c>
      <c r="C1997">
        <v>14.8598039797659</v>
      </c>
      <c r="D1997" s="1">
        <v>1.59482791481708E-5</v>
      </c>
      <c r="E1997">
        <v>4.7770775757756102E-2</v>
      </c>
      <c r="F1997">
        <v>1.5710983436458701</v>
      </c>
      <c r="G1997">
        <v>6009.0254631278904</v>
      </c>
      <c r="H1997">
        <v>0.80265539102707395</v>
      </c>
      <c r="I1997">
        <v>6.1459196917582899E-2</v>
      </c>
      <c r="J1997">
        <v>6009.0242271632596</v>
      </c>
      <c r="K1997">
        <v>0.80265520305488303</v>
      </c>
      <c r="L1997">
        <v>6.1459160555373503E-2</v>
      </c>
      <c r="M1997">
        <v>6009.0249139341604</v>
      </c>
      <c r="N1997">
        <v>0.80265549191208196</v>
      </c>
      <c r="O1997">
        <v>6.1459191162865398E-2</v>
      </c>
      <c r="P1997">
        <v>6009.0251102861102</v>
      </c>
      <c r="Q1997">
        <v>0.80265522205557605</v>
      </c>
      <c r="R1997">
        <v>6.1459177241785803E-2</v>
      </c>
    </row>
    <row r="1998" spans="1:18" x14ac:dyDescent="0.25">
      <c r="A1998">
        <v>7.984</v>
      </c>
      <c r="B1998">
        <v>129.71186277170099</v>
      </c>
      <c r="C1998">
        <v>14.8607476684637</v>
      </c>
      <c r="D1998" s="1">
        <v>1.5910259234301799E-5</v>
      </c>
      <c r="E1998">
        <v>4.77707671612548E-2</v>
      </c>
      <c r="F1998">
        <v>1.5710985512526201</v>
      </c>
      <c r="G1998">
        <v>6009.0296071529501</v>
      </c>
      <c r="H1998">
        <v>0.80264939743395602</v>
      </c>
      <c r="I1998">
        <v>6.1458929237802398E-2</v>
      </c>
      <c r="J1998">
        <v>6009.0283678610504</v>
      </c>
      <c r="K1998">
        <v>0.80264920971021902</v>
      </c>
      <c r="L1998">
        <v>6.1458892827367703E-2</v>
      </c>
      <c r="M1998">
        <v>6009.0290584551003</v>
      </c>
      <c r="N1998">
        <v>0.80264949818287701</v>
      </c>
      <c r="O1998">
        <v>6.14589234861765E-2</v>
      </c>
      <c r="P1998">
        <v>6009.0292500328896</v>
      </c>
      <c r="Q1998">
        <v>0.80264922868307698</v>
      </c>
      <c r="R1998">
        <v>6.1458909495753403E-2</v>
      </c>
    </row>
    <row r="1999" spans="1:18" x14ac:dyDescent="0.25">
      <c r="A1999">
        <v>7.9880000000000004</v>
      </c>
      <c r="B1999">
        <v>129.80641626847799</v>
      </c>
      <c r="C1999">
        <v>14.861690780869401</v>
      </c>
      <c r="D1999" s="1">
        <v>1.58722896900714E-5</v>
      </c>
      <c r="E1999">
        <v>4.77707588468032E-2</v>
      </c>
      <c r="F1999">
        <v>1.5710987588529</v>
      </c>
      <c r="G1999">
        <v>6009.0337372501699</v>
      </c>
      <c r="H1999">
        <v>0.80264343005130201</v>
      </c>
      <c r="I1999">
        <v>6.1458662457642102E-2</v>
      </c>
      <c r="J1999">
        <v>6009.0324946354003</v>
      </c>
      <c r="K1999">
        <v>0.80264324257569097</v>
      </c>
      <c r="L1999">
        <v>6.1458625999046397E-2</v>
      </c>
      <c r="M1999">
        <v>6009.03318904756</v>
      </c>
      <c r="N1999">
        <v>0.80264353066432104</v>
      </c>
      <c r="O1999">
        <v>6.1458656709104102E-2</v>
      </c>
      <c r="P1999">
        <v>6009.0333758574798</v>
      </c>
      <c r="Q1999">
        <v>0.80264326152075505</v>
      </c>
      <c r="R1999">
        <v>6.1458642649429802E-2</v>
      </c>
    </row>
    <row r="2000" spans="1:18" x14ac:dyDescent="0.25">
      <c r="A2000">
        <v>7.992</v>
      </c>
      <c r="B2000">
        <v>129.900969843822</v>
      </c>
      <c r="C2000">
        <v>14.862633319511501</v>
      </c>
      <c r="D2000" s="1">
        <v>1.5834370448798801E-5</v>
      </c>
      <c r="E2000">
        <v>4.7770750814027499E-2</v>
      </c>
      <c r="F2000">
        <v>1.5710989664467101</v>
      </c>
      <c r="G2000">
        <v>6009.0378534690699</v>
      </c>
      <c r="H2000">
        <v>0.80263748878599595</v>
      </c>
      <c r="I2000">
        <v>6.1458396573906601E-2</v>
      </c>
      <c r="J2000">
        <v>6009.0366075358097</v>
      </c>
      <c r="K2000">
        <v>0.80263730155818203</v>
      </c>
      <c r="L2000">
        <v>6.1458360067213898E-2</v>
      </c>
      <c r="M2000">
        <v>6009.0373057610605</v>
      </c>
      <c r="N2000">
        <v>0.80263758926329798</v>
      </c>
      <c r="O2000">
        <v>6.14583908284526E-2</v>
      </c>
      <c r="P2000">
        <v>6009.0374878093899</v>
      </c>
      <c r="Q2000">
        <v>0.80263732047549496</v>
      </c>
      <c r="R2000">
        <v>6.1458376699619503E-2</v>
      </c>
    </row>
    <row r="2001" spans="1:18" x14ac:dyDescent="0.25">
      <c r="A2001">
        <v>7.9960000000000004</v>
      </c>
      <c r="B2001">
        <v>129.99552348146801</v>
      </c>
      <c r="C2001">
        <v>14.863575286852299</v>
      </c>
      <c r="D2001" s="1">
        <v>1.5796501444112201E-5</v>
      </c>
      <c r="E2001">
        <v>4.7770743062554202E-2</v>
      </c>
      <c r="F2001">
        <v>1.5710991740340801</v>
      </c>
      <c r="G2001">
        <v>6009.0419558589601</v>
      </c>
      <c r="H2001">
        <v>0.80263157354499304</v>
      </c>
      <c r="I2001">
        <v>6.14581315834117E-2</v>
      </c>
      <c r="J2001">
        <v>6009.0407066116004</v>
      </c>
      <c r="K2001">
        <v>0.80263138656464905</v>
      </c>
      <c r="L2001">
        <v>6.1458095028686398E-2</v>
      </c>
      <c r="M2001">
        <v>6009.04140864494</v>
      </c>
      <c r="N2001">
        <v>0.80263167388676304</v>
      </c>
      <c r="O2001">
        <v>6.1458125841038297E-2</v>
      </c>
      <c r="P2001">
        <v>6009.04158593794</v>
      </c>
      <c r="Q2001">
        <v>0.80263140545425204</v>
      </c>
      <c r="R2001">
        <v>6.1458111643138101E-2</v>
      </c>
    </row>
    <row r="2002" spans="1:18" x14ac:dyDescent="0.25">
      <c r="A2002">
        <v>8</v>
      </c>
      <c r="B2002">
        <v>130.09007717816499</v>
      </c>
      <c r="C2002">
        <v>14.8645166853369</v>
      </c>
      <c r="D2002" s="1">
        <v>1.5758682609452301E-5</v>
      </c>
      <c r="E2002">
        <v>4.7770735592010997E-2</v>
      </c>
      <c r="F2002">
        <v>1.5710993816150001</v>
      </c>
      <c r="G2002">
        <v>6009.0460444689998</v>
      </c>
      <c r="H2002">
        <v>0.80262568423575398</v>
      </c>
      <c r="I2002">
        <v>6.1457867482984999E-2</v>
      </c>
      <c r="J2002">
        <v>6009.0447919119297</v>
      </c>
      <c r="K2002">
        <v>0.80262549750255396</v>
      </c>
      <c r="L2002">
        <v>6.1457830880290998E-2</v>
      </c>
      <c r="M2002">
        <v>6009.0454977483296</v>
      </c>
      <c r="N2002">
        <v>0.80262578444217603</v>
      </c>
      <c r="O2002">
        <v>6.1457861743688301E-2</v>
      </c>
      <c r="P2002">
        <v>6009.0456702922702</v>
      </c>
      <c r="Q2002">
        <v>0.80262551636448798</v>
      </c>
      <c r="R2002">
        <v>6.1457847476813002E-2</v>
      </c>
    </row>
    <row r="2003" spans="1:18" x14ac:dyDescent="0.25">
      <c r="A2003">
        <v>8.0039999999999996</v>
      </c>
      <c r="B2003">
        <v>130.18463094042099</v>
      </c>
      <c r="C2003">
        <v>14.8654575174755</v>
      </c>
      <c r="D2003" s="1">
        <v>1.57209138786661E-5</v>
      </c>
      <c r="E2003">
        <v>4.7770728402025397E-2</v>
      </c>
      <c r="F2003">
        <v>1.5710995891894799</v>
      </c>
      <c r="G2003">
        <v>6009.0501193481796</v>
      </c>
      <c r="H2003">
        <v>0.80261982076599203</v>
      </c>
      <c r="I2003">
        <v>6.1457604269464998E-2</v>
      </c>
      <c r="J2003">
        <v>6009.0488634857602</v>
      </c>
      <c r="K2003">
        <v>0.80261963427960803</v>
      </c>
      <c r="L2003">
        <v>6.14575676188664E-2</v>
      </c>
      <c r="M2003">
        <v>6009.04957312022</v>
      </c>
      <c r="N2003">
        <v>0.80261992083724898</v>
      </c>
      <c r="O2003">
        <v>6.1457598533241502E-2</v>
      </c>
      <c r="P2003">
        <v>6009.0497409213604</v>
      </c>
      <c r="Q2003">
        <v>0.80261965311391503</v>
      </c>
      <c r="R2003">
        <v>6.1457584197482699E-2</v>
      </c>
    </row>
    <row r="2004" spans="1:18" x14ac:dyDescent="0.25">
      <c r="A2004">
        <v>8.0079999999999991</v>
      </c>
      <c r="B2004">
        <v>130.27918474546499</v>
      </c>
      <c r="C2004">
        <v>14.866397785695399</v>
      </c>
      <c r="D2004" s="1">
        <v>1.5683195185843801E-5</v>
      </c>
      <c r="E2004">
        <v>4.77707214922257E-2</v>
      </c>
      <c r="F2004">
        <v>1.57109979675753</v>
      </c>
      <c r="G2004">
        <v>6009.0541805453004</v>
      </c>
      <c r="H2004">
        <v>0.80261398304365195</v>
      </c>
      <c r="I2004">
        <v>6.1457341939701697E-2</v>
      </c>
      <c r="J2004">
        <v>6009.0529213819</v>
      </c>
      <c r="K2004">
        <v>0.802613796803758</v>
      </c>
      <c r="L2004">
        <v>6.1457305241262097E-2</v>
      </c>
      <c r="M2004">
        <v>6009.0536348094302</v>
      </c>
      <c r="N2004">
        <v>0.80261408297992798</v>
      </c>
      <c r="O2004">
        <v>6.1457336206547697E-2</v>
      </c>
      <c r="P2004">
        <v>6009.0537978740003</v>
      </c>
      <c r="Q2004">
        <v>0.80261381561047895</v>
      </c>
      <c r="R2004">
        <v>6.14573218019967E-2</v>
      </c>
    </row>
    <row r="2005" spans="1:18" x14ac:dyDescent="0.25">
      <c r="A2005">
        <v>8.0120000000000005</v>
      </c>
      <c r="B2005">
        <v>130.37373859004799</v>
      </c>
      <c r="C2005">
        <v>14.8673374924236</v>
      </c>
      <c r="D2005" s="1">
        <v>1.5645526464773499E-5</v>
      </c>
      <c r="E2005">
        <v>4.7770714862240798E-2</v>
      </c>
      <c r="F2005">
        <v>1.5711000043191601</v>
      </c>
      <c r="G2005">
        <v>6009.0582281089801</v>
      </c>
      <c r="H2005">
        <v>0.80260817097736903</v>
      </c>
      <c r="I2005">
        <v>6.14570804905561E-2</v>
      </c>
      <c r="J2005">
        <v>6009.0569656489597</v>
      </c>
      <c r="K2005">
        <v>0.80260798498363795</v>
      </c>
      <c r="L2005">
        <v>6.1457043744339003E-2</v>
      </c>
      <c r="M2005">
        <v>6009.0576828645699</v>
      </c>
      <c r="N2005">
        <v>0.802608270778847</v>
      </c>
      <c r="O2005">
        <v>6.14570747604678E-2</v>
      </c>
      <c r="P2005">
        <v>6009.0578411988199</v>
      </c>
      <c r="Q2005">
        <v>0.80260800376281505</v>
      </c>
      <c r="R2005">
        <v>6.1457060287216099E-2</v>
      </c>
    </row>
    <row r="2006" spans="1:18" x14ac:dyDescent="0.25">
      <c r="A2006">
        <v>8.016</v>
      </c>
      <c r="B2006">
        <v>130.46829247742301</v>
      </c>
      <c r="C2006">
        <v>14.8682766401026</v>
      </c>
      <c r="D2006" s="1">
        <v>1.56079076491077E-5</v>
      </c>
      <c r="E2006">
        <v>4.7770708511699803E-2</v>
      </c>
      <c r="F2006">
        <v>1.57110021187437</v>
      </c>
      <c r="G2006">
        <v>6009.0622620876802</v>
      </c>
      <c r="H2006">
        <v>0.80260238447592702</v>
      </c>
      <c r="I2006">
        <v>6.1456819918900299E-2</v>
      </c>
      <c r="J2006">
        <v>6009.06099633541</v>
      </c>
      <c r="K2006">
        <v>0.80260219872803595</v>
      </c>
      <c r="L2006">
        <v>6.1456783124969799E-2</v>
      </c>
      <c r="M2006">
        <v>6009.0617173340997</v>
      </c>
      <c r="N2006">
        <v>0.80260248414279201</v>
      </c>
      <c r="O2006">
        <v>6.1456814191874203E-2</v>
      </c>
      <c r="P2006">
        <v>6009.0618709442697</v>
      </c>
      <c r="Q2006">
        <v>0.80260221747970895</v>
      </c>
      <c r="R2006">
        <v>6.1456799650013202E-2</v>
      </c>
    </row>
    <row r="2007" spans="1:18" x14ac:dyDescent="0.25">
      <c r="A2007">
        <v>8.02</v>
      </c>
      <c r="B2007">
        <v>130.56284640433699</v>
      </c>
      <c r="C2007">
        <v>14.869215231158</v>
      </c>
      <c r="D2007" s="1">
        <v>1.5570338673659099E-5</v>
      </c>
      <c r="E2007">
        <v>4.7770702440232397E-2</v>
      </c>
      <c r="F2007">
        <v>1.5711004194231799</v>
      </c>
      <c r="G2007">
        <v>6009.0662825296904</v>
      </c>
      <c r="H2007">
        <v>0.80259662344799398</v>
      </c>
      <c r="I2007">
        <v>6.14565602216183E-2</v>
      </c>
      <c r="J2007">
        <v>6009.0650134895104</v>
      </c>
      <c r="K2007">
        <v>0.80259643794561597</v>
      </c>
      <c r="L2007">
        <v>6.1456523380037799E-2</v>
      </c>
      <c r="M2007">
        <v>6009.0657382663103</v>
      </c>
      <c r="N2007">
        <v>0.80259672298042795</v>
      </c>
      <c r="O2007">
        <v>6.1456554497650501E-2</v>
      </c>
      <c r="P2007">
        <v>6009.0658871586102</v>
      </c>
      <c r="Q2007">
        <v>0.80259645666982804</v>
      </c>
      <c r="R2007">
        <v>6.1456539887271802E-2</v>
      </c>
    </row>
    <row r="2008" spans="1:18" x14ac:dyDescent="0.25">
      <c r="A2008">
        <v>8.0239999999999991</v>
      </c>
      <c r="B2008">
        <v>130.65740036103401</v>
      </c>
      <c r="C2008">
        <v>14.870153268014599</v>
      </c>
      <c r="D2008" s="1">
        <v>1.5532819471715599E-5</v>
      </c>
      <c r="E2008">
        <v>4.7770696647469003E-2</v>
      </c>
      <c r="F2008">
        <v>1.5711006269655901</v>
      </c>
      <c r="G2008">
        <v>6009.0702894831002</v>
      </c>
      <c r="H2008">
        <v>0.80259088780327403</v>
      </c>
      <c r="I2008">
        <v>6.14563013956047E-2</v>
      </c>
      <c r="J2008">
        <v>6009.0690171593596</v>
      </c>
      <c r="K2008">
        <v>0.802590702546085</v>
      </c>
      <c r="L2008">
        <v>6.1456264506437701E-2</v>
      </c>
      <c r="M2008">
        <v>6009.0697457093002</v>
      </c>
      <c r="N2008">
        <v>0.80259098720145905</v>
      </c>
      <c r="O2008">
        <v>6.1456295674691602E-2</v>
      </c>
      <c r="P2008">
        <v>6009.06988988995</v>
      </c>
      <c r="Q2008">
        <v>0.802590721242877</v>
      </c>
      <c r="R2008">
        <v>6.1456280995885897E-2</v>
      </c>
    </row>
    <row r="2009" spans="1:18" x14ac:dyDescent="0.25">
      <c r="A2009">
        <v>8.0280000000000005</v>
      </c>
      <c r="B2009">
        <v>130.75195434101099</v>
      </c>
      <c r="C2009">
        <v>14.8710907530475</v>
      </c>
      <c r="D2009" s="1">
        <v>1.54953499777634E-5</v>
      </c>
      <c r="E2009">
        <v>4.7770691133040201E-2</v>
      </c>
      <c r="F2009">
        <v>1.57110083450161</v>
      </c>
      <c r="G2009">
        <v>6009.0742829958699</v>
      </c>
      <c r="H2009">
        <v>0.80258517745134905</v>
      </c>
      <c r="I2009">
        <v>6.1456043437765402E-2</v>
      </c>
      <c r="J2009">
        <v>6009.0730073928999</v>
      </c>
      <c r="K2009">
        <v>0.80258499243902703</v>
      </c>
      <c r="L2009">
        <v>6.1456006501075099E-2</v>
      </c>
      <c r="M2009">
        <v>6009.0737397110197</v>
      </c>
      <c r="N2009">
        <v>0.80258527671546998</v>
      </c>
      <c r="O2009">
        <v>6.14560377199031E-2</v>
      </c>
      <c r="P2009">
        <v>6009.0738791862204</v>
      </c>
      <c r="Q2009">
        <v>0.80258501110843905</v>
      </c>
      <c r="R2009">
        <v>6.1456022972761197E-2</v>
      </c>
    </row>
    <row r="2010" spans="1:18" x14ac:dyDescent="0.25">
      <c r="A2010">
        <v>8.032</v>
      </c>
      <c r="B2010">
        <v>130.846508334509</v>
      </c>
      <c r="C2010">
        <v>14.8720276886802</v>
      </c>
      <c r="D2010" s="1">
        <v>1.5457930127000802E-5</v>
      </c>
      <c r="E2010">
        <v>4.7770685896577202E-2</v>
      </c>
      <c r="F2010">
        <v>1.5711010420312399</v>
      </c>
      <c r="G2010">
        <v>6009.0782631157399</v>
      </c>
      <c r="H2010">
        <v>0.80257949230230596</v>
      </c>
      <c r="I2010">
        <v>6.1455786345016999E-2</v>
      </c>
      <c r="J2010">
        <v>6009.0769842378804</v>
      </c>
      <c r="K2010">
        <v>0.802579307534524</v>
      </c>
      <c r="L2010">
        <v>6.1455749360866799E-2</v>
      </c>
      <c r="M2010">
        <v>6009.0777203192201</v>
      </c>
      <c r="N2010">
        <v>0.80257959143254298</v>
      </c>
      <c r="O2010">
        <v>6.1455780630202198E-2</v>
      </c>
      <c r="P2010">
        <v>6009.07785509517</v>
      </c>
      <c r="Q2010">
        <v>0.80257932617659899</v>
      </c>
      <c r="R2010">
        <v>6.1455765814815003E-2</v>
      </c>
    </row>
    <row r="2011" spans="1:18" x14ac:dyDescent="0.25">
      <c r="A2011">
        <v>8.0359999999999996</v>
      </c>
      <c r="B2011">
        <v>130.941062348034</v>
      </c>
      <c r="C2011">
        <v>14.8729640772866</v>
      </c>
      <c r="D2011" s="1">
        <v>1.5420559852882402E-5</v>
      </c>
      <c r="E2011">
        <v>4.7770680937711703E-2</v>
      </c>
      <c r="F2011">
        <v>1.5711012495545</v>
      </c>
      <c r="G2011">
        <v>6009.0822298903204</v>
      </c>
      <c r="H2011">
        <v>0.80257383226655399</v>
      </c>
      <c r="I2011">
        <v>6.1455530114287199E-2</v>
      </c>
      <c r="J2011">
        <v>6009.0809477418998</v>
      </c>
      <c r="K2011">
        <v>0.80257364774299</v>
      </c>
      <c r="L2011">
        <v>6.1455493082740703E-2</v>
      </c>
      <c r="M2011">
        <v>6009.0816875814999</v>
      </c>
      <c r="N2011">
        <v>0.80257393126308896</v>
      </c>
      <c r="O2011">
        <v>6.1455524402516302E-2</v>
      </c>
      <c r="P2011">
        <v>6009.0818176643998</v>
      </c>
      <c r="Q2011">
        <v>0.80257366635776695</v>
      </c>
      <c r="R2011">
        <v>6.1455509518974598E-2</v>
      </c>
    </row>
    <row r="2012" spans="1:18" x14ac:dyDescent="0.25">
      <c r="A2012">
        <v>8.0399999999999991</v>
      </c>
      <c r="B2012">
        <v>131.03561637508199</v>
      </c>
      <c r="C2012">
        <v>14.8738999212236</v>
      </c>
      <c r="D2012" s="1">
        <v>1.5383239090495301E-5</v>
      </c>
      <c r="E2012">
        <v>4.7770676256076103E-2</v>
      </c>
      <c r="F2012">
        <v>1.5711014570713899</v>
      </c>
      <c r="G2012">
        <v>6009.0861833670297</v>
      </c>
      <c r="H2012">
        <v>0.80256819725464101</v>
      </c>
      <c r="I2012">
        <v>6.1455274742515401E-2</v>
      </c>
      <c r="J2012">
        <v>6009.0848979523698</v>
      </c>
      <c r="K2012">
        <v>0.80256801297497204</v>
      </c>
      <c r="L2012">
        <v>6.1455237663635497E-2</v>
      </c>
      <c r="M2012">
        <v>6009.0856415452799</v>
      </c>
      <c r="N2012">
        <v>0.80256829611765501</v>
      </c>
      <c r="O2012">
        <v>6.1455269033784503E-2</v>
      </c>
      <c r="P2012">
        <v>6009.0857669413099</v>
      </c>
      <c r="Q2012">
        <v>0.80256803156249201</v>
      </c>
      <c r="R2012">
        <v>6.1455254082178903E-2</v>
      </c>
    </row>
    <row r="2013" spans="1:18" x14ac:dyDescent="0.25">
      <c r="A2013">
        <v>8.0440000000000005</v>
      </c>
      <c r="B2013">
        <v>131.13017039288599</v>
      </c>
      <c r="C2013">
        <v>14.87483522288</v>
      </c>
      <c r="D2013" s="1">
        <v>1.5345967774304901E-5</v>
      </c>
      <c r="E2013">
        <v>4.7770671851302599E-2</v>
      </c>
      <c r="F2013">
        <v>1.57110166458193</v>
      </c>
      <c r="G2013">
        <v>6009.0901235931196</v>
      </c>
      <c r="H2013">
        <v>0.80256258717761997</v>
      </c>
      <c r="I2013">
        <v>6.14550202266511E-2</v>
      </c>
      <c r="J2013">
        <v>6009.0888349165498</v>
      </c>
      <c r="K2013">
        <v>0.80256240314152405</v>
      </c>
      <c r="L2013">
        <v>6.1454983100500599E-2</v>
      </c>
      <c r="M2013">
        <v>6009.0895822578304</v>
      </c>
      <c r="N2013">
        <v>0.80256268590729596</v>
      </c>
      <c r="O2013">
        <v>6.1455014520956502E-2</v>
      </c>
      <c r="P2013">
        <v>6009.0897029731505</v>
      </c>
      <c r="Q2013">
        <v>0.80256242170182801</v>
      </c>
      <c r="R2013">
        <v>6.1454999501377602E-2</v>
      </c>
    </row>
    <row r="2014" spans="1:18" x14ac:dyDescent="0.25">
      <c r="A2014">
        <v>8.048</v>
      </c>
      <c r="B2014">
        <v>131.22472442096199</v>
      </c>
      <c r="C2014">
        <v>14.875769984578699</v>
      </c>
      <c r="D2014" s="1">
        <v>1.5308745839023202E-5</v>
      </c>
      <c r="E2014">
        <v>4.7770667723024698E-2</v>
      </c>
      <c r="F2014">
        <v>1.5711018720861101</v>
      </c>
      <c r="G2014">
        <v>6009.0940506156803</v>
      </c>
      <c r="H2014">
        <v>0.80255700194676705</v>
      </c>
      <c r="I2014">
        <v>6.14547665636547E-2</v>
      </c>
      <c r="J2014">
        <v>6009.0927586814996</v>
      </c>
      <c r="K2014">
        <v>0.80255681815392199</v>
      </c>
      <c r="L2014">
        <v>6.14547293902971E-2</v>
      </c>
      <c r="M2014">
        <v>6009.0935097662204</v>
      </c>
      <c r="N2014">
        <v>0.802557100543285</v>
      </c>
      <c r="O2014">
        <v>6.1454760860993003E-2</v>
      </c>
      <c r="P2014">
        <v>6009.0936258070096</v>
      </c>
      <c r="Q2014">
        <v>0.80255683668705102</v>
      </c>
      <c r="R2014">
        <v>6.1454745773531098E-2</v>
      </c>
    </row>
    <row r="2015" spans="1:18" x14ac:dyDescent="0.25">
      <c r="A2015">
        <v>8.0519999999999996</v>
      </c>
      <c r="B2015">
        <v>131.31927844304801</v>
      </c>
      <c r="C2015">
        <v>14.876704208723501</v>
      </c>
      <c r="D2015" s="1">
        <v>1.5271573219407501E-5</v>
      </c>
      <c r="E2015">
        <v>4.7770663870876001E-2</v>
      </c>
      <c r="F2015">
        <v>1.5711020795839401</v>
      </c>
      <c r="G2015">
        <v>6009.0979644816198</v>
      </c>
      <c r="H2015">
        <v>0.80255144147368296</v>
      </c>
      <c r="I2015">
        <v>6.1454513750498201E-2</v>
      </c>
      <c r="J2015">
        <v>6009.0966692941402</v>
      </c>
      <c r="K2015">
        <v>0.80255125792376703</v>
      </c>
      <c r="L2015">
        <v>6.1454476529995902E-2</v>
      </c>
      <c r="M2015">
        <v>6009.0974241173699</v>
      </c>
      <c r="N2015">
        <v>0.80255153993722295</v>
      </c>
      <c r="O2015">
        <v>6.1454508050865497E-2</v>
      </c>
      <c r="P2015">
        <v>6009.0975354897901</v>
      </c>
      <c r="Q2015">
        <v>0.80255127642975999</v>
      </c>
      <c r="R2015">
        <v>6.14544928956108E-2</v>
      </c>
    </row>
    <row r="2016" spans="1:18" x14ac:dyDescent="0.25">
      <c r="A2016">
        <v>8.0559999999999992</v>
      </c>
      <c r="B2016">
        <v>131.41383245589299</v>
      </c>
      <c r="C2016">
        <v>14.8776378975871</v>
      </c>
      <c r="D2016" s="1">
        <v>1.52344498500829E-5</v>
      </c>
      <c r="E2016">
        <v>4.7770660294490501E-2</v>
      </c>
      <c r="F2016">
        <v>1.5711022870754401</v>
      </c>
      <c r="G2016">
        <v>6009.1018652376997</v>
      </c>
      <c r="H2016">
        <v>0.80254590567036899</v>
      </c>
      <c r="I2016">
        <v>6.14542617841633E-2</v>
      </c>
      <c r="J2016">
        <v>6009.1005668012203</v>
      </c>
      <c r="K2016">
        <v>0.80254572236305999</v>
      </c>
      <c r="L2016">
        <v>6.1454224516579802E-2</v>
      </c>
      <c r="M2016">
        <v>6009.1013253580404</v>
      </c>
      <c r="N2016">
        <v>0.80254600400111198</v>
      </c>
      <c r="O2016">
        <v>6.1454256087556197E-2</v>
      </c>
      <c r="P2016">
        <v>6009.1014320682398</v>
      </c>
      <c r="Q2016">
        <v>0.80254574084195995</v>
      </c>
      <c r="R2016">
        <v>6.1454240864599101E-2</v>
      </c>
    </row>
    <row r="2017" spans="1:18" x14ac:dyDescent="0.25">
      <c r="A2017">
        <v>8.06</v>
      </c>
      <c r="B2017">
        <v>131.508386449737</v>
      </c>
      <c r="C2017">
        <v>14.8785710535394</v>
      </c>
      <c r="D2017" s="1">
        <v>1.51973756662129E-5</v>
      </c>
      <c r="E2017">
        <v>4.7770656993502802E-2</v>
      </c>
      <c r="F2017">
        <v>1.57110249456061</v>
      </c>
      <c r="G2017">
        <v>6009.1057529304899</v>
      </c>
      <c r="H2017">
        <v>0.80254039444905301</v>
      </c>
      <c r="I2017">
        <v>6.1454010661643597E-2</v>
      </c>
      <c r="J2017">
        <v>6009.1044512492999</v>
      </c>
      <c r="K2017">
        <v>0.80254021138402998</v>
      </c>
      <c r="L2017">
        <v>6.1453973347041502E-2</v>
      </c>
      <c r="M2017">
        <v>6009.1052135348</v>
      </c>
      <c r="N2017">
        <v>0.80254049264717997</v>
      </c>
      <c r="O2017">
        <v>6.1454004968058501E-2</v>
      </c>
      <c r="P2017">
        <v>6009.1053155889203</v>
      </c>
      <c r="Q2017">
        <v>0.80254022983587703</v>
      </c>
      <c r="R2017">
        <v>6.1453989677488698E-2</v>
      </c>
    </row>
    <row r="2018" spans="1:18" x14ac:dyDescent="0.25">
      <c r="A2018">
        <v>8.0640000000000001</v>
      </c>
      <c r="B2018">
        <v>131.60294042458401</v>
      </c>
      <c r="C2018">
        <v>14.879503678868099</v>
      </c>
      <c r="D2018" s="1">
        <v>1.51603506035101E-5</v>
      </c>
      <c r="E2018">
        <v>4.7770653967548399E-2</v>
      </c>
      <c r="F2018">
        <v>1.5711027020394599</v>
      </c>
      <c r="G2018">
        <v>6009.10962760641</v>
      </c>
      <c r="H2018">
        <v>0.80253490772236802</v>
      </c>
      <c r="I2018">
        <v>6.14537603799429E-2</v>
      </c>
      <c r="J2018">
        <v>6009.1083226848104</v>
      </c>
      <c r="K2018">
        <v>0.80253472489931199</v>
      </c>
      <c r="L2018">
        <v>6.1453723018384698E-2</v>
      </c>
      <c r="M2018">
        <v>6009.1090886940801</v>
      </c>
      <c r="N2018">
        <v>0.80253500578805803</v>
      </c>
      <c r="O2018">
        <v>6.1453754689375903E-2</v>
      </c>
      <c r="P2018">
        <v>6009.1091860982497</v>
      </c>
      <c r="Q2018">
        <v>0.80253474332414498</v>
      </c>
      <c r="R2018">
        <v>6.1453739331283397E-2</v>
      </c>
    </row>
    <row r="2019" spans="1:18" x14ac:dyDescent="0.25">
      <c r="A2019">
        <v>8.0679999999999996</v>
      </c>
      <c r="B2019">
        <v>131.69749437718099</v>
      </c>
      <c r="C2019">
        <v>14.880435775876499</v>
      </c>
      <c r="D2019" s="1">
        <v>1.51233745960716E-5</v>
      </c>
      <c r="E2019">
        <v>4.7770651216262297E-2</v>
      </c>
      <c r="F2019">
        <v>1.5711029095119999</v>
      </c>
      <c r="G2019">
        <v>6009.1134893117196</v>
      </c>
      <c r="H2019">
        <v>0.80252944540299398</v>
      </c>
      <c r="I2019">
        <v>6.1453510936075602E-2</v>
      </c>
      <c r="J2019">
        <v>6009.1121811539697</v>
      </c>
      <c r="K2019">
        <v>0.80252926282158499</v>
      </c>
      <c r="L2019">
        <v>6.1453473527624099E-2</v>
      </c>
      <c r="M2019">
        <v>6009.1129508821105</v>
      </c>
      <c r="N2019">
        <v>0.80252954333642801</v>
      </c>
      <c r="O2019">
        <v>6.1453505248523201E-2</v>
      </c>
      <c r="P2019">
        <v>6009.1130436424601</v>
      </c>
      <c r="Q2019">
        <v>0.802529281219445</v>
      </c>
      <c r="R2019">
        <v>6.14534898229981E-2</v>
      </c>
    </row>
    <row r="2020" spans="1:18" x14ac:dyDescent="0.25">
      <c r="A2020">
        <v>8.0719999999999992</v>
      </c>
      <c r="B2020">
        <v>131.79204829126601</v>
      </c>
      <c r="C2020">
        <v>14.8813673469162</v>
      </c>
      <c r="D2020" s="1">
        <v>1.50864475796619E-5</v>
      </c>
      <c r="E2020">
        <v>4.7770648739280802E-2</v>
      </c>
      <c r="F2020">
        <v>1.5711031169782199</v>
      </c>
      <c r="G2020">
        <v>6009.1173380924802</v>
      </c>
      <c r="H2020">
        <v>0.80252400740445595</v>
      </c>
      <c r="I2020">
        <v>6.1453262327066799E-2</v>
      </c>
      <c r="J2020">
        <v>6009.1160267028799</v>
      </c>
      <c r="K2020">
        <v>0.80252382506437303</v>
      </c>
      <c r="L2020">
        <v>6.1453224871784701E-2</v>
      </c>
      <c r="M2020">
        <v>6009.1168001449796</v>
      </c>
      <c r="N2020">
        <v>0.80252410520581197</v>
      </c>
      <c r="O2020">
        <v>6.1453256642525697E-2</v>
      </c>
      <c r="P2020">
        <v>6009.1168882676402</v>
      </c>
      <c r="Q2020">
        <v>0.80252384343530003</v>
      </c>
      <c r="R2020">
        <v>6.1453241149657403E-2</v>
      </c>
    </row>
    <row r="2021" spans="1:18" x14ac:dyDescent="0.25">
      <c r="A2021">
        <v>8.0760000000000005</v>
      </c>
      <c r="B2021">
        <v>131.886602179851</v>
      </c>
      <c r="C2021">
        <v>14.882298394224099</v>
      </c>
      <c r="D2021" s="1">
        <v>1.50495694894272E-5</v>
      </c>
      <c r="E2021">
        <v>4.7770646536240503E-2</v>
      </c>
      <c r="F2021">
        <v>1.57110332443816</v>
      </c>
      <c r="G2021">
        <v>6009.1211739946202</v>
      </c>
      <c r="H2021">
        <v>0.80251859364005196</v>
      </c>
      <c r="I2021">
        <v>6.1453014549952799E-2</v>
      </c>
      <c r="J2021">
        <v>6009.1198593774398</v>
      </c>
      <c r="K2021">
        <v>0.80251841154097803</v>
      </c>
      <c r="L2021">
        <v>6.14529770479025E-2</v>
      </c>
      <c r="M2021">
        <v>6009.1206365286198</v>
      </c>
      <c r="N2021">
        <v>0.80251869130951103</v>
      </c>
      <c r="O2021">
        <v>6.1453008868419201E-2</v>
      </c>
      <c r="P2021">
        <v>6009.1207200196905</v>
      </c>
      <c r="Q2021">
        <v>0.80251842988501298</v>
      </c>
      <c r="R2021">
        <v>6.1452993308297101E-2</v>
      </c>
    </row>
    <row r="2022" spans="1:18" x14ac:dyDescent="0.25">
      <c r="A2022">
        <v>8.08</v>
      </c>
      <c r="B2022">
        <v>131.981156020166</v>
      </c>
      <c r="C2022">
        <v>14.883228920101701</v>
      </c>
      <c r="D2022" s="1">
        <v>1.5012740260381999E-5</v>
      </c>
      <c r="E2022">
        <v>4.7770644606778198E-2</v>
      </c>
      <c r="F2022">
        <v>1.5711035318918001</v>
      </c>
      <c r="G2022">
        <v>6009.1249970639001</v>
      </c>
      <c r="H2022">
        <v>0.80251320402357895</v>
      </c>
      <c r="I2022">
        <v>6.1452767601779902E-2</v>
      </c>
      <c r="J2022">
        <v>6009.1236792234004</v>
      </c>
      <c r="K2022">
        <v>0.80251302216519405</v>
      </c>
      <c r="L2022">
        <v>6.1452730053023298E-2</v>
      </c>
      <c r="M2022">
        <v>6009.1244600787704</v>
      </c>
      <c r="N2022">
        <v>0.80251330156131795</v>
      </c>
      <c r="O2022">
        <v>6.1452761923250103E-2</v>
      </c>
      <c r="P2022">
        <v>6009.1245389443602</v>
      </c>
      <c r="Q2022">
        <v>0.80251304048237604</v>
      </c>
      <c r="R2022">
        <v>6.1452746295963701E-2</v>
      </c>
    </row>
    <row r="2023" spans="1:18" x14ac:dyDescent="0.25">
      <c r="A2023">
        <v>8.0839999999999996</v>
      </c>
      <c r="B2023">
        <v>132.075709825225</v>
      </c>
      <c r="C2023">
        <v>14.8841589268334</v>
      </c>
      <c r="D2023" s="1">
        <v>1.4975959828617001E-5</v>
      </c>
      <c r="E2023">
        <v>4.7770642950531697E-2</v>
      </c>
      <c r="F2023">
        <v>1.57110373933915</v>
      </c>
      <c r="G2023">
        <v>6009.12880734589</v>
      </c>
      <c r="H2023">
        <v>0.80250783846921803</v>
      </c>
      <c r="I2023">
        <v>6.1452521479604998E-2</v>
      </c>
      <c r="J2023">
        <v>6009.1274862863402</v>
      </c>
      <c r="K2023">
        <v>0.80250765685120395</v>
      </c>
      <c r="L2023">
        <v>6.1452483884204601E-2</v>
      </c>
      <c r="M2023">
        <v>6009.1282708410299</v>
      </c>
      <c r="N2023">
        <v>0.80250793587541702</v>
      </c>
      <c r="O2023">
        <v>6.1452515804075403E-2</v>
      </c>
      <c r="P2023">
        <v>6009.1283450872297</v>
      </c>
      <c r="Q2023">
        <v>0.80250767514157395</v>
      </c>
      <c r="R2023">
        <v>6.1452500109714002E-2</v>
      </c>
    </row>
    <row r="2024" spans="1:18" x14ac:dyDescent="0.25">
      <c r="A2024">
        <v>8.0879999999999992</v>
      </c>
      <c r="B2024">
        <v>132.170263575512</v>
      </c>
      <c r="C2024">
        <v>14.885088416670399</v>
      </c>
      <c r="D2024" s="1">
        <v>1.49392281296921E-5</v>
      </c>
      <c r="E2024">
        <v>4.7770641567138603E-2</v>
      </c>
      <c r="F2024">
        <v>1.5711039467802399</v>
      </c>
      <c r="G2024">
        <v>6009.1326048860401</v>
      </c>
      <c r="H2024">
        <v>0.80250249689155595</v>
      </c>
      <c r="I2024">
        <v>6.1452276180495702E-2</v>
      </c>
      <c r="J2024">
        <v>6009.1312806116903</v>
      </c>
      <c r="K2024">
        <v>0.80250231551359597</v>
      </c>
      <c r="L2024">
        <v>6.1452238538513601E-2</v>
      </c>
      <c r="M2024">
        <v>6009.1320688608303</v>
      </c>
      <c r="N2024">
        <v>0.80250259416639302</v>
      </c>
      <c r="O2024">
        <v>6.1452270507962897E-2</v>
      </c>
      <c r="P2024">
        <v>6009.13213849372</v>
      </c>
      <c r="Q2024">
        <v>0.80250233377719304</v>
      </c>
      <c r="R2024">
        <v>6.1452254746615399E-2</v>
      </c>
    </row>
    <row r="2025" spans="1:18" x14ac:dyDescent="0.25">
      <c r="A2025">
        <v>8.0920000000000005</v>
      </c>
      <c r="B2025">
        <v>132.264817274281</v>
      </c>
      <c r="C2025">
        <v>14.886017391847201</v>
      </c>
      <c r="D2025" s="1">
        <v>1.4902545098909601E-5</v>
      </c>
      <c r="E2025">
        <v>4.7770640456237801E-2</v>
      </c>
      <c r="F2025">
        <v>1.5711041542150499</v>
      </c>
      <c r="G2025">
        <v>6009.1363897296096</v>
      </c>
      <c r="H2025">
        <v>0.80249717920495101</v>
      </c>
      <c r="I2025">
        <v>6.1452031701530102E-2</v>
      </c>
      <c r="J2025">
        <v>6009.1350622447098</v>
      </c>
      <c r="K2025">
        <v>0.80249699806672703</v>
      </c>
      <c r="L2025">
        <v>6.1451994013028401E-2</v>
      </c>
      <c r="M2025">
        <v>6009.1358541834297</v>
      </c>
      <c r="N2025">
        <v>0.80249727634860502</v>
      </c>
      <c r="O2025">
        <v>6.1452026031990299E-2</v>
      </c>
      <c r="P2025">
        <v>6009.1359192091004</v>
      </c>
      <c r="Q2025">
        <v>0.80249701630359105</v>
      </c>
      <c r="R2025">
        <v>6.1452010203746001E-2</v>
      </c>
    </row>
    <row r="2026" spans="1:18" x14ac:dyDescent="0.25">
      <c r="A2026">
        <v>8.0960000000000001</v>
      </c>
      <c r="B2026">
        <v>132.35937091177399</v>
      </c>
      <c r="C2026">
        <v>14.8869458546137</v>
      </c>
      <c r="D2026" s="1">
        <v>1.4865910672030801E-5</v>
      </c>
      <c r="E2026">
        <v>4.7770639617467997E-2</v>
      </c>
      <c r="F2026">
        <v>1.57110436164361</v>
      </c>
      <c r="G2026">
        <v>6009.1401619216804</v>
      </c>
      <c r="H2026">
        <v>0.802491885324776</v>
      </c>
      <c r="I2026">
        <v>6.14517880397965E-2</v>
      </c>
      <c r="J2026">
        <v>6009.1388312304798</v>
      </c>
      <c r="K2026">
        <v>0.80249170442597095</v>
      </c>
      <c r="L2026">
        <v>6.1451750304837398E-2</v>
      </c>
      <c r="M2026">
        <v>6009.1396268539202</v>
      </c>
      <c r="N2026">
        <v>0.80249198233742403</v>
      </c>
      <c r="O2026">
        <v>6.1451782373246E-2</v>
      </c>
      <c r="P2026">
        <v>6009.1396872784499</v>
      </c>
      <c r="Q2026">
        <v>0.80249172263614299</v>
      </c>
      <c r="R2026">
        <v>6.14517664781941E-2</v>
      </c>
    </row>
    <row r="2027" spans="1:18" x14ac:dyDescent="0.25">
      <c r="A2027">
        <v>8.1</v>
      </c>
      <c r="B2027">
        <v>132.453924487991</v>
      </c>
      <c r="C2027">
        <v>14.887873807235501</v>
      </c>
      <c r="D2027" s="1">
        <v>1.4829324785254201E-5</v>
      </c>
      <c r="E2027">
        <v>4.7770639050468501E-2</v>
      </c>
      <c r="F2027">
        <v>1.57110456906591</v>
      </c>
      <c r="G2027">
        <v>6009.1439215072196</v>
      </c>
      <c r="H2027">
        <v>0.80248661516626396</v>
      </c>
      <c r="I2027">
        <v>6.1451545192393799E-2</v>
      </c>
      <c r="J2027">
        <v>6009.1425876139501</v>
      </c>
      <c r="K2027">
        <v>0.80248643450656099</v>
      </c>
      <c r="L2027">
        <v>6.1451507411039399E-2</v>
      </c>
      <c r="M2027">
        <v>6009.1433869172597</v>
      </c>
      <c r="N2027">
        <v>0.80248671204808297</v>
      </c>
      <c r="O2027">
        <v>6.1451539528829299E-2</v>
      </c>
      <c r="P2027">
        <v>6009.1434427467102</v>
      </c>
      <c r="Q2027">
        <v>0.80248645269008001</v>
      </c>
      <c r="R2027">
        <v>6.1451523567058103E-2</v>
      </c>
    </row>
    <row r="2028" spans="1:18" x14ac:dyDescent="0.25">
      <c r="A2028">
        <v>8.1039999999999992</v>
      </c>
      <c r="B2028">
        <v>132.548477989925</v>
      </c>
      <c r="C2028">
        <v>14.8888012519127</v>
      </c>
      <c r="D2028" s="1">
        <v>1.4792787373875701E-5</v>
      </c>
      <c r="E2028">
        <v>4.7770638754879399E-2</v>
      </c>
      <c r="F2028">
        <v>1.5711047764819699</v>
      </c>
      <c r="G2028">
        <v>6009.1476685309899</v>
      </c>
      <c r="H2028">
        <v>0.80248136864504205</v>
      </c>
      <c r="I2028">
        <v>6.14513031564312E-2</v>
      </c>
      <c r="J2028">
        <v>6009.1463314398998</v>
      </c>
      <c r="K2028">
        <v>0.80248118822412595</v>
      </c>
      <c r="L2028">
        <v>6.1451265328743301E-2</v>
      </c>
      <c r="M2028">
        <v>6009.1471344182301</v>
      </c>
      <c r="N2028">
        <v>0.80248146539621101</v>
      </c>
      <c r="O2028">
        <v>6.1451297495849197E-2</v>
      </c>
      <c r="P2028">
        <v>6009.1471856586404</v>
      </c>
      <c r="Q2028">
        <v>0.80248120638103104</v>
      </c>
      <c r="R2028">
        <v>6.1451281467447397E-2</v>
      </c>
    </row>
    <row r="2029" spans="1:18" x14ac:dyDescent="0.25">
      <c r="A2029">
        <v>8.1080000000000005</v>
      </c>
      <c r="B2029">
        <v>132.643031427333</v>
      </c>
      <c r="C2029">
        <v>14.8897281908607</v>
      </c>
      <c r="D2029" s="1">
        <v>1.47562983743126E-5</v>
      </c>
      <c r="E2029">
        <v>4.7770638730340903E-2</v>
      </c>
      <c r="F2029">
        <v>1.5711049838917901</v>
      </c>
      <c r="G2029">
        <v>6009.1514030376202</v>
      </c>
      <c r="H2029">
        <v>0.802476145677126</v>
      </c>
      <c r="I2029">
        <v>6.14510619290283E-2</v>
      </c>
      <c r="J2029">
        <v>6009.1500627529304</v>
      </c>
      <c r="K2029">
        <v>0.80247596549468203</v>
      </c>
      <c r="L2029">
        <v>6.1451024055068401E-2</v>
      </c>
      <c r="M2029">
        <v>6009.1508694014501</v>
      </c>
      <c r="N2029">
        <v>0.802476242297822</v>
      </c>
      <c r="O2029">
        <v>6.14510562714249E-2</v>
      </c>
      <c r="P2029">
        <v>6009.1509160588803</v>
      </c>
      <c r="Q2029">
        <v>0.80247598362501305</v>
      </c>
      <c r="R2029">
        <v>6.1451040176481599E-2</v>
      </c>
    </row>
    <row r="2030" spans="1:18" x14ac:dyDescent="0.25">
      <c r="A2030">
        <v>8.1120000000000001</v>
      </c>
      <c r="B2030">
        <v>132.73758478720501</v>
      </c>
      <c r="C2030">
        <v>14.890654626294401</v>
      </c>
      <c r="D2030" s="1">
        <v>1.4719857722586701E-5</v>
      </c>
      <c r="E2030">
        <v>4.7770638976494001E-2</v>
      </c>
      <c r="F2030">
        <v>1.57110519129538</v>
      </c>
      <c r="G2030">
        <v>6009.1551250715702</v>
      </c>
      <c r="H2030">
        <v>0.80247094617865999</v>
      </c>
      <c r="I2030">
        <v>6.1450821507314998E-2</v>
      </c>
      <c r="J2030">
        <v>6009.1537815974998</v>
      </c>
      <c r="K2030">
        <v>0.80247076623437097</v>
      </c>
      <c r="L2030">
        <v>6.1450783587144502E-2</v>
      </c>
      <c r="M2030">
        <v>6009.1545919113696</v>
      </c>
      <c r="N2030">
        <v>0.80247104266906</v>
      </c>
      <c r="O2030">
        <v>6.1450815852686497E-2</v>
      </c>
      <c r="P2030">
        <v>6009.1546339918596</v>
      </c>
      <c r="Q2030">
        <v>0.80247078433816699</v>
      </c>
      <c r="R2030">
        <v>6.1450799691289998E-2</v>
      </c>
    </row>
    <row r="2031" spans="1:18" x14ac:dyDescent="0.25">
      <c r="A2031">
        <v>8.1159999999999997</v>
      </c>
      <c r="B2031">
        <v>132.83213805328</v>
      </c>
      <c r="C2031">
        <v>14.891580560412001</v>
      </c>
      <c r="D2031" s="1">
        <v>1.46834653547577E-5</v>
      </c>
      <c r="E2031">
        <v>4.77706394929798E-2</v>
      </c>
      <c r="F2031">
        <v>1.5711053986927499</v>
      </c>
      <c r="G2031">
        <v>6009.1588346771496</v>
      </c>
      <c r="H2031">
        <v>0.80246577006634801</v>
      </c>
      <c r="I2031">
        <v>6.1450581888431E-2</v>
      </c>
      <c r="J2031">
        <v>6009.1574880179096</v>
      </c>
      <c r="K2031">
        <v>0.80246559035989995</v>
      </c>
      <c r="L2031">
        <v>6.14505439221118E-2</v>
      </c>
      <c r="M2031">
        <v>6009.15830199231</v>
      </c>
      <c r="N2031">
        <v>0.80246586642662798</v>
      </c>
      <c r="O2031">
        <v>6.1450576236773899E-2</v>
      </c>
      <c r="P2031">
        <v>6009.1583395018897</v>
      </c>
      <c r="Q2031">
        <v>0.80246560843720105</v>
      </c>
      <c r="R2031">
        <v>6.1450560009012702E-2</v>
      </c>
    </row>
    <row r="2032" spans="1:18" x14ac:dyDescent="0.25">
      <c r="A2032">
        <v>8.1199999999999992</v>
      </c>
      <c r="B2032">
        <v>132.92669124181899</v>
      </c>
      <c r="C2032">
        <v>14.8925059954109</v>
      </c>
      <c r="D2032" s="1">
        <v>1.4647121206437399E-5</v>
      </c>
      <c r="E2032">
        <v>4.7770640279440203E-2</v>
      </c>
      <c r="F2032">
        <v>1.5711056060839099</v>
      </c>
      <c r="G2032">
        <v>6009.1625318984798</v>
      </c>
      <c r="H2032">
        <v>0.80246061725692996</v>
      </c>
      <c r="I2032">
        <v>6.1450343069526799E-2</v>
      </c>
      <c r="J2032">
        <v>6009.1611820583003</v>
      </c>
      <c r="K2032">
        <v>0.80246043778800902</v>
      </c>
      <c r="L2032">
        <v>6.1450305057120597E-2</v>
      </c>
      <c r="M2032">
        <v>6009.1619996883901</v>
      </c>
      <c r="N2032">
        <v>0.802460713487267</v>
      </c>
      <c r="O2032">
        <v>6.1450337420837699E-2</v>
      </c>
      <c r="P2032">
        <v>6009.1620326331004</v>
      </c>
      <c r="Q2032">
        <v>0.80246045583885395</v>
      </c>
      <c r="R2032">
        <v>6.1450321126799899E-2</v>
      </c>
    </row>
    <row r="2033" spans="1:18" x14ac:dyDescent="0.25">
      <c r="A2033">
        <v>8.1240000000000006</v>
      </c>
      <c r="B2033">
        <v>133.021244339818</v>
      </c>
      <c r="C2033">
        <v>14.8934309334715</v>
      </c>
      <c r="D2033" s="1">
        <v>1.46108252152486E-5</v>
      </c>
      <c r="E2033">
        <v>4.77706413355177E-2</v>
      </c>
      <c r="F2033">
        <v>1.57110581346886</v>
      </c>
      <c r="G2033">
        <v>6009.1662167795603</v>
      </c>
      <c r="H2033">
        <v>0.80245548766761998</v>
      </c>
      <c r="I2033">
        <v>6.1450105047763201E-2</v>
      </c>
      <c r="J2033">
        <v>6009.1648637626404</v>
      </c>
      <c r="K2033">
        <v>0.80245530843591095</v>
      </c>
      <c r="L2033">
        <v>6.1450066989331101E-2</v>
      </c>
      <c r="M2033">
        <v>6009.1656850436202</v>
      </c>
      <c r="N2033">
        <v>0.80245558376819004</v>
      </c>
      <c r="O2033">
        <v>6.14500994020383E-2</v>
      </c>
      <c r="P2033">
        <v>6009.1657134294601</v>
      </c>
      <c r="Q2033">
        <v>0.80245532646034001</v>
      </c>
      <c r="R2033">
        <v>6.1450083041811897E-2</v>
      </c>
    </row>
    <row r="2034" spans="1:18" x14ac:dyDescent="0.25">
      <c r="A2034">
        <v>8.1280000000000001</v>
      </c>
      <c r="B2034">
        <v>133.115797337515</v>
      </c>
      <c r="C2034">
        <v>14.8943553767576</v>
      </c>
      <c r="D2034" s="1">
        <v>1.45745773171158E-5</v>
      </c>
      <c r="E2034">
        <v>4.7770642660854602E-2</v>
      </c>
      <c r="F2034">
        <v>1.57110602084761</v>
      </c>
      <c r="G2034">
        <v>6009.1698893642197</v>
      </c>
      <c r="H2034">
        <v>0.802450381215843</v>
      </c>
      <c r="I2034">
        <v>6.1449867820310498E-2</v>
      </c>
      <c r="J2034">
        <v>6009.1685331747503</v>
      </c>
      <c r="K2034">
        <v>0.80245020222103203</v>
      </c>
      <c r="L2034">
        <v>6.1449829715913999E-2</v>
      </c>
      <c r="M2034">
        <v>6009.1693581018098</v>
      </c>
      <c r="N2034">
        <v>0.80245047718682205</v>
      </c>
      <c r="O2034">
        <v>6.1449862177546298E-2</v>
      </c>
      <c r="P2034">
        <v>6009.1693819348002</v>
      </c>
      <c r="Q2034">
        <v>0.80245022021908397</v>
      </c>
      <c r="R2034">
        <v>6.1449845751219402E-2</v>
      </c>
    </row>
    <row r="2035" spans="1:18" x14ac:dyDescent="0.25">
      <c r="A2035">
        <v>8.1319999999999997</v>
      </c>
      <c r="B2035">
        <v>133.210350234912</v>
      </c>
      <c r="C2035">
        <v>14.895279327432201</v>
      </c>
      <c r="D2035" s="1">
        <v>1.45383774479598E-5</v>
      </c>
      <c r="E2035">
        <v>4.7770644255094502E-2</v>
      </c>
      <c r="F2035">
        <v>1.57110622822016</v>
      </c>
      <c r="G2035">
        <v>6009.1735496961201</v>
      </c>
      <c r="H2035">
        <v>0.80244529781923002</v>
      </c>
      <c r="I2035">
        <v>6.1449631384349099E-2</v>
      </c>
      <c r="J2035">
        <v>6009.1721903383104</v>
      </c>
      <c r="K2035">
        <v>0.80244511906100302</v>
      </c>
      <c r="L2035">
        <v>6.1449593234049901E-2</v>
      </c>
      <c r="M2035">
        <v>6009.1730189066502</v>
      </c>
      <c r="N2035">
        <v>0.80244539366079304</v>
      </c>
      <c r="O2035">
        <v>6.1449625744542297E-2</v>
      </c>
      <c r="P2035">
        <v>6009.17303819278</v>
      </c>
      <c r="Q2035">
        <v>0.80244513703271902</v>
      </c>
      <c r="R2035">
        <v>6.1449609252202698E-2</v>
      </c>
    </row>
    <row r="2036" spans="1:18" x14ac:dyDescent="0.25">
      <c r="A2036">
        <v>8.1359999999999992</v>
      </c>
      <c r="B2036">
        <v>133.30490302550501</v>
      </c>
      <c r="C2036">
        <v>14.8962027876577</v>
      </c>
      <c r="D2036" s="1">
        <v>1.45022255448686E-5</v>
      </c>
      <c r="E2036">
        <v>4.7770646117880601E-2</v>
      </c>
      <c r="F2036">
        <v>1.5711064355865401</v>
      </c>
      <c r="G2036">
        <v>6009.1771978187799</v>
      </c>
      <c r="H2036">
        <v>0.80244023739614501</v>
      </c>
      <c r="I2036">
        <v>6.14493957370702E-2</v>
      </c>
      <c r="J2036">
        <v>6009.17583529681</v>
      </c>
      <c r="K2036">
        <v>0.80244005887419201</v>
      </c>
      <c r="L2036">
        <v>6.1449357540929402E-2</v>
      </c>
      <c r="M2036">
        <v>6009.1766675016297</v>
      </c>
      <c r="N2036">
        <v>0.80244033310846896</v>
      </c>
      <c r="O2036">
        <v>6.1449390100217202E-2</v>
      </c>
      <c r="P2036">
        <v>6009.1766822468999</v>
      </c>
      <c r="Q2036">
        <v>0.80244007681960805</v>
      </c>
      <c r="R2036">
        <v>6.1449373541952797E-2</v>
      </c>
    </row>
    <row r="2037" spans="1:18" x14ac:dyDescent="0.25">
      <c r="A2037">
        <v>8.14</v>
      </c>
      <c r="B2037">
        <v>133.39945570604101</v>
      </c>
      <c r="C2037">
        <v>14.897125759579801</v>
      </c>
      <c r="D2037" s="1">
        <v>1.4466121544548099E-5</v>
      </c>
      <c r="E2037">
        <v>4.77706482488576E-2</v>
      </c>
      <c r="F2037">
        <v>1.57110664294673</v>
      </c>
      <c r="G2037">
        <v>6009.1808337755601</v>
      </c>
      <c r="H2037">
        <v>0.80243519986436596</v>
      </c>
      <c r="I2037">
        <v>6.1449160875675098E-2</v>
      </c>
      <c r="J2037">
        <v>6009.17946809362</v>
      </c>
      <c r="K2037">
        <v>0.80243502157837299</v>
      </c>
      <c r="L2037">
        <v>6.1449122633753503E-2</v>
      </c>
      <c r="M2037">
        <v>6009.1803039301303</v>
      </c>
      <c r="N2037">
        <v>0.80243529544762504</v>
      </c>
      <c r="O2037">
        <v>6.1449155241772101E-2</v>
      </c>
      <c r="P2037">
        <v>6009.1803141405298</v>
      </c>
      <c r="Q2037">
        <v>0.80243503949753003</v>
      </c>
      <c r="R2037">
        <v>6.1449138617670603E-2</v>
      </c>
    </row>
    <row r="2038" spans="1:18" x14ac:dyDescent="0.25">
      <c r="A2038">
        <v>8.1440000000000001</v>
      </c>
      <c r="B2038">
        <v>133.494008273269</v>
      </c>
      <c r="C2038">
        <v>14.8980482453271</v>
      </c>
      <c r="D2038" s="1">
        <v>1.4430065383284E-5</v>
      </c>
      <c r="E2038">
        <v>4.7770650647669798E-2</v>
      </c>
      <c r="F2038">
        <v>1.5711068503007599</v>
      </c>
      <c r="G2038">
        <v>6009.1844576096601</v>
      </c>
      <c r="H2038">
        <v>0.802430185143026</v>
      </c>
      <c r="I2038">
        <v>6.1448926797374001E-2</v>
      </c>
      <c r="J2038">
        <v>6009.1830887719398</v>
      </c>
      <c r="K2038">
        <v>0.80243000709268197</v>
      </c>
      <c r="L2038">
        <v>6.1448888509732701E-2</v>
      </c>
      <c r="M2038">
        <v>6009.1839282353403</v>
      </c>
      <c r="N2038">
        <v>0.80243028059739496</v>
      </c>
      <c r="O2038">
        <v>6.1448921166417501E-2</v>
      </c>
      <c r="P2038">
        <v>6009.18393391685</v>
      </c>
      <c r="Q2038">
        <v>0.802430024985618</v>
      </c>
      <c r="R2038">
        <v>6.1448904476566202E-2</v>
      </c>
    </row>
    <row r="2039" spans="1:18" x14ac:dyDescent="0.25">
      <c r="A2039">
        <v>8.1479999999999997</v>
      </c>
      <c r="B2039">
        <v>133.58856072068599</v>
      </c>
      <c r="C2039">
        <v>14.898970247044</v>
      </c>
      <c r="D2039" s="1">
        <v>1.43940569985011E-5</v>
      </c>
      <c r="E2039">
        <v>4.7770653313962401E-2</v>
      </c>
      <c r="F2039">
        <v>1.5711070576486299</v>
      </c>
      <c r="G2039">
        <v>6009.1880693641397</v>
      </c>
      <c r="H2039">
        <v>0.80242519315083705</v>
      </c>
      <c r="I2039">
        <v>6.1448693499388002E-2</v>
      </c>
      <c r="J2039">
        <v>6009.1866973747901</v>
      </c>
      <c r="K2039">
        <v>0.80242501533582999</v>
      </c>
      <c r="L2039">
        <v>6.1448655166087503E-2</v>
      </c>
      <c r="M2039">
        <v>6009.1875404603197</v>
      </c>
      <c r="N2039">
        <v>0.80242528847648997</v>
      </c>
      <c r="O2039">
        <v>6.1448687871374502E-2</v>
      </c>
      <c r="P2039">
        <v>6009.1875416189096</v>
      </c>
      <c r="Q2039">
        <v>0.80242503320258396</v>
      </c>
      <c r="R2039">
        <v>6.1448671115860602E-2</v>
      </c>
    </row>
    <row r="2040" spans="1:18" x14ac:dyDescent="0.25">
      <c r="A2040">
        <v>8.1519999999999992</v>
      </c>
      <c r="B2040">
        <v>133.68311304178599</v>
      </c>
      <c r="C2040">
        <v>14.8998917668582</v>
      </c>
      <c r="D2040" s="1">
        <v>1.4358096326697001E-5</v>
      </c>
      <c r="E2040">
        <v>4.7770656247380902E-2</v>
      </c>
      <c r="F2040">
        <v>1.5711072649903399</v>
      </c>
      <c r="G2040">
        <v>6009.1916690818798</v>
      </c>
      <c r="H2040">
        <v>0.80242022380689304</v>
      </c>
      <c r="I2040">
        <v>6.14484609789476E-2</v>
      </c>
      <c r="J2040">
        <v>6009.1902939450802</v>
      </c>
      <c r="K2040">
        <v>0.80242004622691099</v>
      </c>
      <c r="L2040">
        <v>6.1448422600049402E-2</v>
      </c>
      <c r="M2040">
        <v>6009.1911406479703</v>
      </c>
      <c r="N2040">
        <v>0.80242031900400601</v>
      </c>
      <c r="O2040">
        <v>6.14484553538737E-2</v>
      </c>
      <c r="P2040">
        <v>6009.1911372895902</v>
      </c>
      <c r="Q2040">
        <v>0.80242006406752098</v>
      </c>
      <c r="R2040">
        <v>6.1448438532784901E-2</v>
      </c>
    </row>
    <row r="2041" spans="1:18" x14ac:dyDescent="0.25">
      <c r="A2041">
        <v>8.1560000000000006</v>
      </c>
      <c r="B2041">
        <v>133.77766523656899</v>
      </c>
      <c r="C2041">
        <v>14.9008128068476</v>
      </c>
      <c r="D2041" s="1">
        <v>1.4322183304876401E-5</v>
      </c>
      <c r="E2041">
        <v>4.77706594475713E-2</v>
      </c>
      <c r="F2041">
        <v>1.57110747232591</v>
      </c>
      <c r="G2041">
        <v>6009.1952568056304</v>
      </c>
      <c r="H2041">
        <v>0.80241527703084203</v>
      </c>
      <c r="I2041">
        <v>6.1448229233293399E-2</v>
      </c>
      <c r="J2041">
        <v>6009.1938785255497</v>
      </c>
      <c r="K2041">
        <v>0.80241509968557601</v>
      </c>
      <c r="L2041">
        <v>6.14481908088583E-2</v>
      </c>
      <c r="M2041">
        <v>6009.1947288410202</v>
      </c>
      <c r="N2041">
        <v>0.80241537209958902</v>
      </c>
      <c r="O2041">
        <v>6.14482236111554E-2</v>
      </c>
      <c r="P2041">
        <v>6009.19472097164</v>
      </c>
      <c r="Q2041">
        <v>0.80241511750008099</v>
      </c>
      <c r="R2041">
        <v>6.14482067245792E-2</v>
      </c>
    </row>
    <row r="2042" spans="1:18" x14ac:dyDescent="0.25">
      <c r="A2042">
        <v>8.16</v>
      </c>
      <c r="B2042">
        <v>133.87221730178399</v>
      </c>
      <c r="C2042">
        <v>14.901733369154901</v>
      </c>
      <c r="D2042" s="1">
        <v>1.42863178702418E-5</v>
      </c>
      <c r="E2042">
        <v>4.7770662914180202E-2</v>
      </c>
      <c r="F2042">
        <v>1.57110767965533</v>
      </c>
      <c r="G2042">
        <v>6009.1988325779803</v>
      </c>
      <c r="H2042">
        <v>0.80241035274244499</v>
      </c>
      <c r="I2042">
        <v>6.1447998259676097E-2</v>
      </c>
      <c r="J2042">
        <v>6009.1974511587596</v>
      </c>
      <c r="K2042">
        <v>0.80241017563158301</v>
      </c>
      <c r="L2042">
        <v>6.1447959789764799E-2</v>
      </c>
      <c r="M2042">
        <v>6009.19830508206</v>
      </c>
      <c r="N2042">
        <v>0.80241044768299796</v>
      </c>
      <c r="O2042">
        <v>6.1447992640470503E-2</v>
      </c>
      <c r="P2042">
        <v>6009.1982927076297</v>
      </c>
      <c r="Q2042">
        <v>0.80241019342002295</v>
      </c>
      <c r="R2042">
        <v>6.1447975688493701E-2</v>
      </c>
    </row>
    <row r="2043" spans="1:18" x14ac:dyDescent="0.25">
      <c r="A2043">
        <v>8.1639999999999997</v>
      </c>
      <c r="B2043">
        <v>133.96676922767699</v>
      </c>
      <c r="C2043">
        <v>14.9026534558409</v>
      </c>
      <c r="D2043" s="1">
        <v>1.42504999602494E-5</v>
      </c>
      <c r="E2043">
        <v>4.7770666646854497E-2</v>
      </c>
      <c r="F2043">
        <v>1.5711078869786299</v>
      </c>
      <c r="G2043">
        <v>6009.2023964413602</v>
      </c>
      <c r="H2043">
        <v>0.80240545086174697</v>
      </c>
      <c r="I2043">
        <v>6.14477680553559E-2</v>
      </c>
      <c r="J2043">
        <v>6009.2010118871704</v>
      </c>
      <c r="K2043">
        <v>0.80240527398497996</v>
      </c>
      <c r="L2043">
        <v>6.1447729540028903E-2</v>
      </c>
      <c r="M2043">
        <v>6009.2018694135404</v>
      </c>
      <c r="N2043">
        <v>0.80240554567428202</v>
      </c>
      <c r="O2043">
        <v>6.1447762439079102E-2</v>
      </c>
      <c r="P2043">
        <v>6009.2018525399899</v>
      </c>
      <c r="Q2043">
        <v>0.80240529174739295</v>
      </c>
      <c r="R2043">
        <v>6.1447745421788699E-2</v>
      </c>
    </row>
    <row r="2044" spans="1:18" x14ac:dyDescent="0.25">
      <c r="A2044">
        <v>8.1679999999999993</v>
      </c>
      <c r="B2044">
        <v>134.06132101424299</v>
      </c>
      <c r="C2044">
        <v>14.903573069014399</v>
      </c>
      <c r="D2044" s="1">
        <v>1.42147295113518E-5</v>
      </c>
      <c r="E2044">
        <v>4.7770670645241702E-2</v>
      </c>
      <c r="F2044">
        <v>1.5711080942958</v>
      </c>
      <c r="G2044">
        <v>6009.2059484380597</v>
      </c>
      <c r="H2044">
        <v>0.802400571308996</v>
      </c>
      <c r="I2044">
        <v>6.1447538617602798E-2</v>
      </c>
      <c r="J2044">
        <v>6009.2045607530399</v>
      </c>
      <c r="K2044">
        <v>0.80240039466601298</v>
      </c>
      <c r="L2044">
        <v>6.1447500056920699E-2</v>
      </c>
      <c r="M2044">
        <v>6009.2054218777403</v>
      </c>
      <c r="N2044">
        <v>0.80240066599368498</v>
      </c>
      <c r="O2044">
        <v>6.1447533004251299E-2</v>
      </c>
      <c r="P2044">
        <v>6009.2054005110103</v>
      </c>
      <c r="Q2044">
        <v>0.80240041240243798</v>
      </c>
      <c r="R2044">
        <v>6.1447515921734197E-2</v>
      </c>
    </row>
    <row r="2045" spans="1:18" x14ac:dyDescent="0.25">
      <c r="A2045">
        <v>8.1720000000000006</v>
      </c>
      <c r="B2045">
        <v>134.15587264847599</v>
      </c>
      <c r="C2045">
        <v>14.9044922107351</v>
      </c>
      <c r="D2045" s="1">
        <v>1.4179006461762201E-5</v>
      </c>
      <c r="E2045">
        <v>4.7770674908989598E-2</v>
      </c>
      <c r="F2045">
        <v>1.5711083016068501</v>
      </c>
      <c r="G2045">
        <v>6009.2094886102104</v>
      </c>
      <c r="H2045">
        <v>0.80239571400507304</v>
      </c>
      <c r="I2045">
        <v>6.1447309943696599E-2</v>
      </c>
      <c r="J2045">
        <v>6009.2080977984997</v>
      </c>
      <c r="K2045">
        <v>0.80239553759556603</v>
      </c>
      <c r="L2045">
        <v>6.1447271337720197E-2</v>
      </c>
      <c r="M2045">
        <v>6009.2089625167901</v>
      </c>
      <c r="N2045">
        <v>0.80239580856209003</v>
      </c>
      <c r="O2045">
        <v>6.1447304333267103E-2</v>
      </c>
      <c r="P2045">
        <v>6009.2089366627997</v>
      </c>
      <c r="Q2045">
        <v>0.80239555530604101</v>
      </c>
      <c r="R2045">
        <v>6.1447287185609899E-2</v>
      </c>
    </row>
    <row r="2046" spans="1:18" x14ac:dyDescent="0.25">
      <c r="A2046">
        <v>8.1760000000000002</v>
      </c>
      <c r="B2046">
        <v>134.25042414013399</v>
      </c>
      <c r="C2046">
        <v>14.905410883094399</v>
      </c>
      <c r="D2046" s="1">
        <v>1.41433307481866E-5</v>
      </c>
      <c r="E2046">
        <v>4.7770679437746599E-2</v>
      </c>
      <c r="F2046">
        <v>1.57110850891179</v>
      </c>
      <c r="G2046">
        <v>6009.2130169997999</v>
      </c>
      <c r="H2046">
        <v>0.80239087887052896</v>
      </c>
      <c r="I2046">
        <v>6.1447082030927198E-2</v>
      </c>
      <c r="J2046">
        <v>6009.2116230655402</v>
      </c>
      <c r="K2046">
        <v>0.80239070269418999</v>
      </c>
      <c r="L2046">
        <v>6.1447043379716598E-2</v>
      </c>
      <c r="M2046">
        <v>6009.2124913726702</v>
      </c>
      <c r="N2046">
        <v>0.80239097330004605</v>
      </c>
      <c r="O2046">
        <v>6.1447076423416E-2</v>
      </c>
      <c r="P2046">
        <v>6009.2124610373403</v>
      </c>
      <c r="Q2046">
        <v>0.80239072037875403</v>
      </c>
      <c r="R2046">
        <v>6.1447059210705403E-2</v>
      </c>
    </row>
    <row r="2047" spans="1:18" x14ac:dyDescent="0.25">
      <c r="A2047">
        <v>8.18</v>
      </c>
      <c r="B2047">
        <v>134.34497547295399</v>
      </c>
      <c r="C2047">
        <v>14.9063290881345</v>
      </c>
      <c r="D2047" s="1">
        <v>1.41077023083175E-5</v>
      </c>
      <c r="E2047">
        <v>4.7770684231161903E-2</v>
      </c>
      <c r="F2047">
        <v>1.5711087162106301</v>
      </c>
      <c r="G2047">
        <v>6009.2165336486496</v>
      </c>
      <c r="H2047">
        <v>0.80238606582690197</v>
      </c>
      <c r="I2047">
        <v>6.14468548765938E-2</v>
      </c>
      <c r="J2047">
        <v>6009.2151365959699</v>
      </c>
      <c r="K2047">
        <v>0.80238588988342296</v>
      </c>
      <c r="L2047">
        <v>6.1446816180209099E-2</v>
      </c>
      <c r="M2047">
        <v>6009.2160084872303</v>
      </c>
      <c r="N2047">
        <v>0.80238616012909403</v>
      </c>
      <c r="O2047">
        <v>6.1446849271997402E-2</v>
      </c>
      <c r="P2047">
        <v>6009.2159736764597</v>
      </c>
      <c r="Q2047">
        <v>0.80238590754211303</v>
      </c>
      <c r="R2047">
        <v>6.1446831994319599E-2</v>
      </c>
    </row>
    <row r="2048" spans="1:18" x14ac:dyDescent="0.25">
      <c r="A2048">
        <v>8.1839999999999993</v>
      </c>
      <c r="B2048">
        <v>134.439526646937</v>
      </c>
      <c r="C2048">
        <v>14.9072468279132</v>
      </c>
      <c r="D2048" s="1">
        <v>1.40721210799967E-5</v>
      </c>
      <c r="E2048">
        <v>4.7770689288883998E-2</v>
      </c>
      <c r="F2048">
        <v>1.5711089235033799</v>
      </c>
      <c r="G2048">
        <v>6009.2200385984497</v>
      </c>
      <c r="H2048">
        <v>0.80238127479557297</v>
      </c>
      <c r="I2048">
        <v>6.1446628478005097E-2</v>
      </c>
      <c r="J2048">
        <v>6009.21863843147</v>
      </c>
      <c r="K2048">
        <v>0.80238109908464605</v>
      </c>
      <c r="L2048">
        <v>6.1446589736506498E-2</v>
      </c>
      <c r="M2048">
        <v>6009.2195139021296</v>
      </c>
      <c r="N2048">
        <v>0.80238136897060996</v>
      </c>
      <c r="O2048">
        <v>6.1446622876319697E-2</v>
      </c>
      <c r="P2048">
        <v>6009.2194746218302</v>
      </c>
      <c r="Q2048">
        <v>0.80238111671750101</v>
      </c>
      <c r="R2048">
        <v>6.1446605533761502E-2</v>
      </c>
    </row>
    <row r="2049" spans="1:18" x14ac:dyDescent="0.25">
      <c r="A2049">
        <v>8.1880000000000006</v>
      </c>
      <c r="B2049">
        <v>134.534077658831</v>
      </c>
      <c r="C2049">
        <v>14.908164104487801</v>
      </c>
      <c r="D2049" s="1">
        <v>1.4036587000593501E-5</v>
      </c>
      <c r="E2049">
        <v>4.77706946105632E-2</v>
      </c>
      <c r="F2049">
        <v>1.57110913079004</v>
      </c>
      <c r="G2049">
        <v>6009.2235318907497</v>
      </c>
      <c r="H2049">
        <v>0.80237650569812002</v>
      </c>
      <c r="I2049">
        <v>6.1446402832479603E-2</v>
      </c>
      <c r="J2049">
        <v>6009.22212861359</v>
      </c>
      <c r="K2049">
        <v>0.802376330219437</v>
      </c>
      <c r="L2049">
        <v>6.1446364045927203E-2</v>
      </c>
      <c r="M2049">
        <v>6009.2230076589303</v>
      </c>
      <c r="N2049">
        <v>0.80237659974617603</v>
      </c>
      <c r="O2049">
        <v>6.1446397233701697E-2</v>
      </c>
      <c r="P2049">
        <v>6009.22296391499</v>
      </c>
      <c r="Q2049">
        <v>0.80237634782649503</v>
      </c>
      <c r="R2049">
        <v>6.14463798263492E-2</v>
      </c>
    </row>
    <row r="2050" spans="1:18" x14ac:dyDescent="0.25">
      <c r="A2050">
        <v>8.1920000000000002</v>
      </c>
      <c r="B2050">
        <v>134.628628498881</v>
      </c>
      <c r="C2050">
        <v>14.9090809198825</v>
      </c>
      <c r="D2050" s="1">
        <v>1.40011000080332E-5</v>
      </c>
      <c r="E2050">
        <v>4.7770700195849697E-2</v>
      </c>
      <c r="F2050">
        <v>1.57110933807062</v>
      </c>
      <c r="G2050">
        <v>6009.2270135669096</v>
      </c>
      <c r="H2050">
        <v>0.80237175845683395</v>
      </c>
      <c r="I2050">
        <v>6.1446177937344901E-2</v>
      </c>
      <c r="J2050">
        <v>6009.22560718369</v>
      </c>
      <c r="K2050">
        <v>0.80237158321008795</v>
      </c>
      <c r="L2050">
        <v>6.1446139105798998E-2</v>
      </c>
      <c r="M2050">
        <v>6009.2264897989999</v>
      </c>
      <c r="N2050">
        <v>0.80237185237807995</v>
      </c>
      <c r="O2050">
        <v>6.14461723414714E-2</v>
      </c>
      <c r="P2050">
        <v>6009.2264415973104</v>
      </c>
      <c r="Q2050">
        <v>0.80237160079138803</v>
      </c>
      <c r="R2050">
        <v>6.1446154869410602E-2</v>
      </c>
    </row>
    <row r="2051" spans="1:18" x14ac:dyDescent="0.25">
      <c r="A2051">
        <v>8.1959999999999997</v>
      </c>
      <c r="B2051">
        <v>134.72317917033899</v>
      </c>
      <c r="C2051">
        <v>14.9099972761374</v>
      </c>
      <c r="D2051" s="1">
        <v>1.3965660039883E-5</v>
      </c>
      <c r="E2051">
        <v>4.77707060443942E-2</v>
      </c>
      <c r="F2051">
        <v>1.57110954534513</v>
      </c>
      <c r="G2051">
        <v>6009.2304836681697</v>
      </c>
      <c r="H2051">
        <v>0.80236703299411105</v>
      </c>
      <c r="I2051">
        <v>6.1445953789939403E-2</v>
      </c>
      <c r="J2051">
        <v>6009.2290741830002</v>
      </c>
      <c r="K2051">
        <v>0.80236685797899598</v>
      </c>
      <c r="L2051">
        <v>6.1445914913459597E-2</v>
      </c>
      <c r="M2051">
        <v>6009.2299603635702</v>
      </c>
      <c r="N2051">
        <v>0.80236712678872002</v>
      </c>
      <c r="O2051">
        <v>6.1445948196966402E-2</v>
      </c>
      <c r="P2051">
        <v>6009.2299077100197</v>
      </c>
      <c r="Q2051">
        <v>0.80236687553457497</v>
      </c>
      <c r="R2051">
        <v>6.14459306602834E-2</v>
      </c>
    </row>
    <row r="2052" spans="1:18" x14ac:dyDescent="0.25">
      <c r="A2052">
        <v>8.1999999999999993</v>
      </c>
      <c r="B2052">
        <v>134.81772966019199</v>
      </c>
      <c r="C2052">
        <v>14.910913175258999</v>
      </c>
      <c r="D2052" s="1">
        <v>1.3930267034113401E-5</v>
      </c>
      <c r="E2052">
        <v>4.7770712155847599E-2</v>
      </c>
      <c r="F2052">
        <v>1.57110975261357</v>
      </c>
      <c r="G2052">
        <v>6009.2339422356399</v>
      </c>
      <c r="H2052">
        <v>0.80236232923218898</v>
      </c>
      <c r="I2052">
        <v>6.1445730387609698E-2</v>
      </c>
      <c r="J2052">
        <v>6009.2325296526096</v>
      </c>
      <c r="K2052">
        <v>0.80236215444839698</v>
      </c>
      <c r="L2052">
        <v>6.1445691466256398E-2</v>
      </c>
      <c r="M2052">
        <v>6009.2334193937604</v>
      </c>
      <c r="N2052">
        <v>0.802362422900331</v>
      </c>
      <c r="O2052">
        <v>6.1445724797533997E-2</v>
      </c>
      <c r="P2052">
        <v>6009.2333622941997</v>
      </c>
      <c r="Q2052">
        <v>0.80236217197829496</v>
      </c>
      <c r="R2052">
        <v>6.14457071963148E-2</v>
      </c>
    </row>
    <row r="2053" spans="1:18" x14ac:dyDescent="0.25">
      <c r="A2053">
        <v>8.2040000000000006</v>
      </c>
      <c r="B2053">
        <v>134.912279978204</v>
      </c>
      <c r="C2053">
        <v>14.9118286192538</v>
      </c>
      <c r="D2053" s="1">
        <v>1.38949209290802E-5</v>
      </c>
      <c r="E2053">
        <v>4.77707185298617E-2</v>
      </c>
      <c r="F2053">
        <v>1.5711099598759499</v>
      </c>
      <c r="G2053">
        <v>6009.2373893102404</v>
      </c>
      <c r="H2053">
        <v>0.80235764709437196</v>
      </c>
      <c r="I2053">
        <v>6.1445507727712699E-2</v>
      </c>
      <c r="J2053">
        <v>6009.2359736334602</v>
      </c>
      <c r="K2053">
        <v>0.80235747254159895</v>
      </c>
      <c r="L2053">
        <v>6.1445468761545698E-2</v>
      </c>
      <c r="M2053">
        <v>6009.2368669304797</v>
      </c>
      <c r="N2053">
        <v>0.80235774063621901</v>
      </c>
      <c r="O2053">
        <v>6.14455021405306E-2</v>
      </c>
      <c r="P2053">
        <v>6009.2368053907803</v>
      </c>
      <c r="Q2053">
        <v>0.802357490045852</v>
      </c>
      <c r="R2053">
        <v>6.1445484474861201E-2</v>
      </c>
    </row>
    <row r="2054" spans="1:18" x14ac:dyDescent="0.25">
      <c r="A2054">
        <v>8.2080000000000002</v>
      </c>
      <c r="B2054">
        <v>135.006830101605</v>
      </c>
      <c r="C2054">
        <v>14.9127436101274</v>
      </c>
      <c r="D2054" s="1">
        <v>1.38596216626704E-5</v>
      </c>
      <c r="E2054">
        <v>4.7770725166088601E-2</v>
      </c>
      <c r="F2054">
        <v>1.57111016713229</v>
      </c>
      <c r="G2054">
        <v>6009.24082493277</v>
      </c>
      <c r="H2054">
        <v>0.802352986503446</v>
      </c>
      <c r="I2054">
        <v>6.1445285807614602E-2</v>
      </c>
      <c r="J2054">
        <v>6009.2394061663299</v>
      </c>
      <c r="K2054">
        <v>0.80235281218138599</v>
      </c>
      <c r="L2054">
        <v>6.1445246796693498E-2</v>
      </c>
      <c r="M2054">
        <v>6009.2403030145397</v>
      </c>
      <c r="N2054">
        <v>0.80235307991916904</v>
      </c>
      <c r="O2054">
        <v>6.1445280223322601E-2</v>
      </c>
      <c r="P2054">
        <v>6009.2402370405598</v>
      </c>
      <c r="Q2054">
        <v>0.80235282966003196</v>
      </c>
      <c r="R2054">
        <v>6.1445262493288702E-2</v>
      </c>
    </row>
    <row r="2055" spans="1:18" x14ac:dyDescent="0.25">
      <c r="A2055">
        <v>8.2119999999999997</v>
      </c>
      <c r="B2055">
        <v>135.10138004665899</v>
      </c>
      <c r="C2055">
        <v>14.9136581498688</v>
      </c>
      <c r="D2055" s="1">
        <v>1.38243691726876E-5</v>
      </c>
      <c r="E2055">
        <v>4.7770732064180699E-2</v>
      </c>
      <c r="F2055">
        <v>1.5711103743825801</v>
      </c>
      <c r="G2055">
        <v>6009.2442491438896</v>
      </c>
      <c r="H2055">
        <v>0.80234834738291905</v>
      </c>
      <c r="I2055">
        <v>6.1445064624690703E-2</v>
      </c>
      <c r="J2055">
        <v>6009.2428272918796</v>
      </c>
      <c r="K2055">
        <v>0.80234817329126595</v>
      </c>
      <c r="L2055">
        <v>6.1445025569075197E-2</v>
      </c>
      <c r="M2055">
        <v>6009.2437276866003</v>
      </c>
      <c r="N2055">
        <v>0.80234844067268796</v>
      </c>
      <c r="O2055">
        <v>6.1445059043285302E-2</v>
      </c>
      <c r="P2055">
        <v>6009.2436572841898</v>
      </c>
      <c r="Q2055">
        <v>0.80234819074434405</v>
      </c>
      <c r="R2055">
        <v>6.1445041248972598E-2</v>
      </c>
    </row>
    <row r="2056" spans="1:18" x14ac:dyDescent="0.25">
      <c r="A2056">
        <v>8.2159999999999993</v>
      </c>
      <c r="B2056">
        <v>135.19592978409199</v>
      </c>
      <c r="C2056">
        <v>14.914572240498901</v>
      </c>
      <c r="D2056" s="1">
        <v>1.3789163397824599E-5</v>
      </c>
      <c r="E2056">
        <v>4.77707392237912E-2</v>
      </c>
      <c r="F2056">
        <v>1.57111058162683</v>
      </c>
      <c r="G2056">
        <v>6009.2476619841</v>
      </c>
      <c r="H2056">
        <v>0.80234372965665601</v>
      </c>
      <c r="I2056">
        <v>6.1444844176325501E-2</v>
      </c>
      <c r="J2056">
        <v>6009.2462370506</v>
      </c>
      <c r="K2056">
        <v>0.80234355579510697</v>
      </c>
      <c r="L2056">
        <v>6.1444805076075498E-2</v>
      </c>
      <c r="M2056">
        <v>6009.2471409871496</v>
      </c>
      <c r="N2056">
        <v>0.80234382282064198</v>
      </c>
      <c r="O2056">
        <v>6.1444838597803399E-2</v>
      </c>
      <c r="P2056">
        <v>6009.2470661621501</v>
      </c>
      <c r="Q2056">
        <v>0.80234357322265404</v>
      </c>
      <c r="R2056">
        <v>6.1444820739297301E-2</v>
      </c>
    </row>
    <row r="2057" spans="1:18" x14ac:dyDescent="0.25">
      <c r="A2057">
        <v>8.2200000000000006</v>
      </c>
      <c r="B2057">
        <v>135.29047933017</v>
      </c>
      <c r="C2057">
        <v>14.9154858839893</v>
      </c>
      <c r="D2057" s="1">
        <v>1.3754004276024E-5</v>
      </c>
      <c r="E2057">
        <v>4.77707466445733E-2</v>
      </c>
      <c r="F2057">
        <v>1.5711107888650599</v>
      </c>
      <c r="G2057">
        <v>6009.2510634937598</v>
      </c>
      <c r="H2057">
        <v>0.80233913324853501</v>
      </c>
      <c r="I2057">
        <v>6.1444624459913701E-2</v>
      </c>
      <c r="J2057">
        <v>6009.24963548285</v>
      </c>
      <c r="K2057">
        <v>0.80233895961678503</v>
      </c>
      <c r="L2057">
        <v>6.1444585315088403E-2</v>
      </c>
      <c r="M2057">
        <v>6009.2505429565699</v>
      </c>
      <c r="N2057">
        <v>0.80233922628690901</v>
      </c>
      <c r="O2057">
        <v>6.1444618884271301E-2</v>
      </c>
      <c r="P2057">
        <v>6009.2504637148104</v>
      </c>
      <c r="Q2057">
        <v>0.80233897701883805</v>
      </c>
      <c r="R2057">
        <v>6.1444600961656999E-2</v>
      </c>
    </row>
    <row r="2058" spans="1:18" x14ac:dyDescent="0.25">
      <c r="A2058">
        <v>8.2240000000000002</v>
      </c>
      <c r="B2058">
        <v>135.38502867513401</v>
      </c>
      <c r="C2058">
        <v>14.916399082278501</v>
      </c>
      <c r="D2058" s="1">
        <v>1.37188917459959E-5</v>
      </c>
      <c r="E2058">
        <v>4.7770754326181102E-2</v>
      </c>
      <c r="F2058">
        <v>1.57111099609726</v>
      </c>
      <c r="G2058">
        <v>6009.2544537130798</v>
      </c>
      <c r="H2058">
        <v>0.80233455808296605</v>
      </c>
      <c r="I2058">
        <v>6.14444054728586E-2</v>
      </c>
      <c r="J2058">
        <v>6009.25302262884</v>
      </c>
      <c r="K2058">
        <v>0.80233438468071205</v>
      </c>
      <c r="L2058">
        <v>6.14443662835173E-2</v>
      </c>
      <c r="M2058">
        <v>6009.2539336350501</v>
      </c>
      <c r="N2058">
        <v>0.80233465099589796</v>
      </c>
      <c r="O2058">
        <v>6.1444399900092303E-2</v>
      </c>
      <c r="P2058">
        <v>6009.2538499823604</v>
      </c>
      <c r="Q2058">
        <v>0.80233440205730999</v>
      </c>
      <c r="R2058">
        <v>6.14443819134552E-2</v>
      </c>
    </row>
    <row r="2059" spans="1:18" x14ac:dyDescent="0.25">
      <c r="A2059">
        <v>8.2279999999999998</v>
      </c>
      <c r="B2059">
        <v>135.47957781573399</v>
      </c>
      <c r="C2059">
        <v>14.917311837337</v>
      </c>
      <c r="D2059" s="1">
        <v>1.36838257459505E-5</v>
      </c>
      <c r="E2059">
        <v>4.77707622682687E-2</v>
      </c>
      <c r="F2059">
        <v>1.57111120332345</v>
      </c>
      <c r="G2059">
        <v>6009.2578326821504</v>
      </c>
      <c r="H2059">
        <v>0.80233000408410304</v>
      </c>
      <c r="I2059">
        <v>6.1444187212572797E-2</v>
      </c>
      <c r="J2059">
        <v>6009.2563985286297</v>
      </c>
      <c r="K2059">
        <v>0.80232983091104004</v>
      </c>
      <c r="L2059">
        <v>6.1444147978775301E-2</v>
      </c>
      <c r="M2059">
        <v>6009.2573130626897</v>
      </c>
      <c r="N2059">
        <v>0.80233009687176204</v>
      </c>
      <c r="O2059">
        <v>6.1444181642679299E-2</v>
      </c>
      <c r="P2059">
        <v>6009.2572250048797</v>
      </c>
      <c r="Q2059">
        <v>0.80232984826221998</v>
      </c>
      <c r="R2059">
        <v>6.1444163592104702E-2</v>
      </c>
    </row>
    <row r="2060" spans="1:18" x14ac:dyDescent="0.25">
      <c r="A2060">
        <v>8.2319999999999993</v>
      </c>
      <c r="B2060">
        <v>135.574126738958</v>
      </c>
      <c r="C2060">
        <v>14.918224151151099</v>
      </c>
      <c r="D2060" s="1">
        <v>1.36488062145875E-5</v>
      </c>
      <c r="E2060">
        <v>4.7770770470491199E-2</v>
      </c>
      <c r="F2060">
        <v>1.5711114105436399</v>
      </c>
      <c r="G2060">
        <v>6009.2612004408702</v>
      </c>
      <c r="H2060">
        <v>0.80232547117707897</v>
      </c>
      <c r="I2060">
        <v>6.1443969676478499E-2</v>
      </c>
      <c r="J2060">
        <v>6009.2597632221396</v>
      </c>
      <c r="K2060">
        <v>0.80232529823290499</v>
      </c>
      <c r="L2060">
        <v>6.1443930398284101E-2</v>
      </c>
      <c r="M2060">
        <v>6009.2606812793902</v>
      </c>
      <c r="N2060">
        <v>0.80232556383963505</v>
      </c>
      <c r="O2060">
        <v>6.1443964109454297E-2</v>
      </c>
      <c r="P2060">
        <v>6009.2605888222897</v>
      </c>
      <c r="Q2060">
        <v>0.80232531555870501</v>
      </c>
      <c r="R2060">
        <v>6.1443945995027102E-2</v>
      </c>
    </row>
    <row r="2061" spans="1:18" x14ac:dyDescent="0.25">
      <c r="A2061">
        <v>8.2360000000000007</v>
      </c>
      <c r="B2061">
        <v>135.66867545131399</v>
      </c>
      <c r="C2061">
        <v>14.9191360256414</v>
      </c>
      <c r="D2061" s="1">
        <v>1.3613833090658801E-5</v>
      </c>
      <c r="E2061">
        <v>4.7770778932503699E-2</v>
      </c>
      <c r="F2061">
        <v>1.5711116177578199</v>
      </c>
      <c r="G2061">
        <v>6009.2645570290397</v>
      </c>
      <c r="H2061">
        <v>0.80232095928684999</v>
      </c>
      <c r="I2061">
        <v>6.1443752862007199E-2</v>
      </c>
      <c r="J2061">
        <v>6009.26311674916</v>
      </c>
      <c r="K2061">
        <v>0.80232078657126304</v>
      </c>
      <c r="L2061">
        <v>6.1443713539474698E-2</v>
      </c>
      <c r="M2061">
        <v>6009.26403832496</v>
      </c>
      <c r="N2061">
        <v>0.802321051824472</v>
      </c>
      <c r="O2061">
        <v>6.1443747297848697E-2</v>
      </c>
      <c r="P2061">
        <v>6009.2639414743599</v>
      </c>
      <c r="Q2061">
        <v>0.802320803871719</v>
      </c>
      <c r="R2061">
        <v>6.14437291196539E-2</v>
      </c>
    </row>
    <row r="2062" spans="1:18" x14ac:dyDescent="0.25">
      <c r="A2062">
        <v>8.24</v>
      </c>
      <c r="B2062">
        <v>135.76322394304401</v>
      </c>
      <c r="C2062">
        <v>14.920047462728</v>
      </c>
      <c r="D2062" s="1">
        <v>1.35789063124821E-5</v>
      </c>
      <c r="E2062">
        <v>4.7770787653962102E-2</v>
      </c>
      <c r="F2062">
        <v>1.5711118249660201</v>
      </c>
      <c r="G2062">
        <v>6009.26790248631</v>
      </c>
      <c r="H2062">
        <v>0.80231646833864401</v>
      </c>
      <c r="I2062">
        <v>6.1443536766599201E-2</v>
      </c>
      <c r="J2062">
        <v>6009.2664591493203</v>
      </c>
      <c r="K2062">
        <v>0.80231629585134001</v>
      </c>
      <c r="L2062">
        <v>6.1443497399787599E-2</v>
      </c>
      <c r="M2062">
        <v>6009.2673842390304</v>
      </c>
      <c r="N2062">
        <v>0.80231656075150204</v>
      </c>
      <c r="O2062">
        <v>6.1443531205302798E-2</v>
      </c>
      <c r="P2062">
        <v>6009.2672830007295</v>
      </c>
      <c r="Q2062">
        <v>0.80231631312649199</v>
      </c>
      <c r="R2062">
        <v>6.1443512963424998E-2</v>
      </c>
    </row>
    <row r="2063" spans="1:18" x14ac:dyDescent="0.25">
      <c r="A2063">
        <v>8.2439999999999998</v>
      </c>
      <c r="B2063">
        <v>135.85777221415</v>
      </c>
      <c r="C2063">
        <v>14.920958464395801</v>
      </c>
      <c r="D2063" s="1">
        <v>1.35440258193512E-5</v>
      </c>
      <c r="E2063">
        <v>4.7770796634522501E-2</v>
      </c>
      <c r="F2063">
        <v>1.5711120321682299</v>
      </c>
      <c r="G2063">
        <v>6009.2712368521697</v>
      </c>
      <c r="H2063">
        <v>0.80231199825813504</v>
      </c>
      <c r="I2063">
        <v>6.1443321387703399E-2</v>
      </c>
      <c r="J2063">
        <v>6009.26979046212</v>
      </c>
      <c r="K2063">
        <v>0.80231182599881301</v>
      </c>
      <c r="L2063">
        <v>6.14432819766721E-2</v>
      </c>
      <c r="M2063">
        <v>6009.27071906112</v>
      </c>
      <c r="N2063">
        <v>0.80231209054639596</v>
      </c>
      <c r="O2063">
        <v>6.1443315829266203E-2</v>
      </c>
      <c r="P2063">
        <v>6009.27061344089</v>
      </c>
      <c r="Q2063">
        <v>0.80231184324869598</v>
      </c>
      <c r="R2063">
        <v>6.1443297523789998E-2</v>
      </c>
    </row>
    <row r="2064" spans="1:18" x14ac:dyDescent="0.25">
      <c r="A2064">
        <v>8.2479999999999993</v>
      </c>
      <c r="B2064">
        <v>135.95232025487101</v>
      </c>
      <c r="C2064">
        <v>14.9218690325312</v>
      </c>
      <c r="D2064" s="1">
        <v>1.35091915498791E-5</v>
      </c>
      <c r="E2064">
        <v>4.7770805873841603E-2</v>
      </c>
      <c r="F2064">
        <v>1.5711122393644601</v>
      </c>
      <c r="G2064">
        <v>6009.2745601659899</v>
      </c>
      <c r="H2064">
        <v>0.80230754897116796</v>
      </c>
      <c r="I2064">
        <v>6.1443106722778897E-2</v>
      </c>
      <c r="J2064">
        <v>6009.2731107269201</v>
      </c>
      <c r="K2064">
        <v>0.80230737693952803</v>
      </c>
      <c r="L2064">
        <v>6.1443067267587102E-2</v>
      </c>
      <c r="M2064">
        <v>6009.2740428305697</v>
      </c>
      <c r="N2064">
        <v>0.80230764113500197</v>
      </c>
      <c r="O2064">
        <v>6.1443101167197402E-2</v>
      </c>
      <c r="P2064">
        <v>6009.2739328342104</v>
      </c>
      <c r="Q2064">
        <v>0.80230739416417995</v>
      </c>
      <c r="R2064">
        <v>6.1443082798207503E-2</v>
      </c>
    </row>
    <row r="2065" spans="1:18" x14ac:dyDescent="0.25">
      <c r="A2065">
        <v>8.2520000000000007</v>
      </c>
      <c r="B2065">
        <v>136.046868065213</v>
      </c>
      <c r="C2065">
        <v>14.9227791690528</v>
      </c>
      <c r="D2065" s="1">
        <v>1.34744034430955E-5</v>
      </c>
      <c r="E2065">
        <v>4.7770815371576299E-2</v>
      </c>
      <c r="F2065">
        <v>1.5711124465547199</v>
      </c>
      <c r="G2065">
        <v>6009.2778724669897</v>
      </c>
      <c r="H2065">
        <v>0.80230312040386198</v>
      </c>
      <c r="I2065">
        <v>6.1442892769293503E-2</v>
      </c>
      <c r="J2065">
        <v>6009.2764199829298</v>
      </c>
      <c r="K2065">
        <v>0.80230294859960205</v>
      </c>
      <c r="L2065">
        <v>6.1442853269999799E-2</v>
      </c>
      <c r="M2065">
        <v>6009.2773555866097</v>
      </c>
      <c r="N2065">
        <v>0.80230321244343805</v>
      </c>
      <c r="O2065">
        <v>6.14428872165639E-2</v>
      </c>
      <c r="P2065">
        <v>6009.2772412198901</v>
      </c>
      <c r="Q2065">
        <v>0.80230296579906002</v>
      </c>
      <c r="R2065">
        <v>6.1442868784144899E-2</v>
      </c>
    </row>
    <row r="2066" spans="1:18" x14ac:dyDescent="0.25">
      <c r="A2066">
        <v>8.2560000000000002</v>
      </c>
      <c r="B2066">
        <v>136.14141564517399</v>
      </c>
      <c r="C2066">
        <v>14.923688875862499</v>
      </c>
      <c r="D2066" s="1">
        <v>1.34396614379677E-5</v>
      </c>
      <c r="E2066">
        <v>4.7770825127384502E-2</v>
      </c>
      <c r="F2066">
        <v>1.5711126537390201</v>
      </c>
      <c r="G2066">
        <v>6009.2811737942402</v>
      </c>
      <c r="H2066">
        <v>0.80229871248268203</v>
      </c>
      <c r="I2066">
        <v>6.1442679524723903E-2</v>
      </c>
      <c r="J2066">
        <v>6009.2797182692202</v>
      </c>
      <c r="K2066">
        <v>0.80229854090550101</v>
      </c>
      <c r="L2066">
        <v>6.1442639981387097E-2</v>
      </c>
      <c r="M2066">
        <v>6009.2806573683201</v>
      </c>
      <c r="N2066">
        <v>0.80229880439816603</v>
      </c>
      <c r="O2066">
        <v>6.1442673974842897E-2</v>
      </c>
      <c r="P2066">
        <v>6009.2805386370101</v>
      </c>
      <c r="Q2066">
        <v>0.80229855807980199</v>
      </c>
      <c r="R2066">
        <v>6.14426554790789E-2</v>
      </c>
    </row>
    <row r="2067" spans="1:18" x14ac:dyDescent="0.25">
      <c r="A2067">
        <v>8.26</v>
      </c>
      <c r="B2067">
        <v>136.23596297523801</v>
      </c>
      <c r="C2067">
        <v>14.924598154894101</v>
      </c>
      <c r="D2067" s="1">
        <v>1.34049654735534E-5</v>
      </c>
      <c r="E2067">
        <v>4.7770835140923902E-2</v>
      </c>
      <c r="F2067">
        <v>1.5711128609173599</v>
      </c>
      <c r="G2067">
        <v>6009.2844641866704</v>
      </c>
      <c r="H2067">
        <v>0.80229432513418197</v>
      </c>
      <c r="I2067">
        <v>6.1442466986555998E-2</v>
      </c>
      <c r="J2067">
        <v>6009.2830056247303</v>
      </c>
      <c r="K2067">
        <v>0.80229415378378</v>
      </c>
      <c r="L2067">
        <v>6.1442427399234903E-2</v>
      </c>
      <c r="M2067">
        <v>6009.2839482146401</v>
      </c>
      <c r="N2067">
        <v>0.80229441692574499</v>
      </c>
      <c r="O2067">
        <v>6.1442461439520001E-2</v>
      </c>
      <c r="P2067">
        <v>6009.2838251244902</v>
      </c>
      <c r="Q2067">
        <v>0.80229417093296296</v>
      </c>
      <c r="R2067">
        <v>6.1442442880495399E-2</v>
      </c>
    </row>
    <row r="2068" spans="1:18" x14ac:dyDescent="0.25">
      <c r="A2068">
        <v>8.2639999999999993</v>
      </c>
      <c r="B2068">
        <v>136.33051006842001</v>
      </c>
      <c r="C2068">
        <v>14.9255070079997</v>
      </c>
      <c r="D2068" s="1">
        <v>1.3370315489444899E-5</v>
      </c>
      <c r="E2068">
        <v>4.7770845411852898E-2</v>
      </c>
      <c r="F2068">
        <v>1.57111306808975</v>
      </c>
      <c r="G2068">
        <v>6009.2877436831104</v>
      </c>
      <c r="H2068">
        <v>0.80228995828526894</v>
      </c>
      <c r="I2068">
        <v>6.1442255152284499E-2</v>
      </c>
      <c r="J2068">
        <v>6009.2862820882501</v>
      </c>
      <c r="K2068">
        <v>0.80228978716134702</v>
      </c>
      <c r="L2068">
        <v>6.1442215521037701E-2</v>
      </c>
      <c r="M2068">
        <v>6009.2872281643604</v>
      </c>
      <c r="N2068">
        <v>0.80229004995307796</v>
      </c>
      <c r="O2068">
        <v>6.1442249608089999E-2</v>
      </c>
      <c r="P2068">
        <v>6009.2871007211297</v>
      </c>
      <c r="Q2068">
        <v>0.80228980428544605</v>
      </c>
      <c r="R2068">
        <v>6.1442230985889197E-2</v>
      </c>
    </row>
    <row r="2069" spans="1:18" x14ac:dyDescent="0.25">
      <c r="A2069">
        <v>8.2680000000000007</v>
      </c>
      <c r="B2069">
        <v>136.42505691170501</v>
      </c>
      <c r="C2069">
        <v>14.9264154370633</v>
      </c>
      <c r="D2069" s="1">
        <v>1.3335711424328401E-5</v>
      </c>
      <c r="E2069">
        <v>4.7770855939830797E-2</v>
      </c>
      <c r="F2069">
        <v>1.57111327525621</v>
      </c>
      <c r="G2069">
        <v>6009.29101232219</v>
      </c>
      <c r="H2069">
        <v>0.80228561186319902</v>
      </c>
      <c r="I2069">
        <v>6.1442044019413E-2</v>
      </c>
      <c r="J2069">
        <v>6009.2895476984304</v>
      </c>
      <c r="K2069">
        <v>0.80228544096545595</v>
      </c>
      <c r="L2069">
        <v>6.1442004344299098E-2</v>
      </c>
      <c r="M2069">
        <v>6009.2904972561601</v>
      </c>
      <c r="N2069">
        <v>0.80228570340742</v>
      </c>
      <c r="O2069">
        <v>6.1442038478056502E-2</v>
      </c>
      <c r="P2069">
        <v>6009.2903654655802</v>
      </c>
      <c r="Q2069">
        <v>0.80228545806451101</v>
      </c>
      <c r="R2069">
        <v>6.1442019792763598E-2</v>
      </c>
    </row>
    <row r="2070" spans="1:18" x14ac:dyDescent="0.25">
      <c r="A2070">
        <v>8.2720000000000002</v>
      </c>
      <c r="B2070">
        <v>136.519603508351</v>
      </c>
      <c r="C2070">
        <v>14.927323443984699</v>
      </c>
      <c r="D2070" s="1">
        <v>1.3301153218080999E-5</v>
      </c>
      <c r="E2070">
        <v>4.7770866724516498E-2</v>
      </c>
      <c r="F2070">
        <v>1.5711134824167201</v>
      </c>
      <c r="G2070">
        <v>6009.2942701424499</v>
      </c>
      <c r="H2070">
        <v>0.80228128579531199</v>
      </c>
      <c r="I2070">
        <v>6.14418335854542E-2</v>
      </c>
      <c r="J2070">
        <v>6009.2928024938101</v>
      </c>
      <c r="K2070">
        <v>0.80228111512345002</v>
      </c>
      <c r="L2070">
        <v>6.1441793866531903E-2</v>
      </c>
      <c r="M2070">
        <v>6009.2937555285498</v>
      </c>
      <c r="N2070">
        <v>0.80228137721611203</v>
      </c>
      <c r="O2070">
        <v>6.1441828046932601E-2</v>
      </c>
      <c r="P2070">
        <v>6009.2936193963696</v>
      </c>
      <c r="Q2070">
        <v>0.80228113219749597</v>
      </c>
      <c r="R2070">
        <v>6.14418092986313E-2</v>
      </c>
    </row>
    <row r="2071" spans="1:18" x14ac:dyDescent="0.25">
      <c r="A2071">
        <v>8.2759999999999998</v>
      </c>
      <c r="B2071">
        <v>136.61414984209301</v>
      </c>
      <c r="C2071">
        <v>14.928231030647</v>
      </c>
      <c r="D2071" s="1">
        <v>1.32666408099411E-5</v>
      </c>
      <c r="E2071">
        <v>4.7770877765570097E-2</v>
      </c>
      <c r="F2071">
        <v>1.57111368957131</v>
      </c>
      <c r="G2071">
        <v>6009.29751718228</v>
      </c>
      <c r="H2071">
        <v>0.80227698000938497</v>
      </c>
      <c r="I2071">
        <v>6.1441623847929699E-2</v>
      </c>
      <c r="J2071">
        <v>6009.2960465127499</v>
      </c>
      <c r="K2071">
        <v>0.80227680956310599</v>
      </c>
      <c r="L2071">
        <v>6.14415840852571E-2</v>
      </c>
      <c r="M2071">
        <v>6009.2970030199303</v>
      </c>
      <c r="N2071">
        <v>0.80227707130693204</v>
      </c>
      <c r="O2071">
        <v>6.1441618312239397E-2</v>
      </c>
      <c r="P2071">
        <v>6009.2968625518597</v>
      </c>
      <c r="Q2071">
        <v>0.80227682661218003</v>
      </c>
      <c r="R2071">
        <v>6.1441599501013203E-2</v>
      </c>
    </row>
    <row r="2072" spans="1:18" x14ac:dyDescent="0.25">
      <c r="A2072">
        <v>8.2799999999999994</v>
      </c>
      <c r="B2072">
        <v>136.70869591618501</v>
      </c>
      <c r="C2072">
        <v>14.9291381988839</v>
      </c>
      <c r="D2072" s="1">
        <v>1.3232174139132901E-5</v>
      </c>
      <c r="E2072">
        <v>4.7770889062652103E-2</v>
      </c>
      <c r="F2072">
        <v>1.57111389671999</v>
      </c>
      <c r="G2072">
        <v>6009.3007534799199</v>
      </c>
      <c r="H2072">
        <v>0.80227269443327398</v>
      </c>
      <c r="I2072">
        <v>6.1441414804369703E-2</v>
      </c>
      <c r="J2072">
        <v>6009.2992797935003</v>
      </c>
      <c r="K2072">
        <v>0.80227252421227901</v>
      </c>
      <c r="L2072">
        <v>6.1441374998005303E-2</v>
      </c>
      <c r="M2072">
        <v>6009.3002397685304</v>
      </c>
      <c r="N2072">
        <v>0.80227278560773496</v>
      </c>
      <c r="O2072">
        <v>6.1441409271507402E-2</v>
      </c>
      <c r="P2072">
        <v>6009.3000949703101</v>
      </c>
      <c r="Q2072">
        <v>0.802272541236419</v>
      </c>
      <c r="R2072">
        <v>6.1441390397440003E-2</v>
      </c>
    </row>
    <row r="2073" spans="1:18" x14ac:dyDescent="0.25">
      <c r="A2073">
        <v>8.2840000000000007</v>
      </c>
      <c r="B2073">
        <v>136.803241730629</v>
      </c>
      <c r="C2073">
        <v>14.930044950545</v>
      </c>
      <c r="D2073" s="1">
        <v>1.3197753146232001E-5</v>
      </c>
      <c r="E2073">
        <v>4.77709006154226E-2</v>
      </c>
      <c r="F2073">
        <v>1.5711141038627501</v>
      </c>
      <c r="G2073">
        <v>6009.3039790734801</v>
      </c>
      <c r="H2073">
        <v>0.80226842899536499</v>
      </c>
      <c r="I2073">
        <v>6.14412064523134E-2</v>
      </c>
      <c r="J2073">
        <v>6009.3025023741602</v>
      </c>
      <c r="K2073">
        <v>0.80226825899935705</v>
      </c>
      <c r="L2073">
        <v>6.1441166602315203E-2</v>
      </c>
      <c r="M2073">
        <v>6009.3034658124798</v>
      </c>
      <c r="N2073">
        <v>0.80226852004690596</v>
      </c>
      <c r="O2073">
        <v>6.1441200922275598E-2</v>
      </c>
      <c r="P2073">
        <v>6009.3033166898203</v>
      </c>
      <c r="Q2073">
        <v>0.80226827599859796</v>
      </c>
      <c r="R2073">
        <v>6.1441181985450698E-2</v>
      </c>
    </row>
    <row r="2074" spans="1:18" x14ac:dyDescent="0.25">
      <c r="A2074">
        <v>8.2880000000000003</v>
      </c>
      <c r="B2074">
        <v>136.897787275665</v>
      </c>
      <c r="C2074">
        <v>14.930951287463101</v>
      </c>
      <c r="D2074" s="1">
        <v>1.31633777694659E-5</v>
      </c>
      <c r="E2074">
        <v>4.7770912423543102E-2</v>
      </c>
      <c r="F2074">
        <v>1.5711143109996</v>
      </c>
      <c r="G2074">
        <v>6009.3071940009304</v>
      </c>
      <c r="H2074">
        <v>0.80226418362393903</v>
      </c>
      <c r="I2074">
        <v>6.1440998789308997E-2</v>
      </c>
      <c r="J2074">
        <v>6009.30571429271</v>
      </c>
      <c r="K2074">
        <v>0.80226401385261903</v>
      </c>
      <c r="L2074">
        <v>6.1440958895735399E-2</v>
      </c>
      <c r="M2074">
        <v>6009.3066811897397</v>
      </c>
      <c r="N2074">
        <v>0.80226427455272697</v>
      </c>
      <c r="O2074">
        <v>6.1440993262092403E-2</v>
      </c>
      <c r="P2074">
        <v>6009.3065277483502</v>
      </c>
      <c r="Q2074">
        <v>0.80226403082699904</v>
      </c>
      <c r="R2074">
        <v>6.14409742625932E-2</v>
      </c>
    </row>
    <row r="2075" spans="1:18" x14ac:dyDescent="0.25">
      <c r="A2075">
        <v>8.2919999999999998</v>
      </c>
      <c r="B2075">
        <v>136.992332544791</v>
      </c>
      <c r="C2075">
        <v>14.931857211519301</v>
      </c>
      <c r="D2075" s="1">
        <v>1.3129047950028401E-5</v>
      </c>
      <c r="E2075">
        <v>4.7770924486675199E-2</v>
      </c>
      <c r="F2075">
        <v>1.5711145181305499</v>
      </c>
      <c r="G2075">
        <v>6009.3103983001301</v>
      </c>
      <c r="H2075">
        <v>0.80225995824789498</v>
      </c>
      <c r="I2075">
        <v>6.1440791812912898E-2</v>
      </c>
      <c r="J2075">
        <v>6009.3089155869702</v>
      </c>
      <c r="K2075">
        <v>0.80225978870096804</v>
      </c>
      <c r="L2075">
        <v>6.1440751875822097E-2</v>
      </c>
      <c r="M2075">
        <v>6009.3098859381598</v>
      </c>
      <c r="N2075">
        <v>0.80226004905409498</v>
      </c>
      <c r="O2075">
        <v>6.1440786288514099E-2</v>
      </c>
      <c r="P2075">
        <v>6009.3097281837299</v>
      </c>
      <c r="Q2075">
        <v>0.80225980565052202</v>
      </c>
      <c r="R2075">
        <v>6.1440767226424199E-2</v>
      </c>
    </row>
    <row r="2076" spans="1:18" x14ac:dyDescent="0.25">
      <c r="A2076">
        <v>8.2959999999999994</v>
      </c>
      <c r="B2076">
        <v>137.086877541261</v>
      </c>
      <c r="C2076">
        <v>14.9327627245292</v>
      </c>
      <c r="D2076" s="1">
        <v>1.30947636271402E-5</v>
      </c>
      <c r="E2076">
        <v>4.7770936804480801E-2</v>
      </c>
      <c r="F2076">
        <v>1.5711147252556199</v>
      </c>
      <c r="G2076">
        <v>6009.3135920087498</v>
      </c>
      <c r="H2076">
        <v>0.80225575279611505</v>
      </c>
      <c r="I2076">
        <v>6.1440585520690899E-2</v>
      </c>
      <c r="J2076">
        <v>6009.3121062946502</v>
      </c>
      <c r="K2076">
        <v>0.80225558347328196</v>
      </c>
      <c r="L2076">
        <v>6.1440545540141001E-2</v>
      </c>
      <c r="M2076">
        <v>6009.3130800954405</v>
      </c>
      <c r="N2076">
        <v>0.80225584347989298</v>
      </c>
      <c r="O2076">
        <v>6.1440579999106397E-2</v>
      </c>
      <c r="P2076">
        <v>6009.31291803366</v>
      </c>
      <c r="Q2076">
        <v>0.802255600398048</v>
      </c>
      <c r="R2076">
        <v>6.1440560874509102E-2</v>
      </c>
    </row>
    <row r="2077" spans="1:18" x14ac:dyDescent="0.25">
      <c r="A2077">
        <v>8.3000000000000007</v>
      </c>
      <c r="B2077">
        <v>137.181422265073</v>
      </c>
      <c r="C2077">
        <v>14.933667828291499</v>
      </c>
      <c r="D2077" s="1">
        <v>1.30605247404254E-5</v>
      </c>
      <c r="E2077">
        <v>4.7770949376622802E-2</v>
      </c>
      <c r="F2077">
        <v>1.5711149323747999</v>
      </c>
      <c r="G2077">
        <v>6009.3167751643896</v>
      </c>
      <c r="H2077">
        <v>0.80225156719773805</v>
      </c>
      <c r="I2077">
        <v>6.1440379910217301E-2</v>
      </c>
      <c r="J2077">
        <v>6009.3152864533104</v>
      </c>
      <c r="K2077">
        <v>0.80225139809870405</v>
      </c>
      <c r="L2077">
        <v>6.1440339886266002E-2</v>
      </c>
      <c r="M2077">
        <v>6009.3162636991501</v>
      </c>
      <c r="N2077">
        <v>0.80225165775926</v>
      </c>
      <c r="O2077">
        <v>6.1440374391443398E-2</v>
      </c>
      <c r="P2077">
        <v>6009.3160973357099</v>
      </c>
      <c r="Q2077">
        <v>0.80225141499871899</v>
      </c>
      <c r="R2077">
        <v>6.1440355204422002E-2</v>
      </c>
    </row>
    <row r="2078" spans="1:18" x14ac:dyDescent="0.25">
      <c r="A2078">
        <v>8.3040000000000003</v>
      </c>
      <c r="B2078">
        <v>137.27596669671399</v>
      </c>
      <c r="C2078">
        <v>14.934572524669701</v>
      </c>
      <c r="D2078" s="1">
        <v>1.3026331230532199E-5</v>
      </c>
      <c r="E2078">
        <v>4.7770962202763702E-2</v>
      </c>
      <c r="F2078">
        <v>1.5711151394881</v>
      </c>
      <c r="G2078">
        <v>6009.3199478044698</v>
      </c>
      <c r="H2078">
        <v>0.80224740138251205</v>
      </c>
      <c r="I2078">
        <v>6.1440174979074398E-2</v>
      </c>
      <c r="J2078">
        <v>6009.31845610038</v>
      </c>
      <c r="K2078">
        <v>0.80224723250698105</v>
      </c>
      <c r="L2078">
        <v>6.1440134911779902E-2</v>
      </c>
      <c r="M2078">
        <v>6009.31943678673</v>
      </c>
      <c r="N2078">
        <v>0.80224749182194399</v>
      </c>
      <c r="O2078">
        <v>6.1440169463108103E-2</v>
      </c>
      <c r="P2078">
        <v>6009.3192661272997</v>
      </c>
      <c r="Q2078">
        <v>0.80224724938227998</v>
      </c>
      <c r="R2078">
        <v>6.1440150213745402E-2</v>
      </c>
    </row>
    <row r="2079" spans="1:18" x14ac:dyDescent="0.25">
      <c r="A2079">
        <v>8.3079999999999998</v>
      </c>
      <c r="B2079">
        <v>137.37051084268899</v>
      </c>
      <c r="C2079">
        <v>14.935476815429199</v>
      </c>
      <c r="D2079" s="1">
        <v>1.29921830372514E-5</v>
      </c>
      <c r="E2079">
        <v>4.7770975282567102E-2</v>
      </c>
      <c r="F2079">
        <v>1.5711153465955301</v>
      </c>
      <c r="G2079">
        <v>6009.3231099662898</v>
      </c>
      <c r="H2079">
        <v>0.80224325527981599</v>
      </c>
      <c r="I2079">
        <v>6.1439970724853701E-2</v>
      </c>
      <c r="J2079">
        <v>6009.3216152731502</v>
      </c>
      <c r="K2079">
        <v>0.802243086627492</v>
      </c>
      <c r="L2079">
        <v>6.1439930614274302E-2</v>
      </c>
      <c r="M2079">
        <v>6009.3225993954702</v>
      </c>
      <c r="N2079">
        <v>0.80224334559732202</v>
      </c>
      <c r="O2079">
        <v>6.1439965211691802E-2</v>
      </c>
      <c r="P2079">
        <v>6009.3224244457297</v>
      </c>
      <c r="Q2079">
        <v>0.80224310347811401</v>
      </c>
      <c r="R2079">
        <v>6.1439945900070798E-2</v>
      </c>
    </row>
    <row r="2080" spans="1:18" x14ac:dyDescent="0.25">
      <c r="A2080">
        <v>8.3119999999999994</v>
      </c>
      <c r="B2080">
        <v>137.46505469974599</v>
      </c>
      <c r="C2080">
        <v>14.9363807023835</v>
      </c>
      <c r="D2080" s="1">
        <v>1.29580801003837E-5</v>
      </c>
      <c r="E2080">
        <v>4.7770988615696702E-2</v>
      </c>
      <c r="F2080">
        <v>1.5711155536971</v>
      </c>
      <c r="G2080">
        <v>6009.3262616870297</v>
      </c>
      <c r="H2080">
        <v>0.80223912881981496</v>
      </c>
      <c r="I2080">
        <v>6.1439767145155498E-2</v>
      </c>
      <c r="J2080">
        <v>6009.3247640088002</v>
      </c>
      <c r="K2080">
        <v>0.80223896039040399</v>
      </c>
      <c r="L2080">
        <v>6.1439726991348503E-2</v>
      </c>
      <c r="M2080">
        <v>6009.3257515625601</v>
      </c>
      <c r="N2080">
        <v>0.80223921901555995</v>
      </c>
      <c r="O2080">
        <v>6.1439761634794601E-2</v>
      </c>
      <c r="P2080">
        <v>6009.32557232816</v>
      </c>
      <c r="Q2080">
        <v>0.80223897721638204</v>
      </c>
      <c r="R2080">
        <v>6.1439742260997701E-2</v>
      </c>
    </row>
    <row r="2081" spans="1:18" x14ac:dyDescent="0.25">
      <c r="A2081">
        <v>8.3160000000000007</v>
      </c>
      <c r="B2081">
        <v>137.55959825812801</v>
      </c>
      <c r="C2081">
        <v>14.9372841873135</v>
      </c>
      <c r="D2081" s="1">
        <v>1.29240223606647E-5</v>
      </c>
      <c r="E2081">
        <v>4.7771002201816903E-2</v>
      </c>
      <c r="F2081">
        <v>1.5711157607928099</v>
      </c>
      <c r="G2081">
        <v>6009.3294030037096</v>
      </c>
      <c r="H2081">
        <v>0.80223502193291796</v>
      </c>
      <c r="I2081">
        <v>6.1439564237588701E-2</v>
      </c>
      <c r="J2081">
        <v>6009.3279023443401</v>
      </c>
      <c r="K2081">
        <v>0.80223485372612402</v>
      </c>
      <c r="L2081">
        <v>6.1439524040611301E-2</v>
      </c>
      <c r="M2081">
        <v>6009.3288933250096</v>
      </c>
      <c r="N2081">
        <v>0.80223511200706699</v>
      </c>
      <c r="O2081">
        <v>6.1439558730025101E-2</v>
      </c>
      <c r="P2081">
        <v>6009.3287098116098</v>
      </c>
      <c r="Q2081">
        <v>0.80223487052749598</v>
      </c>
      <c r="R2081">
        <v>6.1439539294135197E-2</v>
      </c>
    </row>
    <row r="2082" spans="1:18" x14ac:dyDescent="0.25">
      <c r="A2082">
        <v>8.32</v>
      </c>
      <c r="B2082">
        <v>137.654141517836</v>
      </c>
      <c r="C2082">
        <v>14.938187272047999</v>
      </c>
      <c r="D2082" s="1">
        <v>1.2890009757989E-5</v>
      </c>
      <c r="E2082">
        <v>4.7771016040592501E-2</v>
      </c>
      <c r="F2082">
        <v>1.57111596788268</v>
      </c>
      <c r="G2082">
        <v>6009.3325339532403</v>
      </c>
      <c r="H2082">
        <v>0.80223093454943495</v>
      </c>
      <c r="I2082">
        <v>6.1439361999770001E-2</v>
      </c>
      <c r="J2082">
        <v>6009.33103031667</v>
      </c>
      <c r="K2082">
        <v>0.80223076656496595</v>
      </c>
      <c r="L2082">
        <v>6.1439321759680102E-2</v>
      </c>
      <c r="M2082">
        <v>6009.3320247197298</v>
      </c>
      <c r="N2082">
        <v>0.802231024502154</v>
      </c>
      <c r="O2082">
        <v>6.1439356495000402E-2</v>
      </c>
      <c r="P2082">
        <v>6009.33183693298</v>
      </c>
      <c r="Q2082">
        <v>0.80223078334176601</v>
      </c>
      <c r="R2082">
        <v>6.1439336997100302E-2</v>
      </c>
    </row>
    <row r="2083" spans="1:18" x14ac:dyDescent="0.25">
      <c r="A2083">
        <v>8.3239999999999998</v>
      </c>
      <c r="B2083">
        <v>137.748684478873</v>
      </c>
      <c r="C2083">
        <v>14.9390899583343</v>
      </c>
      <c r="D2083" s="1">
        <v>1.28560422334637E-5</v>
      </c>
      <c r="E2083">
        <v>4.7771030131688597E-2</v>
      </c>
      <c r="F2083">
        <v>1.5711161749667</v>
      </c>
      <c r="G2083">
        <v>6009.33565457238</v>
      </c>
      <c r="H2083">
        <v>0.80222686660018905</v>
      </c>
      <c r="I2083">
        <v>6.1439160429325602E-2</v>
      </c>
      <c r="J2083">
        <v>6009.3341479625697</v>
      </c>
      <c r="K2083">
        <v>0.80222669883775</v>
      </c>
      <c r="L2083">
        <v>6.1439120146180297E-2</v>
      </c>
      <c r="M2083">
        <v>6009.3351457834997</v>
      </c>
      <c r="N2083">
        <v>0.80222695643164099</v>
      </c>
      <c r="O2083">
        <v>6.1439154927346099E-2</v>
      </c>
      <c r="P2083">
        <v>6009.3349537290396</v>
      </c>
      <c r="Q2083">
        <v>0.80222671559001602</v>
      </c>
      <c r="R2083">
        <v>6.1439135367518598E-2</v>
      </c>
    </row>
    <row r="2084" spans="1:18" x14ac:dyDescent="0.25">
      <c r="A2084">
        <v>8.3279999999999994</v>
      </c>
      <c r="B2084">
        <v>137.843227121718</v>
      </c>
      <c r="C2084">
        <v>14.9399922479192</v>
      </c>
      <c r="D2084" s="1">
        <v>1.2822119726782E-5</v>
      </c>
      <c r="E2084">
        <v>4.7771044474770902E-2</v>
      </c>
      <c r="F2084">
        <v>1.5711163820448899</v>
      </c>
      <c r="G2084">
        <v>6009.3387648977796</v>
      </c>
      <c r="H2084">
        <v>0.80222281801607298</v>
      </c>
      <c r="I2084">
        <v>6.1438959523889301E-2</v>
      </c>
      <c r="J2084">
        <v>6009.33725531865</v>
      </c>
      <c r="K2084">
        <v>0.80222265047537</v>
      </c>
      <c r="L2084">
        <v>6.1438919197745898E-2</v>
      </c>
      <c r="M2084">
        <v>6009.33825655295</v>
      </c>
      <c r="N2084">
        <v>0.80222290772642202</v>
      </c>
      <c r="O2084">
        <v>6.1438954024696499E-2</v>
      </c>
      <c r="P2084">
        <v>6009.3380602364095</v>
      </c>
      <c r="Q2084">
        <v>0.80222266720313795</v>
      </c>
      <c r="R2084">
        <v>6.1438934403024198E-2</v>
      </c>
    </row>
    <row r="2085" spans="1:18" x14ac:dyDescent="0.25">
      <c r="A2085">
        <v>8.3320000000000007</v>
      </c>
      <c r="B2085">
        <v>137.937769465895</v>
      </c>
      <c r="C2085">
        <v>14.9408941426141</v>
      </c>
      <c r="D2085" s="1">
        <v>1.27882421786655E-5</v>
      </c>
      <c r="E2085">
        <v>4.7771059069505302E-2</v>
      </c>
      <c r="F2085">
        <v>1.5711165891172501</v>
      </c>
      <c r="G2085">
        <v>6009.3418649659397</v>
      </c>
      <c r="H2085">
        <v>0.80221878872823105</v>
      </c>
      <c r="I2085">
        <v>6.1438759281103497E-2</v>
      </c>
      <c r="J2085">
        <v>6009.34035242143</v>
      </c>
      <c r="K2085">
        <v>0.80221862140897104</v>
      </c>
      <c r="L2085">
        <v>6.14387189120199E-2</v>
      </c>
      <c r="M2085">
        <v>6009.3413570645898</v>
      </c>
      <c r="N2085">
        <v>0.80221887831764005</v>
      </c>
      <c r="O2085">
        <v>6.1438753784694503E-2</v>
      </c>
      <c r="P2085">
        <v>6009.3411564915996</v>
      </c>
      <c r="Q2085">
        <v>0.802218638112277</v>
      </c>
      <c r="R2085">
        <v>6.1438734101259197E-2</v>
      </c>
    </row>
    <row r="2086" spans="1:18" x14ac:dyDescent="0.25">
      <c r="A2086">
        <v>8.3360000000000003</v>
      </c>
      <c r="B2086">
        <v>138.03231149188301</v>
      </c>
      <c r="C2086">
        <v>14.9417956441646</v>
      </c>
      <c r="D2086" s="1">
        <v>1.27544095300509E-5</v>
      </c>
      <c r="E2086">
        <v>4.7771073915558203E-2</v>
      </c>
      <c r="F2086">
        <v>1.57111679618379</v>
      </c>
      <c r="G2086">
        <v>6009.3449548132403</v>
      </c>
      <c r="H2086">
        <v>0.80221477866831503</v>
      </c>
      <c r="I2086">
        <v>6.1438559698619499E-2</v>
      </c>
      <c r="J2086">
        <v>6009.3434393072703</v>
      </c>
      <c r="K2086">
        <v>0.80221461157020502</v>
      </c>
      <c r="L2086">
        <v>6.1438519286652803E-2</v>
      </c>
      <c r="M2086">
        <v>6009.3444473548097</v>
      </c>
      <c r="N2086">
        <v>0.80221486813694798</v>
      </c>
      <c r="O2086">
        <v>6.1438554204991003E-2</v>
      </c>
      <c r="P2086">
        <v>6009.3442425309804</v>
      </c>
      <c r="Q2086">
        <v>0.80221462824908396</v>
      </c>
      <c r="R2086">
        <v>6.1438534459874398E-2</v>
      </c>
    </row>
    <row r="2087" spans="1:18" x14ac:dyDescent="0.25">
      <c r="A2087">
        <v>8.34</v>
      </c>
      <c r="B2087">
        <v>138.126853196431</v>
      </c>
      <c r="C2087">
        <v>14.942696754300201</v>
      </c>
      <c r="D2087" s="1">
        <v>1.27206217217639E-5</v>
      </c>
      <c r="E2087">
        <v>4.7771089012596898E-2</v>
      </c>
      <c r="F2087">
        <v>1.5711170032445201</v>
      </c>
      <c r="G2087">
        <v>6009.34803447594</v>
      </c>
      <c r="H2087">
        <v>0.80221078776795496</v>
      </c>
      <c r="I2087">
        <v>6.1438360774096798E-2</v>
      </c>
      <c r="J2087">
        <v>6009.3465160124197</v>
      </c>
      <c r="K2087">
        <v>0.80221062089070305</v>
      </c>
      <c r="L2087">
        <v>6.1438320319304102E-2</v>
      </c>
      <c r="M2087">
        <v>6009.3475274598404</v>
      </c>
      <c r="N2087">
        <v>0.80221087711597605</v>
      </c>
      <c r="O2087">
        <v>6.1438355283245101E-2</v>
      </c>
      <c r="P2087">
        <v>6009.3473183907799</v>
      </c>
      <c r="Q2087">
        <v>0.80221063754519195</v>
      </c>
      <c r="R2087">
        <v>6.1438335476529798E-2</v>
      </c>
    </row>
    <row r="2088" spans="1:18" x14ac:dyDescent="0.25">
      <c r="A2088">
        <v>8.3439999999999994</v>
      </c>
      <c r="B2088">
        <v>138.22139457629001</v>
      </c>
      <c r="C2088">
        <v>14.9435974747818</v>
      </c>
      <c r="D2088" s="1">
        <v>1.26868786941994E-5</v>
      </c>
      <c r="E2088">
        <v>4.7771104360288398E-2</v>
      </c>
      <c r="F2088">
        <v>1.57111721029944</v>
      </c>
      <c r="G2088">
        <v>6009.3511039901296</v>
      </c>
      <c r="H2088">
        <v>0.80220681595938503</v>
      </c>
      <c r="I2088">
        <v>6.1438162505202801E-2</v>
      </c>
      <c r="J2088">
        <v>6009.3495825729897</v>
      </c>
      <c r="K2088">
        <v>0.80220664930269903</v>
      </c>
      <c r="L2088">
        <v>6.1438122007641503E-2</v>
      </c>
      <c r="M2088">
        <v>6009.3505974158097</v>
      </c>
      <c r="N2088">
        <v>0.80220690518695603</v>
      </c>
      <c r="O2088">
        <v>6.1438157017124802E-2</v>
      </c>
      <c r="P2088">
        <v>6009.3503841071297</v>
      </c>
      <c r="Q2088">
        <v>0.80220666593283396</v>
      </c>
      <c r="R2088">
        <v>6.1438137148892499E-2</v>
      </c>
    </row>
    <row r="2089" spans="1:18" x14ac:dyDescent="0.25">
      <c r="A2089">
        <v>8.3480000000000008</v>
      </c>
      <c r="B2089">
        <v>138.315935637964</v>
      </c>
      <c r="C2089">
        <v>14.9444978073378</v>
      </c>
      <c r="D2089" s="1">
        <v>1.26531803884438E-5</v>
      </c>
      <c r="E2089">
        <v>4.7771119958300898E-2</v>
      </c>
      <c r="F2089">
        <v>1.57111741734857</v>
      </c>
      <c r="G2089">
        <v>6009.3541633918203</v>
      </c>
      <c r="H2089">
        <v>0.80220286317436895</v>
      </c>
      <c r="I2089">
        <v>6.1437964889613998E-2</v>
      </c>
      <c r="J2089">
        <v>6009.3526390249599</v>
      </c>
      <c r="K2089">
        <v>0.80220269673795597</v>
      </c>
      <c r="L2089">
        <v>6.14379243493412E-2</v>
      </c>
      <c r="M2089">
        <v>6009.35365725869</v>
      </c>
      <c r="N2089">
        <v>0.80220295228165395</v>
      </c>
      <c r="O2089">
        <v>6.1437959404306401E-2</v>
      </c>
      <c r="P2089">
        <v>6009.3534397159901</v>
      </c>
      <c r="Q2089">
        <v>0.80220271334377302</v>
      </c>
      <c r="R2089">
        <v>6.1437939474638999E-2</v>
      </c>
    </row>
    <row r="2090" spans="1:18" x14ac:dyDescent="0.25">
      <c r="A2090">
        <v>8.3520000000000003</v>
      </c>
      <c r="B2090">
        <v>138.410476371697</v>
      </c>
      <c r="C2090">
        <v>14.9453977536797</v>
      </c>
      <c r="D2090" s="1">
        <v>1.26195267452913E-5</v>
      </c>
      <c r="E2090">
        <v>4.7771135806302302E-2</v>
      </c>
      <c r="F2090">
        <v>1.5711176243919001</v>
      </c>
      <c r="G2090">
        <v>6009.35721271686</v>
      </c>
      <c r="H2090">
        <v>0.80219892934554105</v>
      </c>
      <c r="I2090">
        <v>6.1437767925014403E-2</v>
      </c>
      <c r="J2090">
        <v>6009.3556854041999</v>
      </c>
      <c r="K2090">
        <v>0.80219876312911198</v>
      </c>
      <c r="L2090">
        <v>6.1437727342087599E-2</v>
      </c>
      <c r="M2090">
        <v>6009.3567070243698</v>
      </c>
      <c r="N2090">
        <v>0.80219901833270202</v>
      </c>
      <c r="O2090">
        <v>6.1437762442474002E-2</v>
      </c>
      <c r="P2090">
        <v>6009.3564852532299</v>
      </c>
      <c r="Q2090">
        <v>0.80219877971064601</v>
      </c>
      <c r="R2090">
        <v>6.1437742451453101E-2</v>
      </c>
    </row>
    <row r="2091" spans="1:18" x14ac:dyDescent="0.25">
      <c r="A2091">
        <v>8.3559999999999999</v>
      </c>
      <c r="B2091">
        <v>138.50501676447601</v>
      </c>
      <c r="C2091">
        <v>14.9462973155673</v>
      </c>
      <c r="D2091" s="1">
        <v>1.2585917705932401E-5</v>
      </c>
      <c r="E2091">
        <v>4.7771151903961501E-2</v>
      </c>
      <c r="F2091">
        <v>1.5711178314294401</v>
      </c>
      <c r="G2091">
        <v>6009.3602520009899</v>
      </c>
      <c r="H2091">
        <v>0.80219501440576602</v>
      </c>
      <c r="I2091">
        <v>6.1437571609096901E-2</v>
      </c>
      <c r="J2091">
        <v>6009.3587217464201</v>
      </c>
      <c r="K2091">
        <v>0.80219484840902899</v>
      </c>
      <c r="L2091">
        <v>6.1437530983572498E-2</v>
      </c>
      <c r="M2091">
        <v>6009.3597467485597</v>
      </c>
      <c r="N2091">
        <v>0.80219510327296495</v>
      </c>
      <c r="O2091">
        <v>6.1437566129320297E-2</v>
      </c>
      <c r="P2091">
        <v>6009.3595207545704</v>
      </c>
      <c r="Q2091">
        <v>0.80219486496631498</v>
      </c>
      <c r="R2091">
        <v>6.1437546077027602E-2</v>
      </c>
    </row>
    <row r="2092" spans="1:18" x14ac:dyDescent="0.25">
      <c r="A2092">
        <v>8.36</v>
      </c>
      <c r="B2092">
        <v>138.59955682281199</v>
      </c>
      <c r="C2092">
        <v>14.947196494695101</v>
      </c>
      <c r="D2092" s="1">
        <v>1.2552353211505399E-5</v>
      </c>
      <c r="E2092">
        <v>4.7771168250947502E-2</v>
      </c>
      <c r="F2092">
        <v>1.57111803846121</v>
      </c>
      <c r="G2092">
        <v>6009.3632812797996</v>
      </c>
      <c r="H2092">
        <v>0.80219111828789103</v>
      </c>
      <c r="I2092">
        <v>6.1437375939562902E-2</v>
      </c>
      <c r="J2092">
        <v>6009.3617480872099</v>
      </c>
      <c r="K2092">
        <v>0.80219095251055705</v>
      </c>
      <c r="L2092">
        <v>6.1437335271497501E-2</v>
      </c>
      <c r="M2092">
        <v>6009.3627764668699</v>
      </c>
      <c r="N2092">
        <v>0.80219120703529101</v>
      </c>
      <c r="O2092">
        <v>6.1437370462546298E-2</v>
      </c>
      <c r="P2092">
        <v>6009.3625462556001</v>
      </c>
      <c r="Q2092">
        <v>0.80219096904363096</v>
      </c>
      <c r="R2092">
        <v>6.1437350349063599E-2</v>
      </c>
    </row>
    <row r="2093" spans="1:18" x14ac:dyDescent="0.25">
      <c r="A2093">
        <v>8.3640000000000008</v>
      </c>
      <c r="B2093">
        <v>138.69409654345</v>
      </c>
      <c r="C2093">
        <v>14.948095292757101</v>
      </c>
      <c r="D2093" s="1">
        <v>1.2518833202884601E-5</v>
      </c>
      <c r="E2093">
        <v>4.7771184846930201E-2</v>
      </c>
      <c r="F2093">
        <v>1.5711182454871999</v>
      </c>
      <c r="G2093">
        <v>6009.3663005887802</v>
      </c>
      <c r="H2093">
        <v>0.802187240924915</v>
      </c>
      <c r="I2093">
        <v>6.1437180914121203E-2</v>
      </c>
      <c r="J2093">
        <v>6009.3647644620696</v>
      </c>
      <c r="K2093">
        <v>0.80218707536669198</v>
      </c>
      <c r="L2093">
        <v>6.1437140203571397E-2</v>
      </c>
      <c r="M2093">
        <v>6009.3657962147799</v>
      </c>
      <c r="N2093">
        <v>0.80218732955267802</v>
      </c>
      <c r="O2093">
        <v>6.1437175439861401E-2</v>
      </c>
      <c r="P2093">
        <v>6009.3655617917902</v>
      </c>
      <c r="Q2093">
        <v>0.80218709187559001</v>
      </c>
      <c r="R2093">
        <v>6.1437155265269799E-2</v>
      </c>
    </row>
    <row r="2094" spans="1:18" x14ac:dyDescent="0.25">
      <c r="A2094">
        <v>8.3680000000000003</v>
      </c>
      <c r="B2094">
        <v>138.78863591663199</v>
      </c>
      <c r="C2094">
        <v>14.948993711479201</v>
      </c>
      <c r="D2094" s="1">
        <v>1.24853576216981E-5</v>
      </c>
      <c r="E2094">
        <v>4.7771201691579203E-2</v>
      </c>
      <c r="F2094">
        <v>1.57111845250743</v>
      </c>
      <c r="G2094">
        <v>6009.3693099632601</v>
      </c>
      <c r="H2094">
        <v>0.80218338225043095</v>
      </c>
      <c r="I2094">
        <v>6.1436986530488701E-2</v>
      </c>
      <c r="J2094">
        <v>6009.3677709063204</v>
      </c>
      <c r="K2094">
        <v>0.80218321691103001</v>
      </c>
      <c r="L2094">
        <v>6.1436945777511603E-2</v>
      </c>
      <c r="M2094">
        <v>6009.3688060276399</v>
      </c>
      <c r="N2094">
        <v>0.80218347075871899</v>
      </c>
      <c r="O2094">
        <v>6.1436981058982397E-2</v>
      </c>
      <c r="P2094">
        <v>6009.3685673985001</v>
      </c>
      <c r="Q2094">
        <v>0.80218323339578801</v>
      </c>
      <c r="R2094">
        <v>6.1436960823363397E-2</v>
      </c>
    </row>
    <row r="2095" spans="1:18" x14ac:dyDescent="0.25">
      <c r="A2095">
        <v>8.3719999999999999</v>
      </c>
      <c r="B2095">
        <v>138.88317493585501</v>
      </c>
      <c r="C2095">
        <v>14.949891752522101</v>
      </c>
      <c r="D2095" s="1">
        <v>1.24519264088897E-5</v>
      </c>
      <c r="E2095">
        <v>4.7771218784565E-2</v>
      </c>
      <c r="F2095">
        <v>1.57111865952191</v>
      </c>
      <c r="G2095">
        <v>6009.3723094384804</v>
      </c>
      <c r="H2095">
        <v>0.80217954219808596</v>
      </c>
      <c r="I2095">
        <v>6.14367927863914E-2</v>
      </c>
      <c r="J2095">
        <v>6009.3707674551697</v>
      </c>
      <c r="K2095">
        <v>0.80217937707721798</v>
      </c>
      <c r="L2095">
        <v>6.1436751991043502E-2</v>
      </c>
      <c r="M2095">
        <v>6009.3718059406601</v>
      </c>
      <c r="N2095">
        <v>0.80217963058705999</v>
      </c>
      <c r="O2095">
        <v>6.1436787317635203E-2</v>
      </c>
      <c r="P2095">
        <v>6009.3715631109199</v>
      </c>
      <c r="Q2095">
        <v>0.80217939353787004</v>
      </c>
      <c r="R2095">
        <v>6.14367670210701E-2</v>
      </c>
    </row>
    <row r="2096" spans="1:18" x14ac:dyDescent="0.25">
      <c r="A2096">
        <v>8.3759999999999994</v>
      </c>
      <c r="B2096">
        <v>138.977713610878</v>
      </c>
      <c r="C2096">
        <v>14.950789417594599</v>
      </c>
      <c r="D2096" s="1">
        <v>1.24185395060979E-5</v>
      </c>
      <c r="E2096">
        <v>4.7771236125558697E-2</v>
      </c>
      <c r="F2096">
        <v>1.5711188665306299</v>
      </c>
      <c r="G2096">
        <v>6009.3752990495304</v>
      </c>
      <c r="H2096">
        <v>0.80217572070186305</v>
      </c>
      <c r="I2096">
        <v>6.1436599679562803E-2</v>
      </c>
      <c r="J2096">
        <v>6009.3737541437404</v>
      </c>
      <c r="K2096">
        <v>0.80217555579924005</v>
      </c>
      <c r="L2096">
        <v>6.1436558841900503E-2</v>
      </c>
      <c r="M2096">
        <v>6009.3747959889497</v>
      </c>
      <c r="N2096">
        <v>0.80217580897168395</v>
      </c>
      <c r="O2096">
        <v>6.1436594213553297E-2</v>
      </c>
      <c r="P2096">
        <v>6009.3745489641597</v>
      </c>
      <c r="Q2096">
        <v>0.80217557223582203</v>
      </c>
      <c r="R2096">
        <v>6.1436573856123201E-2</v>
      </c>
    </row>
    <row r="2097" spans="1:18" x14ac:dyDescent="0.25">
      <c r="A2097">
        <v>8.3800000000000008</v>
      </c>
      <c r="B2097">
        <v>139.07225192869001</v>
      </c>
      <c r="C2097">
        <v>14.951686708372799</v>
      </c>
      <c r="D2097" s="1">
        <v>1.2385196855016801E-5</v>
      </c>
      <c r="E2097">
        <v>4.77712537142315E-2</v>
      </c>
      <c r="F2097">
        <v>1.57111907353361</v>
      </c>
      <c r="G2097">
        <v>6009.3782788313902</v>
      </c>
      <c r="H2097">
        <v>0.80217191769544305</v>
      </c>
      <c r="I2097">
        <v>6.1436407207744598E-2</v>
      </c>
      <c r="J2097">
        <v>6009.3767310069898</v>
      </c>
      <c r="K2097">
        <v>0.80217175301077603</v>
      </c>
      <c r="L2097">
        <v>6.1436366327824302E-2</v>
      </c>
      <c r="M2097">
        <v>6009.3777762074797</v>
      </c>
      <c r="N2097">
        <v>0.80217200584627202</v>
      </c>
      <c r="O2097">
        <v>6.1436401744478703E-2</v>
      </c>
      <c r="P2097">
        <v>6009.3775249931696</v>
      </c>
      <c r="Q2097">
        <v>0.80217176942332302</v>
      </c>
      <c r="R2097">
        <v>6.1436381326264299E-2</v>
      </c>
    </row>
    <row r="2098" spans="1:18" x14ac:dyDescent="0.25">
      <c r="A2098">
        <v>8.3840000000000003</v>
      </c>
      <c r="B2098">
        <v>139.166789886039</v>
      </c>
      <c r="C2098">
        <v>14.9525836265321</v>
      </c>
      <c r="D2098" s="1">
        <v>1.2351898396892299E-5</v>
      </c>
      <c r="E2098">
        <v>4.7771271550255297E-2</v>
      </c>
      <c r="F2098">
        <v>1.57111928053085</v>
      </c>
      <c r="G2098">
        <v>6009.3812488188996</v>
      </c>
      <c r="H2098">
        <v>0.802168133113633</v>
      </c>
      <c r="I2098">
        <v>6.1436215368686403E-2</v>
      </c>
      <c r="J2098">
        <v>6009.3796980797397</v>
      </c>
      <c r="K2098">
        <v>0.80216796864663298</v>
      </c>
      <c r="L2098">
        <v>6.1436174446564303E-2</v>
      </c>
      <c r="M2098">
        <v>6009.3807466311</v>
      </c>
      <c r="N2098">
        <v>0.80216822114563102</v>
      </c>
      <c r="O2098">
        <v>6.1436209908160601E-2</v>
      </c>
      <c r="P2098">
        <v>6009.3804912328096</v>
      </c>
      <c r="Q2098">
        <v>0.80216798503518105</v>
      </c>
      <c r="R2098">
        <v>6.1436189429242602E-2</v>
      </c>
    </row>
    <row r="2099" spans="1:18" x14ac:dyDescent="0.25">
      <c r="A2099">
        <v>8.3879999999999999</v>
      </c>
      <c r="B2099">
        <v>139.26132748292699</v>
      </c>
      <c r="C2099">
        <v>14.953480173715301</v>
      </c>
      <c r="D2099" s="1">
        <v>1.2318644073057399E-5</v>
      </c>
      <c r="E2099">
        <v>4.7771289633302197E-2</v>
      </c>
      <c r="F2099">
        <v>1.57111948752236</v>
      </c>
      <c r="G2099">
        <v>6009.3842090467797</v>
      </c>
      <c r="H2099">
        <v>0.80216436689085102</v>
      </c>
      <c r="I2099">
        <v>6.1436024160145902E-2</v>
      </c>
      <c r="J2099">
        <v>6009.3826553967301</v>
      </c>
      <c r="K2099">
        <v>0.80216420264123101</v>
      </c>
      <c r="L2099">
        <v>6.1435983195878598E-2</v>
      </c>
      <c r="M2099">
        <v>6009.3837072945298</v>
      </c>
      <c r="N2099">
        <v>0.80216445480417897</v>
      </c>
      <c r="O2099">
        <v>6.14360187023568E-2</v>
      </c>
      <c r="P2099">
        <v>6009.3834477177797</v>
      </c>
      <c r="Q2099">
        <v>0.80216421900581603</v>
      </c>
      <c r="R2099">
        <v>6.1435998162816301E-2</v>
      </c>
    </row>
    <row r="2100" spans="1:18" x14ac:dyDescent="0.25">
      <c r="A2100">
        <v>8.3919999999999995</v>
      </c>
      <c r="B2100">
        <v>139.35586471284799</v>
      </c>
      <c r="C2100">
        <v>14.954376351613201</v>
      </c>
      <c r="D2100" s="1">
        <v>1.22854338262481E-5</v>
      </c>
      <c r="E2100">
        <v>4.7771307963044497E-2</v>
      </c>
      <c r="F2100">
        <v>1.57111969450815</v>
      </c>
      <c r="G2100">
        <v>6009.3871595496303</v>
      </c>
      <c r="H2100">
        <v>0.80216061896201996</v>
      </c>
      <c r="I2100">
        <v>6.1435833579889E-2</v>
      </c>
      <c r="J2100">
        <v>6009.38560299255</v>
      </c>
      <c r="K2100">
        <v>0.80216045492949195</v>
      </c>
      <c r="L2100">
        <v>6.1435792573532398E-2</v>
      </c>
      <c r="M2100">
        <v>6009.3866582323699</v>
      </c>
      <c r="N2100">
        <v>0.80216070675683904</v>
      </c>
      <c r="O2100">
        <v>6.1435828124833301E-2</v>
      </c>
      <c r="P2100">
        <v>6009.3863944826799</v>
      </c>
      <c r="Q2100">
        <v>0.802160471270148</v>
      </c>
      <c r="R2100">
        <v>6.1435807524750898E-2</v>
      </c>
    </row>
    <row r="2101" spans="1:18" x14ac:dyDescent="0.25">
      <c r="A2101">
        <v>8.3960000000000008</v>
      </c>
      <c r="B2101">
        <v>139.450401569299</v>
      </c>
      <c r="C2101">
        <v>14.955272161835101</v>
      </c>
      <c r="D2101" s="1">
        <v>1.2252267597443E-5</v>
      </c>
      <c r="E2101">
        <v>4.7771326539155702E-2</v>
      </c>
      <c r="F2101">
        <v>1.57111990148823</v>
      </c>
      <c r="G2101">
        <v>6009.3901003619303</v>
      </c>
      <c r="H2101">
        <v>0.80215688926211404</v>
      </c>
      <c r="I2101">
        <v>6.1435643625689297E-2</v>
      </c>
      <c r="J2101">
        <v>6009.3885409016602</v>
      </c>
      <c r="K2101">
        <v>0.80215672544639205</v>
      </c>
      <c r="L2101">
        <v>6.1435602577299797E-2</v>
      </c>
      <c r="M2101">
        <v>6009.3895994791001</v>
      </c>
      <c r="N2101">
        <v>0.80215697693858301</v>
      </c>
      <c r="O2101">
        <v>6.1435638173363803E-2</v>
      </c>
      <c r="P2101">
        <v>6009.3893315619698</v>
      </c>
      <c r="Q2101">
        <v>0.80215674176315299</v>
      </c>
      <c r="R2101">
        <v>6.1435617512819903E-2</v>
      </c>
    </row>
    <row r="2102" spans="1:18" x14ac:dyDescent="0.25">
      <c r="A2102">
        <v>8.4</v>
      </c>
      <c r="B2102">
        <v>139.54493805878499</v>
      </c>
      <c r="C2102">
        <v>14.9561676060711</v>
      </c>
      <c r="D2102" s="1">
        <v>1.2219145328975301E-5</v>
      </c>
      <c r="E2102">
        <v>4.77713453613091E-2</v>
      </c>
      <c r="F2102">
        <v>1.5711201084625901</v>
      </c>
      <c r="G2102">
        <v>6009.3930315180196</v>
      </c>
      <c r="H2102">
        <v>0.80215317772651795</v>
      </c>
      <c r="I2102">
        <v>6.1435454295328602E-2</v>
      </c>
      <c r="J2102">
        <v>6009.3914691584096</v>
      </c>
      <c r="K2102">
        <v>0.80215301412731499</v>
      </c>
      <c r="L2102">
        <v>6.1435413204962201E-2</v>
      </c>
      <c r="M2102">
        <v>6009.3925310690602</v>
      </c>
      <c r="N2102">
        <v>0.80215326528479802</v>
      </c>
      <c r="O2102">
        <v>6.1435448845730101E-2</v>
      </c>
      <c r="P2102">
        <v>6009.3922589900003</v>
      </c>
      <c r="Q2102">
        <v>0.80215303042021802</v>
      </c>
      <c r="R2102">
        <v>6.1435428124805E-2</v>
      </c>
    </row>
    <row r="2103" spans="1:18" x14ac:dyDescent="0.25">
      <c r="A2103">
        <v>8.4039999999999999</v>
      </c>
      <c r="B2103">
        <v>139.63947416829501</v>
      </c>
      <c r="C2103">
        <v>14.957062685929699</v>
      </c>
      <c r="D2103" s="1">
        <v>1.2186066962358599E-5</v>
      </c>
      <c r="E2103">
        <v>4.77713644291788E-2</v>
      </c>
      <c r="F2103">
        <v>1.5711203154312501</v>
      </c>
      <c r="G2103">
        <v>6009.3959530521397</v>
      </c>
      <c r="H2103">
        <v>0.80214948429058597</v>
      </c>
      <c r="I2103">
        <v>6.1435265586596698E-2</v>
      </c>
      <c r="J2103">
        <v>6009.3943877970296</v>
      </c>
      <c r="K2103">
        <v>0.80214932090761604</v>
      </c>
      <c r="L2103">
        <v>6.1435224454309302E-2</v>
      </c>
      <c r="M2103">
        <v>6009.3954530364899</v>
      </c>
      <c r="N2103">
        <v>0.80214957173083601</v>
      </c>
      <c r="O2103">
        <v>6.1435260139721698E-2</v>
      </c>
      <c r="P2103">
        <v>6009.3951768010002</v>
      </c>
      <c r="Q2103">
        <v>0.80214933717669501</v>
      </c>
      <c r="R2103">
        <v>6.1435239358495902E-2</v>
      </c>
    </row>
    <row r="2104" spans="1:18" x14ac:dyDescent="0.25">
      <c r="A2104">
        <v>8.4079999999999995</v>
      </c>
      <c r="B2104">
        <v>139.73400988807401</v>
      </c>
      <c r="C2104">
        <v>14.957957403035101</v>
      </c>
      <c r="D2104" s="1">
        <v>1.21530324402803E-5</v>
      </c>
      <c r="E2104">
        <v>4.7771383742438701E-2</v>
      </c>
      <c r="F2104">
        <v>1.57112052239422</v>
      </c>
      <c r="G2104">
        <v>6009.3988649983803</v>
      </c>
      <c r="H2104">
        <v>0.80214580889034204</v>
      </c>
      <c r="I2104">
        <v>6.1435077497290901E-2</v>
      </c>
      <c r="J2104">
        <v>6009.39729685161</v>
      </c>
      <c r="K2104">
        <v>0.80214564572331803</v>
      </c>
      <c r="L2104">
        <v>6.1435036323138403E-2</v>
      </c>
      <c r="M2104">
        <v>6009.3983654154899</v>
      </c>
      <c r="N2104">
        <v>0.80214589621272103</v>
      </c>
      <c r="O2104">
        <v>6.1435072053136197E-2</v>
      </c>
      <c r="P2104">
        <v>6009.39808502905</v>
      </c>
      <c r="Q2104">
        <v>0.80214566196860804</v>
      </c>
      <c r="R2104">
        <v>6.1435051211689802E-2</v>
      </c>
    </row>
    <row r="2105" spans="1:18" x14ac:dyDescent="0.25">
      <c r="A2105">
        <v>8.4120000000000008</v>
      </c>
      <c r="B2105">
        <v>139.82854523763899</v>
      </c>
      <c r="C2105">
        <v>14.9588517590437</v>
      </c>
      <c r="D2105" s="1">
        <v>1.2120041703917E-5</v>
      </c>
      <c r="E2105">
        <v>4.7771403300763897E-2</v>
      </c>
      <c r="F2105">
        <v>1.5711207293514999</v>
      </c>
      <c r="G2105">
        <v>6009.4017673907401</v>
      </c>
      <c r="H2105">
        <v>0.80214215146141798</v>
      </c>
      <c r="I2105">
        <v>6.1434890025217001E-2</v>
      </c>
      <c r="J2105">
        <v>6009.4001963561304</v>
      </c>
      <c r="K2105">
        <v>0.80214198851005702</v>
      </c>
      <c r="L2105">
        <v>6.1434848809255198E-2</v>
      </c>
      <c r="M2105">
        <v>6009.4012682400398</v>
      </c>
      <c r="N2105">
        <v>0.80214223866608603</v>
      </c>
      <c r="O2105">
        <v>6.1434884583779201E-2</v>
      </c>
      <c r="P2105">
        <v>6009.4009837081303</v>
      </c>
      <c r="Q2105">
        <v>0.80214200473159203</v>
      </c>
      <c r="R2105">
        <v>6.1434863682192399E-2</v>
      </c>
    </row>
    <row r="2106" spans="1:18" x14ac:dyDescent="0.25">
      <c r="A2106">
        <v>8.4160000000000004</v>
      </c>
      <c r="B2106">
        <v>139.92308018771399</v>
      </c>
      <c r="C2106">
        <v>14.9597457555627</v>
      </c>
      <c r="D2106" s="1">
        <v>1.208709469605E-5</v>
      </c>
      <c r="E2106">
        <v>4.7771423103829799E-2</v>
      </c>
      <c r="F2106">
        <v>1.5711209363031</v>
      </c>
      <c r="G2106">
        <v>6009.4046602630797</v>
      </c>
      <c r="H2106">
        <v>0.80213851194030295</v>
      </c>
      <c r="I2106">
        <v>6.1434703168187901E-2</v>
      </c>
      <c r="J2106">
        <v>6009.4030863444495</v>
      </c>
      <c r="K2106">
        <v>0.80213834920431704</v>
      </c>
      <c r="L2106">
        <v>6.1434661910472602E-2</v>
      </c>
      <c r="M2106">
        <v>6009.4041615440101</v>
      </c>
      <c r="N2106">
        <v>0.80213859902741802</v>
      </c>
      <c r="O2106">
        <v>6.1434697729463701E-2</v>
      </c>
      <c r="P2106">
        <v>6009.4038728721098</v>
      </c>
      <c r="Q2106">
        <v>0.80213836540213401</v>
      </c>
      <c r="R2106">
        <v>6.1434676767816297E-2</v>
      </c>
    </row>
    <row r="2107" spans="1:18" x14ac:dyDescent="0.25">
      <c r="A2107">
        <v>8.42</v>
      </c>
      <c r="B2107">
        <v>140.01761475456499</v>
      </c>
      <c r="C2107">
        <v>14.960639394182699</v>
      </c>
      <c r="D2107" s="1">
        <v>1.20541913588632E-5</v>
      </c>
      <c r="E2107">
        <v>4.7771443151311703E-2</v>
      </c>
      <c r="F2107">
        <v>1.57112114324902</v>
      </c>
      <c r="G2107">
        <v>6009.4075436491303</v>
      </c>
      <c r="H2107">
        <v>0.80213489026343898</v>
      </c>
      <c r="I2107">
        <v>6.1434516924024497E-2</v>
      </c>
      <c r="J2107">
        <v>6009.4059668502996</v>
      </c>
      <c r="K2107">
        <v>0.80213472774254502</v>
      </c>
      <c r="L2107">
        <v>6.1434475624611601E-2</v>
      </c>
      <c r="M2107">
        <v>6009.4070453611403</v>
      </c>
      <c r="N2107">
        <v>0.80213497723316196</v>
      </c>
      <c r="O2107">
        <v>6.1434511488010698E-2</v>
      </c>
      <c r="P2107">
        <v>6009.4067525547198</v>
      </c>
      <c r="Q2107">
        <v>0.80213474391667705</v>
      </c>
      <c r="R2107">
        <v>6.1434490466382899E-2</v>
      </c>
    </row>
    <row r="2108" spans="1:18" x14ac:dyDescent="0.25">
      <c r="A2108">
        <v>8.4239999999999995</v>
      </c>
      <c r="B2108">
        <v>140.11214891542301</v>
      </c>
      <c r="C2108">
        <v>14.96153267651</v>
      </c>
      <c r="D2108" s="1">
        <v>1.2021331634926E-5</v>
      </c>
      <c r="E2108">
        <v>4.7771463442885603E-2</v>
      </c>
      <c r="F2108">
        <v>1.57112135018927</v>
      </c>
      <c r="G2108">
        <v>6009.4104175825096</v>
      </c>
      <c r="H2108">
        <v>0.80213128636741504</v>
      </c>
      <c r="I2108">
        <v>6.1434331290556199E-2</v>
      </c>
      <c r="J2108">
        <v>6009.40883790731</v>
      </c>
      <c r="K2108">
        <v>0.80213112406132803</v>
      </c>
      <c r="L2108">
        <v>6.1434289949501002E-2</v>
      </c>
      <c r="M2108">
        <v>6009.4099197250498</v>
      </c>
      <c r="N2108">
        <v>0.80213137321990302</v>
      </c>
      <c r="O2108">
        <v>6.1434325857249297E-2</v>
      </c>
      <c r="P2108">
        <v>6009.4096227895598</v>
      </c>
      <c r="Q2108">
        <v>0.80213114021180998</v>
      </c>
      <c r="R2108">
        <v>6.1434304775720899E-2</v>
      </c>
    </row>
    <row r="2109" spans="1:18" x14ac:dyDescent="0.25">
      <c r="A2109">
        <v>8.4280000000000008</v>
      </c>
      <c r="B2109">
        <v>140.20668268655501</v>
      </c>
      <c r="C2109">
        <v>14.962425604150701</v>
      </c>
      <c r="D2109" s="1">
        <v>1.1988515466404899E-5</v>
      </c>
      <c r="E2109">
        <v>4.7771483978228502E-2</v>
      </c>
      <c r="F2109">
        <v>1.5711215571238699</v>
      </c>
      <c r="G2109">
        <v>6009.4132820967297</v>
      </c>
      <c r="H2109">
        <v>0.80212770018913004</v>
      </c>
      <c r="I2109">
        <v>6.1434146265619098E-2</v>
      </c>
      <c r="J2109">
        <v>6009.4116995489603</v>
      </c>
      <c r="K2109">
        <v>0.80212753809756598</v>
      </c>
      <c r="L2109">
        <v>6.1434104882977701E-2</v>
      </c>
      <c r="M2109">
        <v>6009.41278466924</v>
      </c>
      <c r="N2109">
        <v>0.80212778692454101</v>
      </c>
      <c r="O2109">
        <v>6.1434140835015999E-2</v>
      </c>
      <c r="P2109">
        <v>6009.41248361014</v>
      </c>
      <c r="Q2109">
        <v>0.80212755422443305</v>
      </c>
      <c r="R2109">
        <v>6.14341196936668E-2</v>
      </c>
    </row>
    <row r="2110" spans="1:18" x14ac:dyDescent="0.25">
      <c r="A2110">
        <v>8.4320000000000004</v>
      </c>
      <c r="B2110">
        <v>140.30121605819801</v>
      </c>
      <c r="C2110">
        <v>14.963318178710299</v>
      </c>
      <c r="D2110" s="1">
        <v>1.19557427956714E-5</v>
      </c>
      <c r="E2110">
        <v>4.7771504757016803E-2</v>
      </c>
      <c r="F2110">
        <v>1.5711217640528099</v>
      </c>
      <c r="G2110">
        <v>6009.4161372251701</v>
      </c>
      <c r="H2110">
        <v>0.80212413166553398</v>
      </c>
      <c r="I2110">
        <v>6.1433961847058002E-2</v>
      </c>
      <c r="J2110">
        <v>6009.4145518086298</v>
      </c>
      <c r="K2110">
        <v>0.80212396978821099</v>
      </c>
      <c r="L2110">
        <v>6.1433920422885202E-2</v>
      </c>
      <c r="M2110">
        <v>6009.4156402271001</v>
      </c>
      <c r="N2110">
        <v>0.80212421828402802</v>
      </c>
      <c r="O2110">
        <v>6.1433956419155299E-2</v>
      </c>
      <c r="P2110">
        <v>6009.41533504983</v>
      </c>
      <c r="Q2110">
        <v>0.80212398589149803</v>
      </c>
      <c r="R2110">
        <v>6.1433935218064603E-2</v>
      </c>
    </row>
    <row r="2111" spans="1:18" x14ac:dyDescent="0.25">
      <c r="A2111">
        <v>8.4359999999999999</v>
      </c>
      <c r="B2111">
        <v>140.39574902385201</v>
      </c>
      <c r="C2111">
        <v>14.9642104017615</v>
      </c>
      <c r="D2111" s="1">
        <v>1.19230135659862E-5</v>
      </c>
      <c r="E2111">
        <v>4.7771525778928098E-2</v>
      </c>
      <c r="F2111">
        <v>1.5711219709761</v>
      </c>
      <c r="G2111">
        <v>6009.4189830011001</v>
      </c>
      <c r="H2111">
        <v>0.80212058073415804</v>
      </c>
      <c r="I2111">
        <v>6.1433778032724401E-2</v>
      </c>
      <c r="J2111">
        <v>6009.4173947195904</v>
      </c>
      <c r="K2111">
        <v>0.80212041907079101</v>
      </c>
      <c r="L2111">
        <v>6.14337365670755E-2</v>
      </c>
      <c r="M2111">
        <v>6009.4184864318804</v>
      </c>
      <c r="N2111">
        <v>0.80212066723589204</v>
      </c>
      <c r="O2111">
        <v>6.1433772607518602E-2</v>
      </c>
      <c r="P2111">
        <v>6009.4181771418898</v>
      </c>
      <c r="Q2111">
        <v>0.802120435150531</v>
      </c>
      <c r="R2111">
        <v>6.1433751346765798E-2</v>
      </c>
    </row>
    <row r="2112" spans="1:18" x14ac:dyDescent="0.25">
      <c r="A2112">
        <v>8.44</v>
      </c>
      <c r="B2112">
        <v>140.49028157375901</v>
      </c>
      <c r="C2112">
        <v>14.965102274860399</v>
      </c>
      <c r="D2112" s="1">
        <v>1.1890327718591899E-5</v>
      </c>
      <c r="E2112">
        <v>4.77715470436402E-2</v>
      </c>
      <c r="F2112">
        <v>1.5711221778937501</v>
      </c>
      <c r="G2112">
        <v>6009.4218194576397</v>
      </c>
      <c r="H2112">
        <v>0.80211704733266598</v>
      </c>
      <c r="I2112">
        <v>6.14335948204775E-2</v>
      </c>
      <c r="J2112">
        <v>6009.4202283149598</v>
      </c>
      <c r="K2112">
        <v>0.80211688588297303</v>
      </c>
      <c r="L2112">
        <v>6.1433553313408301E-2</v>
      </c>
      <c r="M2112">
        <v>6009.4213233167402</v>
      </c>
      <c r="N2112">
        <v>0.80211713371779803</v>
      </c>
      <c r="O2112">
        <v>6.1433589397965699E-2</v>
      </c>
      <c r="P2112">
        <v>6009.4210099194497</v>
      </c>
      <c r="Q2112">
        <v>0.80211690193920304</v>
      </c>
      <c r="R2112">
        <v>6.1433568077630299E-2</v>
      </c>
    </row>
    <row r="2113" spans="1:18" x14ac:dyDescent="0.25">
      <c r="A2113">
        <v>8.4440000000000008</v>
      </c>
      <c r="B2113">
        <v>140.58481372093101</v>
      </c>
      <c r="C2113">
        <v>14.9659937995951</v>
      </c>
      <c r="D2113" s="1">
        <v>1.18576851975966E-5</v>
      </c>
      <c r="E2113">
        <v>4.7771568550831298E-2</v>
      </c>
      <c r="F2113">
        <v>1.57112238480577</v>
      </c>
      <c r="G2113">
        <v>6009.42464662784</v>
      </c>
      <c r="H2113">
        <v>0.80211353139868002</v>
      </c>
      <c r="I2113">
        <v>6.1433412208185198E-2</v>
      </c>
      <c r="J2113">
        <v>6009.4230526277697</v>
      </c>
      <c r="K2113">
        <v>0.80211337016237705</v>
      </c>
      <c r="L2113">
        <v>6.1433370659750998E-2</v>
      </c>
      <c r="M2113">
        <v>6009.4241509146896</v>
      </c>
      <c r="N2113">
        <v>0.802113617667366</v>
      </c>
      <c r="O2113">
        <v>6.1433406788364099E-2</v>
      </c>
      <c r="P2113">
        <v>6009.4238334155198</v>
      </c>
      <c r="Q2113">
        <v>0.80211338619512995</v>
      </c>
      <c r="R2113">
        <v>6.1433385408525297E-2</v>
      </c>
    </row>
    <row r="2114" spans="1:18" x14ac:dyDescent="0.25">
      <c r="A2114">
        <v>8.4480000000000004</v>
      </c>
      <c r="B2114">
        <v>140.67934544585</v>
      </c>
      <c r="C2114">
        <v>14.9668849775372</v>
      </c>
      <c r="D2114" s="1">
        <v>1.18250859449064E-5</v>
      </c>
      <c r="E2114">
        <v>4.7771590300179703E-2</v>
      </c>
      <c r="F2114">
        <v>1.5711225917121601</v>
      </c>
      <c r="G2114">
        <v>6009.4274645445903</v>
      </c>
      <c r="H2114">
        <v>0.80211003287031002</v>
      </c>
      <c r="I2114">
        <v>6.1433230193722398E-2</v>
      </c>
      <c r="J2114">
        <v>6009.4258676909203</v>
      </c>
      <c r="K2114">
        <v>0.80210987184711602</v>
      </c>
      <c r="L2114">
        <v>6.1433188603978402E-2</v>
      </c>
      <c r="M2114">
        <v>6009.4269692586404</v>
      </c>
      <c r="N2114">
        <v>0.80211011902271001</v>
      </c>
      <c r="O2114">
        <v>6.1433224776588601E-2</v>
      </c>
      <c r="P2114">
        <v>6009.42664766302</v>
      </c>
      <c r="Q2114">
        <v>0.80210988785642701</v>
      </c>
      <c r="R2114">
        <v>6.1433203337325798E-2</v>
      </c>
    </row>
    <row r="2115" spans="1:18" x14ac:dyDescent="0.25">
      <c r="A2115">
        <v>8.452</v>
      </c>
      <c r="B2115">
        <v>140.77387674851801</v>
      </c>
      <c r="C2115">
        <v>14.9677758102415</v>
      </c>
      <c r="D2115" s="1">
        <v>1.1792529903840999E-5</v>
      </c>
      <c r="E2115">
        <v>4.7771612291365E-2</v>
      </c>
      <c r="F2115">
        <v>1.5711227986129299</v>
      </c>
      <c r="G2115">
        <v>6009.4302732406804</v>
      </c>
      <c r="H2115">
        <v>0.80210655168571199</v>
      </c>
      <c r="I2115">
        <v>6.1433048774971501E-2</v>
      </c>
      <c r="J2115">
        <v>6009.4286735371898</v>
      </c>
      <c r="K2115">
        <v>0.80210639087534497</v>
      </c>
      <c r="L2115">
        <v>6.14330071439727E-2</v>
      </c>
      <c r="M2115">
        <v>6009.42977838139</v>
      </c>
      <c r="N2115">
        <v>0.80210663772198199</v>
      </c>
      <c r="O2115">
        <v>6.1433043360521702E-2</v>
      </c>
      <c r="P2115">
        <v>6009.4294526947197</v>
      </c>
      <c r="Q2115">
        <v>0.80210640686124801</v>
      </c>
      <c r="R2115">
        <v>6.1433021861913899E-2</v>
      </c>
    </row>
    <row r="2116" spans="1:18" x14ac:dyDescent="0.25">
      <c r="A2116">
        <v>8.4559999999999995</v>
      </c>
      <c r="B2116">
        <v>140.868407635442</v>
      </c>
      <c r="C2116">
        <v>14.9686662992462</v>
      </c>
      <c r="D2116" s="1">
        <v>1.1760017017358901E-5</v>
      </c>
      <c r="E2116">
        <v>4.77716345240662E-2</v>
      </c>
      <c r="F2116">
        <v>1.57112300550809</v>
      </c>
      <c r="G2116">
        <v>6009.4330727487804</v>
      </c>
      <c r="H2116">
        <v>0.80210308778343997</v>
      </c>
      <c r="I2116">
        <v>6.1432867949822501E-2</v>
      </c>
      <c r="J2116">
        <v>6009.4314701992598</v>
      </c>
      <c r="K2116">
        <v>0.80210292718561904</v>
      </c>
      <c r="L2116">
        <v>6.14328262776241E-2</v>
      </c>
      <c r="M2116">
        <v>6009.4325783156</v>
      </c>
      <c r="N2116">
        <v>0.80210317370373696</v>
      </c>
      <c r="O2116">
        <v>6.1432862538053502E-2</v>
      </c>
      <c r="P2116">
        <v>6009.4322485432904</v>
      </c>
      <c r="Q2116">
        <v>0.80210294314814801</v>
      </c>
      <c r="R2116">
        <v>6.14328409801796E-2</v>
      </c>
    </row>
    <row r="2117" spans="1:18" x14ac:dyDescent="0.25">
      <c r="A2117">
        <v>8.4600000000000009</v>
      </c>
      <c r="B2117">
        <v>140.962938096865</v>
      </c>
      <c r="C2117">
        <v>14.9695564461055</v>
      </c>
      <c r="D2117" s="1">
        <v>1.17275472281858E-5</v>
      </c>
      <c r="E2117">
        <v>4.7771656997963603E-2</v>
      </c>
      <c r="F2117">
        <v>1.57112321239764</v>
      </c>
      <c r="G2117">
        <v>6009.4358631014602</v>
      </c>
      <c r="H2117">
        <v>0.80209964110208898</v>
      </c>
      <c r="I2117">
        <v>6.14326877161731E-2</v>
      </c>
      <c r="J2117">
        <v>6009.4342577096504</v>
      </c>
      <c r="K2117">
        <v>0.80209948071653303</v>
      </c>
      <c r="L2117">
        <v>6.1432646002829903E-2</v>
      </c>
      <c r="M2117">
        <v>6009.4353690938196</v>
      </c>
      <c r="N2117">
        <v>0.80209972690656905</v>
      </c>
      <c r="O2117">
        <v>6.14326823070818E-2</v>
      </c>
      <c r="P2117">
        <v>6009.4350352412703</v>
      </c>
      <c r="Q2117">
        <v>0.802099496655722</v>
      </c>
      <c r="R2117">
        <v>6.14326606900207E-2</v>
      </c>
    </row>
    <row r="2118" spans="1:18" x14ac:dyDescent="0.25">
      <c r="A2118">
        <v>8.4640000000000004</v>
      </c>
      <c r="B2118">
        <v>141.05746812628101</v>
      </c>
      <c r="C2118">
        <v>14.970446252340601</v>
      </c>
      <c r="D2118" s="1">
        <v>1.16951204795965E-5</v>
      </c>
      <c r="E2118">
        <v>4.7771679712737297E-2</v>
      </c>
      <c r="F2118">
        <v>1.5711234192815899</v>
      </c>
      <c r="G2118">
        <v>6009.4386443311296</v>
      </c>
      <c r="H2118">
        <v>0.80209621158056399</v>
      </c>
      <c r="I2118">
        <v>6.1432508071928398E-2</v>
      </c>
      <c r="J2118">
        <v>6009.4370361008196</v>
      </c>
      <c r="K2118">
        <v>0.80209605140699203</v>
      </c>
      <c r="L2118">
        <v>6.1432466317495597E-2</v>
      </c>
      <c r="M2118">
        <v>6009.4381507485105</v>
      </c>
      <c r="N2118">
        <v>0.80209629726938403</v>
      </c>
      <c r="O2118">
        <v>6.1432502665511299E-2</v>
      </c>
      <c r="P2118">
        <v>6009.4378128210901</v>
      </c>
      <c r="Q2118">
        <v>0.80209606732287597</v>
      </c>
      <c r="R2118">
        <v>6.1432480989342203E-2</v>
      </c>
    </row>
    <row r="2119" spans="1:18" x14ac:dyDescent="0.25">
      <c r="A2119">
        <v>8.468</v>
      </c>
      <c r="B2119">
        <v>141.15199772694501</v>
      </c>
      <c r="C2119">
        <v>14.9713357195211</v>
      </c>
      <c r="D2119" s="1">
        <v>1.1662736715112E-5</v>
      </c>
      <c r="E2119">
        <v>4.7771702668068003E-2</v>
      </c>
      <c r="F2119">
        <v>1.5711236261599399</v>
      </c>
      <c r="G2119">
        <v>6009.4414164701402</v>
      </c>
      <c r="H2119">
        <v>0.80209279915807696</v>
      </c>
      <c r="I2119">
        <v>6.1432329015001098E-2</v>
      </c>
      <c r="J2119">
        <v>6009.4398054050698</v>
      </c>
      <c r="K2119">
        <v>0.80209263919620999</v>
      </c>
      <c r="L2119">
        <v>6.1432287219533303E-2</v>
      </c>
      <c r="M2119">
        <v>6009.4409233119704</v>
      </c>
      <c r="N2119">
        <v>0.80209288473139395</v>
      </c>
      <c r="O2119">
        <v>6.1432323611255002E-2</v>
      </c>
      <c r="P2119">
        <v>6009.4405813150797</v>
      </c>
      <c r="Q2119">
        <v>0.80209265508882199</v>
      </c>
      <c r="R2119">
        <v>6.1432301876056097E-2</v>
      </c>
    </row>
    <row r="2120" spans="1:18" x14ac:dyDescent="0.25">
      <c r="A2120">
        <v>8.4719999999999995</v>
      </c>
      <c r="B2120">
        <v>141.24652688259101</v>
      </c>
      <c r="C2120">
        <v>14.9722248491512</v>
      </c>
      <c r="D2120" s="1">
        <v>1.1630395877180299E-5</v>
      </c>
      <c r="E2120">
        <v>4.7771725863637003E-2</v>
      </c>
      <c r="F2120">
        <v>1.57112383303271</v>
      </c>
      <c r="G2120">
        <v>6009.44417955068</v>
      </c>
      <c r="H2120">
        <v>0.80208940377379201</v>
      </c>
      <c r="I2120">
        <v>6.1432150543311297E-2</v>
      </c>
      <c r="J2120">
        <v>6009.44256565462</v>
      </c>
      <c r="K2120">
        <v>0.80208924402334902</v>
      </c>
      <c r="L2120">
        <v>6.1432108706862998E-2</v>
      </c>
      <c r="M2120">
        <v>6009.4436868164203</v>
      </c>
      <c r="N2120">
        <v>0.80208948923176104</v>
      </c>
      <c r="O2120">
        <v>6.14321451422329E-2</v>
      </c>
      <c r="P2120">
        <v>6009.4433407554297</v>
      </c>
      <c r="Q2120">
        <v>0.80208925989272395</v>
      </c>
      <c r="R2120">
        <v>6.1432123348082901E-2</v>
      </c>
    </row>
    <row r="2121" spans="1:18" x14ac:dyDescent="0.25">
      <c r="A2121">
        <v>8.4760000000000009</v>
      </c>
      <c r="B2121">
        <v>141.34105560623499</v>
      </c>
      <c r="C2121">
        <v>14.9731136427348</v>
      </c>
      <c r="D2121" s="1">
        <v>1.1598097910145799E-5</v>
      </c>
      <c r="E2121">
        <v>4.7771749299125997E-2</v>
      </c>
      <c r="F2121">
        <v>1.5711240398999</v>
      </c>
      <c r="G2121">
        <v>6009.4469336048396</v>
      </c>
      <c r="H2121">
        <v>0.802086025367445</v>
      </c>
      <c r="I2121">
        <v>6.1431972654786199E-2</v>
      </c>
      <c r="J2121">
        <v>6009.4453168815398</v>
      </c>
      <c r="K2121">
        <v>0.802085865828148</v>
      </c>
      <c r="L2121">
        <v>6.14319307774122E-2</v>
      </c>
      <c r="M2121">
        <v>6009.4464412939496</v>
      </c>
      <c r="N2121">
        <v>0.80208611071022295</v>
      </c>
      <c r="O2121">
        <v>6.1431967256372302E-2</v>
      </c>
      <c r="P2121">
        <v>6009.4460911742299</v>
      </c>
      <c r="Q2121">
        <v>0.80208588167431905</v>
      </c>
      <c r="R2121">
        <v>6.1431945403349397E-2</v>
      </c>
    </row>
    <row r="2122" spans="1:18" x14ac:dyDescent="0.25">
      <c r="A2122">
        <v>8.48</v>
      </c>
      <c r="B2122">
        <v>141.43558388161199</v>
      </c>
      <c r="C2122">
        <v>14.9740021017916</v>
      </c>
      <c r="D2122" s="1">
        <v>1.15658427564079E-5</v>
      </c>
      <c r="E2122">
        <v>4.7771772974216697E-2</v>
      </c>
      <c r="F2122">
        <v>1.5711242467615201</v>
      </c>
      <c r="G2122">
        <v>6009.4496786646096</v>
      </c>
      <c r="H2122">
        <v>0.80208266387871996</v>
      </c>
      <c r="I2122">
        <v>6.1431795347360797E-2</v>
      </c>
      <c r="J2122">
        <v>6009.4480591178099</v>
      </c>
      <c r="K2122">
        <v>0.80208250455028796</v>
      </c>
      <c r="L2122">
        <v>6.14317534291157E-2</v>
      </c>
      <c r="M2122">
        <v>6009.44918677653</v>
      </c>
      <c r="N2122">
        <v>0.80208274910646205</v>
      </c>
      <c r="O2122">
        <v>6.1431789951608098E-2</v>
      </c>
      <c r="P2122">
        <v>6009.4488326034398</v>
      </c>
      <c r="Q2122">
        <v>0.80208252037329097</v>
      </c>
      <c r="R2122">
        <v>6.1431768039790897E-2</v>
      </c>
    </row>
    <row r="2123" spans="1:18" x14ac:dyDescent="0.25">
      <c r="A2123">
        <v>8.484</v>
      </c>
      <c r="B2123">
        <v>141.53011171522601</v>
      </c>
      <c r="C2123">
        <v>14.974890227857101</v>
      </c>
      <c r="D2123" s="1">
        <v>1.15336303598419E-5</v>
      </c>
      <c r="E2123">
        <v>4.7771796888591803E-2</v>
      </c>
      <c r="F2123">
        <v>1.5711244536175699</v>
      </c>
      <c r="G2123">
        <v>6009.4524147618404</v>
      </c>
      <c r="H2123">
        <v>0.80207931924751796</v>
      </c>
      <c r="I2123">
        <v>6.1431618618977502E-2</v>
      </c>
      <c r="J2123">
        <v>6009.4507923952797</v>
      </c>
      <c r="K2123">
        <v>0.80207916012967295</v>
      </c>
      <c r="L2123">
        <v>6.1431576659916103E-2</v>
      </c>
      <c r="M2123">
        <v>6009.4519232960301</v>
      </c>
      <c r="N2123">
        <v>0.80207940436037795</v>
      </c>
      <c r="O2123">
        <v>6.1431613225883003E-2</v>
      </c>
      <c r="P2123">
        <v>6009.4515650749299</v>
      </c>
      <c r="Q2123">
        <v>0.80207917592954003</v>
      </c>
      <c r="R2123">
        <v>6.14315912553497E-2</v>
      </c>
    </row>
    <row r="2124" spans="1:18" x14ac:dyDescent="0.25">
      <c r="A2124">
        <v>8.4879999999999995</v>
      </c>
      <c r="B2124">
        <v>141.62463910057599</v>
      </c>
      <c r="C2124">
        <v>14.975778022417799</v>
      </c>
      <c r="D2124" s="1">
        <v>1.15014606644242E-5</v>
      </c>
      <c r="E2124">
        <v>4.7771821041934101E-2</v>
      </c>
      <c r="F2124">
        <v>1.57112466046806</v>
      </c>
      <c r="G2124">
        <v>6009.4551419282898</v>
      </c>
      <c r="H2124">
        <v>0.80207599141413599</v>
      </c>
      <c r="I2124">
        <v>6.1431442467585501E-2</v>
      </c>
      <c r="J2124">
        <v>6009.4535167456997</v>
      </c>
      <c r="K2124">
        <v>0.80207583250659897</v>
      </c>
      <c r="L2124">
        <v>6.1431400467762201E-2</v>
      </c>
      <c r="M2124">
        <v>6009.4546508842004</v>
      </c>
      <c r="N2124">
        <v>0.80207607641226997</v>
      </c>
      <c r="O2124">
        <v>6.1431437077145899E-2</v>
      </c>
      <c r="P2124">
        <v>6009.4542886204299</v>
      </c>
      <c r="Q2124">
        <v>0.80207584828336498</v>
      </c>
      <c r="R2124">
        <v>6.1431415047974398E-2</v>
      </c>
    </row>
    <row r="2125" spans="1:18" x14ac:dyDescent="0.25">
      <c r="A2125">
        <v>8.4920000000000009</v>
      </c>
      <c r="B2125">
        <v>141.71916603115599</v>
      </c>
      <c r="C2125">
        <v>14.9766654869275</v>
      </c>
      <c r="D2125" s="1">
        <v>1.14693336129987E-5</v>
      </c>
      <c r="E2125">
        <v>4.77718454339267E-2</v>
      </c>
      <c r="F2125">
        <v>1.5711248673130001</v>
      </c>
      <c r="G2125">
        <v>6009.45786019558</v>
      </c>
      <c r="H2125">
        <v>0.80207268031881196</v>
      </c>
      <c r="I2125">
        <v>6.1431266891141999E-2</v>
      </c>
      <c r="J2125">
        <v>6009.4562322006996</v>
      </c>
      <c r="K2125">
        <v>0.80207252162130604</v>
      </c>
      <c r="L2125">
        <v>6.14312248506114E-2</v>
      </c>
      <c r="M2125">
        <v>6009.4573695726804</v>
      </c>
      <c r="N2125">
        <v>0.80207276520237603</v>
      </c>
      <c r="O2125">
        <v>6.1431261503354102E-2</v>
      </c>
      <c r="P2125">
        <v>6009.4570032715801</v>
      </c>
      <c r="Q2125">
        <v>0.80207253737500395</v>
      </c>
      <c r="R2125">
        <v>6.1431239415622597E-2</v>
      </c>
    </row>
    <row r="2126" spans="1:18" x14ac:dyDescent="0.25">
      <c r="A2126">
        <v>8.4960000000000004</v>
      </c>
      <c r="B2126">
        <v>141.81369250046001</v>
      </c>
      <c r="C2126">
        <v>14.9775526229206</v>
      </c>
      <c r="D2126" s="1">
        <v>1.1437249149388801E-5</v>
      </c>
      <c r="E2126">
        <v>4.7771870064253499E-2</v>
      </c>
      <c r="F2126">
        <v>1.5711250741523901</v>
      </c>
      <c r="G2126">
        <v>6009.4605695952496</v>
      </c>
      <c r="H2126">
        <v>0.80206938590253196</v>
      </c>
      <c r="I2126">
        <v>6.1431091887610999E-2</v>
      </c>
      <c r="J2126">
        <v>6009.4589387918004</v>
      </c>
      <c r="K2126">
        <v>0.80206922741477804</v>
      </c>
      <c r="L2126">
        <v>6.1431049806427301E-2</v>
      </c>
      <c r="M2126">
        <v>6009.4600793929803</v>
      </c>
      <c r="N2126">
        <v>0.802069470671679</v>
      </c>
      <c r="O2126">
        <v>6.1431086502471498E-2</v>
      </c>
      <c r="P2126">
        <v>6009.45970905989</v>
      </c>
      <c r="Q2126">
        <v>0.80206924314544203</v>
      </c>
      <c r="R2126">
        <v>6.1431064356258197E-2</v>
      </c>
    </row>
    <row r="2127" spans="1:18" x14ac:dyDescent="0.25">
      <c r="A2127">
        <v>8.5</v>
      </c>
      <c r="B2127">
        <v>141.90821851499501</v>
      </c>
      <c r="C2127">
        <v>14.9784394318499</v>
      </c>
      <c r="D2127" s="1">
        <v>1.14052072176958E-5</v>
      </c>
      <c r="E2127">
        <v>4.7771894932598702E-2</v>
      </c>
      <c r="F2127">
        <v>1.5711252809862499</v>
      </c>
      <c r="G2127">
        <v>6009.4632701586997</v>
      </c>
      <c r="H2127">
        <v>0.802066108105701</v>
      </c>
      <c r="I2127">
        <v>6.14309174549642E-2</v>
      </c>
      <c r="J2127">
        <v>6009.4616365503998</v>
      </c>
      <c r="K2127">
        <v>0.80206594982742196</v>
      </c>
      <c r="L2127">
        <v>6.14308753331817E-2</v>
      </c>
      <c r="M2127">
        <v>6009.4627803765297</v>
      </c>
      <c r="N2127">
        <v>0.80206619276058599</v>
      </c>
      <c r="O2127">
        <v>6.1430912072469902E-2</v>
      </c>
      <c r="P2127">
        <v>6009.4624060167698</v>
      </c>
      <c r="Q2127">
        <v>0.80206596553508602</v>
      </c>
      <c r="R2127">
        <v>6.1430889867852299E-2</v>
      </c>
    </row>
    <row r="2128" spans="1:18" x14ac:dyDescent="0.25">
      <c r="A2128">
        <v>8.5039999999999996</v>
      </c>
      <c r="B2128">
        <v>142.00274407151099</v>
      </c>
      <c r="C2128">
        <v>14.979325915216799</v>
      </c>
      <c r="D2128" s="1">
        <v>1.13732077618716E-5</v>
      </c>
      <c r="E2128">
        <v>4.7771920038646498E-2</v>
      </c>
      <c r="F2128">
        <v>1.57112548781456</v>
      </c>
      <c r="G2128">
        <v>6009.4659619172298</v>
      </c>
      <c r="H2128">
        <v>0.80206284686963802</v>
      </c>
      <c r="I2128">
        <v>6.1430743591179997E-2</v>
      </c>
      <c r="J2128">
        <v>6009.4643255077999</v>
      </c>
      <c r="K2128">
        <v>0.80206268880055798</v>
      </c>
      <c r="L2128">
        <v>6.1430701428852798E-2</v>
      </c>
      <c r="M2128">
        <v>6009.4654725546097</v>
      </c>
      <c r="N2128">
        <v>0.80206293141041596</v>
      </c>
      <c r="O2128">
        <v>6.14307382113276E-2</v>
      </c>
      <c r="P2128">
        <v>6009.4650941734999</v>
      </c>
      <c r="Q2128">
        <v>0.80206270448525496</v>
      </c>
      <c r="R2128">
        <v>6.1430715948383702E-2</v>
      </c>
    </row>
    <row r="2129" spans="1:18" x14ac:dyDescent="0.25">
      <c r="A2129">
        <v>8.5079999999999991</v>
      </c>
      <c r="B2129">
        <v>142.09726915699599</v>
      </c>
      <c r="C2129">
        <v>14.9802120744734</v>
      </c>
      <c r="D2129" s="1">
        <v>1.1341250725680699E-5</v>
      </c>
      <c r="E2129">
        <v>4.7771945382082098E-2</v>
      </c>
      <c r="F2129">
        <v>1.57112569463736</v>
      </c>
      <c r="G2129">
        <v>6009.4686449020301</v>
      </c>
      <c r="H2129">
        <v>0.80205960213552296</v>
      </c>
      <c r="I2129">
        <v>6.1430570294244403E-2</v>
      </c>
      <c r="J2129">
        <v>6009.46700569517</v>
      </c>
      <c r="K2129">
        <v>0.80205944427536502</v>
      </c>
      <c r="L2129">
        <v>6.1430528091426601E-2</v>
      </c>
      <c r="M2129">
        <v>6009.4681559584196</v>
      </c>
      <c r="N2129">
        <v>0.80205968656234805</v>
      </c>
      <c r="O2129">
        <v>6.1430564917030799E-2</v>
      </c>
      <c r="P2129">
        <v>6009.4677735612704</v>
      </c>
      <c r="Q2129">
        <v>0.80205945993712902</v>
      </c>
      <c r="R2129">
        <v>6.1430542595837898E-2</v>
      </c>
    </row>
    <row r="2130" spans="1:18" x14ac:dyDescent="0.25">
      <c r="A2130">
        <v>8.5120000000000005</v>
      </c>
      <c r="B2130">
        <v>142.19179378120899</v>
      </c>
      <c r="C2130">
        <v>14.9810979110717</v>
      </c>
      <c r="D2130" s="1">
        <v>1.13093360530611E-5</v>
      </c>
      <c r="E2130">
        <v>4.7771970962590699E-2</v>
      </c>
      <c r="F2130">
        <v>1.5711259014546299</v>
      </c>
      <c r="G2130">
        <v>6009.4713191441597</v>
      </c>
      <c r="H2130">
        <v>0.80205637384483197</v>
      </c>
      <c r="I2130">
        <v>6.1430397562150602E-2</v>
      </c>
      <c r="J2130">
        <v>6009.4696771435902</v>
      </c>
      <c r="K2130">
        <v>0.80205621619332002</v>
      </c>
      <c r="L2130">
        <v>6.1430355318896103E-2</v>
      </c>
      <c r="M2130">
        <v>6009.4708306190296</v>
      </c>
      <c r="N2130">
        <v>0.80205645815785798</v>
      </c>
      <c r="O2130">
        <v>6.1430392187572597E-2</v>
      </c>
      <c r="P2130">
        <v>6009.4704442111497</v>
      </c>
      <c r="Q2130">
        <v>0.802056231832185</v>
      </c>
      <c r="R2130">
        <v>6.14303698082082E-2</v>
      </c>
    </row>
    <row r="2131" spans="1:18" x14ac:dyDescent="0.25">
      <c r="A2131">
        <v>8.516</v>
      </c>
      <c r="B2131">
        <v>142.28631792788701</v>
      </c>
      <c r="C2131">
        <v>14.981983426479101</v>
      </c>
      <c r="D2131" s="1">
        <v>1.12774636878432E-5</v>
      </c>
      <c r="E2131">
        <v>4.77719967798583E-2</v>
      </c>
      <c r="F2131">
        <v>1.5711261082663901</v>
      </c>
      <c r="G2131">
        <v>6009.4739846745997</v>
      </c>
      <c r="H2131">
        <v>0.80205316193916498</v>
      </c>
      <c r="I2131">
        <v>6.1430225392898698E-2</v>
      </c>
      <c r="J2131">
        <v>6009.4723398840197</v>
      </c>
      <c r="K2131">
        <v>0.80205300449602401</v>
      </c>
      <c r="L2131">
        <v>6.1430183109261502E-2</v>
      </c>
      <c r="M2131">
        <v>6009.4734965673997</v>
      </c>
      <c r="N2131">
        <v>0.80205324613854501</v>
      </c>
      <c r="O2131">
        <v>6.1430220020952997E-2</v>
      </c>
      <c r="P2131">
        <v>6009.4731061540797</v>
      </c>
      <c r="Q2131">
        <v>0.80205302011202195</v>
      </c>
      <c r="R2131">
        <v>6.1430197583494599E-2</v>
      </c>
    </row>
    <row r="2132" spans="1:18" x14ac:dyDescent="0.25">
      <c r="A2132">
        <v>8.52</v>
      </c>
      <c r="B2132">
        <v>142.38084159703101</v>
      </c>
      <c r="C2132">
        <v>14.982868622163201</v>
      </c>
      <c r="D2132" s="1">
        <v>1.1245633574788199E-5</v>
      </c>
      <c r="E2132">
        <v>4.7772022833570897E-2</v>
      </c>
      <c r="F2132">
        <v>1.57112631507264</v>
      </c>
      <c r="G2132">
        <v>6009.4766415242002</v>
      </c>
      <c r="H2132">
        <v>0.80204996636050396</v>
      </c>
      <c r="I2132">
        <v>6.1430053784496098E-2</v>
      </c>
      <c r="J2132">
        <v>6009.4749939473004</v>
      </c>
      <c r="K2132">
        <v>0.80204980912545698</v>
      </c>
      <c r="L2132">
        <v>6.14300114605301E-2</v>
      </c>
      <c r="M2132">
        <v>6009.4761538343801</v>
      </c>
      <c r="N2132">
        <v>0.80205005044639199</v>
      </c>
      <c r="O2132">
        <v>6.1430048415179399E-2</v>
      </c>
      <c r="P2132">
        <v>6009.4757594209304</v>
      </c>
      <c r="Q2132">
        <v>0.80204982471862396</v>
      </c>
      <c r="R2132">
        <v>6.1430025919704499E-2</v>
      </c>
    </row>
    <row r="2133" spans="1:18" x14ac:dyDescent="0.25">
      <c r="A2133">
        <v>8.5239999999999991</v>
      </c>
      <c r="B2133">
        <v>142.475364791895</v>
      </c>
      <c r="C2133">
        <v>14.9837534995585</v>
      </c>
      <c r="D2133" s="1">
        <v>1.1213845657563401E-5</v>
      </c>
      <c r="E2133">
        <v>4.7772049123415199E-2</v>
      </c>
      <c r="F2133">
        <v>1.5711265218734001</v>
      </c>
      <c r="G2133">
        <v>6009.4792897236903</v>
      </c>
      <c r="H2133">
        <v>0.80204678705086496</v>
      </c>
      <c r="I2133">
        <v>6.1429882734957503E-2</v>
      </c>
      <c r="J2133">
        <v>6009.4776393641696</v>
      </c>
      <c r="K2133">
        <v>0.80204663002363796</v>
      </c>
      <c r="L2133">
        <v>6.1429840370716401E-2</v>
      </c>
      <c r="M2133">
        <v>6009.4788024507297</v>
      </c>
      <c r="N2133">
        <v>0.80204687102341399</v>
      </c>
      <c r="O2133">
        <v>6.14298773682668E-2</v>
      </c>
      <c r="P2133">
        <v>6009.4784040424302</v>
      </c>
      <c r="Q2133">
        <v>0.80204664559400496</v>
      </c>
      <c r="R2133">
        <v>6.1429854814851997E-2</v>
      </c>
    </row>
    <row r="2134" spans="1:18" x14ac:dyDescent="0.25">
      <c r="A2134">
        <v>8.5280000000000005</v>
      </c>
      <c r="B2134">
        <v>142.569887499468</v>
      </c>
      <c r="C2134">
        <v>14.984638060099</v>
      </c>
      <c r="D2134" s="1">
        <v>1.1182099880582601E-5</v>
      </c>
      <c r="E2134">
        <v>4.7772075649078302E-2</v>
      </c>
      <c r="F2134">
        <v>1.5711267286686601</v>
      </c>
      <c r="G2134">
        <v>6009.4819293037099</v>
      </c>
      <c r="H2134">
        <v>0.80204362395264295</v>
      </c>
      <c r="I2134">
        <v>6.1429712242304597E-2</v>
      </c>
      <c r="J2134">
        <v>6009.48027616525</v>
      </c>
      <c r="K2134">
        <v>0.80204346713296204</v>
      </c>
      <c r="L2134">
        <v>6.1429669837841802E-2</v>
      </c>
      <c r="M2134">
        <v>6009.4814424470596</v>
      </c>
      <c r="N2134">
        <v>0.80204370781200696</v>
      </c>
      <c r="O2134">
        <v>6.1429706878236699E-2</v>
      </c>
      <c r="P2134">
        <v>6009.4810400491797</v>
      </c>
      <c r="Q2134">
        <v>0.80204348268056302</v>
      </c>
      <c r="R2134">
        <v>6.1429684266959002E-2</v>
      </c>
    </row>
    <row r="2135" spans="1:18" x14ac:dyDescent="0.25">
      <c r="A2135">
        <v>8.532</v>
      </c>
      <c r="B2135">
        <v>142.66440973276201</v>
      </c>
      <c r="C2135">
        <v>14.985522305202499</v>
      </c>
      <c r="D2135" s="1">
        <v>1.1150396188530799E-5</v>
      </c>
      <c r="E2135">
        <v>4.7772102410247499E-2</v>
      </c>
      <c r="F2135">
        <v>1.5711269354584301</v>
      </c>
      <c r="G2135">
        <v>6009.4845602947898</v>
      </c>
      <c r="H2135">
        <v>0.80204047700818204</v>
      </c>
      <c r="I2135">
        <v>6.1429542304565897E-2</v>
      </c>
      <c r="J2135">
        <v>6009.4829043810696</v>
      </c>
      <c r="K2135">
        <v>0.802040320395772</v>
      </c>
      <c r="L2135">
        <v>6.1429499859935198E-2</v>
      </c>
      <c r="M2135">
        <v>6009.4840738539197</v>
      </c>
      <c r="N2135">
        <v>0.80204056075451302</v>
      </c>
      <c r="O2135">
        <v>6.1429536943117598E-2</v>
      </c>
      <c r="P2135">
        <v>6009.4836674717299</v>
      </c>
      <c r="Q2135">
        <v>0.80204033592064095</v>
      </c>
      <c r="R2135">
        <v>6.1429514274054103E-2</v>
      </c>
    </row>
    <row r="2136" spans="1:18" x14ac:dyDescent="0.25">
      <c r="A2136">
        <v>8.5359999999999996</v>
      </c>
      <c r="B2136">
        <v>142.75893146900901</v>
      </c>
      <c r="C2136">
        <v>14.986406236318601</v>
      </c>
      <c r="D2136" s="1">
        <v>1.11187345255301E-5</v>
      </c>
      <c r="E2136">
        <v>4.7772129406610499E-2</v>
      </c>
      <c r="F2136">
        <v>1.57112714224273</v>
      </c>
      <c r="G2136">
        <v>6009.48718272733</v>
      </c>
      <c r="H2136">
        <v>0.802037346160555</v>
      </c>
      <c r="I2136">
        <v>6.1429372919776903E-2</v>
      </c>
      <c r="J2136">
        <v>6009.4855240420302</v>
      </c>
      <c r="K2136">
        <v>0.80203718975514204</v>
      </c>
      <c r="L2136">
        <v>6.1429330435032299E-2</v>
      </c>
      <c r="M2136">
        <v>6009.4866967016997</v>
      </c>
      <c r="N2136">
        <v>0.80203742979400605</v>
      </c>
      <c r="O2136">
        <v>6.1429367560944997E-2</v>
      </c>
      <c r="P2136">
        <v>6009.4862863404696</v>
      </c>
      <c r="Q2136">
        <v>0.80203720525731104</v>
      </c>
      <c r="R2136">
        <v>6.14293448341727E-2</v>
      </c>
    </row>
    <row r="2137" spans="1:18" x14ac:dyDescent="0.25">
      <c r="A2137">
        <v>8.5399999999999991</v>
      </c>
      <c r="B2137">
        <v>142.85345271471499</v>
      </c>
      <c r="C2137">
        <v>14.9872898548642</v>
      </c>
      <c r="D2137" s="1">
        <v>1.1087114835782601E-5</v>
      </c>
      <c r="E2137">
        <v>4.7772156637856097E-2</v>
      </c>
      <c r="F2137">
        <v>1.57112734902155</v>
      </c>
      <c r="G2137">
        <v>6009.4897966316403</v>
      </c>
      <c r="H2137">
        <v>0.80203423135224805</v>
      </c>
      <c r="I2137">
        <v>6.14292040859808E-2</v>
      </c>
      <c r="J2137">
        <v>6009.4881351784297</v>
      </c>
      <c r="K2137">
        <v>0.80203407515355696</v>
      </c>
      <c r="L2137">
        <v>6.1429161561175602E-2</v>
      </c>
      <c r="M2137">
        <v>6009.4893110207104</v>
      </c>
      <c r="N2137">
        <v>0.80203431487297105</v>
      </c>
      <c r="O2137">
        <v>6.1429198729762199E-2</v>
      </c>
      <c r="P2137">
        <v>6009.4888966856997</v>
      </c>
      <c r="Q2137">
        <v>0.80203409063305997</v>
      </c>
      <c r="R2137">
        <v>6.1429175945358003E-2</v>
      </c>
    </row>
    <row r="2138" spans="1:18" x14ac:dyDescent="0.25">
      <c r="A2138">
        <v>8.5440000000000005</v>
      </c>
      <c r="B2138">
        <v>142.947973473134</v>
      </c>
      <c r="C2138">
        <v>14.988173162223401</v>
      </c>
      <c r="D2138" s="1">
        <v>1.10555370644178E-5</v>
      </c>
      <c r="E2138">
        <v>4.7772184103672399E-2</v>
      </c>
      <c r="F2138">
        <v>1.5711275557949</v>
      </c>
      <c r="G2138">
        <v>6009.4924020379203</v>
      </c>
      <c r="H2138">
        <v>0.80203113252648095</v>
      </c>
      <c r="I2138">
        <v>6.1429035801227001E-2</v>
      </c>
      <c r="J2138">
        <v>6009.4907378204698</v>
      </c>
      <c r="K2138">
        <v>0.80203097653424005</v>
      </c>
      <c r="L2138">
        <v>6.1428993236414903E-2</v>
      </c>
      <c r="M2138">
        <v>6009.4919168411598</v>
      </c>
      <c r="N2138">
        <v>0.80203121593462801</v>
      </c>
      <c r="O2138">
        <v>6.14290304476185E-2</v>
      </c>
      <c r="P2138">
        <v>6009.4914985376099</v>
      </c>
      <c r="Q2138">
        <v>0.80203099199111005</v>
      </c>
      <c r="R2138">
        <v>6.1429007605659197E-2</v>
      </c>
    </row>
    <row r="2139" spans="1:18" x14ac:dyDescent="0.25">
      <c r="A2139">
        <v>8.548</v>
      </c>
      <c r="B2139">
        <v>143.04249372149599</v>
      </c>
      <c r="C2139">
        <v>14.9890561598448</v>
      </c>
      <c r="D2139" s="1">
        <v>1.10240011558114E-5</v>
      </c>
      <c r="E2139">
        <v>4.7772211803748799E-2</v>
      </c>
      <c r="F2139">
        <v>1.57112776256279</v>
      </c>
      <c r="G2139">
        <v>6009.4949989762499</v>
      </c>
      <c r="H2139">
        <v>0.80202804962667695</v>
      </c>
      <c r="I2139">
        <v>6.1428868063571999E-2</v>
      </c>
      <c r="J2139">
        <v>6009.4933319982301</v>
      </c>
      <c r="K2139">
        <v>0.80202789384061302</v>
      </c>
      <c r="L2139">
        <v>6.1428825458806402E-2</v>
      </c>
      <c r="M2139">
        <v>6009.4945141931303</v>
      </c>
      <c r="N2139">
        <v>0.80202813292240105</v>
      </c>
      <c r="O2139">
        <v>6.1428862712570503E-2</v>
      </c>
      <c r="P2139">
        <v>6009.4940919262999</v>
      </c>
      <c r="Q2139">
        <v>0.80202790927488299</v>
      </c>
      <c r="R2139">
        <v>6.1428839813132602E-2</v>
      </c>
    </row>
    <row r="2140" spans="1:18" x14ac:dyDescent="0.25">
      <c r="A2140">
        <v>8.5519999999999996</v>
      </c>
      <c r="B2140">
        <v>143.13701347931899</v>
      </c>
      <c r="C2140">
        <v>14.989938849095701</v>
      </c>
      <c r="D2140" s="1">
        <v>1.09925070545198E-5</v>
      </c>
      <c r="E2140">
        <v>4.7772239737774801E-2</v>
      </c>
      <c r="F2140">
        <v>1.57112796932523</v>
      </c>
      <c r="G2140">
        <v>6009.4975874766296</v>
      </c>
      <c r="H2140">
        <v>0.80202498259628496</v>
      </c>
      <c r="I2140">
        <v>6.1428700871079898E-2</v>
      </c>
      <c r="J2140">
        <v>6009.4959177416804</v>
      </c>
      <c r="K2140">
        <v>0.80202482701612499</v>
      </c>
      <c r="L2140">
        <v>6.1428658226413801E-2</v>
      </c>
      <c r="M2140">
        <v>6009.4971031066098</v>
      </c>
      <c r="N2140">
        <v>0.80202506577973698</v>
      </c>
      <c r="O2140">
        <v>6.1428695522682097E-2</v>
      </c>
      <c r="P2140">
        <v>6009.4966768817203</v>
      </c>
      <c r="Q2140">
        <v>0.80202484242783001</v>
      </c>
      <c r="R2140">
        <v>6.1428672565841697E-2</v>
      </c>
    </row>
    <row r="2141" spans="1:18" x14ac:dyDescent="0.25">
      <c r="A2141">
        <v>8.5559999999999992</v>
      </c>
      <c r="B2141">
        <v>143.231532730341</v>
      </c>
      <c r="C2141">
        <v>14.9908212314078</v>
      </c>
      <c r="D2141" s="1">
        <v>1.09610547060199E-5</v>
      </c>
      <c r="E2141">
        <v>4.7772267905440202E-2</v>
      </c>
      <c r="F2141">
        <v>1.57112817608223</v>
      </c>
      <c r="G2141">
        <v>6009.50016756892</v>
      </c>
      <c r="H2141">
        <v>0.80202193137922595</v>
      </c>
      <c r="I2141">
        <v>6.1428534221820701E-2</v>
      </c>
      <c r="J2141">
        <v>6009.4984950807102</v>
      </c>
      <c r="K2141">
        <v>0.80202177600469704</v>
      </c>
      <c r="L2141">
        <v>6.1428491537307797E-2</v>
      </c>
      <c r="M2141">
        <v>6009.4996836114597</v>
      </c>
      <c r="N2141">
        <v>0.80202201445055699</v>
      </c>
      <c r="O2141">
        <v>6.1428528876023701E-2</v>
      </c>
      <c r="P2141">
        <v>6009.4992534337498</v>
      </c>
      <c r="Q2141">
        <v>0.80202179139386798</v>
      </c>
      <c r="R2141">
        <v>6.1428505861857101E-2</v>
      </c>
    </row>
    <row r="2142" spans="1:18" x14ac:dyDescent="0.25">
      <c r="A2142">
        <v>8.56</v>
      </c>
      <c r="B2142">
        <v>143.326051471309</v>
      </c>
      <c r="C2142">
        <v>14.9917033081475</v>
      </c>
      <c r="D2142" s="1">
        <v>1.0929644054458099E-5</v>
      </c>
      <c r="E2142">
        <v>4.7772296306435501E-2</v>
      </c>
      <c r="F2142">
        <v>1.5711283828337801</v>
      </c>
      <c r="G2142">
        <v>6009.5027392828897</v>
      </c>
      <c r="H2142">
        <v>0.80201889591916697</v>
      </c>
      <c r="I2142">
        <v>6.1428368113871999E-2</v>
      </c>
      <c r="J2142">
        <v>6009.50106404506</v>
      </c>
      <c r="K2142">
        <v>0.80201874075000001</v>
      </c>
      <c r="L2142">
        <v>6.14283253895654E-2</v>
      </c>
      <c r="M2142">
        <v>6009.5022557374696</v>
      </c>
      <c r="N2142">
        <v>0.80201897887853002</v>
      </c>
      <c r="O2142">
        <v>6.1428362770672498E-2</v>
      </c>
      <c r="P2142">
        <v>6009.5018216121598</v>
      </c>
      <c r="Q2142">
        <v>0.80201875611666795</v>
      </c>
      <c r="R2142">
        <v>6.1428339699256602E-2</v>
      </c>
    </row>
    <row r="2143" spans="1:18" x14ac:dyDescent="0.25">
      <c r="A2143">
        <v>8.5640000000000001</v>
      </c>
      <c r="B2143">
        <v>143.42056970547699</v>
      </c>
      <c r="C2143">
        <v>14.9925850807135</v>
      </c>
      <c r="D2143" s="1">
        <v>1.0898275045353E-5</v>
      </c>
      <c r="E2143">
        <v>4.7772324940451097E-2</v>
      </c>
      <c r="F2143">
        <v>1.5711285895798901</v>
      </c>
      <c r="G2143">
        <v>6009.5053026482101</v>
      </c>
      <c r="H2143">
        <v>0.80201587616016801</v>
      </c>
      <c r="I2143">
        <v>6.14282025453185E-2</v>
      </c>
      <c r="J2143">
        <v>6009.5036246644004</v>
      </c>
      <c r="K2143">
        <v>0.80201572119608999</v>
      </c>
      <c r="L2143">
        <v>6.1428159781270697E-2</v>
      </c>
      <c r="M2143">
        <v>6009.5048195142799</v>
      </c>
      <c r="N2143">
        <v>0.80201595900771505</v>
      </c>
      <c r="O2143">
        <v>6.1428197204712903E-2</v>
      </c>
      <c r="P2143">
        <v>6009.5043814465898</v>
      </c>
      <c r="Q2143">
        <v>0.80201573654029001</v>
      </c>
      <c r="R2143">
        <v>6.1428174076123998E-2</v>
      </c>
    </row>
    <row r="2144" spans="1:18" x14ac:dyDescent="0.25">
      <c r="A2144">
        <v>8.5679999999999996</v>
      </c>
      <c r="B2144">
        <v>143.51508742308599</v>
      </c>
      <c r="C2144">
        <v>14.9934665504554</v>
      </c>
      <c r="D2144" s="1">
        <v>1.0866947623254099E-5</v>
      </c>
      <c r="E2144">
        <v>4.77723538071783E-2</v>
      </c>
      <c r="F2144">
        <v>1.57112879632058</v>
      </c>
      <c r="G2144">
        <v>6009.5078576944197</v>
      </c>
      <c r="H2144">
        <v>0.80201287204692195</v>
      </c>
      <c r="I2144">
        <v>6.1428037514250501E-2</v>
      </c>
      <c r="J2144">
        <v>6009.5061769682798</v>
      </c>
      <c r="K2144">
        <v>0.80201271728766099</v>
      </c>
      <c r="L2144">
        <v>6.1427994710514799E-2</v>
      </c>
      <c r="M2144">
        <v>6009.5073749714702</v>
      </c>
      <c r="N2144">
        <v>0.80201295478280199</v>
      </c>
      <c r="O2144">
        <v>6.14280321762357E-2</v>
      </c>
      <c r="P2144">
        <v>6009.5069329666103</v>
      </c>
      <c r="Q2144">
        <v>0.80201273260942696</v>
      </c>
      <c r="R2144">
        <v>6.1428008990549801E-2</v>
      </c>
    </row>
    <row r="2145" spans="1:18" x14ac:dyDescent="0.25">
      <c r="A2145">
        <v>8.5719999999999992</v>
      </c>
      <c r="B2145">
        <v>143.60960463064501</v>
      </c>
      <c r="C2145">
        <v>14.9943477187712</v>
      </c>
      <c r="D2145" s="1">
        <v>1.08356617332943E-5</v>
      </c>
      <c r="E2145">
        <v>4.7772382906308898E-2</v>
      </c>
      <c r="F2145">
        <v>1.57112900305585</v>
      </c>
      <c r="G2145">
        <v>6009.5104044509799</v>
      </c>
      <c r="H2145">
        <v>0.80200988352379099</v>
      </c>
      <c r="I2145">
        <v>6.1427873018766198E-2</v>
      </c>
      <c r="J2145">
        <v>6009.5087209861304</v>
      </c>
      <c r="K2145">
        <v>0.80200972896907796</v>
      </c>
      <c r="L2145">
        <v>6.1427830175395999E-2</v>
      </c>
      <c r="M2145">
        <v>6009.5099221384698</v>
      </c>
      <c r="N2145">
        <v>0.80200996614815601</v>
      </c>
      <c r="O2145">
        <v>6.1427867683339403E-2</v>
      </c>
      <c r="P2145">
        <v>6009.5094762016297</v>
      </c>
      <c r="Q2145">
        <v>0.80200974426844096</v>
      </c>
      <c r="R2145">
        <v>6.1427844440632297E-2</v>
      </c>
    </row>
    <row r="2146" spans="1:18" x14ac:dyDescent="0.25">
      <c r="A2146">
        <v>8.5760000000000005</v>
      </c>
      <c r="B2146">
        <v>143.704121315143</v>
      </c>
      <c r="C2146">
        <v>14.995228587042099</v>
      </c>
      <c r="D2146" s="1">
        <v>1.0804417321134599E-5</v>
      </c>
      <c r="E2146">
        <v>4.7772412237534798E-2</v>
      </c>
      <c r="F2146">
        <v>1.5711292097857099</v>
      </c>
      <c r="G2146">
        <v>6009.5129429472299</v>
      </c>
      <c r="H2146">
        <v>0.80200691053524997</v>
      </c>
      <c r="I2146">
        <v>6.1427709056970703E-2</v>
      </c>
      <c r="J2146">
        <v>6009.5112567473097</v>
      </c>
      <c r="K2146">
        <v>0.80200675618481299</v>
      </c>
      <c r="L2146">
        <v>6.1427666174018403E-2</v>
      </c>
      <c r="M2146">
        <v>6009.5124610446301</v>
      </c>
      <c r="N2146">
        <v>0.80200699304824796</v>
      </c>
      <c r="O2146">
        <v>6.1427703724128702E-2</v>
      </c>
      <c r="P2146">
        <v>6009.5120111810202</v>
      </c>
      <c r="Q2146">
        <v>0.80200677146180599</v>
      </c>
      <c r="R2146">
        <v>6.1427680424476203E-2</v>
      </c>
    </row>
    <row r="2147" spans="1:18" x14ac:dyDescent="0.25">
      <c r="A2147">
        <v>8.58</v>
      </c>
      <c r="B2147">
        <v>143.798637479832</v>
      </c>
      <c r="C2147">
        <v>14.996109156600699</v>
      </c>
      <c r="D2147" s="1">
        <v>1.0773214331664901E-5</v>
      </c>
      <c r="E2147">
        <v>4.7772441800547898E-2</v>
      </c>
      <c r="F2147">
        <v>1.5711294165101499</v>
      </c>
      <c r="G2147">
        <v>6009.5154732124201</v>
      </c>
      <c r="H2147">
        <v>0.802003953026587</v>
      </c>
      <c r="I2147">
        <v>6.1427545626975201E-2</v>
      </c>
      <c r="J2147">
        <v>6009.51378428105</v>
      </c>
      <c r="K2147">
        <v>0.80200379888015705</v>
      </c>
      <c r="L2147">
        <v>6.1427502704493597E-2</v>
      </c>
      <c r="M2147">
        <v>6009.5149917192002</v>
      </c>
      <c r="N2147">
        <v>0.80200403542837095</v>
      </c>
      <c r="O2147">
        <v>6.1427540296714801E-2</v>
      </c>
      <c r="P2147">
        <v>6009.5145379340001</v>
      </c>
      <c r="Q2147">
        <v>0.80200381413481303</v>
      </c>
      <c r="R2147">
        <v>6.1427516940192502E-2</v>
      </c>
    </row>
    <row r="2148" spans="1:18" x14ac:dyDescent="0.25">
      <c r="A2148">
        <v>8.5839999999999996</v>
      </c>
      <c r="B2148">
        <v>143.893153114954</v>
      </c>
      <c r="C2148">
        <v>14.9969894288114</v>
      </c>
      <c r="D2148" s="1">
        <v>1.0742052710004199E-5</v>
      </c>
      <c r="E2148">
        <v>4.7772471595041402E-2</v>
      </c>
      <c r="F2148">
        <v>1.5711296232292</v>
      </c>
      <c r="G2148">
        <v>6009.5179952756698</v>
      </c>
      <c r="H2148">
        <v>0.80200101094284904</v>
      </c>
      <c r="I2148">
        <v>6.1427382726898003E-2</v>
      </c>
      <c r="J2148">
        <v>6009.5163036164704</v>
      </c>
      <c r="K2148">
        <v>0.802000857000156</v>
      </c>
      <c r="L2148">
        <v>6.1427339764939998E-2</v>
      </c>
      <c r="M2148">
        <v>6009.5175141912996</v>
      </c>
      <c r="N2148">
        <v>0.80200109323356905</v>
      </c>
      <c r="O2148">
        <v>6.1427377399215902E-2</v>
      </c>
      <c r="P2148">
        <v>6009.5170564896998</v>
      </c>
      <c r="Q2148">
        <v>0.80200087223250804</v>
      </c>
      <c r="R2148">
        <v>6.14273539858999E-2</v>
      </c>
    </row>
    <row r="2149" spans="1:18" x14ac:dyDescent="0.25">
      <c r="A2149">
        <v>8.5879999999999992</v>
      </c>
      <c r="B2149">
        <v>143.98766822701799</v>
      </c>
      <c r="C2149">
        <v>14.997869405022101</v>
      </c>
      <c r="D2149" s="1">
        <v>1.0710932402133E-5</v>
      </c>
      <c r="E2149">
        <v>4.7772501620708299E-2</v>
      </c>
      <c r="F2149">
        <v>1.57112982994284</v>
      </c>
      <c r="G2149">
        <v>6009.52050916601</v>
      </c>
      <c r="H2149">
        <v>0.80199808422900898</v>
      </c>
      <c r="I2149">
        <v>6.1427220354864198E-2</v>
      </c>
      <c r="J2149">
        <v>6009.5188147826002</v>
      </c>
      <c r="K2149">
        <v>0.80199793048978396</v>
      </c>
      <c r="L2149">
        <v>6.1427177353482298E-2</v>
      </c>
      <c r="M2149">
        <v>6009.5200284899702</v>
      </c>
      <c r="N2149">
        <v>0.80199816640881505</v>
      </c>
      <c r="O2149">
        <v>6.14272150297571E-2</v>
      </c>
      <c r="P2149">
        <v>6009.5195668771403</v>
      </c>
      <c r="Q2149">
        <v>0.80199794569986405</v>
      </c>
      <c r="R2149">
        <v>6.1427191559723197E-2</v>
      </c>
    </row>
    <row r="2150" spans="1:18" x14ac:dyDescent="0.25">
      <c r="A2150">
        <v>8.5920000000000005</v>
      </c>
      <c r="B2150">
        <v>144.082182806265</v>
      </c>
      <c r="C2150">
        <v>14.9987490865967</v>
      </c>
      <c r="D2150" s="1">
        <v>1.0679853352792E-5</v>
      </c>
      <c r="E2150">
        <v>4.7772531877242501E-2</v>
      </c>
      <c r="F2150">
        <v>1.5711300366511001</v>
      </c>
      <c r="G2150">
        <v>6009.52301491239</v>
      </c>
      <c r="H2150">
        <v>0.80199517283095301</v>
      </c>
      <c r="I2150">
        <v>6.14270585090049E-2</v>
      </c>
      <c r="J2150">
        <v>6009.5213178083704</v>
      </c>
      <c r="K2150">
        <v>0.801995019294927</v>
      </c>
      <c r="L2150">
        <v>6.1427015468251703E-2</v>
      </c>
      <c r="M2150">
        <v>6009.5225346441403</v>
      </c>
      <c r="N2150">
        <v>0.80199525489999501</v>
      </c>
      <c r="O2150">
        <v>6.1427053186469703E-2</v>
      </c>
      <c r="P2150">
        <v>6009.5220691252598</v>
      </c>
      <c r="Q2150">
        <v>0.80199503448276699</v>
      </c>
      <c r="R2150">
        <v>6.14270296597932E-2</v>
      </c>
    </row>
    <row r="2151" spans="1:18" x14ac:dyDescent="0.25">
      <c r="A2151">
        <v>8.5960000000000001</v>
      </c>
      <c r="B2151">
        <v>144.17669685594899</v>
      </c>
      <c r="C2151">
        <v>14.9996284748339</v>
      </c>
      <c r="D2151" s="1">
        <v>1.06488155080588E-5</v>
      </c>
      <c r="E2151">
        <v>4.7772562364337398E-2</v>
      </c>
      <c r="F2151">
        <v>1.57113024335398</v>
      </c>
      <c r="G2151">
        <v>6009.5255125436197</v>
      </c>
      <c r="H2151">
        <v>0.80199227669421902</v>
      </c>
      <c r="I2151">
        <v>6.1426897187458501E-2</v>
      </c>
      <c r="J2151">
        <v>6009.5238127226003</v>
      </c>
      <c r="K2151">
        <v>0.80199212336112302</v>
      </c>
      <c r="L2151">
        <v>6.1426854107386603E-2</v>
      </c>
      <c r="M2151">
        <v>6009.5250326826399</v>
      </c>
      <c r="N2151">
        <v>0.80199235865264495</v>
      </c>
      <c r="O2151">
        <v>6.1426891867492103E-2</v>
      </c>
      <c r="P2151">
        <v>6009.5245632628603</v>
      </c>
      <c r="Q2151">
        <v>0.80199213852675599</v>
      </c>
      <c r="R2151">
        <v>6.1426868284248398E-2</v>
      </c>
    </row>
    <row r="2152" spans="1:18" x14ac:dyDescent="0.25">
      <c r="A2152">
        <v>8.6</v>
      </c>
      <c r="B2152">
        <v>144.27121035980599</v>
      </c>
      <c r="C2152">
        <v>15.0005075710969</v>
      </c>
      <c r="D2152" s="1">
        <v>1.0617818813163701E-5</v>
      </c>
      <c r="E2152">
        <v>4.7772593081687999E-2</v>
      </c>
      <c r="F2152">
        <v>1.57113045005148</v>
      </c>
      <c r="G2152">
        <v>6009.5280020884102</v>
      </c>
      <c r="H2152">
        <v>0.80198939576481099</v>
      </c>
      <c r="I2152">
        <v>6.1426736388369797E-2</v>
      </c>
      <c r="J2152">
        <v>6009.5262995539997</v>
      </c>
      <c r="K2152">
        <v>0.80198924263437699</v>
      </c>
      <c r="L2152">
        <v>6.1426693269031801E-2</v>
      </c>
      <c r="M2152">
        <v>6009.5275226341801</v>
      </c>
      <c r="N2152">
        <v>0.80198947761277095</v>
      </c>
      <c r="O2152">
        <v>6.1426731070969298E-2</v>
      </c>
      <c r="P2152">
        <v>6009.5270493186599</v>
      </c>
      <c r="Q2152">
        <v>0.80198925777783603</v>
      </c>
      <c r="R2152">
        <v>6.1426707431233601E-2</v>
      </c>
    </row>
    <row r="2153" spans="1:18" x14ac:dyDescent="0.25">
      <c r="A2153">
        <v>8.6039999999999992</v>
      </c>
      <c r="B2153">
        <v>144.365723330848</v>
      </c>
      <c r="C2153">
        <v>15.0013863767161</v>
      </c>
      <c r="D2153" s="1">
        <v>1.05868632138234E-5</v>
      </c>
      <c r="E2153">
        <v>4.77726240289887E-2</v>
      </c>
      <c r="F2153">
        <v>1.5711306567436201</v>
      </c>
      <c r="G2153">
        <v>6009.5304835753996</v>
      </c>
      <c r="H2153">
        <v>0.80198652998865905</v>
      </c>
      <c r="I2153">
        <v>6.1426576109890801E-2</v>
      </c>
      <c r="J2153">
        <v>6009.5287783311896</v>
      </c>
      <c r="K2153">
        <v>0.80198637706061904</v>
      </c>
      <c r="L2153">
        <v>6.1426532951338902E-2</v>
      </c>
      <c r="M2153">
        <v>6009.5300045273898</v>
      </c>
      <c r="N2153">
        <v>0.80198661172630303</v>
      </c>
      <c r="O2153">
        <v>6.1426570795052898E-2</v>
      </c>
      <c r="P2153">
        <v>6009.5295273212696</v>
      </c>
      <c r="Q2153">
        <v>0.80198639218193601</v>
      </c>
      <c r="R2153">
        <v>6.1426547098900303E-2</v>
      </c>
    </row>
    <row r="2154" spans="1:18" x14ac:dyDescent="0.25">
      <c r="A2154">
        <v>8.6080000000000005</v>
      </c>
      <c r="B2154">
        <v>144.460235752812</v>
      </c>
      <c r="C2154">
        <v>15.0022648929891</v>
      </c>
      <c r="D2154" s="1">
        <v>1.05559486559939E-5</v>
      </c>
      <c r="E2154">
        <v>4.7772655205934801E-2</v>
      </c>
      <c r="F2154">
        <v>1.57113086343038</v>
      </c>
      <c r="G2154">
        <v>6009.5329570330996</v>
      </c>
      <c r="H2154">
        <v>0.80198367931206405</v>
      </c>
      <c r="I2154">
        <v>6.14264163501793E-2</v>
      </c>
      <c r="J2154">
        <v>6009.53124908268</v>
      </c>
      <c r="K2154">
        <v>0.80198352658615002</v>
      </c>
      <c r="L2154">
        <v>6.1426373152465998E-2</v>
      </c>
      <c r="M2154">
        <v>6009.5324783907799</v>
      </c>
      <c r="N2154">
        <v>0.80198376093954005</v>
      </c>
      <c r="O2154">
        <v>6.1426411037900801E-2</v>
      </c>
      <c r="P2154">
        <v>6009.5319972992202</v>
      </c>
      <c r="Q2154">
        <v>0.80198354168535801</v>
      </c>
      <c r="R2154">
        <v>6.14263872854066E-2</v>
      </c>
    </row>
    <row r="2155" spans="1:18" x14ac:dyDescent="0.25">
      <c r="A2155">
        <v>8.6120000000000001</v>
      </c>
      <c r="B2155">
        <v>144.55474762895301</v>
      </c>
      <c r="C2155">
        <v>15.0031431212459</v>
      </c>
      <c r="D2155" s="1">
        <v>1.05250750856733E-5</v>
      </c>
      <c r="E2155">
        <v>4.7772686612222101E-2</v>
      </c>
      <c r="F2155">
        <v>1.5711310701118</v>
      </c>
      <c r="G2155">
        <v>6009.5354224899302</v>
      </c>
      <c r="H2155">
        <v>0.80198084368169797</v>
      </c>
      <c r="I2155">
        <v>6.1426257107399802E-2</v>
      </c>
      <c r="J2155">
        <v>6009.5337118368798</v>
      </c>
      <c r="K2155">
        <v>0.80198069115764303</v>
      </c>
      <c r="L2155">
        <v>6.1426213870577603E-2</v>
      </c>
      <c r="M2155">
        <v>6009.5349442527704</v>
      </c>
      <c r="N2155">
        <v>0.80198092519915498</v>
      </c>
      <c r="O2155">
        <v>6.1426251797677897E-2</v>
      </c>
      <c r="P2155">
        <v>6009.5344592808897</v>
      </c>
      <c r="Q2155">
        <v>0.80198070623477302</v>
      </c>
      <c r="R2155">
        <v>6.14262279889169E-2</v>
      </c>
    </row>
    <row r="2156" spans="1:18" x14ac:dyDescent="0.25">
      <c r="A2156">
        <v>8.6159999999999997</v>
      </c>
      <c r="B2156">
        <v>144.649258962522</v>
      </c>
      <c r="C2156">
        <v>15.0040210627996</v>
      </c>
      <c r="D2156" s="1">
        <v>1.0494242447734099E-5</v>
      </c>
      <c r="E2156">
        <v>4.7772718247546302E-2</v>
      </c>
      <c r="F2156">
        <v>1.57113127678786</v>
      </c>
      <c r="G2156">
        <v>6009.5378799741802</v>
      </c>
      <c r="H2156">
        <v>0.80197802304406596</v>
      </c>
      <c r="I2156">
        <v>6.1426098379724098E-2</v>
      </c>
      <c r="J2156">
        <v>6009.5361666220897</v>
      </c>
      <c r="K2156">
        <v>0.80197787072160298</v>
      </c>
      <c r="L2156">
        <v>6.1426055103844801E-2</v>
      </c>
      <c r="M2156">
        <v>6009.5374021416701</v>
      </c>
      <c r="N2156">
        <v>0.80197810445165096</v>
      </c>
      <c r="O2156">
        <v>6.1426093072555601E-2</v>
      </c>
      <c r="P2156">
        <v>6009.5369132946098</v>
      </c>
      <c r="Q2156">
        <v>0.80197788577668805</v>
      </c>
      <c r="R2156">
        <v>6.1426069207602602E-2</v>
      </c>
    </row>
    <row r="2157" spans="1:18" x14ac:dyDescent="0.25">
      <c r="A2157">
        <v>8.6199999999999992</v>
      </c>
      <c r="B2157">
        <v>144.743769740511</v>
      </c>
      <c r="C2157">
        <v>15.004898718947</v>
      </c>
      <c r="D2157" s="1">
        <v>1.04634506894662E-5</v>
      </c>
      <c r="E2157">
        <v>4.7772750111604E-2</v>
      </c>
      <c r="F2157">
        <v>1.5711314834585799</v>
      </c>
      <c r="G2157">
        <v>6009.5403295140804</v>
      </c>
      <c r="H2157">
        <v>0.80197521734612898</v>
      </c>
      <c r="I2157">
        <v>6.1425940165329498E-2</v>
      </c>
      <c r="J2157">
        <v>6009.5386134665296</v>
      </c>
      <c r="K2157">
        <v>0.80197506522499196</v>
      </c>
      <c r="L2157">
        <v>6.1425896850445701E-2</v>
      </c>
      <c r="M2157">
        <v>6009.5398520856897</v>
      </c>
      <c r="N2157">
        <v>0.80197529864399197</v>
      </c>
      <c r="O2157">
        <v>6.1425934860711497E-2</v>
      </c>
      <c r="P2157">
        <v>6009.5393593685703</v>
      </c>
      <c r="Q2157">
        <v>0.80197508025806397</v>
      </c>
      <c r="R2157">
        <v>6.1425910939641198E-2</v>
      </c>
    </row>
    <row r="2158" spans="1:18" x14ac:dyDescent="0.25">
      <c r="A2158">
        <v>8.6240000000000006</v>
      </c>
      <c r="B2158">
        <v>144.838279966171</v>
      </c>
      <c r="C2158">
        <v>15.0057760909846</v>
      </c>
      <c r="D2158" s="1">
        <v>1.0432699756006201E-5</v>
      </c>
      <c r="E2158">
        <v>4.7772782204092E-2</v>
      </c>
      <c r="F2158">
        <v>1.57113169012396</v>
      </c>
      <c r="G2158">
        <v>6009.5427711377497</v>
      </c>
      <c r="H2158">
        <v>0.80197242653477796</v>
      </c>
      <c r="I2158">
        <v>6.1425782462400699E-2</v>
      </c>
      <c r="J2158">
        <v>6009.5410523983001</v>
      </c>
      <c r="K2158">
        <v>0.801972274614701</v>
      </c>
      <c r="L2158">
        <v>6.1425739108564102E-2</v>
      </c>
      <c r="M2158">
        <v>6009.54229411296</v>
      </c>
      <c r="N2158">
        <v>0.80197250772306805</v>
      </c>
      <c r="O2158">
        <v>6.1425777160329702E-2</v>
      </c>
      <c r="P2158">
        <v>6009.5417975308901</v>
      </c>
      <c r="Q2158">
        <v>0.80197228962579203</v>
      </c>
      <c r="R2158">
        <v>6.1425753183216997E-2</v>
      </c>
    </row>
    <row r="2159" spans="1:18" x14ac:dyDescent="0.25">
      <c r="A2159">
        <v>8.6280000000000001</v>
      </c>
      <c r="B2159">
        <v>144.932789633</v>
      </c>
      <c r="C2159">
        <v>15.0066531802246</v>
      </c>
      <c r="D2159" s="1">
        <v>1.0401989594060701E-5</v>
      </c>
      <c r="E2159">
        <v>4.7772814524707399E-2</v>
      </c>
      <c r="F2159">
        <v>1.57113189678401</v>
      </c>
      <c r="G2159">
        <v>6009.5452048731804</v>
      </c>
      <c r="H2159">
        <v>0.80196965055726799</v>
      </c>
      <c r="I2159">
        <v>6.1425625269128002E-2</v>
      </c>
      <c r="J2159">
        <v>6009.5434834454099</v>
      </c>
      <c r="K2159">
        <v>0.80196949883798396</v>
      </c>
      <c r="L2159">
        <v>6.1425581876390897E-2</v>
      </c>
      <c r="M2159">
        <v>6009.5447282514697</v>
      </c>
      <c r="N2159">
        <v>0.80196973163612995</v>
      </c>
      <c r="O2159">
        <v>6.14256199696009E-2</v>
      </c>
      <c r="P2159">
        <v>6009.5442278095597</v>
      </c>
      <c r="Q2159">
        <v>0.801969513827127</v>
      </c>
      <c r="R2159">
        <v>6.1425595936520701E-2</v>
      </c>
    </row>
    <row r="2160" spans="1:18" x14ac:dyDescent="0.25">
      <c r="A2160">
        <v>8.6319999999999997</v>
      </c>
      <c r="B2160">
        <v>145.02729873774501</v>
      </c>
      <c r="C2160">
        <v>15.0075299879143</v>
      </c>
      <c r="D2160" s="1">
        <v>1.03713201490752E-5</v>
      </c>
      <c r="E2160">
        <v>4.7772847073147898E-2</v>
      </c>
      <c r="F2160">
        <v>1.57113210343874</v>
      </c>
      <c r="G2160">
        <v>6009.5476307483004</v>
      </c>
      <c r="H2160">
        <v>0.80196688936112803</v>
      </c>
      <c r="I2160">
        <v>6.1425468583708599E-2</v>
      </c>
      <c r="J2160">
        <v>6009.5459066357698</v>
      </c>
      <c r="K2160">
        <v>0.80196673784237305</v>
      </c>
      <c r="L2160">
        <v>6.1425425152123E-2</v>
      </c>
      <c r="M2160">
        <v>6009.5471545291502</v>
      </c>
      <c r="N2160">
        <v>0.80196697033071196</v>
      </c>
      <c r="O2160">
        <v>6.1425463286722701E-2</v>
      </c>
      <c r="P2160">
        <v>6009.5466502324998</v>
      </c>
      <c r="Q2160">
        <v>0.80196675280959895</v>
      </c>
      <c r="R2160">
        <v>6.1425439197748802E-2</v>
      </c>
    </row>
    <row r="2161" spans="1:18" x14ac:dyDescent="0.25">
      <c r="A2161">
        <v>8.6359999999999992</v>
      </c>
      <c r="B2161">
        <v>145.12180727715199</v>
      </c>
      <c r="C2161">
        <v>15.0084065153816</v>
      </c>
      <c r="D2161" s="1">
        <v>1.03406913677389E-5</v>
      </c>
      <c r="E2161">
        <v>4.7772879849111702E-2</v>
      </c>
      <c r="F2161">
        <v>1.57113231008814</v>
      </c>
      <c r="G2161">
        <v>6009.5500487909103</v>
      </c>
      <c r="H2161">
        <v>0.80196414289389995</v>
      </c>
      <c r="I2161">
        <v>6.1425312404346399E-2</v>
      </c>
      <c r="J2161">
        <v>6009.5483219971802</v>
      </c>
      <c r="K2161">
        <v>0.80196399157540998</v>
      </c>
      <c r="L2161">
        <v>6.1425268933963897E-2</v>
      </c>
      <c r="M2161">
        <v>6009.5495729738004</v>
      </c>
      <c r="N2161">
        <v>0.80196422375435406</v>
      </c>
      <c r="O2161">
        <v>6.1425307109898401E-2</v>
      </c>
      <c r="P2161">
        <v>6009.5490648275099</v>
      </c>
      <c r="Q2161">
        <v>0.80196400652075095</v>
      </c>
      <c r="R2161">
        <v>6.1425282965105597E-2</v>
      </c>
    </row>
    <row r="2162" spans="1:18" x14ac:dyDescent="0.25">
      <c r="A2162">
        <v>8.64</v>
      </c>
      <c r="B2162">
        <v>145.21631525773</v>
      </c>
      <c r="C2162">
        <v>15.0092827638892</v>
      </c>
      <c r="D2162" s="1">
        <v>1.0310103196352E-5</v>
      </c>
      <c r="E2162">
        <v>4.7772912852296699E-2</v>
      </c>
      <c r="F2162">
        <v>1.5711325167322401</v>
      </c>
      <c r="G2162">
        <v>6009.5524590287296</v>
      </c>
      <c r="H2162">
        <v>0.80196141110340602</v>
      </c>
      <c r="I2162">
        <v>6.1425156729251598E-2</v>
      </c>
      <c r="J2162">
        <v>6009.5507295573498</v>
      </c>
      <c r="K2162">
        <v>0.80196125998491397</v>
      </c>
      <c r="L2162">
        <v>6.14251132201237E-2</v>
      </c>
      <c r="M2162">
        <v>6009.5519836131298</v>
      </c>
      <c r="N2162">
        <v>0.80196149185487497</v>
      </c>
      <c r="O2162">
        <v>6.1425151437338302E-2</v>
      </c>
      <c r="P2162">
        <v>6009.5514716222997</v>
      </c>
      <c r="Q2162">
        <v>0.80196127490840297</v>
      </c>
      <c r="R2162">
        <v>6.1425127236800603E-2</v>
      </c>
    </row>
    <row r="2163" spans="1:18" x14ac:dyDescent="0.25">
      <c r="A2163">
        <v>8.6440000000000001</v>
      </c>
      <c r="B2163">
        <v>145.31082265996301</v>
      </c>
      <c r="C2163">
        <v>15.010158734699599</v>
      </c>
      <c r="D2163" s="1">
        <v>1.02795555813396E-5</v>
      </c>
      <c r="E2163">
        <v>4.77729460824022E-2</v>
      </c>
      <c r="F2163">
        <v>1.5711327233710299</v>
      </c>
      <c r="G2163">
        <v>6009.5548614893596</v>
      </c>
      <c r="H2163">
        <v>0.801958693937733</v>
      </c>
      <c r="I2163">
        <v>6.14250015566404E-2</v>
      </c>
      <c r="J2163">
        <v>6009.5531293438798</v>
      </c>
      <c r="K2163">
        <v>0.80195854301897596</v>
      </c>
      <c r="L2163">
        <v>6.1424958008819003E-2</v>
      </c>
      <c r="M2163">
        <v>6009.5543864747597</v>
      </c>
      <c r="N2163">
        <v>0.80195877458036602</v>
      </c>
      <c r="O2163">
        <v>6.1424996267258801E-2</v>
      </c>
      <c r="P2163">
        <v>6009.5538706444604</v>
      </c>
      <c r="Q2163">
        <v>0.80195855792064397</v>
      </c>
      <c r="R2163">
        <v>6.1424972011050398E-2</v>
      </c>
    </row>
    <row r="2164" spans="1:18" x14ac:dyDescent="0.25">
      <c r="A2164">
        <v>8.6479999999999997</v>
      </c>
      <c r="B2164">
        <v>145.40532950011399</v>
      </c>
      <c r="C2164">
        <v>15.011034429075099</v>
      </c>
      <c r="D2164" s="1">
        <v>1.0249048468932401E-5</v>
      </c>
      <c r="E2164">
        <v>4.7772979539127298E-2</v>
      </c>
      <c r="F2164">
        <v>1.57113293000452</v>
      </c>
      <c r="G2164">
        <v>6009.5572562003299</v>
      </c>
      <c r="H2164">
        <v>0.80195599134480799</v>
      </c>
      <c r="I2164">
        <v>6.1424846884735901E-2</v>
      </c>
      <c r="J2164">
        <v>6009.5555213842899</v>
      </c>
      <c r="K2164">
        <v>0.80195584062552105</v>
      </c>
      <c r="L2164">
        <v>6.14248032982724E-2</v>
      </c>
      <c r="M2164">
        <v>6009.5567815862096</v>
      </c>
      <c r="N2164">
        <v>0.80195607187875095</v>
      </c>
      <c r="O2164">
        <v>6.1424841597882897E-2</v>
      </c>
      <c r="P2164">
        <v>6009.5562619215098</v>
      </c>
      <c r="Q2164">
        <v>0.80195585550540005</v>
      </c>
      <c r="R2164">
        <v>6.14248172860778E-2</v>
      </c>
    </row>
    <row r="2165" spans="1:18" x14ac:dyDescent="0.25">
      <c r="A2165">
        <v>8.6519999999999992</v>
      </c>
      <c r="B2165">
        <v>145.49983576192</v>
      </c>
      <c r="C2165">
        <v>15.0119098482936</v>
      </c>
      <c r="D2165" s="1">
        <v>1.0218581806048699E-5</v>
      </c>
      <c r="E2165">
        <v>4.7773013222171402E-2</v>
      </c>
      <c r="F2165">
        <v>1.5711331366327199</v>
      </c>
      <c r="G2165">
        <v>6009.5596431890499</v>
      </c>
      <c r="H2165">
        <v>0.80195330327318604</v>
      </c>
      <c r="I2165">
        <v>6.1424692711766697E-2</v>
      </c>
      <c r="J2165">
        <v>6009.5579057059904</v>
      </c>
      <c r="K2165">
        <v>0.80195315275310597</v>
      </c>
      <c r="L2165">
        <v>6.14246490867131E-2</v>
      </c>
      <c r="M2165">
        <v>6009.5591689748899</v>
      </c>
      <c r="N2165">
        <v>0.80195338369858604</v>
      </c>
      <c r="O2165">
        <v>6.1424687427439201E-2</v>
      </c>
      <c r="P2165">
        <v>6009.5586454808599</v>
      </c>
      <c r="Q2165">
        <v>0.80195316761122803</v>
      </c>
      <c r="R2165">
        <v>6.1424663060111802E-2</v>
      </c>
    </row>
    <row r="2166" spans="1:18" x14ac:dyDescent="0.25">
      <c r="A2166">
        <v>8.6560000000000006</v>
      </c>
      <c r="B2166">
        <v>145.594341438876</v>
      </c>
      <c r="C2166">
        <v>15.0127849936005</v>
      </c>
      <c r="D2166" s="1">
        <v>1.01881555389715E-5</v>
      </c>
      <c r="E2166">
        <v>4.7773047131234703E-2</v>
      </c>
      <c r="F2166">
        <v>1.57113334325563</v>
      </c>
      <c r="G2166">
        <v>6009.5620224828299</v>
      </c>
      <c r="H2166">
        <v>0.80195062967133901</v>
      </c>
      <c r="I2166">
        <v>6.1424539035968499E-2</v>
      </c>
      <c r="J2166">
        <v>6009.5602823362997</v>
      </c>
      <c r="K2166">
        <v>0.80195047935020303</v>
      </c>
      <c r="L2166">
        <v>6.1424495372376299E-2</v>
      </c>
      <c r="M2166">
        <v>6009.5615486681199</v>
      </c>
      <c r="N2166">
        <v>0.80195070998834295</v>
      </c>
      <c r="O2166">
        <v>6.1424533754163499E-2</v>
      </c>
      <c r="P2166">
        <v>6009.5610213498303</v>
      </c>
      <c r="Q2166">
        <v>0.80195049418659903</v>
      </c>
      <c r="R2166">
        <v>6.1424509331387503E-2</v>
      </c>
    </row>
    <row r="2167" spans="1:18" x14ac:dyDescent="0.25">
      <c r="A2167">
        <v>8.66</v>
      </c>
      <c r="B2167">
        <v>145.68884654074401</v>
      </c>
      <c r="C2167">
        <v>15.0136598662409</v>
      </c>
      <c r="D2167" s="1">
        <v>1.0157769614716201E-5</v>
      </c>
      <c r="E2167">
        <v>4.7773081266017398E-2</v>
      </c>
      <c r="F2167">
        <v>1.5711335498732699</v>
      </c>
      <c r="G2167">
        <v>6009.5643941089102</v>
      </c>
      <c r="H2167">
        <v>0.80194797048801003</v>
      </c>
      <c r="I2167">
        <v>6.1424385855583297E-2</v>
      </c>
      <c r="J2167">
        <v>6009.5626513024199</v>
      </c>
      <c r="K2167">
        <v>0.80194782036555401</v>
      </c>
      <c r="L2167">
        <v>6.1424342153503599E-2</v>
      </c>
      <c r="M2167">
        <v>6009.5639206931201</v>
      </c>
      <c r="N2167">
        <v>0.801948050696764</v>
      </c>
      <c r="O2167">
        <v>6.1424380576297601E-2</v>
      </c>
      <c r="P2167">
        <v>6009.5633895556202</v>
      </c>
      <c r="Q2167">
        <v>0.80194783518025603</v>
      </c>
      <c r="R2167">
        <v>6.14243560981469E-2</v>
      </c>
    </row>
    <row r="2168" spans="1:18" x14ac:dyDescent="0.25">
      <c r="A2168">
        <v>8.6639999999999997</v>
      </c>
      <c r="B2168">
        <v>145.78335105776401</v>
      </c>
      <c r="C2168">
        <v>15.0145344674757</v>
      </c>
      <c r="D2168" s="1">
        <v>1.01274239794929E-5</v>
      </c>
      <c r="E2168">
        <v>4.7773115626220802E-2</v>
      </c>
      <c r="F2168">
        <v>1.57113375648562</v>
      </c>
      <c r="G2168">
        <v>6009.56675809438</v>
      </c>
      <c r="H2168">
        <v>0.80194532567221299</v>
      </c>
      <c r="I2168">
        <v>6.1424233168858901E-2</v>
      </c>
      <c r="J2168">
        <v>6009.5650126314704</v>
      </c>
      <c r="K2168">
        <v>0.80194517574817403</v>
      </c>
      <c r="L2168">
        <v>6.1424189428343601E-2</v>
      </c>
      <c r="M2168">
        <v>6009.5662850770104</v>
      </c>
      <c r="N2168">
        <v>0.801945405772862</v>
      </c>
      <c r="O2168">
        <v>6.1424227892089601E-2</v>
      </c>
      <c r="P2168">
        <v>6009.56575012535</v>
      </c>
      <c r="Q2168">
        <v>0.80194519054121405</v>
      </c>
      <c r="R2168">
        <v>6.1424203358637998E-2</v>
      </c>
    </row>
    <row r="2169" spans="1:18" x14ac:dyDescent="0.25">
      <c r="A2169">
        <v>8.6679999999999993</v>
      </c>
      <c r="B2169">
        <v>145.877854989935</v>
      </c>
      <c r="C2169">
        <v>15.015408798533301</v>
      </c>
      <c r="D2169" s="1">
        <v>1.0097118580094799E-5</v>
      </c>
      <c r="E2169">
        <v>4.7773150211545497E-2</v>
      </c>
      <c r="F2169">
        <v>1.5711339630927099</v>
      </c>
      <c r="G2169">
        <v>6009.5691144662896</v>
      </c>
      <c r="H2169">
        <v>0.801942695172705</v>
      </c>
      <c r="I2169">
        <v>6.1424080974050201E-2</v>
      </c>
      <c r="J2169">
        <v>6009.5673663504804</v>
      </c>
      <c r="K2169">
        <v>0.80194254544682197</v>
      </c>
      <c r="L2169">
        <v>6.1424037195150202E-2</v>
      </c>
      <c r="M2169">
        <v>6009.5686418468204</v>
      </c>
      <c r="N2169">
        <v>0.80194277516539603</v>
      </c>
      <c r="O2169">
        <v>6.1424075699793801E-2</v>
      </c>
      <c r="P2169">
        <v>6009.5681030860496</v>
      </c>
      <c r="Q2169">
        <v>0.80194256021823096</v>
      </c>
      <c r="R2169">
        <v>6.1424051111115097E-2</v>
      </c>
    </row>
    <row r="2170" spans="1:18" x14ac:dyDescent="0.25">
      <c r="A2170">
        <v>8.6720000000000006</v>
      </c>
      <c r="B2170">
        <v>145.97235833400899</v>
      </c>
      <c r="C2170">
        <v>15.016282860625299</v>
      </c>
      <c r="D2170" s="1">
        <v>1.00668533641108E-5</v>
      </c>
      <c r="E2170">
        <v>4.7773185021693303E-2</v>
      </c>
      <c r="F2170">
        <v>1.57113416969454</v>
      </c>
      <c r="G2170">
        <v>6009.5714632515801</v>
      </c>
      <c r="H2170">
        <v>0.80194007893904795</v>
      </c>
      <c r="I2170">
        <v>6.1423929269417102E-2</v>
      </c>
      <c r="J2170">
        <v>6009.56971248638</v>
      </c>
      <c r="K2170">
        <v>0.80193992941105896</v>
      </c>
      <c r="L2170">
        <v>6.1423885452183503E-2</v>
      </c>
      <c r="M2170">
        <v>6009.57099102949</v>
      </c>
      <c r="N2170">
        <v>0.801940158823927</v>
      </c>
      <c r="O2170">
        <v>6.1423923997670701E-2</v>
      </c>
      <c r="P2170">
        <v>6009.5704484646303</v>
      </c>
      <c r="Q2170">
        <v>0.80193994416087</v>
      </c>
      <c r="R2170">
        <v>6.1423899353838102E-2</v>
      </c>
    </row>
    <row r="2171" spans="1:18" x14ac:dyDescent="0.25">
      <c r="A2171">
        <v>8.6760000000000002</v>
      </c>
      <c r="B2171">
        <v>146.066861089984</v>
      </c>
      <c r="C2171">
        <v>15.017156655028099</v>
      </c>
      <c r="D2171" s="1">
        <v>1.00366282778966E-5</v>
      </c>
      <c r="E2171">
        <v>4.7773220056366299E-2</v>
      </c>
      <c r="F2171">
        <v>1.5711343762911201</v>
      </c>
      <c r="G2171">
        <v>6009.5738044770596</v>
      </c>
      <c r="H2171">
        <v>0.80193747692053496</v>
      </c>
      <c r="I2171">
        <v>6.14237780532262E-2</v>
      </c>
      <c r="J2171">
        <v>6009.5720510659903</v>
      </c>
      <c r="K2171">
        <v>0.801937327590178</v>
      </c>
      <c r="L2171">
        <v>6.1423734197710203E-2</v>
      </c>
      <c r="M2171">
        <v>6009.5733326518503</v>
      </c>
      <c r="N2171">
        <v>0.80193755669774802</v>
      </c>
      <c r="O2171">
        <v>6.1423772783986801E-2</v>
      </c>
      <c r="P2171">
        <v>6009.5727862879403</v>
      </c>
      <c r="Q2171">
        <v>0.80193734231842195</v>
      </c>
      <c r="R2171">
        <v>6.1423748085073698E-2</v>
      </c>
    </row>
    <row r="2172" spans="1:18" x14ac:dyDescent="0.25">
      <c r="A2172">
        <v>8.68</v>
      </c>
      <c r="B2172">
        <v>146.161363241597</v>
      </c>
      <c r="C2172">
        <v>15.0180301829205</v>
      </c>
      <c r="D2172" s="1">
        <v>1.00064432686694E-5</v>
      </c>
      <c r="E2172">
        <v>4.7773255315266702E-2</v>
      </c>
      <c r="F2172">
        <v>1.5711345828824399</v>
      </c>
      <c r="G2172">
        <v>6009.5761381694902</v>
      </c>
      <c r="H2172">
        <v>0.80193488906699895</v>
      </c>
      <c r="I2172">
        <v>6.1423627323750597E-2</v>
      </c>
      <c r="J2172">
        <v>6009.5743821160504</v>
      </c>
      <c r="K2172">
        <v>0.80193473993401299</v>
      </c>
      <c r="L2172">
        <v>6.1423583430003301E-2</v>
      </c>
      <c r="M2172">
        <v>6009.5756667406304</v>
      </c>
      <c r="N2172">
        <v>0.80193496873669001</v>
      </c>
      <c r="O2172">
        <v>6.1423622057015001E-2</v>
      </c>
      <c r="P2172">
        <v>6009.5751165826996</v>
      </c>
      <c r="Q2172">
        <v>0.80193475464072095</v>
      </c>
      <c r="R2172">
        <v>6.1423597303094699E-2</v>
      </c>
    </row>
    <row r="2173" spans="1:18" x14ac:dyDescent="0.25">
      <c r="A2173">
        <v>8.6839999999999993</v>
      </c>
      <c r="B2173">
        <v>146.25586480186101</v>
      </c>
      <c r="C2173">
        <v>15.018903445561801</v>
      </c>
      <c r="D2173" s="1">
        <v>9.9762982834239606E-6</v>
      </c>
      <c r="E2173">
        <v>4.7773290798097501E-2</v>
      </c>
      <c r="F2173">
        <v>1.5711347894685299</v>
      </c>
      <c r="G2173">
        <v>6009.5784643554998</v>
      </c>
      <c r="H2173">
        <v>0.80193231532800902</v>
      </c>
      <c r="I2173">
        <v>6.1423477079269297E-2</v>
      </c>
      <c r="J2173">
        <v>6009.5767056632003</v>
      </c>
      <c r="K2173">
        <v>0.80193216639213305</v>
      </c>
      <c r="L2173">
        <v>6.1423433147341798E-2</v>
      </c>
      <c r="M2173">
        <v>6009.5779933224903</v>
      </c>
      <c r="N2173">
        <v>0.80193239489032397</v>
      </c>
      <c r="O2173">
        <v>6.1423471815034499E-2</v>
      </c>
      <c r="P2173">
        <v>6009.5774393755401</v>
      </c>
      <c r="Q2173">
        <v>0.80193218107733499</v>
      </c>
      <c r="R2173">
        <v>6.14234470061805E-2</v>
      </c>
    </row>
    <row r="2174" spans="1:18" x14ac:dyDescent="0.25">
      <c r="A2174">
        <v>8.6880000000000006</v>
      </c>
      <c r="B2174">
        <v>146.35036576427001</v>
      </c>
      <c r="C2174">
        <v>15.019776444146601</v>
      </c>
      <c r="D2174" s="1">
        <v>9.9461932690023605E-6</v>
      </c>
      <c r="E2174">
        <v>4.7773326504561599E-2</v>
      </c>
      <c r="F2174">
        <v>1.5711349960493799</v>
      </c>
      <c r="G2174">
        <v>6009.5807830616404</v>
      </c>
      <c r="H2174">
        <v>0.80192975565366498</v>
      </c>
      <c r="I2174">
        <v>6.1423327318067301E-2</v>
      </c>
      <c r="J2174">
        <v>6009.57902173397</v>
      </c>
      <c r="K2174">
        <v>0.80192960691463899</v>
      </c>
      <c r="L2174">
        <v>6.14232833480109E-2</v>
      </c>
      <c r="M2174">
        <v>6009.5803124239601</v>
      </c>
      <c r="N2174">
        <v>0.80192983510874905</v>
      </c>
      <c r="O2174">
        <v>6.1423322056330401E-2</v>
      </c>
      <c r="P2174">
        <v>6009.5797546930098</v>
      </c>
      <c r="Q2174">
        <v>0.801929621578369</v>
      </c>
      <c r="R2174">
        <v>6.14232971926158E-2</v>
      </c>
    </row>
    <row r="2175" spans="1:18" x14ac:dyDescent="0.25">
      <c r="A2175">
        <v>8.6920000000000002</v>
      </c>
      <c r="B2175">
        <v>146.44486612882599</v>
      </c>
      <c r="C2175">
        <v>15.0206491798528</v>
      </c>
      <c r="D2175" s="1">
        <v>9.9161281733963193E-6</v>
      </c>
      <c r="E2175">
        <v>4.77733624343629E-2</v>
      </c>
      <c r="F2175">
        <v>1.5711352026249901</v>
      </c>
      <c r="G2175">
        <v>6009.5830943143701</v>
      </c>
      <c r="H2175">
        <v>0.80192720999425104</v>
      </c>
      <c r="I2175">
        <v>6.1423178038436402E-2</v>
      </c>
      <c r="J2175">
        <v>6009.5813303548302</v>
      </c>
      <c r="K2175">
        <v>0.80192706145181403</v>
      </c>
      <c r="L2175">
        <v>6.1423134030301398E-2</v>
      </c>
      <c r="M2175">
        <v>6009.5826240715096</v>
      </c>
      <c r="N2175">
        <v>0.801927289342247</v>
      </c>
      <c r="O2175">
        <v>6.1423172779194402E-2</v>
      </c>
      <c r="P2175">
        <v>6009.5820625615597</v>
      </c>
      <c r="Q2175">
        <v>0.80192707609410196</v>
      </c>
      <c r="R2175">
        <v>6.1423147860691502E-2</v>
      </c>
    </row>
    <row r="2176" spans="1:18" x14ac:dyDescent="0.25">
      <c r="A2176">
        <v>8.6959999999999997</v>
      </c>
      <c r="B2176">
        <v>146.53936587926501</v>
      </c>
      <c r="C2176">
        <v>15.0215216539066</v>
      </c>
      <c r="D2176" s="1">
        <v>9.8861029436528204E-6</v>
      </c>
      <c r="E2176">
        <v>4.7773398587204897E-2</v>
      </c>
      <c r="F2176">
        <v>1.57113540919539</v>
      </c>
      <c r="G2176">
        <v>6009.5853981400396</v>
      </c>
      <c r="H2176">
        <v>0.80192467829987002</v>
      </c>
      <c r="I2176">
        <v>6.1423029238673502E-2</v>
      </c>
      <c r="J2176">
        <v>6009.5836315521101</v>
      </c>
      <c r="K2176">
        <v>0.80192452995376196</v>
      </c>
      <c r="L2176">
        <v>6.1422985192511201E-2</v>
      </c>
      <c r="M2176">
        <v>6009.5849282914896</v>
      </c>
      <c r="N2176">
        <v>0.80192475754092496</v>
      </c>
      <c r="O2176">
        <v>6.1423023981923397E-2</v>
      </c>
      <c r="P2176">
        <v>6009.5843630075296</v>
      </c>
      <c r="Q2176">
        <v>0.80192454457464002</v>
      </c>
      <c r="R2176">
        <v>6.1422999008705598E-2</v>
      </c>
    </row>
    <row r="2177" spans="1:18" x14ac:dyDescent="0.25">
      <c r="A2177">
        <v>8.6999999999999993</v>
      </c>
      <c r="B2177">
        <v>146.63386502209201</v>
      </c>
      <c r="C2177">
        <v>15.0223938675177</v>
      </c>
      <c r="D2177" s="1">
        <v>9.8561175268535701E-6</v>
      </c>
      <c r="E2177">
        <v>4.77734349627921E-2</v>
      </c>
      <c r="F2177">
        <v>1.57113561576056</v>
      </c>
      <c r="G2177">
        <v>6009.5876945649097</v>
      </c>
      <c r="H2177">
        <v>0.80192216052116205</v>
      </c>
      <c r="I2177">
        <v>6.1422880917082201E-2</v>
      </c>
      <c r="J2177">
        <v>6009.5859253520903</v>
      </c>
      <c r="K2177">
        <v>0.80192201237112504</v>
      </c>
      <c r="L2177">
        <v>6.1422836832943299E-2</v>
      </c>
      <c r="M2177">
        <v>6009.58722511017</v>
      </c>
      <c r="N2177">
        <v>0.80192223965541898</v>
      </c>
      <c r="O2177">
        <v>6.14228756628208E-2</v>
      </c>
      <c r="P2177">
        <v>6009.5866560572003</v>
      </c>
      <c r="Q2177">
        <v>0.80192202697062298</v>
      </c>
      <c r="R2177">
        <v>6.1422850634961203E-2</v>
      </c>
    </row>
    <row r="2178" spans="1:18" x14ac:dyDescent="0.25">
      <c r="A2178">
        <v>8.7040000000000006</v>
      </c>
      <c r="B2178">
        <v>146.728363563817</v>
      </c>
      <c r="C2178">
        <v>15.0232658218632</v>
      </c>
      <c r="D2178" s="1">
        <v>9.8261718704206805E-6</v>
      </c>
      <c r="E2178">
        <v>4.7773471560829402E-2</v>
      </c>
      <c r="F2178">
        <v>1.5711358223205301</v>
      </c>
      <c r="G2178">
        <v>6009.5899836151702</v>
      </c>
      <c r="H2178">
        <v>0.80191965660884801</v>
      </c>
      <c r="I2178">
        <v>6.1422733071972102E-2</v>
      </c>
      <c r="J2178">
        <v>6009.5882117809297</v>
      </c>
      <c r="K2178">
        <v>0.80191950865462003</v>
      </c>
      <c r="L2178">
        <v>6.14226889499071E-2</v>
      </c>
      <c r="M2178">
        <v>6009.5895145537197</v>
      </c>
      <c r="N2178">
        <v>0.80191973563645103</v>
      </c>
      <c r="O2178">
        <v>6.14227278201964E-2</v>
      </c>
      <c r="P2178">
        <v>6009.5889417367198</v>
      </c>
      <c r="Q2178">
        <v>0.80191952323277105</v>
      </c>
      <c r="R2178">
        <v>6.1422702737767398E-2</v>
      </c>
    </row>
    <row r="2179" spans="1:18" x14ac:dyDescent="0.25">
      <c r="A2179">
        <v>8.7080000000000002</v>
      </c>
      <c r="B2179">
        <v>146.82286147841401</v>
      </c>
      <c r="C2179">
        <v>15.024137518152299</v>
      </c>
      <c r="D2179" s="1">
        <v>9.7962659222694805E-6</v>
      </c>
      <c r="E2179">
        <v>4.7773508381021901E-2</v>
      </c>
      <c r="F2179">
        <v>1.57113602887529</v>
      </c>
      <c r="G2179">
        <v>6009.59226531688</v>
      </c>
      <c r="H2179">
        <v>0.80191716651400702</v>
      </c>
      <c r="I2179">
        <v>6.1422585701658601E-2</v>
      </c>
      <c r="J2179">
        <v>6009.5904908646999</v>
      </c>
      <c r="K2179">
        <v>0.80191701875533095</v>
      </c>
      <c r="L2179">
        <v>6.1422541541718403E-2</v>
      </c>
      <c r="M2179">
        <v>6009.5917966482102</v>
      </c>
      <c r="N2179">
        <v>0.80191724543510001</v>
      </c>
      <c r="O2179">
        <v>6.1422580452365601E-2</v>
      </c>
      <c r="P2179">
        <v>6009.5912200721596</v>
      </c>
      <c r="Q2179">
        <v>0.80191703331216402</v>
      </c>
      <c r="R2179">
        <v>6.1422555315440101E-2</v>
      </c>
    </row>
    <row r="2180" spans="1:18" x14ac:dyDescent="0.25">
      <c r="A2180">
        <v>8.7119999999999997</v>
      </c>
      <c r="B2180">
        <v>146.91735878215101</v>
      </c>
      <c r="C2180">
        <v>15.025008957529099</v>
      </c>
      <c r="D2180" s="1">
        <v>9.7663996297838608E-6</v>
      </c>
      <c r="E2180">
        <v>4.7773545423074902E-2</v>
      </c>
      <c r="F2180">
        <v>1.5711362354248499</v>
      </c>
      <c r="G2180">
        <v>6009.5945396960296</v>
      </c>
      <c r="H2180">
        <v>0.80191469018736095</v>
      </c>
      <c r="I2180">
        <v>6.1422438804463603E-2</v>
      </c>
      <c r="J2180">
        <v>6009.5927626293696</v>
      </c>
      <c r="K2180">
        <v>0.80191454262397799</v>
      </c>
      <c r="L2180">
        <v>6.1422394606698898E-2</v>
      </c>
      <c r="M2180">
        <v>6009.5940714196304</v>
      </c>
      <c r="N2180">
        <v>0.80191476900208702</v>
      </c>
      <c r="O2180">
        <v>6.1422433557650299E-2</v>
      </c>
      <c r="P2180">
        <v>6009.5934910895003</v>
      </c>
      <c r="Q2180">
        <v>0.80191455715952498</v>
      </c>
      <c r="R2180">
        <v>6.14224083663008E-2</v>
      </c>
    </row>
    <row r="2181" spans="1:18" x14ac:dyDescent="0.25">
      <c r="A2181">
        <v>8.7159999999999993</v>
      </c>
      <c r="B2181">
        <v>147.011855475028</v>
      </c>
      <c r="C2181">
        <v>15.0258801412023</v>
      </c>
      <c r="D2181" s="1">
        <v>9.7365729405596395E-6</v>
      </c>
      <c r="E2181">
        <v>4.7773582686694703E-2</v>
      </c>
      <c r="F2181">
        <v>1.57113644196922</v>
      </c>
      <c r="G2181">
        <v>6009.5968067785097</v>
      </c>
      <c r="H2181">
        <v>0.80191222758016301</v>
      </c>
      <c r="I2181">
        <v>6.1422292378714501E-2</v>
      </c>
      <c r="J2181">
        <v>6009.5950271008496</v>
      </c>
      <c r="K2181">
        <v>0.80191208021181604</v>
      </c>
      <c r="L2181">
        <v>6.1422248143175602E-2</v>
      </c>
      <c r="M2181">
        <v>6009.5963388938799</v>
      </c>
      <c r="N2181">
        <v>0.80191230628866605</v>
      </c>
      <c r="O2181">
        <v>6.1422287134378098E-2</v>
      </c>
      <c r="P2181">
        <v>6009.5957548146298</v>
      </c>
      <c r="Q2181">
        <v>0.80191209472610803</v>
      </c>
      <c r="R2181">
        <v>6.1422261888676603E-2</v>
      </c>
    </row>
    <row r="2182" spans="1:18" x14ac:dyDescent="0.25">
      <c r="A2182">
        <v>8.7200000000000006</v>
      </c>
      <c r="B2182">
        <v>147.10635153427501</v>
      </c>
      <c r="C2182">
        <v>15.0267510703315</v>
      </c>
      <c r="D2182" s="1">
        <v>9.7067858022030007E-6</v>
      </c>
      <c r="E2182">
        <v>4.77736201715869E-2</v>
      </c>
      <c r="F2182">
        <v>1.5711366485084</v>
      </c>
      <c r="G2182">
        <v>6009.5990665901199</v>
      </c>
      <c r="H2182">
        <v>0.80190977864410196</v>
      </c>
      <c r="I2182">
        <v>6.1422146422744801E-2</v>
      </c>
      <c r="J2182">
        <v>6009.5972843049103</v>
      </c>
      <c r="K2182">
        <v>0.80190963147053196</v>
      </c>
      <c r="L2182">
        <v>6.1422102149482002E-2</v>
      </c>
      <c r="M2182">
        <v>6009.5985990967501</v>
      </c>
      <c r="N2182">
        <v>0.80190985724652597</v>
      </c>
      <c r="O2182">
        <v>6.1422141180882101E-2</v>
      </c>
      <c r="P2182">
        <v>6009.5980112733396</v>
      </c>
      <c r="Q2182">
        <v>0.80190964596360104</v>
      </c>
      <c r="R2182">
        <v>6.1422115880901101E-2</v>
      </c>
    </row>
    <row r="2183" spans="1:18" x14ac:dyDescent="0.25">
      <c r="A2183">
        <v>8.7240000000000002</v>
      </c>
      <c r="B2183">
        <v>147.20084697615701</v>
      </c>
      <c r="C2183">
        <v>15.027621746060101</v>
      </c>
      <c r="D2183" s="1">
        <v>9.6770381624660502E-6</v>
      </c>
      <c r="E2183">
        <v>4.7773657877458797E-2</v>
      </c>
      <c r="F2183">
        <v>1.5711368550424101</v>
      </c>
      <c r="G2183">
        <v>6009.6013191565698</v>
      </c>
      <c r="H2183">
        <v>0.80190734333025004</v>
      </c>
      <c r="I2183">
        <v>6.1422000934894E-2</v>
      </c>
      <c r="J2183">
        <v>6009.5995342672704</v>
      </c>
      <c r="K2183">
        <v>0.8019071963512</v>
      </c>
      <c r="L2183">
        <v>6.1421956623957601E-2</v>
      </c>
      <c r="M2183">
        <v>6009.6008520539599</v>
      </c>
      <c r="N2183">
        <v>0.80190742182673802</v>
      </c>
      <c r="O2183">
        <v>6.1421995695502003E-2</v>
      </c>
      <c r="P2183">
        <v>6009.6002604913301</v>
      </c>
      <c r="Q2183">
        <v>0.80190721082307603</v>
      </c>
      <c r="R2183">
        <v>6.1421970341313602E-2</v>
      </c>
    </row>
    <row r="2184" spans="1:18" x14ac:dyDescent="0.25">
      <c r="A2184">
        <v>8.7279999999999998</v>
      </c>
      <c r="B2184">
        <v>147.295341787665</v>
      </c>
      <c r="C2184">
        <v>15.0284921696121</v>
      </c>
      <c r="D2184" s="1">
        <v>9.6473299695454999E-6</v>
      </c>
      <c r="E2184">
        <v>4.7773695804017399E-2</v>
      </c>
      <c r="F2184">
        <v>1.5711370615712399</v>
      </c>
      <c r="G2184">
        <v>6009.6035645034699</v>
      </c>
      <c r="H2184">
        <v>0.80190492159099602</v>
      </c>
      <c r="I2184">
        <v>6.1421855913507198E-2</v>
      </c>
      <c r="J2184">
        <v>6009.6017770135404</v>
      </c>
      <c r="K2184">
        <v>0.80190477480620903</v>
      </c>
      <c r="L2184">
        <v>6.1421811564947498E-2</v>
      </c>
      <c r="M2184">
        <v>6009.6030977911096</v>
      </c>
      <c r="N2184">
        <v>0.80190499998169196</v>
      </c>
      <c r="O2184">
        <v>6.1421850676582498E-2</v>
      </c>
      <c r="P2184">
        <v>6009.6025024942101</v>
      </c>
      <c r="Q2184">
        <v>0.80190478925692299</v>
      </c>
      <c r="R2184">
        <v>6.1421825268259601E-2</v>
      </c>
    </row>
    <row r="2185" spans="1:18" x14ac:dyDescent="0.25">
      <c r="A2185">
        <v>8.7319999999999993</v>
      </c>
      <c r="B2185">
        <v>147.389835975305</v>
      </c>
      <c r="C2185">
        <v>15.0293623420655</v>
      </c>
      <c r="D2185" s="1">
        <v>9.6176611713775396E-6</v>
      </c>
      <c r="E2185">
        <v>4.7773733950969802E-2</v>
      </c>
      <c r="F2185">
        <v>1.5711372680949001</v>
      </c>
      <c r="G2185">
        <v>6009.6058026563396</v>
      </c>
      <c r="H2185">
        <v>0.80190251337784402</v>
      </c>
      <c r="I2185">
        <v>6.1421711356936103E-2</v>
      </c>
      <c r="J2185">
        <v>6009.6040125692298</v>
      </c>
      <c r="K2185">
        <v>0.80190236678706295</v>
      </c>
      <c r="L2185">
        <v>6.1421666970803201E-2</v>
      </c>
      <c r="M2185">
        <v>6009.6053363337196</v>
      </c>
      <c r="N2185">
        <v>0.80190259166288902</v>
      </c>
      <c r="O2185">
        <v>6.14217061224758E-2</v>
      </c>
      <c r="P2185">
        <v>6009.6047373074998</v>
      </c>
      <c r="Q2185">
        <v>0.80190238121664503</v>
      </c>
      <c r="R2185">
        <v>6.1421680660090197E-2</v>
      </c>
    </row>
    <row r="2186" spans="1:18" x14ac:dyDescent="0.25">
      <c r="A2186">
        <v>8.7360000000000007</v>
      </c>
      <c r="B2186">
        <v>147.48432952931799</v>
      </c>
      <c r="C2186">
        <v>15.030232264643599</v>
      </c>
      <c r="D2186" s="1">
        <v>9.5880317152940097E-6</v>
      </c>
      <c r="E2186">
        <v>4.7773772318024203E-2</v>
      </c>
      <c r="F2186">
        <v>1.5711374746133999</v>
      </c>
      <c r="G2186">
        <v>6009.6080336406203</v>
      </c>
      <c r="H2186">
        <v>0.801900118642907</v>
      </c>
      <c r="I2186">
        <v>6.1421567263537903E-2</v>
      </c>
      <c r="J2186">
        <v>6009.6062409597598</v>
      </c>
      <c r="K2186">
        <v>0.80189997224587495</v>
      </c>
      <c r="L2186">
        <v>6.1421522839882101E-2</v>
      </c>
      <c r="M2186">
        <v>6009.6075677072404</v>
      </c>
      <c r="N2186">
        <v>0.80190019682244296</v>
      </c>
      <c r="O2186">
        <v>6.1421562031539E-2</v>
      </c>
      <c r="P2186">
        <v>6009.6069649566298</v>
      </c>
      <c r="Q2186">
        <v>0.80189998665435702</v>
      </c>
      <c r="R2186">
        <v>6.1421536515162703E-2</v>
      </c>
    </row>
    <row r="2187" spans="1:18" x14ac:dyDescent="0.25">
      <c r="A2187">
        <v>8.74</v>
      </c>
      <c r="B2187">
        <v>147.57882244319899</v>
      </c>
      <c r="C2187">
        <v>15.0311019384401</v>
      </c>
      <c r="D2187" s="1">
        <v>9.5584415501098695E-6</v>
      </c>
      <c r="E2187">
        <v>4.7773810904888601E-2</v>
      </c>
      <c r="F2187">
        <v>1.5711376811267399</v>
      </c>
      <c r="G2187">
        <v>6009.6102574816396</v>
      </c>
      <c r="H2187">
        <v>0.80189773733847403</v>
      </c>
      <c r="I2187">
        <v>6.1421423631675499E-2</v>
      </c>
      <c r="J2187">
        <v>6009.60846221048</v>
      </c>
      <c r="K2187">
        <v>0.80189759113493597</v>
      </c>
      <c r="L2187">
        <v>6.1421379170546901E-2</v>
      </c>
      <c r="M2187">
        <v>6009.6097919370104</v>
      </c>
      <c r="N2187">
        <v>0.80189781541264604</v>
      </c>
      <c r="O2187">
        <v>6.1421418402135101E-2</v>
      </c>
      <c r="P2187">
        <v>6009.6091854669203</v>
      </c>
      <c r="Q2187">
        <v>0.80189760552234801</v>
      </c>
      <c r="R2187">
        <v>6.1421392831839901E-2</v>
      </c>
    </row>
    <row r="2188" spans="1:18" x14ac:dyDescent="0.25">
      <c r="A2188">
        <v>8.7439999999999998</v>
      </c>
      <c r="B2188">
        <v>147.67331472345501</v>
      </c>
      <c r="C2188">
        <v>15.0319713646132</v>
      </c>
      <c r="D2188" s="1">
        <v>9.5288906237266093E-6</v>
      </c>
      <c r="E2188">
        <v>4.7773849711271903E-2</v>
      </c>
      <c r="F2188">
        <v>1.57113788763494</v>
      </c>
      <c r="G2188">
        <v>6009.6124742046804</v>
      </c>
      <c r="H2188">
        <v>0.80189536941709605</v>
      </c>
      <c r="I2188">
        <v>6.1421280459717398E-2</v>
      </c>
      <c r="J2188">
        <v>6009.6106763466496</v>
      </c>
      <c r="K2188">
        <v>0.80189522340679598</v>
      </c>
      <c r="L2188">
        <v>6.14212359611662E-2</v>
      </c>
      <c r="M2188">
        <v>6009.61200904827</v>
      </c>
      <c r="N2188">
        <v>0.80189544738604501</v>
      </c>
      <c r="O2188">
        <v>6.1421275232632501E-2</v>
      </c>
      <c r="P2188">
        <v>6009.6113988636298</v>
      </c>
      <c r="Q2188">
        <v>0.80189523777316896</v>
      </c>
      <c r="R2188">
        <v>6.14212496084902E-2</v>
      </c>
    </row>
    <row r="2189" spans="1:18" x14ac:dyDescent="0.25">
      <c r="A2189">
        <v>8.7479999999999993</v>
      </c>
      <c r="B2189">
        <v>147.767806366835</v>
      </c>
      <c r="C2189">
        <v>15.0328405443046</v>
      </c>
      <c r="D2189" s="1">
        <v>9.4993788840769598E-6</v>
      </c>
      <c r="E2189">
        <v>4.7773888736882597E-2</v>
      </c>
      <c r="F2189">
        <v>1.57113809413799</v>
      </c>
      <c r="G2189">
        <v>6009.6146838348704</v>
      </c>
      <c r="H2189">
        <v>0.80189301483113495</v>
      </c>
      <c r="I2189">
        <v>6.1421137746038398E-2</v>
      </c>
      <c r="J2189">
        <v>6009.6128833934099</v>
      </c>
      <c r="K2189">
        <v>0.80189286901381596</v>
      </c>
      <c r="L2189">
        <v>6.1421093210114602E-2</v>
      </c>
      <c r="M2189">
        <v>6009.6142190662003</v>
      </c>
      <c r="N2189">
        <v>0.80189309269500098</v>
      </c>
      <c r="O2189">
        <v>6.1421132521406199E-2</v>
      </c>
      <c r="P2189">
        <v>6009.6136051719204</v>
      </c>
      <c r="Q2189">
        <v>0.80189288335918096</v>
      </c>
      <c r="R2189">
        <v>6.1421106843488303E-2</v>
      </c>
    </row>
    <row r="2190" spans="1:18" x14ac:dyDescent="0.25">
      <c r="A2190">
        <v>8.7520000000000007</v>
      </c>
      <c r="B2190">
        <v>147.86229736683299</v>
      </c>
      <c r="C2190">
        <v>15.0337094786716</v>
      </c>
      <c r="D2190" s="1">
        <v>9.4699062796042701E-6</v>
      </c>
      <c r="E2190">
        <v>4.77739279814305E-2</v>
      </c>
      <c r="F2190">
        <v>1.5711383006359001</v>
      </c>
      <c r="G2190">
        <v>6009.6168863972998</v>
      </c>
      <c r="H2190">
        <v>0.80189067353364996</v>
      </c>
      <c r="I2190">
        <v>6.1420995489019199E-2</v>
      </c>
      <c r="J2190">
        <v>6009.6150833758202</v>
      </c>
      <c r="K2190">
        <v>0.80189052790905901</v>
      </c>
      <c r="L2190">
        <v>6.1420950915772501E-2</v>
      </c>
      <c r="M2190">
        <v>6009.6164220158598</v>
      </c>
      <c r="N2190">
        <v>0.80189075129257703</v>
      </c>
      <c r="O2190">
        <v>6.1420990266836499E-2</v>
      </c>
      <c r="P2190">
        <v>6009.6158044168496</v>
      </c>
      <c r="Q2190">
        <v>0.80189054223344602</v>
      </c>
      <c r="R2190">
        <v>6.1420964535214603E-2</v>
      </c>
    </row>
    <row r="2191" spans="1:18" x14ac:dyDescent="0.25">
      <c r="A2191">
        <v>8.7560000000000002</v>
      </c>
      <c r="B2191">
        <v>147.95678772345099</v>
      </c>
      <c r="C2191">
        <v>15.034578168791001</v>
      </c>
      <c r="D2191" s="1">
        <v>9.4404727586511296E-6</v>
      </c>
      <c r="E2191">
        <v>4.7773967444625302E-2</v>
      </c>
      <c r="F2191">
        <v>1.5711385071286901</v>
      </c>
      <c r="G2191">
        <v>6009.6190819169497</v>
      </c>
      <c r="H2191">
        <v>0.80188834547743204</v>
      </c>
      <c r="I2191">
        <v>6.1420853687046098E-2</v>
      </c>
      <c r="J2191">
        <v>6009.6172763188697</v>
      </c>
      <c r="K2191">
        <v>0.80188820004531303</v>
      </c>
      <c r="L2191">
        <v>6.1420809076526001E-2</v>
      </c>
      <c r="M2191">
        <v>6009.6186179222404</v>
      </c>
      <c r="N2191">
        <v>0.80188842313156095</v>
      </c>
      <c r="O2191">
        <v>6.1420848467309698E-2</v>
      </c>
      <c r="P2191">
        <v>6009.6179966233904</v>
      </c>
      <c r="Q2191">
        <v>0.80188821434875401</v>
      </c>
      <c r="R2191">
        <v>6.1420822682055502E-2</v>
      </c>
    </row>
    <row r="2192" spans="1:18" x14ac:dyDescent="0.25">
      <c r="A2192">
        <v>8.76</v>
      </c>
      <c r="B2192">
        <v>148.05127743018099</v>
      </c>
      <c r="C2192">
        <v>15.0354466158034</v>
      </c>
      <c r="D2192" s="1">
        <v>9.4110782696852296E-6</v>
      </c>
      <c r="E2192">
        <v>4.7774007126177097E-2</v>
      </c>
      <c r="F2192">
        <v>1.5711387136163399</v>
      </c>
      <c r="G2192">
        <v>6009.6212704187101</v>
      </c>
      <c r="H2192">
        <v>0.80188603061552899</v>
      </c>
      <c r="I2192">
        <v>6.1420712338510798E-2</v>
      </c>
      <c r="J2192">
        <v>6009.6194622474504</v>
      </c>
      <c r="K2192">
        <v>0.80188588537562899</v>
      </c>
      <c r="L2192">
        <v>6.14206676907674E-2</v>
      </c>
      <c r="M2192">
        <v>6009.6208068102196</v>
      </c>
      <c r="N2192">
        <v>0.80188610816500205</v>
      </c>
      <c r="O2192">
        <v>6.1420707121218103E-2</v>
      </c>
      <c r="P2192">
        <v>6009.62018181643</v>
      </c>
      <c r="Q2192">
        <v>0.80188589965815305</v>
      </c>
      <c r="R2192">
        <v>6.1420681282402703E-2</v>
      </c>
    </row>
    <row r="2193" spans="1:18" x14ac:dyDescent="0.25">
      <c r="A2193">
        <v>8.7639999999999993</v>
      </c>
      <c r="B2193">
        <v>148.145766483774</v>
      </c>
      <c r="C2193">
        <v>15.0363148208494</v>
      </c>
      <c r="D2193" s="1">
        <v>9.3817227611116806E-6</v>
      </c>
      <c r="E2193">
        <v>4.7774047025796497E-2</v>
      </c>
      <c r="F2193">
        <v>1.5711389200988799</v>
      </c>
      <c r="G2193">
        <v>6009.6234519273703</v>
      </c>
      <c r="H2193">
        <v>0.80188372890142001</v>
      </c>
      <c r="I2193">
        <v>6.1420571441810998E-2</v>
      </c>
      <c r="J2193">
        <v>6009.6216411863597</v>
      </c>
      <c r="K2193">
        <v>0.80188358385348302</v>
      </c>
      <c r="L2193">
        <v>6.1420526756894203E-2</v>
      </c>
      <c r="M2193">
        <v>6009.6229887046202</v>
      </c>
      <c r="N2193">
        <v>0.80188380634637701</v>
      </c>
      <c r="O2193">
        <v>6.14205662269591E-2</v>
      </c>
      <c r="P2193">
        <v>6009.6223600207804</v>
      </c>
      <c r="Q2193">
        <v>0.801883598115121</v>
      </c>
      <c r="R2193">
        <v>6.1420540334653599E-2</v>
      </c>
    </row>
    <row r="2194" spans="1:18" x14ac:dyDescent="0.25">
      <c r="A2194">
        <v>8.7680000000000007</v>
      </c>
      <c r="B2194">
        <v>148.240254890735</v>
      </c>
      <c r="C2194">
        <v>15.0371827850048</v>
      </c>
      <c r="D2194" s="1">
        <v>9.3524061816378199E-6</v>
      </c>
      <c r="E2194">
        <v>4.7774087143194401E-2</v>
      </c>
      <c r="F2194">
        <v>1.5711391265763099</v>
      </c>
      <c r="G2194">
        <v>6009.6256264676704</v>
      </c>
      <c r="H2194">
        <v>0.80188144028830499</v>
      </c>
      <c r="I2194">
        <v>6.1420430995350501E-2</v>
      </c>
      <c r="J2194">
        <v>6009.6238131603004</v>
      </c>
      <c r="K2194">
        <v>0.80188129543207898</v>
      </c>
      <c r="L2194">
        <v>6.1420386273309598E-2</v>
      </c>
      <c r="M2194">
        <v>6009.6251636301504</v>
      </c>
      <c r="N2194">
        <v>0.80188151762888804</v>
      </c>
      <c r="O2194">
        <v>6.1420425782936099E-2</v>
      </c>
      <c r="P2194">
        <v>6009.62453126113</v>
      </c>
      <c r="Q2194">
        <v>0.80188130967286197</v>
      </c>
      <c r="R2194">
        <v>6.1420399837212002E-2</v>
      </c>
    </row>
    <row r="2195" spans="1:18" x14ac:dyDescent="0.25">
      <c r="A2195">
        <v>8.7720000000000002</v>
      </c>
      <c r="B2195">
        <v>148.33474264455899</v>
      </c>
      <c r="C2195">
        <v>15.0380505093934</v>
      </c>
      <c r="D2195" s="1">
        <v>9.3231284795611206E-6</v>
      </c>
      <c r="E2195">
        <v>4.77741274780819E-2</v>
      </c>
      <c r="F2195">
        <v>1.5711393330486301</v>
      </c>
      <c r="G2195">
        <v>6009.6277940642403</v>
      </c>
      <c r="H2195">
        <v>0.80187916472982501</v>
      </c>
      <c r="I2195">
        <v>6.1420290997537902E-2</v>
      </c>
      <c r="J2195">
        <v>6009.6259781939098</v>
      </c>
      <c r="K2195">
        <v>0.80187902006505596</v>
      </c>
      <c r="L2195">
        <v>6.1420246238422599E-2</v>
      </c>
      <c r="M2195">
        <v>6009.6273316114502</v>
      </c>
      <c r="N2195">
        <v>0.80187924196617499</v>
      </c>
      <c r="O2195">
        <v>6.1420285787558301E-2</v>
      </c>
      <c r="P2195">
        <v>6009.6266955621304</v>
      </c>
      <c r="Q2195">
        <v>0.80187903428501295</v>
      </c>
      <c r="R2195">
        <v>6.14202597884866E-2</v>
      </c>
    </row>
    <row r="2196" spans="1:18" x14ac:dyDescent="0.25">
      <c r="A2196">
        <v>8.7759999999999998</v>
      </c>
      <c r="B2196">
        <v>148.429229735489</v>
      </c>
      <c r="C2196">
        <v>15.0389179951227</v>
      </c>
      <c r="D2196" s="1">
        <v>9.2938896037521701E-6</v>
      </c>
      <c r="E2196">
        <v>4.7774168030170899E-2</v>
      </c>
      <c r="F2196">
        <v>1.5711395395158501</v>
      </c>
      <c r="G2196">
        <v>6009.6299547415902</v>
      </c>
      <c r="H2196">
        <v>0.80187690217986596</v>
      </c>
      <c r="I2196">
        <v>6.1420151446788203E-2</v>
      </c>
      <c r="J2196">
        <v>6009.6281363117096</v>
      </c>
      <c r="K2196">
        <v>0.80187675770629996</v>
      </c>
      <c r="L2196">
        <v>6.1420106650648197E-2</v>
      </c>
      <c r="M2196">
        <v>6009.6294926730397</v>
      </c>
      <c r="N2196">
        <v>0.80187697931212198</v>
      </c>
      <c r="O2196">
        <v>6.14201462392404E-2</v>
      </c>
      <c r="P2196">
        <v>6009.6288529482899</v>
      </c>
      <c r="Q2196">
        <v>0.80187677190546303</v>
      </c>
      <c r="R2196">
        <v>6.1420120186892198E-2</v>
      </c>
    </row>
    <row r="2197" spans="1:18" x14ac:dyDescent="0.25">
      <c r="A2197">
        <v>8.7799999999999994</v>
      </c>
      <c r="B2197">
        <v>148.52371616027301</v>
      </c>
      <c r="C2197">
        <v>15.039785243283699</v>
      </c>
      <c r="D2197" s="1">
        <v>9.2646895026335008E-6</v>
      </c>
      <c r="E2197">
        <v>4.7774208799173497E-2</v>
      </c>
      <c r="F2197">
        <v>1.5711397459779799</v>
      </c>
      <c r="G2197">
        <v>6009.6321085241898</v>
      </c>
      <c r="H2197">
        <v>0.80187465259247903</v>
      </c>
      <c r="I2197">
        <v>6.1420012341522202E-2</v>
      </c>
      <c r="J2197">
        <v>6009.6302875381498</v>
      </c>
      <c r="K2197">
        <v>0.80187450830986395</v>
      </c>
      <c r="L2197">
        <v>6.1419967508406802E-2</v>
      </c>
      <c r="M2197">
        <v>6009.6316468393698</v>
      </c>
      <c r="N2197">
        <v>0.80187472962078299</v>
      </c>
      <c r="O2197">
        <v>6.14200071364032E-2</v>
      </c>
      <c r="P2197">
        <v>6009.6310034440503</v>
      </c>
      <c r="Q2197">
        <v>0.80187452248826296</v>
      </c>
      <c r="R2197">
        <v>6.1419981030849301E-2</v>
      </c>
    </row>
    <row r="2198" spans="1:18" x14ac:dyDescent="0.25">
      <c r="A2198">
        <v>8.7840000000000007</v>
      </c>
      <c r="B2198">
        <v>148.61820193192401</v>
      </c>
      <c r="C2198">
        <v>15.0406522549833</v>
      </c>
      <c r="D2198" s="1">
        <v>9.2355281257321695E-6</v>
      </c>
      <c r="E2198">
        <v>4.7774249784801798E-2</v>
      </c>
      <c r="F2198">
        <v>1.57113995243502</v>
      </c>
      <c r="G2198">
        <v>6009.6342554364101</v>
      </c>
      <c r="H2198">
        <v>0.80187241592153502</v>
      </c>
      <c r="I2198">
        <v>6.1419873680165799E-2</v>
      </c>
      <c r="J2198">
        <v>6009.6324318975903</v>
      </c>
      <c r="K2198">
        <v>0.80187227182961796</v>
      </c>
      <c r="L2198">
        <v>6.1419828810124401E-2</v>
      </c>
      <c r="M2198">
        <v>6009.6337941348302</v>
      </c>
      <c r="N2198">
        <v>0.80187249284602602</v>
      </c>
      <c r="O2198">
        <v>6.1419868477472703E-2</v>
      </c>
      <c r="P2198">
        <v>6009.6331470737896</v>
      </c>
      <c r="Q2198">
        <v>0.801872285987282</v>
      </c>
      <c r="R2198">
        <v>6.1419842318784001E-2</v>
      </c>
    </row>
    <row r="2199" spans="1:18" x14ac:dyDescent="0.25">
      <c r="A2199">
        <v>8.7880000000000003</v>
      </c>
      <c r="B2199">
        <v>148.712687034174</v>
      </c>
      <c r="C2199">
        <v>15.0415190312959</v>
      </c>
      <c r="D2199" s="1">
        <v>9.2064054211789397E-6</v>
      </c>
      <c r="E2199">
        <v>4.7774290986769101E-2</v>
      </c>
      <c r="F2199">
        <v>1.57114015888698</v>
      </c>
      <c r="G2199">
        <v>6009.6363955025099</v>
      </c>
      <c r="H2199">
        <v>0.801870192121236</v>
      </c>
      <c r="I2199">
        <v>6.1419735461150898E-2</v>
      </c>
      <c r="J2199">
        <v>6009.6345694143101</v>
      </c>
      <c r="K2199">
        <v>0.80187004821976504</v>
      </c>
      <c r="L2199">
        <v>6.1419690554232603E-2</v>
      </c>
      <c r="M2199">
        <v>6009.63593458368</v>
      </c>
      <c r="N2199">
        <v>0.80187026894205604</v>
      </c>
      <c r="O2199">
        <v>6.1419730260880399E-2</v>
      </c>
      <c r="P2199">
        <v>6009.6352838617704</v>
      </c>
      <c r="Q2199">
        <v>0.80187006235672598</v>
      </c>
      <c r="R2199">
        <v>6.1419704049127798E-2</v>
      </c>
    </row>
    <row r="2200" spans="1:18" x14ac:dyDescent="0.25">
      <c r="A2200">
        <v>8.7919999999999998</v>
      </c>
      <c r="B2200">
        <v>148.807171473534</v>
      </c>
      <c r="C2200">
        <v>15.042385573295601</v>
      </c>
      <c r="D2200" s="1">
        <v>9.1773213386051105E-6</v>
      </c>
      <c r="E2200">
        <v>4.77743324047884E-2</v>
      </c>
      <c r="F2200">
        <v>1.57114036533386</v>
      </c>
      <c r="G2200">
        <v>6009.6385287467101</v>
      </c>
      <c r="H2200">
        <v>0.80186798114622104</v>
      </c>
      <c r="I2200">
        <v>6.1419597682914301E-2</v>
      </c>
      <c r="J2200">
        <v>6009.6367001125</v>
      </c>
      <c r="K2200">
        <v>0.80186783743494505</v>
      </c>
      <c r="L2200">
        <v>6.1419552739168402E-2</v>
      </c>
      <c r="M2200">
        <v>6009.6380682101199</v>
      </c>
      <c r="N2200">
        <v>0.80186805786350901</v>
      </c>
      <c r="O2200">
        <v>6.1419592485063498E-2</v>
      </c>
      <c r="P2200">
        <v>6009.6374138321798</v>
      </c>
      <c r="Q2200">
        <v>0.80186785155123197</v>
      </c>
      <c r="R2200">
        <v>6.1419566220317801E-2</v>
      </c>
    </row>
    <row r="2201" spans="1:18" x14ac:dyDescent="0.25">
      <c r="A2201">
        <v>8.7959999999999994</v>
      </c>
      <c r="B2201">
        <v>148.90165523699201</v>
      </c>
      <c r="C2201">
        <v>15.043251882072401</v>
      </c>
      <c r="D2201" s="1">
        <v>9.1482758263602494E-6</v>
      </c>
      <c r="E2201">
        <v>4.7774374038573098E-2</v>
      </c>
      <c r="F2201">
        <v>1.5711405717756599</v>
      </c>
      <c r="G2201">
        <v>6009.6406551930804</v>
      </c>
      <c r="H2201">
        <v>0.80186578295101896</v>
      </c>
      <c r="I2201">
        <v>6.1419460343899203E-2</v>
      </c>
      <c r="J2201">
        <v>6009.6388240162496</v>
      </c>
      <c r="K2201">
        <v>0.80186563942968703</v>
      </c>
      <c r="L2201">
        <v>6.1419415363374801E-2</v>
      </c>
      <c r="M2201">
        <v>6009.6401950382497</v>
      </c>
      <c r="N2201">
        <v>0.80186585956491396</v>
      </c>
      <c r="O2201">
        <v>6.1419455148465203E-2</v>
      </c>
      <c r="P2201">
        <v>6009.6395370091304</v>
      </c>
      <c r="Q2201">
        <v>0.80186565352533001</v>
      </c>
      <c r="R2201">
        <v>6.14194288307967E-2</v>
      </c>
    </row>
    <row r="2202" spans="1:18" x14ac:dyDescent="0.25">
      <c r="A2202">
        <v>8.8000000000000007</v>
      </c>
      <c r="B2202">
        <v>148.996138331054</v>
      </c>
      <c r="C2202">
        <v>15.0441179586998</v>
      </c>
      <c r="D2202" s="1">
        <v>9.1192688338186404E-6</v>
      </c>
      <c r="E2202">
        <v>4.7774415887837401E-2</v>
      </c>
      <c r="F2202">
        <v>1.57114077821241</v>
      </c>
      <c r="G2202">
        <v>6009.6427748656697</v>
      </c>
      <c r="H2202">
        <v>0.80186359749041403</v>
      </c>
      <c r="I2202">
        <v>6.1419323442553797E-2</v>
      </c>
      <c r="J2202">
        <v>6009.6409411495697</v>
      </c>
      <c r="K2202">
        <v>0.80186345415877303</v>
      </c>
      <c r="L2202">
        <v>6.1419278425300101E-2</v>
      </c>
      <c r="M2202">
        <v>6009.6423150921</v>
      </c>
      <c r="N2202">
        <v>0.80186367400105596</v>
      </c>
      <c r="O2202">
        <v>6.1419318249533797E-2</v>
      </c>
      <c r="P2202">
        <v>6009.6416534166101</v>
      </c>
      <c r="Q2202">
        <v>0.80186346823380406</v>
      </c>
      <c r="R2202">
        <v>6.1419291879013002E-2</v>
      </c>
    </row>
    <row r="2203" spans="1:18" x14ac:dyDescent="0.25">
      <c r="A2203">
        <v>8.8040000000000003</v>
      </c>
      <c r="B2203">
        <v>149.09062075572101</v>
      </c>
      <c r="C2203">
        <v>15.0449838042674</v>
      </c>
      <c r="D2203" s="1">
        <v>9.0903003102676807E-6</v>
      </c>
      <c r="E2203">
        <v>4.7774457952295499E-2</v>
      </c>
      <c r="F2203">
        <v>1.5711409846441</v>
      </c>
      <c r="G2203">
        <v>6009.6448877883904</v>
      </c>
      <c r="H2203">
        <v>0.80186142471917399</v>
      </c>
      <c r="I2203">
        <v>6.1419186977331799E-2</v>
      </c>
      <c r="J2203">
        <v>6009.64305153641</v>
      </c>
      <c r="K2203">
        <v>0.801861281576976</v>
      </c>
      <c r="L2203">
        <v>6.1419141923398403E-2</v>
      </c>
      <c r="M2203">
        <v>6009.6444283955898</v>
      </c>
      <c r="N2203">
        <v>0.80186150112670296</v>
      </c>
      <c r="O2203">
        <v>6.1419181786723002E-2</v>
      </c>
      <c r="P2203">
        <v>6009.6437630785604</v>
      </c>
      <c r="Q2203">
        <v>0.80186129563142206</v>
      </c>
      <c r="R2203">
        <v>6.14191553634202E-2</v>
      </c>
    </row>
    <row r="2204" spans="1:18" x14ac:dyDescent="0.25">
      <c r="A2204">
        <v>8.8079999999999998</v>
      </c>
      <c r="B2204">
        <v>149.18510249147701</v>
      </c>
      <c r="C2204">
        <v>15.045849419799801</v>
      </c>
      <c r="D2204" s="1">
        <v>9.0613702047447301E-6</v>
      </c>
      <c r="E2204">
        <v>4.7774500231662201E-2</v>
      </c>
      <c r="F2204">
        <v>1.57114119107073</v>
      </c>
      <c r="G2204">
        <v>6009.6469939851104</v>
      </c>
      <c r="H2204">
        <v>0.80185926459258094</v>
      </c>
      <c r="I2204">
        <v>6.1419050946693102E-2</v>
      </c>
      <c r="J2204">
        <v>6009.6451552006001</v>
      </c>
      <c r="K2204">
        <v>0.80185912163957396</v>
      </c>
      <c r="L2204">
        <v>6.1419005856128403E-2</v>
      </c>
      <c r="M2204">
        <v>6009.6465349725804</v>
      </c>
      <c r="N2204">
        <v>0.80185934089713495</v>
      </c>
      <c r="O2204">
        <v>6.1419045758492399E-2</v>
      </c>
      <c r="P2204">
        <v>6009.64586601883</v>
      </c>
      <c r="Q2204">
        <v>0.80185913567346601</v>
      </c>
      <c r="R2204">
        <v>6.14190192824779E-2</v>
      </c>
    </row>
    <row r="2205" spans="1:18" x14ac:dyDescent="0.25">
      <c r="A2205">
        <v>8.8119999999999994</v>
      </c>
      <c r="B2205">
        <v>149.27958355784</v>
      </c>
      <c r="C2205">
        <v>15.0467148063859</v>
      </c>
      <c r="D2205" s="1">
        <v>9.0324784666240506E-6</v>
      </c>
      <c r="E2205">
        <v>4.7774542725652701E-2</v>
      </c>
      <c r="F2205">
        <v>1.5711413974923201</v>
      </c>
      <c r="G2205">
        <v>6009.6490934795802</v>
      </c>
      <c r="H2205">
        <v>0.801857117065636</v>
      </c>
      <c r="I2205">
        <v>6.1418915349102703E-2</v>
      </c>
      <c r="J2205">
        <v>6009.6472521658998</v>
      </c>
      <c r="K2205">
        <v>0.80185697430156999</v>
      </c>
      <c r="L2205">
        <v>6.14188702219556E-2</v>
      </c>
      <c r="M2205">
        <v>6009.6486348468297</v>
      </c>
      <c r="N2205">
        <v>0.80185719326735505</v>
      </c>
      <c r="O2205">
        <v>6.1418910163306903E-2</v>
      </c>
      <c r="P2205">
        <v>6009.6479622611696</v>
      </c>
      <c r="Q2205">
        <v>0.80185698831494001</v>
      </c>
      <c r="R2205">
        <v>6.1418883634650999E-2</v>
      </c>
    </row>
    <row r="2206" spans="1:18" x14ac:dyDescent="0.25">
      <c r="A2206">
        <v>8.8160000000000007</v>
      </c>
      <c r="B2206">
        <v>149.37406393854599</v>
      </c>
      <c r="C2206">
        <v>15.0475799650499</v>
      </c>
      <c r="D2206" s="1">
        <v>9.0036250449638306E-6</v>
      </c>
      <c r="E2206">
        <v>4.7774585433982199E-2</v>
      </c>
      <c r="F2206">
        <v>1.5711416039088699</v>
      </c>
      <c r="G2206">
        <v>6009.6511862954803</v>
      </c>
      <c r="H2206">
        <v>0.80185498209394102</v>
      </c>
      <c r="I2206">
        <v>6.14187801830305E-2</v>
      </c>
      <c r="J2206">
        <v>6009.6493424559803</v>
      </c>
      <c r="K2206">
        <v>0.80185483951856595</v>
      </c>
      <c r="L2206">
        <v>6.1418735019349899E-2</v>
      </c>
      <c r="M2206">
        <v>6009.6507280420201</v>
      </c>
      <c r="N2206">
        <v>0.80185505819296299</v>
      </c>
      <c r="O2206">
        <v>6.1418774999637098E-2</v>
      </c>
      <c r="P2206">
        <v>6009.6500518292596</v>
      </c>
      <c r="Q2206">
        <v>0.80185485351144303</v>
      </c>
      <c r="R2206">
        <v>6.14187484184094E-2</v>
      </c>
    </row>
    <row r="2207" spans="1:18" x14ac:dyDescent="0.25">
      <c r="A2207">
        <v>8.82</v>
      </c>
      <c r="B2207">
        <v>149.46854363034299</v>
      </c>
      <c r="C2207">
        <v>15.048444896896299</v>
      </c>
      <c r="D2207" s="1">
        <v>8.9748098896628302E-6</v>
      </c>
      <c r="E2207">
        <v>4.7774628356366797E-2</v>
      </c>
      <c r="F2207">
        <v>1.57114181032039</v>
      </c>
      <c r="G2207">
        <v>6009.6532724564004</v>
      </c>
      <c r="H2207">
        <v>0.80185285963299302</v>
      </c>
      <c r="I2207">
        <v>6.1418645446952802E-2</v>
      </c>
      <c r="J2207">
        <v>6009.6514260944396</v>
      </c>
      <c r="K2207">
        <v>0.801852717246061</v>
      </c>
      <c r="L2207">
        <v>6.1418600246787303E-2</v>
      </c>
      <c r="M2207">
        <v>6009.6528145817401</v>
      </c>
      <c r="N2207">
        <v>0.80185293562945703</v>
      </c>
      <c r="O2207">
        <v>6.1418640265958703E-2</v>
      </c>
      <c r="P2207">
        <v>6009.6521347466696</v>
      </c>
      <c r="Q2207">
        <v>0.801852731218473</v>
      </c>
      <c r="R2207">
        <v>6.1418613632229203E-2</v>
      </c>
    </row>
    <row r="2208" spans="1:18" x14ac:dyDescent="0.25">
      <c r="A2208">
        <v>8.8239999999999998</v>
      </c>
      <c r="B2208">
        <v>149.563022642991</v>
      </c>
      <c r="C2208">
        <v>15.049309602932601</v>
      </c>
      <c r="D2208" s="1">
        <v>8.9460329499980703E-6</v>
      </c>
      <c r="E2208">
        <v>4.7774671492522597E-2</v>
      </c>
      <c r="F2208">
        <v>1.5711420167268799</v>
      </c>
      <c r="G2208">
        <v>6009.6553519858498</v>
      </c>
      <c r="H2208">
        <v>0.80185074963862302</v>
      </c>
      <c r="I2208">
        <v>6.1418511139350901E-2</v>
      </c>
      <c r="J2208">
        <v>6009.6535031047697</v>
      </c>
      <c r="K2208">
        <v>0.80185060743988301</v>
      </c>
      <c r="L2208">
        <v>6.14184659027492E-2</v>
      </c>
      <c r="M2208">
        <v>6009.6548944895003</v>
      </c>
      <c r="N2208">
        <v>0.80185082553266696</v>
      </c>
      <c r="O2208">
        <v>6.14185059607531E-2</v>
      </c>
      <c r="P2208">
        <v>6009.6542110369101</v>
      </c>
      <c r="Q2208">
        <v>0.80185062139186103</v>
      </c>
      <c r="R2208">
        <v>6.1418479274591903E-2</v>
      </c>
    </row>
    <row r="2209" spans="1:18" x14ac:dyDescent="0.25">
      <c r="A2209">
        <v>8.8279999999999994</v>
      </c>
      <c r="B2209">
        <v>149.65750096022501</v>
      </c>
      <c r="C2209">
        <v>15.050174084198501</v>
      </c>
      <c r="D2209" s="1">
        <v>8.91729417548624E-6</v>
      </c>
      <c r="E2209">
        <v>4.7774714842166201E-2</v>
      </c>
      <c r="F2209">
        <v>1.5711422231283401</v>
      </c>
      <c r="G2209">
        <v>6009.6574249072501</v>
      </c>
      <c r="H2209">
        <v>0.80184865206637801</v>
      </c>
      <c r="I2209">
        <v>6.1418377258711597E-2</v>
      </c>
      <c r="J2209">
        <v>6009.6555735104002</v>
      </c>
      <c r="K2209">
        <v>0.801848510055583</v>
      </c>
      <c r="L2209">
        <v>6.1418331985722399E-2</v>
      </c>
      <c r="M2209">
        <v>6009.6569677887301</v>
      </c>
      <c r="N2209">
        <v>0.80184872785814099</v>
      </c>
      <c r="O2209">
        <v>6.1418372082506903E-2</v>
      </c>
      <c r="P2209">
        <v>6009.6562807234004</v>
      </c>
      <c r="Q2209">
        <v>0.801848523987157</v>
      </c>
      <c r="R2209">
        <v>6.1418345343984097E-2</v>
      </c>
    </row>
    <row r="2210" spans="1:18" x14ac:dyDescent="0.25">
      <c r="A2210">
        <v>8.8320000000000007</v>
      </c>
      <c r="B2210">
        <v>149.75197858529901</v>
      </c>
      <c r="C2210">
        <v>15.0510383417492</v>
      </c>
      <c r="D2210" s="1">
        <v>8.8885935155259399E-6</v>
      </c>
      <c r="E2210">
        <v>4.7774758405014599E-2</v>
      </c>
      <c r="F2210">
        <v>1.57114242952479</v>
      </c>
      <c r="G2210">
        <v>6009.6594912439596</v>
      </c>
      <c r="H2210">
        <v>0.80184656687258504</v>
      </c>
      <c r="I2210">
        <v>6.1418243803526701E-2</v>
      </c>
      <c r="J2210">
        <v>6009.6576373346697</v>
      </c>
      <c r="K2210">
        <v>0.801846425049487</v>
      </c>
      <c r="L2210">
        <v>6.1418198494198599E-2</v>
      </c>
      <c r="M2210">
        <v>6009.6590345027698</v>
      </c>
      <c r="N2210">
        <v>0.80184664256220495</v>
      </c>
      <c r="O2210">
        <v>6.14182386297124E-2</v>
      </c>
      <c r="P2210">
        <v>6009.6583438294901</v>
      </c>
      <c r="Q2210">
        <v>0.80184643896068597</v>
      </c>
      <c r="R2210">
        <v>6.1418211838897702E-2</v>
      </c>
    </row>
    <row r="2211" spans="1:18" x14ac:dyDescent="0.25">
      <c r="A2211">
        <v>8.8360000000000003</v>
      </c>
      <c r="B2211">
        <v>149.84645551496101</v>
      </c>
      <c r="C2211">
        <v>15.0519023766076</v>
      </c>
      <c r="D2211" s="1">
        <v>8.8599309202938196E-6</v>
      </c>
      <c r="E2211">
        <v>4.7774802180785197E-2</v>
      </c>
      <c r="F2211">
        <v>1.5711426359162299</v>
      </c>
      <c r="G2211">
        <v>6009.6615510192196</v>
      </c>
      <c r="H2211">
        <v>0.80184449401319402</v>
      </c>
      <c r="I2211">
        <v>6.1418110772294102E-2</v>
      </c>
      <c r="J2211">
        <v>6009.6596946008303</v>
      </c>
      <c r="K2211">
        <v>0.80184435237754303</v>
      </c>
      <c r="L2211">
        <v>6.14180654266753E-2</v>
      </c>
      <c r="M2211">
        <v>6009.6610946548699</v>
      </c>
      <c r="N2211">
        <v>0.80184456960080797</v>
      </c>
      <c r="O2211">
        <v>6.14181056008671E-2</v>
      </c>
      <c r="P2211">
        <v>6009.6604003784196</v>
      </c>
      <c r="Q2211">
        <v>0.80184436626839795</v>
      </c>
      <c r="R2211">
        <v>6.1418078757830001E-2</v>
      </c>
    </row>
    <row r="2212" spans="1:18" x14ac:dyDescent="0.25">
      <c r="A2212">
        <v>8.84</v>
      </c>
      <c r="B2212">
        <v>149.94093175246601</v>
      </c>
      <c r="C2212">
        <v>15.052766189780399</v>
      </c>
      <c r="D2212" s="1">
        <v>8.8313063391363705E-6</v>
      </c>
      <c r="E2212">
        <v>4.7774846169195598E-2</v>
      </c>
      <c r="F2212">
        <v>1.5711428423026601</v>
      </c>
      <c r="G2212">
        <v>6009.6636042562204</v>
      </c>
      <c r="H2212">
        <v>0.80184243344466499</v>
      </c>
      <c r="I2212">
        <v>6.1417978163516303E-2</v>
      </c>
      <c r="J2212">
        <v>6009.6617453320396</v>
      </c>
      <c r="K2212">
        <v>0.80184229199621404</v>
      </c>
      <c r="L2212">
        <v>6.1417932781655603E-2</v>
      </c>
      <c r="M2212">
        <v>6009.6631482682196</v>
      </c>
      <c r="N2212">
        <v>0.80184250893041198</v>
      </c>
      <c r="O2212">
        <v>6.14179729944739E-2</v>
      </c>
      <c r="P2212">
        <v>6009.6624503933599</v>
      </c>
      <c r="Q2212">
        <v>0.80184230586675398</v>
      </c>
      <c r="R2212">
        <v>6.1417946099283798E-2</v>
      </c>
    </row>
    <row r="2213" spans="1:18" x14ac:dyDescent="0.25">
      <c r="A2213">
        <v>8.8439999999999994</v>
      </c>
      <c r="B2213">
        <v>150.03540729130799</v>
      </c>
      <c r="C2213">
        <v>15.0536297823382</v>
      </c>
      <c r="D2213" s="1">
        <v>8.8027197217578805E-6</v>
      </c>
      <c r="E2213">
        <v>4.7774890369963997E-2</v>
      </c>
      <c r="F2213">
        <v>1.5711430486841</v>
      </c>
      <c r="G2213">
        <v>6009.6656509780496</v>
      </c>
      <c r="H2213">
        <v>0.80184038512353095</v>
      </c>
      <c r="I2213">
        <v>6.1417845975701497E-2</v>
      </c>
      <c r="J2213">
        <v>6009.6637895514104</v>
      </c>
      <c r="K2213">
        <v>0.80184024386203301</v>
      </c>
      <c r="L2213">
        <v>6.1417800557647097E-2</v>
      </c>
      <c r="M2213">
        <v>6009.6651953659202</v>
      </c>
      <c r="N2213">
        <v>0.80184046050754698</v>
      </c>
      <c r="O2213">
        <v>6.1417840809040697E-2</v>
      </c>
      <c r="P2213">
        <v>6009.6644938973996</v>
      </c>
      <c r="Q2213">
        <v>0.80184025771228695</v>
      </c>
      <c r="R2213">
        <v>6.1417813861767097E-2</v>
      </c>
    </row>
    <row r="2214" spans="1:18" x14ac:dyDescent="0.25">
      <c r="A2214">
        <v>8.8480000000000008</v>
      </c>
      <c r="B2214">
        <v>150.12988211847599</v>
      </c>
      <c r="C2214">
        <v>15.0544931552548</v>
      </c>
      <c r="D2214" s="1">
        <v>8.7741710187309703E-6</v>
      </c>
      <c r="E2214">
        <v>4.7774934782808802E-2</v>
      </c>
      <c r="F2214">
        <v>1.57114325506055</v>
      </c>
      <c r="G2214">
        <v>6009.66769120771</v>
      </c>
      <c r="H2214">
        <v>0.80183834900656004</v>
      </c>
      <c r="I2214">
        <v>6.1417714207363097E-2</v>
      </c>
      <c r="J2214">
        <v>6009.6658272819304</v>
      </c>
      <c r="K2214">
        <v>0.80183820793176597</v>
      </c>
      <c r="L2214">
        <v>6.1417668753163603E-2</v>
      </c>
      <c r="M2214">
        <v>6009.6672359709601</v>
      </c>
      <c r="N2214">
        <v>0.801838424288981</v>
      </c>
      <c r="O2214">
        <v>6.1417709043081199E-2</v>
      </c>
      <c r="P2214">
        <v>6009.6665309135396</v>
      </c>
      <c r="Q2214">
        <v>0.801838221761765</v>
      </c>
      <c r="R2214">
        <v>6.1417682043793297E-2</v>
      </c>
    </row>
    <row r="2215" spans="1:18" x14ac:dyDescent="0.25">
      <c r="A2215">
        <v>8.8520000000000003</v>
      </c>
      <c r="B2215">
        <v>150.22435625673899</v>
      </c>
      <c r="C2215">
        <v>15.055356309584299</v>
      </c>
      <c r="D2215" s="1">
        <v>8.7456601794611896E-6</v>
      </c>
      <c r="E2215">
        <v>4.7774979407449097E-2</v>
      </c>
      <c r="F2215">
        <v>1.5711434614319999</v>
      </c>
      <c r="G2215">
        <v>6009.6697249681401</v>
      </c>
      <c r="H2215">
        <v>0.80183632505023905</v>
      </c>
      <c r="I2215">
        <v>6.14175828570203E-2</v>
      </c>
      <c r="J2215">
        <v>6009.6678585465397</v>
      </c>
      <c r="K2215">
        <v>0.80183618416190405</v>
      </c>
      <c r="L2215">
        <v>6.1417537366723902E-2</v>
      </c>
      <c r="M2215">
        <v>6009.6692701062802</v>
      </c>
      <c r="N2215">
        <v>0.80183640023120495</v>
      </c>
      <c r="O2215">
        <v>6.14175776951143E-2</v>
      </c>
      <c r="P2215">
        <v>6009.6685614647104</v>
      </c>
      <c r="Q2215">
        <v>0.80183619797167605</v>
      </c>
      <c r="R2215">
        <v>6.1417550643881401E-2</v>
      </c>
    </row>
    <row r="2216" spans="1:18" x14ac:dyDescent="0.25">
      <c r="A2216">
        <v>8.8559999999999999</v>
      </c>
      <c r="B2216">
        <v>150.31882968008</v>
      </c>
      <c r="C2216">
        <v>15.0562192463002</v>
      </c>
      <c r="D2216" s="1">
        <v>8.7171871537396694E-6</v>
      </c>
      <c r="E2216">
        <v>4.7775024243603602E-2</v>
      </c>
      <c r="F2216">
        <v>1.57114366779848</v>
      </c>
      <c r="G2216">
        <v>6009.67175228218</v>
      </c>
      <c r="H2216">
        <v>0.80183431321182497</v>
      </c>
      <c r="I2216">
        <v>6.1417451923196698E-2</v>
      </c>
      <c r="J2216">
        <v>6009.6698833680703</v>
      </c>
      <c r="K2216">
        <v>0.80183417250970201</v>
      </c>
      <c r="L2216">
        <v>6.1417406396851601E-2</v>
      </c>
      <c r="M2216">
        <v>6009.67129779473</v>
      </c>
      <c r="N2216">
        <v>0.80183438829147102</v>
      </c>
      <c r="O2216">
        <v>6.1417446763663598E-2</v>
      </c>
      <c r="P2216">
        <v>6009.67058557376</v>
      </c>
      <c r="Q2216">
        <v>0.80183418629927705</v>
      </c>
      <c r="R2216">
        <v>6.1417419660555202E-2</v>
      </c>
    </row>
    <row r="2217" spans="1:18" x14ac:dyDescent="0.25">
      <c r="A2217">
        <v>8.86</v>
      </c>
      <c r="B2217">
        <v>150.413302388494</v>
      </c>
      <c r="C2217">
        <v>15.057081966439799</v>
      </c>
      <c r="D2217" s="1">
        <v>8.6887518922710405E-6</v>
      </c>
      <c r="E2217">
        <v>4.7775069290992303E-2</v>
      </c>
      <c r="F2217">
        <v>1.5711438741599899</v>
      </c>
      <c r="G2217">
        <v>6009.6737731725998</v>
      </c>
      <c r="H2217">
        <v>0.80183231344828698</v>
      </c>
      <c r="I2217">
        <v>6.1417321404421903E-2</v>
      </c>
      <c r="J2217">
        <v>6009.6719017692803</v>
      </c>
      <c r="K2217">
        <v>0.80183217293213005</v>
      </c>
      <c r="L2217">
        <v>6.1417275842076499E-2</v>
      </c>
      <c r="M2217">
        <v>6009.6733190590703</v>
      </c>
      <c r="N2217">
        <v>0.80183238842674998</v>
      </c>
      <c r="O2217">
        <v>6.14173162472589E-2</v>
      </c>
      <c r="P2217">
        <v>6009.6726032634197</v>
      </c>
      <c r="Q2217">
        <v>0.801832186701537</v>
      </c>
      <c r="R2217">
        <v>6.1417289092344098E-2</v>
      </c>
    </row>
    <row r="2218" spans="1:18" x14ac:dyDescent="0.25">
      <c r="A2218">
        <v>8.8640000000000008</v>
      </c>
      <c r="B2218">
        <v>150.50777439824901</v>
      </c>
      <c r="C2218">
        <v>15.0579444709599</v>
      </c>
      <c r="D2218" s="1">
        <v>8.6603543450548208E-6</v>
      </c>
      <c r="E2218">
        <v>4.7775114549335099E-2</v>
      </c>
      <c r="F2218">
        <v>1.57114408051652</v>
      </c>
      <c r="G2218">
        <v>6009.6757876620804</v>
      </c>
      <c r="H2218">
        <v>0.80183032571683899</v>
      </c>
      <c r="I2218">
        <v>6.1417191299230699E-2</v>
      </c>
      <c r="J2218">
        <v>6009.67391377285</v>
      </c>
      <c r="K2218">
        <v>0.80183018538640105</v>
      </c>
      <c r="L2218">
        <v>6.1417145700932603E-2</v>
      </c>
      <c r="M2218">
        <v>6009.6753339219904</v>
      </c>
      <c r="N2218">
        <v>0.80183040059425403</v>
      </c>
      <c r="O2218">
        <v>6.1417186144434803E-2</v>
      </c>
      <c r="P2218">
        <v>6009.6746145564002</v>
      </c>
      <c r="Q2218">
        <v>0.80183019913567</v>
      </c>
      <c r="R2218">
        <v>6.14171589377824E-2</v>
      </c>
    </row>
    <row r="2219" spans="1:18" x14ac:dyDescent="0.25">
      <c r="A2219">
        <v>8.8680000000000003</v>
      </c>
      <c r="B2219">
        <v>150.60224568982801</v>
      </c>
      <c r="C2219">
        <v>15.0588067608976</v>
      </c>
      <c r="D2219" s="1">
        <v>8.6319944618751805E-6</v>
      </c>
      <c r="E2219">
        <v>4.7775160018352199E-2</v>
      </c>
      <c r="F2219">
        <v>1.57114428686809</v>
      </c>
      <c r="G2219">
        <v>6009.6777957732302</v>
      </c>
      <c r="H2219">
        <v>0.80182834997493102</v>
      </c>
      <c r="I2219">
        <v>6.1417061606162497E-2</v>
      </c>
      <c r="J2219">
        <v>6009.6759194013903</v>
      </c>
      <c r="K2219">
        <v>0.80182820982996805</v>
      </c>
      <c r="L2219">
        <v>6.14170159719599E-2</v>
      </c>
      <c r="M2219">
        <v>6009.6773424061003</v>
      </c>
      <c r="N2219">
        <v>0.80182842475143601</v>
      </c>
      <c r="O2219">
        <v>6.1417056453730898E-2</v>
      </c>
      <c r="P2219">
        <v>6009.6766194752799</v>
      </c>
      <c r="Q2219">
        <v>0.80182822355912797</v>
      </c>
      <c r="R2219">
        <v>6.14170291954097E-2</v>
      </c>
    </row>
    <row r="2220" spans="1:18" x14ac:dyDescent="0.25">
      <c r="A2220">
        <v>8.8719999999999999</v>
      </c>
      <c r="B2220">
        <v>150.696716266484</v>
      </c>
      <c r="C2220">
        <v>15.0596688372251</v>
      </c>
      <c r="D2220" s="1">
        <v>8.6036721932769896E-6</v>
      </c>
      <c r="E2220">
        <v>4.7775205697764403E-2</v>
      </c>
      <c r="F2220">
        <v>1.5711444932147101</v>
      </c>
      <c r="G2220">
        <v>6009.6797975285699</v>
      </c>
      <c r="H2220">
        <v>0.80182638618016999</v>
      </c>
      <c r="I2220">
        <v>6.1416932323762302E-2</v>
      </c>
      <c r="J2220">
        <v>6009.6779186774102</v>
      </c>
      <c r="K2220">
        <v>0.80182624622043597</v>
      </c>
      <c r="L2220">
        <v>6.14168866537032E-2</v>
      </c>
      <c r="M2220">
        <v>6009.6793445339099</v>
      </c>
      <c r="N2220">
        <v>0.80182646085590104</v>
      </c>
      <c r="O2220">
        <v>6.1416927173692001E-2</v>
      </c>
      <c r="P2220">
        <v>6009.6786180425897</v>
      </c>
      <c r="Q2220">
        <v>0.80182625992951695</v>
      </c>
      <c r="R2220">
        <v>6.1416899863770899E-2</v>
      </c>
    </row>
    <row r="2221" spans="1:18" x14ac:dyDescent="0.25">
      <c r="A2221">
        <v>8.8759999999999994</v>
      </c>
      <c r="B2221">
        <v>150.79118612822001</v>
      </c>
      <c r="C2221">
        <v>15.060530700946799</v>
      </c>
      <c r="D2221" s="1">
        <v>8.5753874898224808E-6</v>
      </c>
      <c r="E2221">
        <v>4.7775251587292601E-2</v>
      </c>
      <c r="F2221">
        <v>1.57114469955637</v>
      </c>
      <c r="G2221">
        <v>6009.6817929505396</v>
      </c>
      <c r="H2221">
        <v>0.80182443429039996</v>
      </c>
      <c r="I2221">
        <v>6.1416803450580003E-2</v>
      </c>
      <c r="J2221">
        <v>6009.6799116233597</v>
      </c>
      <c r="K2221">
        <v>0.80182429451565096</v>
      </c>
      <c r="L2221">
        <v>6.1416757744712502E-2</v>
      </c>
      <c r="M2221">
        <v>6009.6813403278802</v>
      </c>
      <c r="N2221">
        <v>0.80182450886549295</v>
      </c>
      <c r="O2221">
        <v>6.1416798302868399E-2</v>
      </c>
      <c r="P2221">
        <v>6009.6806102807604</v>
      </c>
      <c r="Q2221">
        <v>0.80182430820468098</v>
      </c>
      <c r="R2221">
        <v>6.1416770941415899E-2</v>
      </c>
    </row>
    <row r="2222" spans="1:18" x14ac:dyDescent="0.25">
      <c r="A2222">
        <v>8.8800000000000008</v>
      </c>
      <c r="B2222">
        <v>150.88565526527501</v>
      </c>
      <c r="C2222">
        <v>15.061392353050699</v>
      </c>
      <c r="D2222" s="1">
        <v>8.5471403014000395E-6</v>
      </c>
      <c r="E2222">
        <v>4.7775297686658502E-2</v>
      </c>
      <c r="F2222">
        <v>1.57114490589309</v>
      </c>
      <c r="G2222">
        <v>6009.6837820615101</v>
      </c>
      <c r="H2222">
        <v>0.80182249426317098</v>
      </c>
      <c r="I2222">
        <v>6.14166749851714E-2</v>
      </c>
      <c r="J2222">
        <v>6009.6818982615896</v>
      </c>
      <c r="K2222">
        <v>0.80182235467316199</v>
      </c>
      <c r="L2222">
        <v>6.1416629243543103E-2</v>
      </c>
      <c r="M2222">
        <v>6009.6833298103502</v>
      </c>
      <c r="N2222">
        <v>0.80182256873776203</v>
      </c>
      <c r="O2222">
        <v>6.1416669839815398E-2</v>
      </c>
      <c r="P2222">
        <v>6009.6825962121502</v>
      </c>
      <c r="Q2222">
        <v>0.80182236834217102</v>
      </c>
      <c r="R2222">
        <v>6.14166424269003E-2</v>
      </c>
    </row>
    <row r="2223" spans="1:18" x14ac:dyDescent="0.25">
      <c r="A2223">
        <v>8.8840000000000003</v>
      </c>
      <c r="B2223">
        <v>150.98012368741001</v>
      </c>
      <c r="C2223">
        <v>15.062253794476099</v>
      </c>
      <c r="D2223" s="1">
        <v>8.5189305790442904E-6</v>
      </c>
      <c r="E2223">
        <v>4.7775343995583697E-2</v>
      </c>
      <c r="F2223">
        <v>1.5711451122248701</v>
      </c>
      <c r="G2223">
        <v>6009.6857648837604</v>
      </c>
      <c r="H2223">
        <v>0.801820566056896</v>
      </c>
      <c r="I2223">
        <v>6.1416546926096799E-2</v>
      </c>
      <c r="J2223">
        <v>6009.6838786143699</v>
      </c>
      <c r="K2223">
        <v>0.80182042665138298</v>
      </c>
      <c r="L2223">
        <v>6.1416501148755402E-2</v>
      </c>
      <c r="M2223">
        <v>6009.6853130036297</v>
      </c>
      <c r="N2223">
        <v>0.801820640431121</v>
      </c>
      <c r="O2223">
        <v>6.1416541783093401E-2</v>
      </c>
      <c r="P2223">
        <v>6009.6845758590398</v>
      </c>
      <c r="Q2223">
        <v>0.80182044030040101</v>
      </c>
      <c r="R2223">
        <v>6.14165143187844E-2</v>
      </c>
    </row>
    <row r="2224" spans="1:18" x14ac:dyDescent="0.25">
      <c r="A2224">
        <v>8.8879999999999999</v>
      </c>
      <c r="B2224">
        <v>151.074591381614</v>
      </c>
      <c r="C2224">
        <v>15.063115026226599</v>
      </c>
      <c r="D2224" s="1">
        <v>8.4907582729492896E-6</v>
      </c>
      <c r="E2224">
        <v>4.77753905137904E-2</v>
      </c>
      <c r="F2224">
        <v>1.5711453185517199</v>
      </c>
      <c r="G2224">
        <v>6009.6877414394803</v>
      </c>
      <c r="H2224">
        <v>0.80181864962951499</v>
      </c>
      <c r="I2224">
        <v>6.1416419271921902E-2</v>
      </c>
      <c r="J2224">
        <v>6009.6858527039103</v>
      </c>
      <c r="K2224">
        <v>0.80181851040825403</v>
      </c>
      <c r="L2224">
        <v>6.1416373458915201E-2</v>
      </c>
      <c r="M2224">
        <v>6009.6872899298996</v>
      </c>
      <c r="N2224">
        <v>0.80181872390350795</v>
      </c>
      <c r="O2224">
        <v>6.1416414131268401E-2</v>
      </c>
      <c r="P2224">
        <v>6009.68654924361</v>
      </c>
      <c r="Q2224">
        <v>0.80181852403730802</v>
      </c>
      <c r="R2224">
        <v>6.14163866156337E-2</v>
      </c>
    </row>
    <row r="2225" spans="1:18" x14ac:dyDescent="0.25">
      <c r="A2225">
        <v>8.8919999999999995</v>
      </c>
      <c r="B2225">
        <v>151.16905835114201</v>
      </c>
      <c r="C2225">
        <v>15.0639760492896</v>
      </c>
      <c r="D2225" s="1">
        <v>8.4626233339412695E-6</v>
      </c>
      <c r="E2225">
        <v>4.7775437241001299E-2</v>
      </c>
      <c r="F2225">
        <v>1.5711455248736399</v>
      </c>
      <c r="G2225">
        <v>6009.6897117508097</v>
      </c>
      <c r="H2225">
        <v>0.801816744939296</v>
      </c>
      <c r="I2225">
        <v>6.1416292021217497E-2</v>
      </c>
      <c r="J2225">
        <v>6009.6878205523299</v>
      </c>
      <c r="K2225">
        <v>0.80181660590204396</v>
      </c>
      <c r="L2225">
        <v>6.1416246172592899E-2</v>
      </c>
      <c r="M2225">
        <v>6009.6892606112997</v>
      </c>
      <c r="N2225">
        <v>0.80181681911319302</v>
      </c>
      <c r="O2225">
        <v>6.1416286882910898E-2</v>
      </c>
      <c r="P2225">
        <v>6009.6885163879997</v>
      </c>
      <c r="Q2225">
        <v>0.80181661951116401</v>
      </c>
      <c r="R2225">
        <v>6.1416259316019003E-2</v>
      </c>
    </row>
    <row r="2226" spans="1:18" x14ac:dyDescent="0.25">
      <c r="A2226">
        <v>8.8960000000000008</v>
      </c>
      <c r="B2226">
        <v>151.26352458298001</v>
      </c>
      <c r="C2226">
        <v>15.064836864587599</v>
      </c>
      <c r="D2226" s="1">
        <v>8.4345257124574304E-6</v>
      </c>
      <c r="E2226">
        <v>4.7775484176938998E-2</v>
      </c>
      <c r="F2226">
        <v>1.5711457311906301</v>
      </c>
      <c r="G2226">
        <v>6009.6916758398002</v>
      </c>
      <c r="H2226">
        <v>0.80181485194483504</v>
      </c>
      <c r="I2226">
        <v>6.1416165172559101E-2</v>
      </c>
      <c r="J2226">
        <v>6009.6897821816601</v>
      </c>
      <c r="K2226">
        <v>0.801814713091348</v>
      </c>
      <c r="L2226">
        <v>6.1416119288364303E-2</v>
      </c>
      <c r="M2226">
        <v>6009.6912250698797</v>
      </c>
      <c r="N2226">
        <v>0.80181492601877102</v>
      </c>
      <c r="O2226">
        <v>6.1416160036596501E-2</v>
      </c>
      <c r="P2226">
        <v>6009.6904773142396</v>
      </c>
      <c r="Q2226">
        <v>0.80181472668056397</v>
      </c>
      <c r="R2226">
        <v>6.1416132418515602E-2</v>
      </c>
    </row>
    <row r="2227" spans="1:18" x14ac:dyDescent="0.25">
      <c r="A2227">
        <v>8.9</v>
      </c>
      <c r="B2227">
        <v>151.35799009014301</v>
      </c>
      <c r="C2227">
        <v>15.0656974731235</v>
      </c>
      <c r="D2227" s="1">
        <v>8.4064653592684206E-6</v>
      </c>
      <c r="E2227">
        <v>4.7775531321327003E-2</v>
      </c>
      <c r="F2227">
        <v>1.5711459375027199</v>
      </c>
      <c r="G2227">
        <v>6009.6936337283996</v>
      </c>
      <c r="H2227">
        <v>0.80181297060478196</v>
      </c>
      <c r="I2227">
        <v>6.1416038724527798E-2</v>
      </c>
      <c r="J2227">
        <v>6009.6917376138799</v>
      </c>
      <c r="K2227">
        <v>0.801812831934818</v>
      </c>
      <c r="L2227">
        <v>6.14159928048102E-2</v>
      </c>
      <c r="M2227">
        <v>6009.6931833275903</v>
      </c>
      <c r="N2227">
        <v>0.80181304457889202</v>
      </c>
      <c r="O2227">
        <v>6.1416033590906298E-2</v>
      </c>
      <c r="P2227">
        <v>6009.6924320443004</v>
      </c>
      <c r="Q2227">
        <v>0.80181284550415799</v>
      </c>
      <c r="R2227">
        <v>6.1416005921704403E-2</v>
      </c>
    </row>
    <row r="2228" spans="1:18" x14ac:dyDescent="0.25">
      <c r="A2228">
        <v>8.9039999999999999</v>
      </c>
      <c r="B2228">
        <v>151.45245486937799</v>
      </c>
      <c r="C2228">
        <v>15.0665578758195</v>
      </c>
      <c r="D2228" s="1">
        <v>8.3784422258708501E-6</v>
      </c>
      <c r="E2228">
        <v>4.7775578673888902E-2</v>
      </c>
      <c r="F2228">
        <v>1.5711461438098899</v>
      </c>
      <c r="G2228">
        <v>6009.6955854385096</v>
      </c>
      <c r="H2228">
        <v>0.80181110087785201</v>
      </c>
      <c r="I2228">
        <v>6.1415912675709401E-2</v>
      </c>
      <c r="J2228">
        <v>6009.6936868708599</v>
      </c>
      <c r="K2228">
        <v>0.801810962391168</v>
      </c>
      <c r="L2228">
        <v>6.1415866720516299E-2</v>
      </c>
      <c r="M2228">
        <v>6009.6951354063303</v>
      </c>
      <c r="N2228">
        <v>0.80181117475227004</v>
      </c>
      <c r="O2228">
        <v>6.1415907544426197E-2</v>
      </c>
      <c r="P2228">
        <v>6009.69438060005</v>
      </c>
      <c r="Q2228">
        <v>0.80181097594066197</v>
      </c>
      <c r="R2228">
        <v>6.1415879824171501E-2</v>
      </c>
    </row>
    <row r="2229" spans="1:18" x14ac:dyDescent="0.25">
      <c r="A2229">
        <v>8.9079999999999995</v>
      </c>
      <c r="B2229">
        <v>151.546918904422</v>
      </c>
      <c r="C2229">
        <v>15.067418073645699</v>
      </c>
      <c r="D2229" s="1">
        <v>8.3504562618821996E-6</v>
      </c>
      <c r="E2229">
        <v>4.7775626234348799E-2</v>
      </c>
      <c r="F2229">
        <v>1.5711463501121601</v>
      </c>
      <c r="G2229">
        <v>6009.6975309919399</v>
      </c>
      <c r="H2229">
        <v>0.801809242722898</v>
      </c>
      <c r="I2229">
        <v>6.14157870246951E-2</v>
      </c>
      <c r="J2229">
        <v>6009.6956299744097</v>
      </c>
      <c r="K2229">
        <v>0.80180910441925002</v>
      </c>
      <c r="L2229">
        <v>6.1415741034074198E-2</v>
      </c>
      <c r="M2229">
        <v>6009.6970813279104</v>
      </c>
      <c r="N2229">
        <v>0.801809316497758</v>
      </c>
      <c r="O2229">
        <v>6.1415781895747701E-2</v>
      </c>
      <c r="P2229">
        <v>6009.6963230032998</v>
      </c>
      <c r="Q2229">
        <v>0.80180911794892595</v>
      </c>
      <c r="R2229">
        <v>6.14157541245079E-2</v>
      </c>
    </row>
    <row r="2230" spans="1:18" x14ac:dyDescent="0.25">
      <c r="A2230">
        <v>8.9120000000000008</v>
      </c>
      <c r="B2230">
        <v>151.64138220177901</v>
      </c>
      <c r="C2230">
        <v>15.0682780675721</v>
      </c>
      <c r="D2230" s="1">
        <v>8.3225074191429506E-6</v>
      </c>
      <c r="E2230">
        <v>4.7775674002430803E-2</v>
      </c>
      <c r="F2230">
        <v>1.5711465564095299</v>
      </c>
      <c r="G2230">
        <v>6009.69947041041</v>
      </c>
      <c r="H2230">
        <v>0.80180739609901996</v>
      </c>
      <c r="I2230">
        <v>6.1415661770081002E-2</v>
      </c>
      <c r="J2230">
        <v>6009.6975669462599</v>
      </c>
      <c r="K2230">
        <v>0.80180725797816799</v>
      </c>
      <c r="L2230">
        <v>6.1415615744079603E-2</v>
      </c>
      <c r="M2230">
        <v>6009.6990211140601</v>
      </c>
      <c r="N2230">
        <v>0.80180746977445805</v>
      </c>
      <c r="O2230">
        <v>6.1415656643466099E-2</v>
      </c>
      <c r="P2230">
        <v>6009.6982592757704</v>
      </c>
      <c r="Q2230">
        <v>0.80180727148805497</v>
      </c>
      <c r="R2230">
        <v>6.1415628821309597E-2</v>
      </c>
    </row>
    <row r="2231" spans="1:18" x14ac:dyDescent="0.25">
      <c r="A2231">
        <v>8.9160000000000004</v>
      </c>
      <c r="B2231">
        <v>151.735844761453</v>
      </c>
      <c r="C2231">
        <v>15.069137858504201</v>
      </c>
      <c r="D2231" s="1">
        <v>8.2945956482987397E-6</v>
      </c>
      <c r="E2231">
        <v>4.77757219778598E-2</v>
      </c>
      <c r="F2231">
        <v>1.5711467627019999</v>
      </c>
      <c r="G2231">
        <v>6009.7014037155805</v>
      </c>
      <c r="H2231">
        <v>0.80180556096537103</v>
      </c>
      <c r="I2231">
        <v>6.1415536910467798E-2</v>
      </c>
      <c r="J2231">
        <v>6009.6994978080602</v>
      </c>
      <c r="K2231">
        <v>0.80180542302707303</v>
      </c>
      <c r="L2231">
        <v>6.1415490849133197E-2</v>
      </c>
      <c r="M2231">
        <v>6009.70095478643</v>
      </c>
      <c r="N2231">
        <v>0.80180563454151998</v>
      </c>
      <c r="O2231">
        <v>6.1415531786182698E-2</v>
      </c>
      <c r="P2231">
        <v>6009.7001894391296</v>
      </c>
      <c r="Q2231">
        <v>0.80180543651720004</v>
      </c>
      <c r="R2231">
        <v>6.14155039131771E-2</v>
      </c>
    </row>
    <row r="2232" spans="1:18" x14ac:dyDescent="0.25">
      <c r="A2232">
        <v>8.92</v>
      </c>
      <c r="B2232">
        <v>151.83030658018899</v>
      </c>
      <c r="C2232">
        <v>15.0699974474113</v>
      </c>
      <c r="D2232" s="1">
        <v>8.2667209006898702E-6</v>
      </c>
      <c r="E2232">
        <v>4.7775770160361102E-2</v>
      </c>
      <c r="F2232">
        <v>1.5711469689895901</v>
      </c>
      <c r="G2232">
        <v>6009.70333092904</v>
      </c>
      <c r="H2232">
        <v>0.80180373728151</v>
      </c>
      <c r="I2232">
        <v>6.1415412444461498E-2</v>
      </c>
      <c r="J2232">
        <v>6009.70142258139</v>
      </c>
      <c r="K2232">
        <v>0.80180359952552505</v>
      </c>
      <c r="L2232">
        <v>6.14153663478407E-2</v>
      </c>
      <c r="M2232">
        <v>6009.7028823666196</v>
      </c>
      <c r="N2232">
        <v>0.80180381075850504</v>
      </c>
      <c r="O2232">
        <v>6.14154073225033E-2</v>
      </c>
      <c r="P2232">
        <v>6009.7021135149398</v>
      </c>
      <c r="Q2232">
        <v>0.80180361299592096</v>
      </c>
      <c r="R2232">
        <v>6.1415379398716302E-2</v>
      </c>
    </row>
    <row r="2233" spans="1:18" x14ac:dyDescent="0.25">
      <c r="A2233">
        <v>8.9239999999999995</v>
      </c>
      <c r="B2233">
        <v>151.92476765148399</v>
      </c>
      <c r="C2233">
        <v>15.0708568351985</v>
      </c>
      <c r="D2233" s="1">
        <v>8.2388831271252206E-6</v>
      </c>
      <c r="E2233">
        <v>4.7775818549659801E-2</v>
      </c>
      <c r="F2233">
        <v>1.5711471752723001</v>
      </c>
      <c r="G2233">
        <v>6009.70525207229</v>
      </c>
      <c r="H2233">
        <v>0.80180192500670699</v>
      </c>
      <c r="I2233">
        <v>6.1415288370673102E-2</v>
      </c>
      <c r="J2233">
        <v>6009.7033412877299</v>
      </c>
      <c r="K2233">
        <v>0.80180178743279396</v>
      </c>
      <c r="L2233">
        <v>6.14152422388132E-2</v>
      </c>
      <c r="M2233">
        <v>6009.7048038761204</v>
      </c>
      <c r="N2233">
        <v>0.80180199838468103</v>
      </c>
      <c r="O2233">
        <v>6.1415283251039003E-2</v>
      </c>
      <c r="P2233">
        <v>6009.7040315246904</v>
      </c>
      <c r="Q2233">
        <v>0.80180180088348596</v>
      </c>
      <c r="R2233">
        <v>6.1415255276538197E-2</v>
      </c>
    </row>
    <row r="2234" spans="1:18" x14ac:dyDescent="0.25">
      <c r="A2234">
        <v>8.9280000000000008</v>
      </c>
      <c r="B2234">
        <v>152.01922798184299</v>
      </c>
      <c r="C2234">
        <v>15.0717160228347</v>
      </c>
      <c r="D2234" s="1">
        <v>8.2110822789034304E-6</v>
      </c>
      <c r="E2234">
        <v>4.77758671454818E-2</v>
      </c>
      <c r="F2234">
        <v>1.57114738155014</v>
      </c>
      <c r="G2234">
        <v>6009.70716716675</v>
      </c>
      <c r="H2234">
        <v>0.80180012410054802</v>
      </c>
      <c r="I2234">
        <v>6.1415164687718599E-2</v>
      </c>
      <c r="J2234">
        <v>6009.7052539485203</v>
      </c>
      <c r="K2234">
        <v>0.80179998670846697</v>
      </c>
      <c r="L2234">
        <v>6.1415118520666397E-2</v>
      </c>
      <c r="M2234">
        <v>6009.70671933635</v>
      </c>
      <c r="N2234">
        <v>0.80180019737963404</v>
      </c>
      <c r="O2234">
        <v>6.1415159570405699E-2</v>
      </c>
      <c r="P2234">
        <v>6009.7059434898101</v>
      </c>
      <c r="Q2234">
        <v>0.80180000013948505</v>
      </c>
      <c r="R2234">
        <v>6.1415131545258503E-2</v>
      </c>
    </row>
    <row r="2235" spans="1:18" x14ac:dyDescent="0.25">
      <c r="A2235">
        <v>8.9320000000000004</v>
      </c>
      <c r="B2235">
        <v>152.11368755825501</v>
      </c>
      <c r="C2235">
        <v>15.0725750112406</v>
      </c>
      <c r="D2235" s="1">
        <v>8.1833183071981105E-6</v>
      </c>
      <c r="E2235">
        <v>4.7775915947553399E-2</v>
      </c>
      <c r="F2235">
        <v>1.5711475878231</v>
      </c>
      <c r="G2235">
        <v>6009.7090762337602</v>
      </c>
      <c r="H2235">
        <v>0.80179833452302895</v>
      </c>
      <c r="I2235">
        <v>6.1415041394218703E-2</v>
      </c>
      <c r="J2235">
        <v>6009.7071605850997</v>
      </c>
      <c r="K2235">
        <v>0.80179819731253799</v>
      </c>
      <c r="L2235">
        <v>6.1414995192021198E-2</v>
      </c>
      <c r="M2235">
        <v>6009.7086287686598</v>
      </c>
      <c r="N2235">
        <v>0.80179840770336097</v>
      </c>
      <c r="O2235">
        <v>6.1415036279223997E-2</v>
      </c>
      <c r="P2235">
        <v>6009.7078494316402</v>
      </c>
      <c r="Q2235">
        <v>0.801798210723911</v>
      </c>
      <c r="R2235">
        <v>6.1415008203498003E-2</v>
      </c>
    </row>
    <row r="2236" spans="1:18" x14ac:dyDescent="0.25">
      <c r="A2236">
        <v>8.9359999999999999</v>
      </c>
      <c r="B2236">
        <v>152.20814638397701</v>
      </c>
      <c r="C2236">
        <v>15.0734338013203</v>
      </c>
      <c r="D2236" s="1">
        <v>8.1555911635371296E-6</v>
      </c>
      <c r="E2236">
        <v>4.7775964955601199E-2</v>
      </c>
      <c r="F2236">
        <v>1.5711477940912</v>
      </c>
      <c r="G2236">
        <v>6009.7109792946003</v>
      </c>
      <c r="H2236">
        <v>0.80179655623402202</v>
      </c>
      <c r="I2236">
        <v>6.1414918488799403E-2</v>
      </c>
      <c r="J2236">
        <v>6009.7090612187203</v>
      </c>
      <c r="K2236">
        <v>0.80179641920488298</v>
      </c>
      <c r="L2236">
        <v>6.1414872251503501E-2</v>
      </c>
      <c r="M2236">
        <v>6009.71053219433</v>
      </c>
      <c r="N2236">
        <v>0.80179662931573403</v>
      </c>
      <c r="O2236">
        <v>6.1414913376119998E-2</v>
      </c>
      <c r="P2236">
        <v>6009.70974937144</v>
      </c>
      <c r="Q2236">
        <v>0.80179643259663902</v>
      </c>
      <c r="R2236">
        <v>6.1414885249882499E-2</v>
      </c>
    </row>
    <row r="2237" spans="1:18" x14ac:dyDescent="0.25">
      <c r="A2237">
        <v>8.94</v>
      </c>
      <c r="B2237">
        <v>152.30260445249999</v>
      </c>
      <c r="C2237">
        <v>15.074292394010101</v>
      </c>
      <c r="D2237" s="1">
        <v>8.1279007993962994E-6</v>
      </c>
      <c r="E2237">
        <v>4.7776014169351899E-2</v>
      </c>
      <c r="F2237">
        <v>1.57114800035445</v>
      </c>
      <c r="G2237">
        <v>6009.7128763704604</v>
      </c>
      <c r="H2237">
        <v>0.801794789193637</v>
      </c>
      <c r="I2237">
        <v>6.1414795970091002E-2</v>
      </c>
      <c r="J2237">
        <v>6009.7109558705897</v>
      </c>
      <c r="K2237">
        <v>0.80179465234560898</v>
      </c>
      <c r="L2237">
        <v>6.1414749697743999E-2</v>
      </c>
      <c r="M2237">
        <v>6009.7124296345401</v>
      </c>
      <c r="N2237">
        <v>0.80179486217686102</v>
      </c>
      <c r="O2237">
        <v>6.1414790859724303E-2</v>
      </c>
      <c r="P2237">
        <v>6009.7116433304</v>
      </c>
      <c r="Q2237">
        <v>0.80179466571777602</v>
      </c>
      <c r="R2237">
        <v>6.1414762683042801E-2</v>
      </c>
    </row>
    <row r="2238" spans="1:18" x14ac:dyDescent="0.25">
      <c r="A2238">
        <v>8.9440000000000008</v>
      </c>
      <c r="B2238">
        <v>152.397061773584</v>
      </c>
      <c r="C2238">
        <v>15.0751507902299</v>
      </c>
      <c r="D2238" s="1">
        <v>8.1002471655463005E-6</v>
      </c>
      <c r="E2238">
        <v>4.7776063588533001E-2</v>
      </c>
      <c r="F2238">
        <v>1.5711482066128399</v>
      </c>
      <c r="G2238">
        <v>6009.71476748246</v>
      </c>
      <c r="H2238">
        <v>0.80179303336185503</v>
      </c>
      <c r="I2238">
        <v>6.14146738367293E-2</v>
      </c>
      <c r="J2238">
        <v>6009.71284456182</v>
      </c>
      <c r="K2238">
        <v>0.801792896694698</v>
      </c>
      <c r="L2238">
        <v>6.1414627529377597E-2</v>
      </c>
      <c r="M2238">
        <v>6009.7143211104303</v>
      </c>
      <c r="N2238">
        <v>0.80179310624672295</v>
      </c>
      <c r="O2238">
        <v>6.1414668728672503E-2</v>
      </c>
      <c r="P2238">
        <v>6009.7135313296403</v>
      </c>
      <c r="Q2238">
        <v>0.80179291004730602</v>
      </c>
      <c r="R2238">
        <v>6.1414640501613701E-2</v>
      </c>
    </row>
    <row r="2239" spans="1:18" x14ac:dyDescent="0.25">
      <c r="A2239">
        <v>8.9480000000000004</v>
      </c>
      <c r="B2239">
        <v>152.49151833422101</v>
      </c>
      <c r="C2239">
        <v>15.0760089908509</v>
      </c>
      <c r="D2239" s="1">
        <v>8.0726302144597993E-6</v>
      </c>
      <c r="E2239">
        <v>4.7776113212871903E-2</v>
      </c>
      <c r="F2239">
        <v>1.57114841286638</v>
      </c>
      <c r="G2239">
        <v>6009.7166526516603</v>
      </c>
      <c r="H2239">
        <v>0.80179128869933303</v>
      </c>
      <c r="I2239">
        <v>6.1414552087354399E-2</v>
      </c>
      <c r="J2239">
        <v>6009.7147273134497</v>
      </c>
      <c r="K2239">
        <v>0.80179115221280906</v>
      </c>
      <c r="L2239">
        <v>6.1414505745045103E-2</v>
      </c>
      <c r="M2239">
        <v>6009.7162066430501</v>
      </c>
      <c r="N2239">
        <v>0.80179136148597896</v>
      </c>
      <c r="O2239">
        <v>6.1414546981604798E-2</v>
      </c>
      <c r="P2239">
        <v>6009.7154133902104</v>
      </c>
      <c r="Q2239">
        <v>0.80179116554588703</v>
      </c>
      <c r="R2239">
        <v>6.1414518704235699E-2</v>
      </c>
    </row>
    <row r="2240" spans="1:18" x14ac:dyDescent="0.25">
      <c r="A2240">
        <v>8.952</v>
      </c>
      <c r="B2240">
        <v>152.58597413440901</v>
      </c>
      <c r="C2240">
        <v>15.076866996841</v>
      </c>
      <c r="D2240" s="1">
        <v>8.0450498973173706E-6</v>
      </c>
      <c r="E2240">
        <v>4.7776163042096802E-2</v>
      </c>
      <c r="F2240">
        <v>1.5711486191150901</v>
      </c>
      <c r="G2240">
        <v>6009.7185318990196</v>
      </c>
      <c r="H2240">
        <v>0.80178955516642603</v>
      </c>
      <c r="I2240">
        <v>6.1414430720611798E-2</v>
      </c>
      <c r="J2240">
        <v>6009.7166041464498</v>
      </c>
      <c r="K2240">
        <v>0.80178941886029498</v>
      </c>
      <c r="L2240">
        <v>6.1414384343391401E-2</v>
      </c>
      <c r="M2240">
        <v>6009.7180862533396</v>
      </c>
      <c r="N2240">
        <v>0.80178962785498198</v>
      </c>
      <c r="O2240">
        <v>6.1414425617166597E-2</v>
      </c>
      <c r="P2240">
        <v>6009.7172895330596</v>
      </c>
      <c r="Q2240">
        <v>0.80178943217387</v>
      </c>
      <c r="R2240">
        <v>6.1414397289554098E-2</v>
      </c>
    </row>
    <row r="2241" spans="1:18" x14ac:dyDescent="0.25">
      <c r="A2241">
        <v>8.9559999999999995</v>
      </c>
      <c r="B2241">
        <v>152.680429174149</v>
      </c>
      <c r="C2241">
        <v>15.0777248090711</v>
      </c>
      <c r="D2241" s="1">
        <v>8.0175061654315507E-6</v>
      </c>
      <c r="E2241">
        <v>4.7776213075935901E-2</v>
      </c>
      <c r="F2241">
        <v>1.5711488253589601</v>
      </c>
      <c r="G2241">
        <v>6009.7204052454299</v>
      </c>
      <c r="H2241">
        <v>0.80178783272362997</v>
      </c>
      <c r="I2241">
        <v>6.1414309735151301E-2</v>
      </c>
      <c r="J2241">
        <v>6009.7184750817096</v>
      </c>
      <c r="K2241">
        <v>0.80178769659765403</v>
      </c>
      <c r="L2241">
        <v>6.1414263323066799E-2</v>
      </c>
      <c r="M2241">
        <v>6009.71995996223</v>
      </c>
      <c r="N2241">
        <v>0.80178790531422806</v>
      </c>
      <c r="O2241">
        <v>6.1414304634007599E-2</v>
      </c>
      <c r="P2241">
        <v>6009.7191597790797</v>
      </c>
      <c r="Q2241">
        <v>0.80178770989175496</v>
      </c>
      <c r="R2241">
        <v>6.1414276256219098E-2</v>
      </c>
    </row>
    <row r="2242" spans="1:18" x14ac:dyDescent="0.25">
      <c r="A2242">
        <v>8.9600000000000009</v>
      </c>
      <c r="B2242">
        <v>152.774883446936</v>
      </c>
      <c r="C2242">
        <v>15.078582428444101</v>
      </c>
      <c r="D2242" s="1">
        <v>7.9899989709901993E-6</v>
      </c>
      <c r="E2242">
        <v>4.7776263314118002E-2</v>
      </c>
      <c r="F2242">
        <v>1.5711490315979999</v>
      </c>
      <c r="G2242">
        <v>6009.7222727117196</v>
      </c>
      <c r="H2242">
        <v>0.80178612133184601</v>
      </c>
      <c r="I2242">
        <v>6.1414189129627997E-2</v>
      </c>
      <c r="J2242">
        <v>6009.7203401400402</v>
      </c>
      <c r="K2242">
        <v>0.80178598538578805</v>
      </c>
      <c r="L2242">
        <v>6.1414142682725499E-2</v>
      </c>
      <c r="M2242">
        <v>6009.7218277905204</v>
      </c>
      <c r="N2242">
        <v>0.80178619382461902</v>
      </c>
      <c r="O2242">
        <v>6.1414184030782901E-2</v>
      </c>
      <c r="P2242">
        <v>6009.7210241490902</v>
      </c>
      <c r="Q2242">
        <v>0.80178599866044198</v>
      </c>
      <c r="R2242">
        <v>6.1414155602884997E-2</v>
      </c>
    </row>
    <row r="2243" spans="1:18" x14ac:dyDescent="0.25">
      <c r="A2243">
        <v>8.9640000000000004</v>
      </c>
      <c r="B2243">
        <v>152.86933695602499</v>
      </c>
      <c r="C2243">
        <v>15.079439855830501</v>
      </c>
      <c r="D2243" s="1">
        <v>7.9625282654309305E-6</v>
      </c>
      <c r="E2243">
        <v>4.7776313756372202E-2</v>
      </c>
      <c r="F2243">
        <v>1.57114923783222</v>
      </c>
      <c r="G2243">
        <v>6009.7241343186397</v>
      </c>
      <c r="H2243">
        <v>0.80178442095211599</v>
      </c>
      <c r="I2243">
        <v>6.1414068902701298E-2</v>
      </c>
      <c r="J2243">
        <v>6009.7221993421999</v>
      </c>
      <c r="K2243">
        <v>0.80178428518573697</v>
      </c>
      <c r="L2243">
        <v>6.1414022421027503E-2</v>
      </c>
      <c r="M2243">
        <v>6009.7236897589701</v>
      </c>
      <c r="N2243">
        <v>0.80178449334719604</v>
      </c>
      <c r="O2243">
        <v>6.1414063806151997E-2</v>
      </c>
      <c r="P2243">
        <v>6009.7228826638402</v>
      </c>
      <c r="Q2243">
        <v>0.80178429844097399</v>
      </c>
      <c r="R2243">
        <v>6.1414035328211602E-2</v>
      </c>
    </row>
    <row r="2244" spans="1:18" x14ac:dyDescent="0.25">
      <c r="A2244">
        <v>8.968</v>
      </c>
      <c r="B2244">
        <v>152.96378970141399</v>
      </c>
      <c r="C2244">
        <v>15.0802970921811</v>
      </c>
      <c r="D2244" s="1">
        <v>7.9350940007852994E-6</v>
      </c>
      <c r="E2244">
        <v>4.7776364402427898E-2</v>
      </c>
      <c r="F2244">
        <v>1.57114944406162</v>
      </c>
      <c r="G2244">
        <v>6009.7259900868503</v>
      </c>
      <c r="H2244">
        <v>0.80178273154526802</v>
      </c>
      <c r="I2244">
        <v>6.1413949053035703E-2</v>
      </c>
      <c r="J2244">
        <v>6009.7240527088397</v>
      </c>
      <c r="K2244">
        <v>0.80178259595833101</v>
      </c>
      <c r="L2244">
        <v>6.1413902536636998E-2</v>
      </c>
      <c r="M2244">
        <v>6009.7255458882501</v>
      </c>
      <c r="N2244">
        <v>0.801782803842785</v>
      </c>
      <c r="O2244">
        <v>6.1413943958779402E-2</v>
      </c>
      <c r="P2244">
        <v>6009.7247353439798</v>
      </c>
      <c r="Q2244">
        <v>0.80178260919417899</v>
      </c>
      <c r="R2244">
        <v>6.1413915430863102E-2</v>
      </c>
    </row>
    <row r="2245" spans="1:18" x14ac:dyDescent="0.25">
      <c r="A2245">
        <v>8.9719999999999995</v>
      </c>
      <c r="B2245">
        <v>153.05824167334799</v>
      </c>
      <c r="C2245">
        <v>15.0811541383177</v>
      </c>
      <c r="D2245" s="1">
        <v>7.9076961286784802E-6</v>
      </c>
      <c r="E2245">
        <v>4.7776415252014801E-2</v>
      </c>
      <c r="F2245">
        <v>1.5711496502861999</v>
      </c>
      <c r="G2245">
        <v>6009.7278400369596</v>
      </c>
      <c r="H2245">
        <v>0.80178105307270897</v>
      </c>
      <c r="I2245">
        <v>6.1413829579300201E-2</v>
      </c>
      <c r="J2245">
        <v>6009.7259002605697</v>
      </c>
      <c r="K2245">
        <v>0.80178091766497595</v>
      </c>
      <c r="L2245">
        <v>6.1413783028223097E-2</v>
      </c>
      <c r="M2245">
        <v>6009.7273961989504</v>
      </c>
      <c r="N2245">
        <v>0.80178112527279599</v>
      </c>
      <c r="O2245">
        <v>6.1413824487334297E-2</v>
      </c>
      <c r="P2245">
        <v>6009.7265822101199</v>
      </c>
      <c r="Q2245">
        <v>0.80178093088146396</v>
      </c>
      <c r="R2245">
        <v>6.1413795909508503E-2</v>
      </c>
    </row>
    <row r="2246" spans="1:18" x14ac:dyDescent="0.25">
      <c r="A2246">
        <v>8.9760000000000009</v>
      </c>
      <c r="B2246">
        <v>153.15269286857301</v>
      </c>
      <c r="C2246">
        <v>15.0820109951744</v>
      </c>
      <c r="D2246" s="1">
        <v>7.8803346013122394E-6</v>
      </c>
      <c r="E2246">
        <v>4.7776466304863097E-2</v>
      </c>
      <c r="F2246">
        <v>1.57114985650598</v>
      </c>
      <c r="G2246">
        <v>6009.7296841894904</v>
      </c>
      <c r="H2246">
        <v>0.80177938549554595</v>
      </c>
      <c r="I2246">
        <v>6.1413710480169102E-2</v>
      </c>
      <c r="J2246">
        <v>6009.7277420178998</v>
      </c>
      <c r="K2246">
        <v>0.80177925026678099</v>
      </c>
      <c r="L2246">
        <v>6.1413663894459999E-2</v>
      </c>
      <c r="M2246">
        <v>6009.7292407116101</v>
      </c>
      <c r="N2246">
        <v>0.80177945759833502</v>
      </c>
      <c r="O2246">
        <v>6.1413705390490701E-2</v>
      </c>
      <c r="P2246">
        <v>6009.7284232827797</v>
      </c>
      <c r="Q2246">
        <v>0.80177926346393602</v>
      </c>
      <c r="R2246">
        <v>6.1413676762821702E-2</v>
      </c>
    </row>
    <row r="2247" spans="1:18" x14ac:dyDescent="0.25">
      <c r="A2247">
        <v>8.98</v>
      </c>
      <c r="B2247">
        <v>153.247143293595</v>
      </c>
      <c r="C2247">
        <v>15.082867663605001</v>
      </c>
      <c r="D2247" s="1">
        <v>7.8530093705931E-6</v>
      </c>
      <c r="E2247">
        <v>4.7776517560703197E-2</v>
      </c>
      <c r="F2247">
        <v>1.57115006272096</v>
      </c>
      <c r="G2247">
        <v>6009.7315225648999</v>
      </c>
      <c r="H2247">
        <v>0.80177772877537401</v>
      </c>
      <c r="I2247">
        <v>6.14135917543207E-2</v>
      </c>
      <c r="J2247">
        <v>6009.7295780012901</v>
      </c>
      <c r="K2247">
        <v>0.80177759372534096</v>
      </c>
      <c r="L2247">
        <v>6.14135451340257E-2</v>
      </c>
      <c r="M2247">
        <v>6009.7310794466903</v>
      </c>
      <c r="N2247">
        <v>0.80177780078099603</v>
      </c>
      <c r="O2247">
        <v>6.1413586666926701E-2</v>
      </c>
      <c r="P2247">
        <v>6009.7302585824</v>
      </c>
      <c r="Q2247">
        <v>0.801777606903191</v>
      </c>
      <c r="R2247">
        <v>6.14135579894814E-2</v>
      </c>
    </row>
    <row r="2248" spans="1:18" x14ac:dyDescent="0.25">
      <c r="A2248">
        <v>8.984</v>
      </c>
      <c r="B2248">
        <v>153.341592945163</v>
      </c>
      <c r="C2248">
        <v>15.0837241444789</v>
      </c>
      <c r="D2248" s="1">
        <v>7.8257203886012606E-6</v>
      </c>
      <c r="E2248">
        <v>4.7776569019266302E-2</v>
      </c>
      <c r="F2248">
        <v>1.5711502689311501</v>
      </c>
      <c r="G2248">
        <v>6009.73335518358</v>
      </c>
      <c r="H2248">
        <v>0.80177608287375202</v>
      </c>
      <c r="I2248">
        <v>6.1413473400438297E-2</v>
      </c>
      <c r="J2248">
        <v>6009.7314082311104</v>
      </c>
      <c r="K2248">
        <v>0.80177594800221297</v>
      </c>
      <c r="L2248">
        <v>6.1413426745603301E-2</v>
      </c>
      <c r="M2248">
        <v>6009.7329124245598</v>
      </c>
      <c r="N2248">
        <v>0.80177615478233599</v>
      </c>
      <c r="O2248">
        <v>6.1413468315326097E-2</v>
      </c>
      <c r="P2248">
        <v>6009.7320881293599</v>
      </c>
      <c r="Q2248">
        <v>0.80177596116078598</v>
      </c>
      <c r="R2248">
        <v>6.1413439588170401E-2</v>
      </c>
    </row>
    <row r="2249" spans="1:18" x14ac:dyDescent="0.25">
      <c r="A2249">
        <v>8.9879999999999995</v>
      </c>
      <c r="B2249">
        <v>153.43604181351901</v>
      </c>
      <c r="C2249">
        <v>15.084580438697399</v>
      </c>
      <c r="D2249" s="1">
        <v>7.7984676078650001E-6</v>
      </c>
      <c r="E2249">
        <v>4.7776620680283197E-2</v>
      </c>
      <c r="F2249">
        <v>1.5711504751365499</v>
      </c>
      <c r="G2249">
        <v>6009.7351820658096</v>
      </c>
      <c r="H2249">
        <v>0.80177444775245998</v>
      </c>
      <c r="I2249">
        <v>6.1413355417209797E-2</v>
      </c>
      <c r="J2249">
        <v>6009.7332327276599</v>
      </c>
      <c r="K2249">
        <v>0.80177431305918101</v>
      </c>
      <c r="L2249">
        <v>6.1413308727881401E-2</v>
      </c>
      <c r="M2249">
        <v>6009.7347396655196</v>
      </c>
      <c r="N2249">
        <v>0.80177451956413903</v>
      </c>
      <c r="O2249">
        <v>6.1413350334376601E-2</v>
      </c>
      <c r="P2249">
        <v>6009.7339119439603</v>
      </c>
      <c r="Q2249">
        <v>0.80177432619850497</v>
      </c>
      <c r="R2249">
        <v>6.1413321557576901E-2</v>
      </c>
    </row>
    <row r="2250" spans="1:18" x14ac:dyDescent="0.25">
      <c r="A2250">
        <v>8.9920000000000009</v>
      </c>
      <c r="B2250">
        <v>153.53048990516999</v>
      </c>
      <c r="C2250">
        <v>15.085436547081301</v>
      </c>
      <c r="D2250" s="1">
        <v>7.7712509800233892E-6</v>
      </c>
      <c r="E2250">
        <v>4.77766725434857E-2</v>
      </c>
      <c r="F2250">
        <v>1.5711506813371601</v>
      </c>
      <c r="G2250">
        <v>6009.7370032318504</v>
      </c>
      <c r="H2250">
        <v>0.80177282337341804</v>
      </c>
      <c r="I2250">
        <v>6.1413237803327698E-2</v>
      </c>
      <c r="J2250">
        <v>6009.7350515111902</v>
      </c>
      <c r="K2250">
        <v>0.801772688858161</v>
      </c>
      <c r="L2250">
        <v>6.1413191079552197E-2</v>
      </c>
      <c r="M2250">
        <v>6009.7365611898304</v>
      </c>
      <c r="N2250">
        <v>0.80177289508832095</v>
      </c>
      <c r="O2250">
        <v>6.1413232722771098E-2</v>
      </c>
      <c r="P2250">
        <v>6009.73573004643</v>
      </c>
      <c r="Q2250">
        <v>0.801772701978265</v>
      </c>
      <c r="R2250">
        <v>6.1413203896393397E-2</v>
      </c>
    </row>
    <row r="2251" spans="1:18" x14ac:dyDescent="0.25">
      <c r="A2251">
        <v>8.9960000000000004</v>
      </c>
      <c r="B2251">
        <v>153.624937210355</v>
      </c>
      <c r="C2251">
        <v>15.0862924705318</v>
      </c>
      <c r="D2251" s="1">
        <v>7.7440704577714607E-6</v>
      </c>
      <c r="E2251">
        <v>4.7776724608605603E-2</v>
      </c>
      <c r="F2251">
        <v>1.57115088753299</v>
      </c>
      <c r="G2251">
        <v>6009.7388187018496</v>
      </c>
      <c r="H2251">
        <v>0.80177120969858895</v>
      </c>
      <c r="I2251">
        <v>6.141312055749E-2</v>
      </c>
      <c r="J2251">
        <v>6009.7368646018303</v>
      </c>
      <c r="K2251">
        <v>0.80177107536112102</v>
      </c>
      <c r="L2251">
        <v>6.1413073799313198E-2</v>
      </c>
      <c r="M2251">
        <v>6009.7383770176302</v>
      </c>
      <c r="N2251">
        <v>0.80177128131684905</v>
      </c>
      <c r="O2251">
        <v>6.1413115479206797E-2</v>
      </c>
      <c r="P2251">
        <v>6009.73754245693</v>
      </c>
      <c r="Q2251">
        <v>0.80177108846203204</v>
      </c>
      <c r="R2251">
        <v>6.1413086603317402E-2</v>
      </c>
    </row>
    <row r="2252" spans="1:18" x14ac:dyDescent="0.25">
      <c r="A2252">
        <v>9</v>
      </c>
      <c r="B2252">
        <v>153.71938373233201</v>
      </c>
      <c r="C2252">
        <v>15.0871482099173</v>
      </c>
      <c r="D2252" s="1">
        <v>7.7169259931824504E-6</v>
      </c>
      <c r="E2252">
        <v>4.77767768753753E-2</v>
      </c>
      <c r="F2252">
        <v>1.57115109372406</v>
      </c>
      <c r="G2252">
        <v>6009.7406284958997</v>
      </c>
      <c r="H2252">
        <v>0.80176960669016395</v>
      </c>
      <c r="I2252">
        <v>6.1413003678398699E-2</v>
      </c>
      <c r="J2252">
        <v>6009.7386720196801</v>
      </c>
      <c r="K2252">
        <v>0.80176947253024899</v>
      </c>
      <c r="L2252">
        <v>6.1412956885866302E-2</v>
      </c>
      <c r="M2252">
        <v>6009.7401871690099</v>
      </c>
      <c r="N2252">
        <v>0.80176967821191003</v>
      </c>
      <c r="O2252">
        <v>6.1412998602386103E-2</v>
      </c>
      <c r="P2252">
        <v>6009.7393491955299</v>
      </c>
      <c r="Q2252">
        <v>0.80176948561199601</v>
      </c>
      <c r="R2252">
        <v>6.1412969677050802E-2</v>
      </c>
    </row>
    <row r="2253" spans="1:18" x14ac:dyDescent="0.25">
      <c r="A2253">
        <v>9.0039999999999996</v>
      </c>
      <c r="B2253">
        <v>153.81382947110001</v>
      </c>
      <c r="C2253">
        <v>15.088003766058</v>
      </c>
      <c r="D2253" s="1">
        <v>7.6898175388193997E-6</v>
      </c>
      <c r="E2253">
        <v>4.7776829343527401E-2</v>
      </c>
      <c r="F2253">
        <v>1.5711512999103501</v>
      </c>
      <c r="G2253">
        <v>6009.7424326340197</v>
      </c>
      <c r="H2253">
        <v>0.80176801431038103</v>
      </c>
      <c r="I2253">
        <v>6.1412887164760101E-2</v>
      </c>
      <c r="J2253">
        <v>6009.7404737847601</v>
      </c>
      <c r="K2253">
        <v>0.80176788032778501</v>
      </c>
      <c r="L2253">
        <v>6.1412840337918197E-2</v>
      </c>
      <c r="M2253">
        <v>6009.7419916640101</v>
      </c>
      <c r="N2253">
        <v>0.80176808573574398</v>
      </c>
      <c r="O2253">
        <v>6.1412882091015503E-2</v>
      </c>
      <c r="P2253">
        <v>6009.7411502822697</v>
      </c>
      <c r="Q2253">
        <v>0.801767893390396</v>
      </c>
      <c r="R2253">
        <v>6.1412853116300098E-2</v>
      </c>
    </row>
    <row r="2254" spans="1:18" x14ac:dyDescent="0.25">
      <c r="A2254">
        <v>9.0079999999999991</v>
      </c>
      <c r="B2254">
        <v>153.90827441689899</v>
      </c>
      <c r="C2254">
        <v>15.088859139822301</v>
      </c>
      <c r="D2254" s="1">
        <v>7.6627450472870001E-6</v>
      </c>
      <c r="E2254">
        <v>4.77768820127948E-2</v>
      </c>
      <c r="F2254">
        <v>1.5711515060918899</v>
      </c>
      <c r="G2254">
        <v>6009.7442311361701</v>
      </c>
      <c r="H2254">
        <v>0.80176643252169999</v>
      </c>
      <c r="I2254">
        <v>6.1412771015285403E-2</v>
      </c>
      <c r="J2254">
        <v>6009.7422699170102</v>
      </c>
      <c r="K2254">
        <v>0.80176629871618699</v>
      </c>
      <c r="L2254">
        <v>6.1412724154179602E-2</v>
      </c>
      <c r="M2254">
        <v>6009.7437905225697</v>
      </c>
      <c r="N2254">
        <v>0.80176650385080805</v>
      </c>
      <c r="O2254">
        <v>6.1412765943806E-2</v>
      </c>
      <c r="P2254">
        <v>6009.7429457370699</v>
      </c>
      <c r="Q2254">
        <v>0.80176631175968904</v>
      </c>
      <c r="R2254">
        <v>6.1412736919775897E-2</v>
      </c>
    </row>
    <row r="2255" spans="1:18" x14ac:dyDescent="0.25">
      <c r="A2255">
        <v>9.0120000000000005</v>
      </c>
      <c r="B2255">
        <v>154.00271857623699</v>
      </c>
      <c r="C2255">
        <v>15.0897143320458</v>
      </c>
      <c r="D2255" s="1">
        <v>7.6357084703945505E-6</v>
      </c>
      <c r="E2255">
        <v>4.7776934882910897E-2</v>
      </c>
      <c r="F2255">
        <v>1.57115171226867</v>
      </c>
      <c r="G2255">
        <v>6009.7460240222099</v>
      </c>
      <c r="H2255">
        <v>0.80176486128662405</v>
      </c>
      <c r="I2255">
        <v>6.1412655228690202E-2</v>
      </c>
      <c r="J2255">
        <v>6009.7440604363001</v>
      </c>
      <c r="K2255">
        <v>0.80176472765796203</v>
      </c>
      <c r="L2255">
        <v>6.14126083333668E-2</v>
      </c>
      <c r="M2255">
        <v>6009.7455837645603</v>
      </c>
      <c r="N2255">
        <v>0.80176493251960801</v>
      </c>
      <c r="O2255">
        <v>6.1412650159473399E-2</v>
      </c>
      <c r="P2255">
        <v>6009.7447355798204</v>
      </c>
      <c r="Q2255">
        <v>0.80176474068238301</v>
      </c>
      <c r="R2255">
        <v>6.1412621086194497E-2</v>
      </c>
    </row>
    <row r="2256" spans="1:18" x14ac:dyDescent="0.25">
      <c r="A2256">
        <v>9.016</v>
      </c>
      <c r="B2256">
        <v>154.09716193935699</v>
      </c>
      <c r="C2256">
        <v>15.090569343612501</v>
      </c>
      <c r="D2256" s="1">
        <v>7.6087077618964601E-6</v>
      </c>
      <c r="E2256">
        <v>4.7776987953609497E-2</v>
      </c>
      <c r="F2256">
        <v>1.5711519184406999</v>
      </c>
      <c r="G2256">
        <v>6009.7478113119596</v>
      </c>
      <c r="H2256">
        <v>0.80176330056779399</v>
      </c>
      <c r="I2256">
        <v>6.1412539803695099E-2</v>
      </c>
      <c r="J2256">
        <v>6009.7458453624404</v>
      </c>
      <c r="K2256">
        <v>0.80176316711574702</v>
      </c>
      <c r="L2256">
        <v>6.1412492874199802E-2</v>
      </c>
      <c r="M2256">
        <v>6009.7473714097996</v>
      </c>
      <c r="N2256">
        <v>0.80176337170478296</v>
      </c>
      <c r="O2256">
        <v>6.1412534736738203E-2</v>
      </c>
      <c r="P2256">
        <v>6009.7465198303098</v>
      </c>
      <c r="Q2256">
        <v>0.80176318012111503</v>
      </c>
      <c r="R2256">
        <v>6.1412505614276101E-2</v>
      </c>
    </row>
    <row r="2257" spans="1:18" x14ac:dyDescent="0.25">
      <c r="A2257">
        <v>9.02</v>
      </c>
      <c r="B2257">
        <v>154.19160450625799</v>
      </c>
      <c r="C2257">
        <v>15.0914241753258</v>
      </c>
      <c r="D2257" s="1">
        <v>7.5817428730810303E-6</v>
      </c>
      <c r="E2257">
        <v>4.7777041224624402E-2</v>
      </c>
      <c r="F2257">
        <v>1.57115212460798</v>
      </c>
      <c r="G2257">
        <v>6009.7495930251498</v>
      </c>
      <c r="H2257">
        <v>0.80176175032824204</v>
      </c>
      <c r="I2257">
        <v>6.1412424739025397E-2</v>
      </c>
      <c r="J2257">
        <v>6009.7476247151599</v>
      </c>
      <c r="K2257">
        <v>0.80176161705257898</v>
      </c>
      <c r="L2257">
        <v>6.1412377775403197E-2</v>
      </c>
      <c r="M2257">
        <v>6009.7491534780202</v>
      </c>
      <c r="N2257">
        <v>0.80176182136936702</v>
      </c>
      <c r="O2257">
        <v>6.1412419674325099E-2</v>
      </c>
      <c r="P2257">
        <v>6009.7482985082797</v>
      </c>
      <c r="Q2257">
        <v>0.80176163003892098</v>
      </c>
      <c r="R2257">
        <v>6.1412390502745502E-2</v>
      </c>
    </row>
    <row r="2258" spans="1:18" x14ac:dyDescent="0.25">
      <c r="A2258">
        <v>9.0239999999999991</v>
      </c>
      <c r="B2258">
        <v>154.286046280194</v>
      </c>
      <c r="C2258">
        <v>15.092278828020699</v>
      </c>
      <c r="D2258" s="1">
        <v>7.55481375779992E-6</v>
      </c>
      <c r="E2258">
        <v>4.7777094695690303E-2</v>
      </c>
      <c r="F2258">
        <v>1.57115233077053</v>
      </c>
      <c r="G2258">
        <v>6009.7513691814402</v>
      </c>
      <c r="H2258">
        <v>0.80176021053061097</v>
      </c>
      <c r="I2258">
        <v>6.1412310033410099E-2</v>
      </c>
      <c r="J2258">
        <v>6009.74939851411</v>
      </c>
      <c r="K2258">
        <v>0.80176007743109801</v>
      </c>
      <c r="L2258">
        <v>6.1412263035706599E-2</v>
      </c>
      <c r="M2258">
        <v>6009.7509299888798</v>
      </c>
      <c r="N2258">
        <v>0.80176028147600198</v>
      </c>
      <c r="O2258">
        <v>6.1412304970963602E-2</v>
      </c>
      <c r="P2258">
        <v>6009.7500716333798</v>
      </c>
      <c r="Q2258">
        <v>0.80176009039844298</v>
      </c>
      <c r="R2258">
        <v>6.1412275750332E-2</v>
      </c>
    </row>
    <row r="2259" spans="1:18" x14ac:dyDescent="0.25">
      <c r="A2259">
        <v>9.0280000000000005</v>
      </c>
      <c r="B2259">
        <v>154.380487254662</v>
      </c>
      <c r="C2259">
        <v>15.093133302564601</v>
      </c>
      <c r="D2259" s="1">
        <v>7.5279203687238402E-6</v>
      </c>
      <c r="E2259">
        <v>4.7777148366541601E-2</v>
      </c>
      <c r="F2259">
        <v>1.5711525369283399</v>
      </c>
      <c r="G2259">
        <v>6009.7531398004403</v>
      </c>
      <c r="H2259">
        <v>0.80175868113829096</v>
      </c>
      <c r="I2259">
        <v>6.1412195685583003E-2</v>
      </c>
      <c r="J2259">
        <v>6009.7511667789004</v>
      </c>
      <c r="K2259">
        <v>0.80175854821469505</v>
      </c>
      <c r="L2259">
        <v>6.1412148653844E-2</v>
      </c>
      <c r="M2259">
        <v>6009.7527009619898</v>
      </c>
      <c r="N2259">
        <v>0.801758751988075</v>
      </c>
      <c r="O2259">
        <v>6.1412190625387997E-2</v>
      </c>
      <c r="P2259">
        <v>6009.7518392251995</v>
      </c>
      <c r="Q2259">
        <v>0.80175856116306998</v>
      </c>
      <c r="R2259">
        <v>6.1412161355769497E-2</v>
      </c>
    </row>
    <row r="2260" spans="1:18" x14ac:dyDescent="0.25">
      <c r="A2260">
        <v>9.032</v>
      </c>
      <c r="B2260">
        <v>154.47492741989899</v>
      </c>
      <c r="C2260">
        <v>15.0939875997441</v>
      </c>
      <c r="D2260" s="1">
        <v>7.5010626581657702E-6</v>
      </c>
      <c r="E2260">
        <v>4.7777202236913799E-2</v>
      </c>
      <c r="F2260">
        <v>1.57115274308143</v>
      </c>
      <c r="G2260">
        <v>6009.7549049016698</v>
      </c>
      <c r="H2260">
        <v>0.80175716211418202</v>
      </c>
      <c r="I2260">
        <v>6.1412081694283097E-2</v>
      </c>
      <c r="J2260">
        <v>6009.7529295290296</v>
      </c>
      <c r="K2260">
        <v>0.80175702936627102</v>
      </c>
      <c r="L2260">
        <v>6.1412034628554102E-2</v>
      </c>
      <c r="M2260">
        <v>6009.7544664168699</v>
      </c>
      <c r="N2260">
        <v>0.80175723286848899</v>
      </c>
      <c r="O2260">
        <v>6.1412076636336597E-2</v>
      </c>
      <c r="P2260">
        <v>6009.7536013032704</v>
      </c>
      <c r="Q2260">
        <v>0.80175704229570199</v>
      </c>
      <c r="R2260">
        <v>6.1412047317796599E-2</v>
      </c>
    </row>
    <row r="2261" spans="1:18" x14ac:dyDescent="0.25">
      <c r="A2261">
        <v>9.0359999999999996</v>
      </c>
      <c r="B2261">
        <v>154.56936679542801</v>
      </c>
      <c r="C2261">
        <v>15.0948417204098</v>
      </c>
      <c r="D2261" s="1">
        <v>7.47424057931742E-6</v>
      </c>
      <c r="E2261">
        <v>4.7777256306541997E-2</v>
      </c>
      <c r="F2261">
        <v>1.57115294922979</v>
      </c>
      <c r="G2261">
        <v>6009.7566645045799</v>
      </c>
      <c r="H2261">
        <v>0.801755653421938</v>
      </c>
      <c r="I2261">
        <v>6.1411968058253101E-2</v>
      </c>
      <c r="J2261">
        <v>6009.7546867839801</v>
      </c>
      <c r="K2261">
        <v>0.80175552084947899</v>
      </c>
      <c r="L2261">
        <v>6.1411920958579301E-2</v>
      </c>
      <c r="M2261">
        <v>6009.7562263729696</v>
      </c>
      <c r="N2261">
        <v>0.80175572408089602</v>
      </c>
      <c r="O2261">
        <v>6.1411963002552201E-2</v>
      </c>
      <c r="P2261">
        <v>6009.7553578870302</v>
      </c>
      <c r="Q2261">
        <v>0.80175553375999598</v>
      </c>
      <c r="R2261">
        <v>6.14119336351562E-2</v>
      </c>
    </row>
    <row r="2262" spans="1:18" x14ac:dyDescent="0.25">
      <c r="A2262">
        <v>9.0399999999999991</v>
      </c>
      <c r="B2262">
        <v>154.66380536173099</v>
      </c>
      <c r="C2262">
        <v>15.0956956653802</v>
      </c>
      <c r="D2262" s="1">
        <v>7.4474540850579299E-6</v>
      </c>
      <c r="E2262">
        <v>4.7777310575161998E-2</v>
      </c>
      <c r="F2262">
        <v>1.5711531553734399</v>
      </c>
      <c r="G2262">
        <v>6009.7584186285603</v>
      </c>
      <c r="H2262">
        <v>0.80175415502481495</v>
      </c>
      <c r="I2262">
        <v>6.1411854776240102E-2</v>
      </c>
      <c r="J2262">
        <v>6009.7564385631104</v>
      </c>
      <c r="K2262">
        <v>0.801754022627576</v>
      </c>
      <c r="L2262">
        <v>6.1411807642667099E-2</v>
      </c>
      <c r="M2262">
        <v>6009.7579808496903</v>
      </c>
      <c r="N2262">
        <v>0.80175422558855303</v>
      </c>
      <c r="O2262">
        <v>6.1411849722782498E-2</v>
      </c>
      <c r="P2262">
        <v>6009.7571089958801</v>
      </c>
      <c r="Q2262">
        <v>0.80175403551920599</v>
      </c>
      <c r="R2262">
        <v>6.1411820306594901E-2</v>
      </c>
    </row>
    <row r="2263" spans="1:18" x14ac:dyDescent="0.25">
      <c r="A2263">
        <v>9.0440000000000005</v>
      </c>
      <c r="B2263">
        <v>154.75824312206001</v>
      </c>
      <c r="C2263">
        <v>15.096549435473399</v>
      </c>
      <c r="D2263" s="1">
        <v>7.4207031283532596E-6</v>
      </c>
      <c r="E2263">
        <v>4.7777365042510303E-2</v>
      </c>
      <c r="F2263">
        <v>1.5711533615123801</v>
      </c>
      <c r="G2263">
        <v>6009.7601672929404</v>
      </c>
      <c r="H2263">
        <v>0.80175266688654501</v>
      </c>
      <c r="I2263">
        <v>6.14117418469965E-2</v>
      </c>
      <c r="J2263">
        <v>6009.7581848857399</v>
      </c>
      <c r="K2263">
        <v>0.80175253466429397</v>
      </c>
      <c r="L2263">
        <v>6.1411694679569501E-2</v>
      </c>
      <c r="M2263">
        <v>6009.7597298663404</v>
      </c>
      <c r="N2263">
        <v>0.80175273735519104</v>
      </c>
      <c r="O2263">
        <v>6.1411736795779201E-2</v>
      </c>
      <c r="P2263">
        <v>6009.7588546491197</v>
      </c>
      <c r="Q2263">
        <v>0.80175254753706504</v>
      </c>
      <c r="R2263">
        <v>6.1411707330865102E-2</v>
      </c>
    </row>
    <row r="2264" spans="1:18" x14ac:dyDescent="0.25">
      <c r="A2264">
        <v>9.048</v>
      </c>
      <c r="B2264">
        <v>154.85268007641699</v>
      </c>
      <c r="C2264">
        <v>15.0974030314914</v>
      </c>
      <c r="D2264" s="1">
        <v>7.3939876626765E-6</v>
      </c>
      <c r="E2264">
        <v>4.7777419708322999E-2</v>
      </c>
      <c r="F2264">
        <v>1.57115356764661</v>
      </c>
      <c r="G2264">
        <v>6009.7619105169497</v>
      </c>
      <c r="H2264">
        <v>0.80175118897081799</v>
      </c>
      <c r="I2264">
        <v>6.1411629269278498E-2</v>
      </c>
      <c r="J2264">
        <v>6009.7599257711199</v>
      </c>
      <c r="K2264">
        <v>0.80175105692332604</v>
      </c>
      <c r="L2264">
        <v>6.1411582068042501E-2</v>
      </c>
      <c r="M2264">
        <v>6009.7614734421704</v>
      </c>
      <c r="N2264">
        <v>0.80175125934450098</v>
      </c>
      <c r="O2264">
        <v>6.1411624220298701E-2</v>
      </c>
      <c r="P2264">
        <v>6009.7605948659902</v>
      </c>
      <c r="Q2264">
        <v>0.80175106977726296</v>
      </c>
      <c r="R2264">
        <v>6.1411594706723097E-2</v>
      </c>
    </row>
    <row r="2265" spans="1:18" x14ac:dyDescent="0.25">
      <c r="A2265">
        <v>9.0519999999999996</v>
      </c>
      <c r="B2265">
        <v>154.947116215043</v>
      </c>
      <c r="C2265">
        <v>15.0982564542358</v>
      </c>
      <c r="D2265" s="1">
        <v>7.3673076410248797E-6</v>
      </c>
      <c r="E2265">
        <v>4.7777474572337102E-2</v>
      </c>
      <c r="F2265">
        <v>1.5711537737761501</v>
      </c>
      <c r="G2265">
        <v>6009.7636483197903</v>
      </c>
      <c r="H2265">
        <v>0.80174972124145605</v>
      </c>
      <c r="I2265">
        <v>6.14115170418469E-2</v>
      </c>
      <c r="J2265">
        <v>6009.76166123843</v>
      </c>
      <c r="K2265">
        <v>0.80174958936848995</v>
      </c>
      <c r="L2265">
        <v>6.1411469806846898E-2</v>
      </c>
      <c r="M2265">
        <v>6009.7632115963797</v>
      </c>
      <c r="N2265">
        <v>0.80174979152030401</v>
      </c>
      <c r="O2265">
        <v>6.14115119951016E-2</v>
      </c>
      <c r="P2265">
        <v>6009.7623296656802</v>
      </c>
      <c r="Q2265">
        <v>0.80174960220362301</v>
      </c>
      <c r="R2265">
        <v>6.1411482432929598E-2</v>
      </c>
    </row>
    <row r="2266" spans="1:18" x14ac:dyDescent="0.25">
      <c r="A2266">
        <v>9.0559999999999992</v>
      </c>
      <c r="B2266">
        <v>155.04155154770001</v>
      </c>
      <c r="C2266">
        <v>15.0991097045404</v>
      </c>
      <c r="D2266" s="1">
        <v>7.3406630159128399E-6</v>
      </c>
      <c r="E2266">
        <v>4.7777529634289898E-2</v>
      </c>
      <c r="F2266">
        <v>1.5711539799009799</v>
      </c>
      <c r="G2266">
        <v>6009.7653807205597</v>
      </c>
      <c r="H2266">
        <v>0.80174826366258201</v>
      </c>
      <c r="I2266">
        <v>6.14114051634665E-2</v>
      </c>
      <c r="J2266">
        <v>6009.7633913067702</v>
      </c>
      <c r="K2266">
        <v>0.80174813196391104</v>
      </c>
      <c r="L2266">
        <v>6.1411357894748102E-2</v>
      </c>
      <c r="M2266">
        <v>6009.7649443480504</v>
      </c>
      <c r="N2266">
        <v>0.80174833384672195</v>
      </c>
      <c r="O2266">
        <v>6.1411400118953401E-2</v>
      </c>
      <c r="P2266">
        <v>6009.76405906728</v>
      </c>
      <c r="Q2266">
        <v>0.80174814478026701</v>
      </c>
      <c r="R2266">
        <v>6.1411370508249498E-2</v>
      </c>
    </row>
    <row r="2267" spans="1:18" x14ac:dyDescent="0.25">
      <c r="A2267">
        <v>9.06</v>
      </c>
      <c r="B2267">
        <v>155.13598606462801</v>
      </c>
      <c r="C2267">
        <v>15.0999627832065</v>
      </c>
      <c r="D2267" s="1">
        <v>7.3140537416297197E-6</v>
      </c>
      <c r="E2267">
        <v>4.7777584893918902E-2</v>
      </c>
      <c r="F2267">
        <v>1.57115418602114</v>
      </c>
      <c r="G2267">
        <v>6009.7671077383102</v>
      </c>
      <c r="H2267">
        <v>0.801746816198182</v>
      </c>
      <c r="I2267">
        <v>6.1411293632907198E-2</v>
      </c>
      <c r="J2267">
        <v>6009.7651159951802</v>
      </c>
      <c r="K2267">
        <v>0.80174668467357701</v>
      </c>
      <c r="L2267">
        <v>6.1411246330515298E-2</v>
      </c>
      <c r="M2267">
        <v>6009.7666717162501</v>
      </c>
      <c r="N2267">
        <v>0.80174688628774304</v>
      </c>
      <c r="O2267">
        <v>6.1411288590623503E-2</v>
      </c>
      <c r="P2267">
        <v>6009.7657830898397</v>
      </c>
      <c r="Q2267">
        <v>0.80174669747118199</v>
      </c>
      <c r="R2267">
        <v>6.1411258931452203E-2</v>
      </c>
    </row>
    <row r="2268" spans="1:18" x14ac:dyDescent="0.25">
      <c r="A2268">
        <v>9.0640000000000001</v>
      </c>
      <c r="B2268">
        <v>155.23041976582601</v>
      </c>
      <c r="C2268">
        <v>15.1008156910191</v>
      </c>
      <c r="D2268" s="1">
        <v>7.2874797709018497E-6</v>
      </c>
      <c r="E2268">
        <v>4.7777640350961798E-2</v>
      </c>
      <c r="F2268">
        <v>1.5711543921366</v>
      </c>
      <c r="G2268">
        <v>6009.76882939201</v>
      </c>
      <c r="H2268">
        <v>0.801745378812461</v>
      </c>
      <c r="I2268">
        <v>6.14111824489431E-2</v>
      </c>
      <c r="J2268">
        <v>6009.76683532264</v>
      </c>
      <c r="K2268">
        <v>0.80174524746169096</v>
      </c>
      <c r="L2268">
        <v>6.1411135112922698E-2</v>
      </c>
      <c r="M2268">
        <v>6009.7683937199499</v>
      </c>
      <c r="N2268">
        <v>0.80174544880756904</v>
      </c>
      <c r="O2268">
        <v>6.14111774088862E-2</v>
      </c>
      <c r="P2268">
        <v>6009.7675017523297</v>
      </c>
      <c r="Q2268">
        <v>0.80174526024057302</v>
      </c>
      <c r="R2268">
        <v>6.1411147701312001E-2</v>
      </c>
    </row>
    <row r="2269" spans="1:18" x14ac:dyDescent="0.25">
      <c r="A2269">
        <v>9.0679999999999996</v>
      </c>
      <c r="B2269">
        <v>155.32485264804299</v>
      </c>
      <c r="C2269">
        <v>15.1016684287793</v>
      </c>
      <c r="D2269" s="1">
        <v>7.2609410572231597E-6</v>
      </c>
      <c r="E2269">
        <v>4.7777696005157098E-2</v>
      </c>
      <c r="F2269">
        <v>1.57115459824739</v>
      </c>
      <c r="G2269">
        <v>6009.7705457005704</v>
      </c>
      <c r="H2269">
        <v>0.80174395147001498</v>
      </c>
      <c r="I2269">
        <v>6.14110716103521E-2</v>
      </c>
      <c r="J2269">
        <v>6009.7685493080398</v>
      </c>
      <c r="K2269">
        <v>0.80174382029285096</v>
      </c>
      <c r="L2269">
        <v>6.1411024240748298E-2</v>
      </c>
      <c r="M2269">
        <v>6009.7701103780601</v>
      </c>
      <c r="N2269">
        <v>0.80174402137079803</v>
      </c>
      <c r="O2269">
        <v>6.1411066572519303E-2</v>
      </c>
      <c r="P2269">
        <v>6009.7692150736502</v>
      </c>
      <c r="Q2269">
        <v>0.80174383305303698</v>
      </c>
      <c r="R2269">
        <v>6.1411036816606597E-2</v>
      </c>
    </row>
    <row r="2270" spans="1:18" x14ac:dyDescent="0.25">
      <c r="A2270">
        <v>9.0719999999999992</v>
      </c>
      <c r="B2270">
        <v>155.419284701522</v>
      </c>
      <c r="C2270">
        <v>15.102520997255599</v>
      </c>
      <c r="D2270" s="1">
        <v>7.2344375543237904E-6</v>
      </c>
      <c r="E2270">
        <v>4.7777751856243202E-2</v>
      </c>
      <c r="F2270">
        <v>1.57115480435351</v>
      </c>
      <c r="G2270">
        <v>6009.7722566828397</v>
      </c>
      <c r="H2270">
        <v>0.80174253413512497</v>
      </c>
      <c r="I2270">
        <v>6.1410961115917498E-2</v>
      </c>
      <c r="J2270">
        <v>6009.77025797024</v>
      </c>
      <c r="K2270">
        <v>0.80174240313133704</v>
      </c>
      <c r="L2270">
        <v>6.14109137127744E-2</v>
      </c>
      <c r="M2270">
        <v>6009.7718217094198</v>
      </c>
      <c r="N2270">
        <v>0.80174260394171104</v>
      </c>
      <c r="O2270">
        <v>6.1410956080305702E-2</v>
      </c>
      <c r="P2270">
        <v>6009.7709230726396</v>
      </c>
      <c r="Q2270">
        <v>0.801742415872855</v>
      </c>
      <c r="R2270">
        <v>6.1410926276119097E-2</v>
      </c>
    </row>
    <row r="2271" spans="1:18" x14ac:dyDescent="0.25">
      <c r="A2271">
        <v>9.0760000000000005</v>
      </c>
      <c r="B2271">
        <v>155.513715945782</v>
      </c>
      <c r="C2271">
        <v>15.103373397296901</v>
      </c>
      <c r="D2271" s="1">
        <v>7.2079692154927497E-6</v>
      </c>
      <c r="E2271">
        <v>4.7777807903959101E-2</v>
      </c>
      <c r="F2271">
        <v>1.5711550104549601</v>
      </c>
      <c r="G2271">
        <v>6009.7739623575899</v>
      </c>
      <c r="H2271">
        <v>0.80174112677263998</v>
      </c>
      <c r="I2271">
        <v>6.1410850964426E-2</v>
      </c>
      <c r="J2271">
        <v>6009.7719613279896</v>
      </c>
      <c r="K2271">
        <v>0.80174099594199999</v>
      </c>
      <c r="L2271">
        <v>6.1410803527788403E-2</v>
      </c>
      <c r="M2271">
        <v>6009.7735277328102</v>
      </c>
      <c r="N2271">
        <v>0.80174119648515596</v>
      </c>
      <c r="O2271">
        <v>6.1410845931032298E-2</v>
      </c>
      <c r="P2271">
        <v>6009.7726257680697</v>
      </c>
      <c r="Q2271">
        <v>0.80174100866487696</v>
      </c>
      <c r="R2271">
        <v>6.1410816078636098E-2</v>
      </c>
    </row>
    <row r="2272" spans="1:18" x14ac:dyDescent="0.25">
      <c r="A2272">
        <v>9.08</v>
      </c>
      <c r="B2272">
        <v>155.60814635805099</v>
      </c>
      <c r="C2272">
        <v>15.1042256296393</v>
      </c>
      <c r="D2272" s="1">
        <v>7.1815359944150501E-6</v>
      </c>
      <c r="E2272">
        <v>4.77778641480439E-2</v>
      </c>
      <c r="F2272">
        <v>1.5711552165517499</v>
      </c>
      <c r="G2272">
        <v>6009.7756627435201</v>
      </c>
      <c r="H2272">
        <v>0.80173972934718396</v>
      </c>
      <c r="I2272">
        <v>6.1410741154668498E-2</v>
      </c>
      <c r="J2272">
        <v>6009.7736593999998</v>
      </c>
      <c r="K2272">
        <v>0.80173959868946199</v>
      </c>
      <c r="L2272">
        <v>6.14106936845819E-2</v>
      </c>
      <c r="M2272">
        <v>6009.7752284669205</v>
      </c>
      <c r="N2272">
        <v>0.80173979896575598</v>
      </c>
      <c r="O2272">
        <v>6.1410736123490801E-2</v>
      </c>
      <c r="P2272">
        <v>6009.7743231786299</v>
      </c>
      <c r="Q2272">
        <v>0.80173961139372496</v>
      </c>
      <c r="R2272">
        <v>6.1410706222949099E-2</v>
      </c>
    </row>
    <row r="2273" spans="1:18" x14ac:dyDescent="0.25">
      <c r="A2273">
        <v>9.0839999999999996</v>
      </c>
      <c r="B2273">
        <v>155.70257594158599</v>
      </c>
      <c r="C2273">
        <v>15.1050776950668</v>
      </c>
      <c r="D2273" s="1">
        <v>7.1551378446436798E-6</v>
      </c>
      <c r="E2273">
        <v>4.7777920588237703E-2</v>
      </c>
      <c r="F2273">
        <v>1.57115542264389</v>
      </c>
      <c r="G2273">
        <v>6009.7773578592696</v>
      </c>
      <c r="H2273">
        <v>0.80173834182367798</v>
      </c>
      <c r="I2273">
        <v>6.1410631685441197E-2</v>
      </c>
      <c r="J2273">
        <v>6009.7753522049097</v>
      </c>
      <c r="K2273">
        <v>0.80173821133864498</v>
      </c>
      <c r="L2273">
        <v>6.1410584181950001E-2</v>
      </c>
      <c r="M2273">
        <v>6009.7769239304198</v>
      </c>
      <c r="N2273">
        <v>0.80173841134843304</v>
      </c>
      <c r="O2273">
        <v>6.1410626656476702E-2</v>
      </c>
      <c r="P2273">
        <v>6009.7760153229701</v>
      </c>
      <c r="Q2273">
        <v>0.80173822402432104</v>
      </c>
      <c r="R2273">
        <v>6.1410596707853503E-2</v>
      </c>
    </row>
    <row r="2274" spans="1:18" x14ac:dyDescent="0.25">
      <c r="A2274">
        <v>9.0879999999999992</v>
      </c>
      <c r="B2274">
        <v>155.79700470288799</v>
      </c>
      <c r="C2274">
        <v>15.105929594347501</v>
      </c>
      <c r="D2274" s="1">
        <v>7.1287747200511998E-6</v>
      </c>
      <c r="E2274">
        <v>4.7777977224279698E-2</v>
      </c>
      <c r="F2274">
        <v>1.5711556287313799</v>
      </c>
      <c r="G2274">
        <v>6009.7790477234303</v>
      </c>
      <c r="H2274">
        <v>0.80173696416699902</v>
      </c>
      <c r="I2274">
        <v>6.1410522555544099E-2</v>
      </c>
      <c r="J2274">
        <v>6009.7770397612803</v>
      </c>
      <c r="K2274">
        <v>0.80173683385442596</v>
      </c>
      <c r="L2274">
        <v>6.14104750186929E-2</v>
      </c>
      <c r="M2274">
        <v>6009.7786141418601</v>
      </c>
      <c r="N2274">
        <v>0.80173703359806303</v>
      </c>
      <c r="O2274">
        <v>6.1410517528789697E-2</v>
      </c>
      <c r="P2274">
        <v>6009.7777022196597</v>
      </c>
      <c r="Q2274">
        <v>0.80173684652154198</v>
      </c>
      <c r="R2274">
        <v>6.1410487532149401E-2</v>
      </c>
    </row>
    <row r="2275" spans="1:18" x14ac:dyDescent="0.25">
      <c r="A2275">
        <v>9.0920000000000005</v>
      </c>
      <c r="B2275">
        <v>155.89143263870901</v>
      </c>
      <c r="C2275">
        <v>15.106781328297201</v>
      </c>
      <c r="D2275" s="1">
        <v>7.1024465737599099E-6</v>
      </c>
      <c r="E2275">
        <v>4.7778034055910898E-2</v>
      </c>
      <c r="F2275">
        <v>1.5711558348142201</v>
      </c>
      <c r="G2275">
        <v>6009.7807323545003</v>
      </c>
      <c r="H2275">
        <v>0.80173559634240499</v>
      </c>
      <c r="I2275">
        <v>6.1410413763780897E-2</v>
      </c>
      <c r="J2275">
        <v>6009.7787220876298</v>
      </c>
      <c r="K2275">
        <v>0.80173546620206604</v>
      </c>
      <c r="L2275">
        <v>6.1410366193614598E-2</v>
      </c>
      <c r="M2275">
        <v>6009.7802991197595</v>
      </c>
      <c r="N2275">
        <v>0.80173566567990495</v>
      </c>
      <c r="O2275">
        <v>6.1410408739234097E-2</v>
      </c>
      <c r="P2275">
        <v>6009.7793838871903</v>
      </c>
      <c r="Q2275">
        <v>0.801735478850648</v>
      </c>
      <c r="R2275">
        <v>6.1410378694640701E-2</v>
      </c>
    </row>
    <row r="2276" spans="1:18" x14ac:dyDescent="0.25">
      <c r="A2276">
        <v>9.0960000000000001</v>
      </c>
      <c r="B2276">
        <v>155.98585973603599</v>
      </c>
      <c r="C2276">
        <v>15.107632897667401</v>
      </c>
      <c r="D2276" s="1">
        <v>7.0761533604343199E-6</v>
      </c>
      <c r="E2276">
        <v>4.7778091082871697E-2</v>
      </c>
      <c r="F2276">
        <v>1.5711560408924199</v>
      </c>
      <c r="G2276">
        <v>6009.7824117709197</v>
      </c>
      <c r="H2276">
        <v>0.80173423831519797</v>
      </c>
      <c r="I2276">
        <v>6.1410305308960099E-2</v>
      </c>
      <c r="J2276">
        <v>6009.7803992023901</v>
      </c>
      <c r="K2276">
        <v>0.80173410834686498</v>
      </c>
      <c r="L2276">
        <v>6.1410257705523101E-2</v>
      </c>
      <c r="M2276">
        <v>6009.78197888256</v>
      </c>
      <c r="N2276">
        <v>0.80173430755926101</v>
      </c>
      <c r="O2276">
        <v>6.14103002866183E-2</v>
      </c>
      <c r="P2276">
        <v>6009.7810603440003</v>
      </c>
      <c r="Q2276">
        <v>0.80173412097694197</v>
      </c>
      <c r="R2276">
        <v>6.1410270194135697E-2</v>
      </c>
    </row>
    <row r="2277" spans="1:18" x14ac:dyDescent="0.25">
      <c r="A2277">
        <v>9.1</v>
      </c>
      <c r="B2277">
        <v>156.08028600463001</v>
      </c>
      <c r="C2277">
        <v>15.1084843032093</v>
      </c>
      <c r="D2277" s="1">
        <v>7.0498950334885103E-6</v>
      </c>
      <c r="E2277">
        <v>4.7778148304902901E-2</v>
      </c>
      <c r="F2277">
        <v>1.5711562469659901</v>
      </c>
      <c r="G2277">
        <v>6009.7840859910702</v>
      </c>
      <c r="H2277">
        <v>0.80173289005053705</v>
      </c>
      <c r="I2277">
        <v>6.14101971898946E-2</v>
      </c>
      <c r="J2277">
        <v>6009.7820711239301</v>
      </c>
      <c r="K2277">
        <v>0.80173276025398099</v>
      </c>
      <c r="L2277">
        <v>6.1410149553231298E-2</v>
      </c>
      <c r="M2277">
        <v>6009.7836534486496</v>
      </c>
      <c r="N2277">
        <v>0.80173295920128596</v>
      </c>
      <c r="O2277">
        <v>6.1410192169755101E-2</v>
      </c>
      <c r="P2277">
        <v>6009.7827316084804</v>
      </c>
      <c r="Q2277">
        <v>0.80173277286557898</v>
      </c>
      <c r="R2277">
        <v>6.1410162029446803E-2</v>
      </c>
    </row>
    <row r="2278" spans="1:18" x14ac:dyDescent="0.25">
      <c r="A2278">
        <v>9.1039999999999992</v>
      </c>
      <c r="B2278">
        <v>156.174711437984</v>
      </c>
      <c r="C2278">
        <v>15.109335545674099</v>
      </c>
      <c r="D2278" s="1">
        <v>7.0236715473299503E-6</v>
      </c>
      <c r="E2278">
        <v>4.7778205721746202E-2</v>
      </c>
      <c r="F2278">
        <v>1.57115645303493</v>
      </c>
      <c r="G2278">
        <v>6009.7857550332601</v>
      </c>
      <c r="H2278">
        <v>0.80173155151414099</v>
      </c>
      <c r="I2278">
        <v>6.1410089405400797E-2</v>
      </c>
      <c r="J2278">
        <v>6009.7837378705699</v>
      </c>
      <c r="K2278">
        <v>0.80173142188913604</v>
      </c>
      <c r="L2278">
        <v>6.1410041735555802E-2</v>
      </c>
      <c r="M2278">
        <v>6009.7853228363301</v>
      </c>
      <c r="N2278">
        <v>0.801731620571704</v>
      </c>
      <c r="O2278">
        <v>6.1410084387460998E-2</v>
      </c>
      <c r="P2278">
        <v>6009.7843976989197</v>
      </c>
      <c r="Q2278">
        <v>0.80173143448228101</v>
      </c>
      <c r="R2278">
        <v>6.1410054199391002E-2</v>
      </c>
    </row>
    <row r="2279" spans="1:18" x14ac:dyDescent="0.25">
      <c r="A2279">
        <v>9.1080000000000005</v>
      </c>
      <c r="B2279">
        <v>156.26913603284601</v>
      </c>
      <c r="C2279">
        <v>15.1101866258609</v>
      </c>
      <c r="D2279" s="1">
        <v>6.9974828556193502E-6</v>
      </c>
      <c r="E2279">
        <v>4.7778263333142897E-2</v>
      </c>
      <c r="F2279">
        <v>1.5711566590992501</v>
      </c>
      <c r="G2279">
        <v>6009.7874189157501</v>
      </c>
      <c r="H2279">
        <v>0.801730222671591</v>
      </c>
      <c r="I2279">
        <v>6.1409981954300301E-2</v>
      </c>
      <c r="J2279">
        <v>6009.7853994605402</v>
      </c>
      <c r="K2279">
        <v>0.801730093217911</v>
      </c>
      <c r="L2279">
        <v>6.1409934251317799E-2</v>
      </c>
      <c r="M2279">
        <v>6009.7869870638497</v>
      </c>
      <c r="N2279">
        <v>0.80173029163609399</v>
      </c>
      <c r="O2279">
        <v>6.1409976938557403E-2</v>
      </c>
      <c r="P2279">
        <v>6009.7860586335701</v>
      </c>
      <c r="Q2279">
        <v>0.80173010579263104</v>
      </c>
      <c r="R2279">
        <v>6.1409946702789202E-2</v>
      </c>
    </row>
    <row r="2280" spans="1:18" x14ac:dyDescent="0.25">
      <c r="A2280">
        <v>9.1120000000000001</v>
      </c>
      <c r="B2280">
        <v>156.36355979247199</v>
      </c>
      <c r="C2280">
        <v>15.111037544504301</v>
      </c>
      <c r="D2280" s="1">
        <v>6.9713289122640002E-6</v>
      </c>
      <c r="E2280">
        <v>4.7778321138835303E-2</v>
      </c>
      <c r="F2280">
        <v>1.57115686515895</v>
      </c>
      <c r="G2280">
        <v>6009.7890776567001</v>
      </c>
      <c r="H2280">
        <v>0.80172890348850501</v>
      </c>
      <c r="I2280">
        <v>6.1409874835418099E-2</v>
      </c>
      <c r="J2280">
        <v>6009.7870559120402</v>
      </c>
      <c r="K2280">
        <v>0.80172877420592303</v>
      </c>
      <c r="L2280">
        <v>6.1409827099342298E-2</v>
      </c>
      <c r="M2280">
        <v>6009.7886461493899</v>
      </c>
      <c r="N2280">
        <v>0.80172897236007301</v>
      </c>
      <c r="O2280">
        <v>6.1409869821869301E-2</v>
      </c>
      <c r="P2280">
        <v>6009.7877144306103</v>
      </c>
      <c r="Q2280">
        <v>0.80172878676224402</v>
      </c>
      <c r="R2280">
        <v>6.1409839538466397E-2</v>
      </c>
    </row>
    <row r="2281" spans="1:18" x14ac:dyDescent="0.25">
      <c r="A2281">
        <v>9.1159999999999997</v>
      </c>
      <c r="B2281">
        <v>156.457982710355</v>
      </c>
      <c r="C2281">
        <v>15.111888302371</v>
      </c>
      <c r="D2281" s="1">
        <v>6.9452096718797996E-6</v>
      </c>
      <c r="E2281">
        <v>4.7778379138565703E-2</v>
      </c>
      <c r="F2281">
        <v>1.5711570712140399</v>
      </c>
      <c r="G2281">
        <v>6009.79073127425</v>
      </c>
      <c r="H2281">
        <v>0.801727593930881</v>
      </c>
      <c r="I2281">
        <v>6.1409768047583399E-2</v>
      </c>
      <c r="J2281">
        <v>6009.7887072431604</v>
      </c>
      <c r="K2281">
        <v>0.80172746481917101</v>
      </c>
      <c r="L2281">
        <v>6.14097202784585E-2</v>
      </c>
      <c r="M2281">
        <v>6009.7903001110799</v>
      </c>
      <c r="N2281">
        <v>0.80172766270963902</v>
      </c>
      <c r="O2281">
        <v>6.1409763036226098E-2</v>
      </c>
      <c r="P2281">
        <v>6009.7893651081404</v>
      </c>
      <c r="Q2281">
        <v>0.80172747735712002</v>
      </c>
      <c r="R2281">
        <v>6.1409732705251997E-2</v>
      </c>
    </row>
    <row r="2282" spans="1:18" x14ac:dyDescent="0.25">
      <c r="A2282">
        <v>9.1199999999999992</v>
      </c>
      <c r="B2282">
        <v>156.55240478974699</v>
      </c>
      <c r="C2282">
        <v>15.1127389001793</v>
      </c>
      <c r="D2282" s="1">
        <v>6.9191250883705904E-6</v>
      </c>
      <c r="E2282">
        <v>4.7778437332076699E-2</v>
      </c>
      <c r="F2282">
        <v>1.5711572772645199</v>
      </c>
      <c r="G2282">
        <v>6009.7923797864396</v>
      </c>
      <c r="H2282">
        <v>0.80172629396457995</v>
      </c>
      <c r="I2282">
        <v>6.1409661589630203E-2</v>
      </c>
      <c r="J2282">
        <v>6009.7903534719499</v>
      </c>
      <c r="K2282">
        <v>0.80172616502351501</v>
      </c>
      <c r="L2282">
        <v>6.14096137875004E-2</v>
      </c>
      <c r="M2282">
        <v>6009.7919489669703</v>
      </c>
      <c r="N2282">
        <v>0.801726362650653</v>
      </c>
      <c r="O2282">
        <v>6.1409656580461901E-2</v>
      </c>
      <c r="P2282">
        <v>6009.7910106842101</v>
      </c>
      <c r="Q2282">
        <v>0.80172617754312003</v>
      </c>
      <c r="R2282">
        <v>6.1409626201979699E-2</v>
      </c>
    </row>
    <row r="2283" spans="1:18" x14ac:dyDescent="0.25">
      <c r="A2283">
        <v>9.1240000000000006</v>
      </c>
      <c r="B2283">
        <v>156.64682602414501</v>
      </c>
      <c r="C2283">
        <v>15.1135893387114</v>
      </c>
      <c r="D2283" s="1">
        <v>6.8930751160222897E-6</v>
      </c>
      <c r="E2283">
        <v>4.77784957191114E-2</v>
      </c>
      <c r="F2283">
        <v>1.5711574833104001</v>
      </c>
      <c r="G2283">
        <v>6009.7940232112496</v>
      </c>
      <c r="H2283">
        <v>0.80172500355593102</v>
      </c>
      <c r="I2283">
        <v>6.1409555460396101E-2</v>
      </c>
      <c r="J2283">
        <v>6009.7919946164102</v>
      </c>
      <c r="K2283">
        <v>0.80172487478528698</v>
      </c>
      <c r="L2283">
        <v>6.1409507625305497E-2</v>
      </c>
      <c r="M2283">
        <v>6009.79359273504</v>
      </c>
      <c r="N2283">
        <v>0.801725072149444</v>
      </c>
      <c r="O2283">
        <v>6.1409550453413897E-2</v>
      </c>
      <c r="P2283">
        <v>6009.7926511768201</v>
      </c>
      <c r="Q2283">
        <v>0.80172488728657199</v>
      </c>
      <c r="R2283">
        <v>6.1409520027487098E-2</v>
      </c>
    </row>
    <row r="2284" spans="1:18" x14ac:dyDescent="0.25">
      <c r="A2284">
        <v>9.1280000000000001</v>
      </c>
      <c r="B2284">
        <v>156.74124641354899</v>
      </c>
      <c r="C2284">
        <v>15.1144396187014</v>
      </c>
      <c r="D2284" s="1">
        <v>6.86705970907568E-6</v>
      </c>
      <c r="E2284">
        <v>4.7778554299413099E-2</v>
      </c>
      <c r="F2284">
        <v>1.5711576893516901</v>
      </c>
      <c r="G2284">
        <v>6009.7956615666299</v>
      </c>
      <c r="H2284">
        <v>0.80172372267086001</v>
      </c>
      <c r="I2284">
        <v>6.1409449658722901E-2</v>
      </c>
      <c r="J2284">
        <v>6009.7936306944503</v>
      </c>
      <c r="K2284">
        <v>0.80172359407041105</v>
      </c>
      <c r="L2284">
        <v>6.1409401790715697E-2</v>
      </c>
      <c r="M2284">
        <v>6009.7952314332197</v>
      </c>
      <c r="N2284">
        <v>0.80172379117193904</v>
      </c>
      <c r="O2284">
        <v>6.14094446539242E-2</v>
      </c>
      <c r="P2284">
        <v>6009.7942866038702</v>
      </c>
      <c r="Q2284">
        <v>0.80172360655340602</v>
      </c>
      <c r="R2284">
        <v>6.14094141806159E-2</v>
      </c>
    </row>
    <row r="2285" spans="1:18" x14ac:dyDescent="0.25">
      <c r="A2285">
        <v>9.1319999999999997</v>
      </c>
      <c r="B2285">
        <v>156.83566595145399</v>
      </c>
      <c r="C2285">
        <v>15.115289740850899</v>
      </c>
      <c r="D2285" s="1">
        <v>6.8410788217819399E-6</v>
      </c>
      <c r="E2285">
        <v>4.7778613072725899E-2</v>
      </c>
      <c r="F2285">
        <v>1.57115789538839</v>
      </c>
      <c r="G2285">
        <v>6009.79729487042</v>
      </c>
      <c r="H2285">
        <v>0.80172245127611697</v>
      </c>
      <c r="I2285">
        <v>6.1409344183456699E-2</v>
      </c>
      <c r="J2285">
        <v>6009.7952617239298</v>
      </c>
      <c r="K2285">
        <v>0.80172232284563905</v>
      </c>
      <c r="L2285">
        <v>6.1409296282576603E-2</v>
      </c>
      <c r="M2285">
        <v>6009.79686507937</v>
      </c>
      <c r="N2285">
        <v>0.80172251968488595</v>
      </c>
      <c r="O2285">
        <v>6.1409339180838698E-2</v>
      </c>
      <c r="P2285">
        <v>6009.7959169832302</v>
      </c>
      <c r="Q2285">
        <v>0.80172233531036796</v>
      </c>
      <c r="R2285">
        <v>6.14093086602122E-2</v>
      </c>
    </row>
    <row r="2286" spans="1:18" x14ac:dyDescent="0.25">
      <c r="A2286">
        <v>9.1359999999999992</v>
      </c>
      <c r="B2286">
        <v>156.93008464436801</v>
      </c>
      <c r="C2286">
        <v>15.1161397059418</v>
      </c>
      <c r="D2286" s="1">
        <v>6.8151324092189397E-6</v>
      </c>
      <c r="E2286">
        <v>4.7778672038793199E-2</v>
      </c>
      <c r="F2286">
        <v>1.5711581014205001</v>
      </c>
      <c r="G2286">
        <v>6009.7989231404199</v>
      </c>
      <c r="H2286">
        <v>0.80172118933777503</v>
      </c>
      <c r="I2286">
        <v>6.1409239033447902E-2</v>
      </c>
      <c r="J2286">
        <v>6009.7968877226403</v>
      </c>
      <c r="K2286">
        <v>0.80172106107704399</v>
      </c>
      <c r="L2286">
        <v>6.14091910997384E-2</v>
      </c>
      <c r="M2286">
        <v>6009.7984936912899</v>
      </c>
      <c r="N2286">
        <v>0.80172125765435898</v>
      </c>
      <c r="O2286">
        <v>6.1409234033007701E-2</v>
      </c>
      <c r="P2286">
        <v>6009.7975423326698</v>
      </c>
      <c r="Q2286">
        <v>0.80172107352353394</v>
      </c>
      <c r="R2286">
        <v>6.1409203465125899E-2</v>
      </c>
    </row>
    <row r="2287" spans="1:18" x14ac:dyDescent="0.25">
      <c r="A2287">
        <v>9.14</v>
      </c>
      <c r="B2287">
        <v>157.02450248253001</v>
      </c>
      <c r="C2287">
        <v>15.116989514691401</v>
      </c>
      <c r="D2287" s="1">
        <v>6.7892204252037098E-6</v>
      </c>
      <c r="E2287">
        <v>4.7778731197359897E-2</v>
      </c>
      <c r="F2287">
        <v>1.57115830744803</v>
      </c>
      <c r="G2287">
        <v>6009.80054639437</v>
      </c>
      <c r="H2287">
        <v>0.80171993682273801</v>
      </c>
      <c r="I2287">
        <v>6.14091342075503E-2</v>
      </c>
      <c r="J2287">
        <v>6009.7985087083098</v>
      </c>
      <c r="K2287">
        <v>0.80171980873152704</v>
      </c>
      <c r="L2287">
        <v>6.1409086241055198E-2</v>
      </c>
      <c r="M2287">
        <v>6009.8001172867198</v>
      </c>
      <c r="N2287">
        <v>0.80172000504726004</v>
      </c>
      <c r="O2287">
        <v>6.1409129209285297E-2</v>
      </c>
      <c r="P2287">
        <v>6009.7991626699504</v>
      </c>
      <c r="Q2287">
        <v>0.801719821159807</v>
      </c>
      <c r="R2287">
        <v>6.1409098594211099E-2</v>
      </c>
    </row>
    <row r="2288" spans="1:18" x14ac:dyDescent="0.25">
      <c r="A2288">
        <v>9.1440000000000001</v>
      </c>
      <c r="B2288">
        <v>157.11891947244899</v>
      </c>
      <c r="C2288">
        <v>15.117839167817101</v>
      </c>
      <c r="D2288" s="1">
        <v>6.7633428245501297E-6</v>
      </c>
      <c r="E2288">
        <v>4.7778790548170601E-2</v>
      </c>
      <c r="F2288">
        <v>1.57115851347099</v>
      </c>
      <c r="G2288">
        <v>6009.8021646499401</v>
      </c>
      <c r="H2288">
        <v>0.80171869369749305</v>
      </c>
      <c r="I2288">
        <v>6.1409029704622101E-2</v>
      </c>
      <c r="J2288">
        <v>6009.8001246986096</v>
      </c>
      <c r="K2288">
        <v>0.80171856577557998</v>
      </c>
      <c r="L2288">
        <v>6.14089817053858E-2</v>
      </c>
      <c r="M2288">
        <v>6009.8017358833204</v>
      </c>
      <c r="N2288">
        <v>0.80171876183007795</v>
      </c>
      <c r="O2288">
        <v>6.1409024708529998E-2</v>
      </c>
      <c r="P2288">
        <v>6009.80077801271</v>
      </c>
      <c r="Q2288">
        <v>0.80171857818567305</v>
      </c>
      <c r="R2288">
        <v>6.1408994046326201E-2</v>
      </c>
    </row>
    <row r="2289" spans="1:18" x14ac:dyDescent="0.25">
      <c r="A2289">
        <v>9.1479999999999997</v>
      </c>
      <c r="B2289">
        <v>157.21333560111199</v>
      </c>
      <c r="C2289">
        <v>15.118688666051799</v>
      </c>
      <c r="D2289" s="1">
        <v>6.7374995619262304E-6</v>
      </c>
      <c r="E2289">
        <v>4.7778850090970298E-2</v>
      </c>
      <c r="F2289">
        <v>1.5711587194893799</v>
      </c>
      <c r="G2289">
        <v>6009.8037779247297</v>
      </c>
      <c r="H2289">
        <v>0.80171745992900201</v>
      </c>
      <c r="I2289">
        <v>6.1408925523526101E-2</v>
      </c>
      <c r="J2289">
        <v>6009.8017357111403</v>
      </c>
      <c r="K2289">
        <v>0.80171733217616303</v>
      </c>
      <c r="L2289">
        <v>6.1408877491591997E-2</v>
      </c>
      <c r="M2289">
        <v>6009.8033494987003</v>
      </c>
      <c r="N2289">
        <v>0.80171752796977402</v>
      </c>
      <c r="O2289">
        <v>6.1408920529604102E-2</v>
      </c>
      <c r="P2289">
        <v>6009.80238837856</v>
      </c>
      <c r="Q2289">
        <v>0.80171734456809696</v>
      </c>
      <c r="R2289">
        <v>6.14088898203334E-2</v>
      </c>
    </row>
    <row r="2290" spans="1:18" x14ac:dyDescent="0.25">
      <c r="A2290">
        <v>9.1519999999999992</v>
      </c>
      <c r="B2290">
        <v>157.30775087502599</v>
      </c>
      <c r="C2290">
        <v>15.1195380101125</v>
      </c>
      <c r="D2290" s="1">
        <v>6.7116905919201098E-6</v>
      </c>
      <c r="E2290">
        <v>4.7778909825504499E-2</v>
      </c>
      <c r="F2290">
        <v>1.5711589255032099</v>
      </c>
      <c r="G2290">
        <v>6009.8053862362904</v>
      </c>
      <c r="H2290">
        <v>0.80171623548417004</v>
      </c>
      <c r="I2290">
        <v>6.1408821663128402E-2</v>
      </c>
      <c r="J2290">
        <v>6009.8033417634397</v>
      </c>
      <c r="K2290">
        <v>0.801716107900181</v>
      </c>
      <c r="L2290">
        <v>6.14087735985403E-2</v>
      </c>
      <c r="M2290">
        <v>6009.8049581504101</v>
      </c>
      <c r="N2290">
        <v>0.80171630343325295</v>
      </c>
      <c r="O2290">
        <v>6.1408816671373601E-2</v>
      </c>
      <c r="P2290">
        <v>6009.8039937850399</v>
      </c>
      <c r="Q2290">
        <v>0.80171612027398298</v>
      </c>
      <c r="R2290">
        <v>6.1408785915099101E-2</v>
      </c>
    </row>
    <row r="2291" spans="1:18" x14ac:dyDescent="0.25">
      <c r="A2291">
        <v>9.1560000000000006</v>
      </c>
      <c r="B2291">
        <v>157.402165297446</v>
      </c>
      <c r="C2291">
        <v>15.120387200748</v>
      </c>
      <c r="D2291" s="1">
        <v>6.6859158690643598E-6</v>
      </c>
      <c r="E2291">
        <v>4.77789697515189E-2</v>
      </c>
      <c r="F2291">
        <v>1.57115913151248</v>
      </c>
      <c r="G2291">
        <v>6009.8069896020997</v>
      </c>
      <c r="H2291">
        <v>0.80171502032984199</v>
      </c>
      <c r="I2291">
        <v>6.1408718122299699E-2</v>
      </c>
      <c r="J2291">
        <v>6009.8049428730001</v>
      </c>
      <c r="K2291">
        <v>0.80171489291447995</v>
      </c>
      <c r="L2291">
        <v>6.1408670025101197E-2</v>
      </c>
      <c r="M2291">
        <v>6009.8065618559203</v>
      </c>
      <c r="N2291">
        <v>0.80171508818735904</v>
      </c>
      <c r="O2291">
        <v>6.14087131327095E-2</v>
      </c>
      <c r="P2291">
        <v>6009.8055942496303</v>
      </c>
      <c r="Q2291">
        <v>0.80171490527017497</v>
      </c>
      <c r="R2291">
        <v>6.1408682329493799E-2</v>
      </c>
    </row>
    <row r="2292" spans="1:18" x14ac:dyDescent="0.25">
      <c r="A2292">
        <v>9.16</v>
      </c>
      <c r="B2292">
        <v>157.49657885210601</v>
      </c>
      <c r="C2292">
        <v>15.1212362386268</v>
      </c>
      <c r="D2292" s="1">
        <v>6.6601753485236698E-6</v>
      </c>
      <c r="E2292">
        <v>4.7779029868759697E-2</v>
      </c>
      <c r="F2292">
        <v>1.5711593375171899</v>
      </c>
      <c r="G2292">
        <v>6009.8085880395902</v>
      </c>
      <c r="H2292">
        <v>0.80171381443368595</v>
      </c>
      <c r="I2292">
        <v>6.1408614899913998E-2</v>
      </c>
      <c r="J2292">
        <v>6009.8065390572201</v>
      </c>
      <c r="K2292">
        <v>0.80171368718672797</v>
      </c>
      <c r="L2292">
        <v>6.1408566770148498E-2</v>
      </c>
      <c r="M2292">
        <v>6009.8081606326696</v>
      </c>
      <c r="N2292">
        <v>0.80171388219976103</v>
      </c>
      <c r="O2292">
        <v>6.1408609912485597E-2</v>
      </c>
      <c r="P2292">
        <v>6009.8071897897398</v>
      </c>
      <c r="Q2292">
        <v>0.80171369952434302</v>
      </c>
      <c r="R2292">
        <v>6.14085790623915E-2</v>
      </c>
    </row>
    <row r="2293" spans="1:18" x14ac:dyDescent="0.25">
      <c r="A2293">
        <v>9.1639999999999997</v>
      </c>
      <c r="B2293">
        <v>157.59099154226001</v>
      </c>
      <c r="C2293">
        <v>15.122085124481201</v>
      </c>
      <c r="D2293" s="1">
        <v>6.6344689850980604E-6</v>
      </c>
      <c r="E2293">
        <v>4.7779090176973002E-2</v>
      </c>
      <c r="F2293">
        <v>1.57115954351736</v>
      </c>
      <c r="G2293">
        <v>6009.8101815661003</v>
      </c>
      <c r="H2293">
        <v>0.80171261776260205</v>
      </c>
      <c r="I2293">
        <v>6.140851199485E-2</v>
      </c>
      <c r="J2293">
        <v>6009.8081303334602</v>
      </c>
      <c r="K2293">
        <v>0.801712490683825</v>
      </c>
      <c r="L2293">
        <v>6.1408463832561398E-2</v>
      </c>
      <c r="M2293">
        <v>6009.8097544980101</v>
      </c>
      <c r="N2293">
        <v>0.80171268543735796</v>
      </c>
      <c r="O2293">
        <v>6.1408507009581101E-2</v>
      </c>
      <c r="P2293">
        <v>6009.8087804227298</v>
      </c>
      <c r="Q2293">
        <v>0.80171250300338603</v>
      </c>
      <c r="R2293">
        <v>6.1408476112670599E-2</v>
      </c>
    </row>
    <row r="2294" spans="1:18" x14ac:dyDescent="0.25">
      <c r="A2294">
        <v>9.1679999999999993</v>
      </c>
      <c r="B2294">
        <v>157.685403380922</v>
      </c>
      <c r="C2294">
        <v>15.1229338590115</v>
      </c>
      <c r="D2294" s="1">
        <v>6.60879673338957E-6</v>
      </c>
      <c r="E2294">
        <v>4.7779150675905997E-2</v>
      </c>
      <c r="F2294">
        <v>1.5711597495129901</v>
      </c>
      <c r="G2294">
        <v>6009.8117701989504</v>
      </c>
      <c r="H2294">
        <v>0.80171143028413805</v>
      </c>
      <c r="I2294">
        <v>6.14084094059901E-2</v>
      </c>
      <c r="J2294">
        <v>6009.8097167190199</v>
      </c>
      <c r="K2294">
        <v>0.80171130337332097</v>
      </c>
      <c r="L2294">
        <v>6.1408361211221701E-2</v>
      </c>
      <c r="M2294">
        <v>6009.8113434692395</v>
      </c>
      <c r="N2294">
        <v>0.80171149786769802</v>
      </c>
      <c r="O2294">
        <v>6.14084044228781E-2</v>
      </c>
      <c r="P2294">
        <v>6009.8103661658897</v>
      </c>
      <c r="Q2294">
        <v>0.80171131567485499</v>
      </c>
      <c r="R2294">
        <v>6.14083734792134E-2</v>
      </c>
    </row>
    <row r="2295" spans="1:18" x14ac:dyDescent="0.25">
      <c r="A2295">
        <v>9.1720000000000006</v>
      </c>
      <c r="B2295">
        <v>157.77981434857401</v>
      </c>
      <c r="C2295">
        <v>15.1237824429497</v>
      </c>
      <c r="D2295" s="1">
        <v>6.5831585488373301E-6</v>
      </c>
      <c r="E2295">
        <v>4.7779211365305503E-2</v>
      </c>
      <c r="F2295">
        <v>1.5711599555040801</v>
      </c>
      <c r="G2295">
        <v>6009.8133539553601</v>
      </c>
      <c r="H2295">
        <v>0.80171025196569701</v>
      </c>
      <c r="I2295">
        <v>6.1408307132220598E-2</v>
      </c>
      <c r="J2295">
        <v>6009.8112982311204</v>
      </c>
      <c r="K2295">
        <v>0.80171012522261598</v>
      </c>
      <c r="L2295">
        <v>6.1408258905015799E-2</v>
      </c>
      <c r="M2295">
        <v>6009.8129275636002</v>
      </c>
      <c r="N2295">
        <v>0.80171031945818305</v>
      </c>
      <c r="O2295">
        <v>6.1408302151263E-2</v>
      </c>
      <c r="P2295">
        <v>6009.81194703645</v>
      </c>
      <c r="Q2295">
        <v>0.80171013750614895</v>
      </c>
      <c r="R2295">
        <v>6.1408271160906101E-2</v>
      </c>
    </row>
    <row r="2296" spans="1:18" x14ac:dyDescent="0.25">
      <c r="A2296">
        <v>9.1760000000000002</v>
      </c>
      <c r="B2296">
        <v>157.87422444521599</v>
      </c>
      <c r="C2296">
        <v>15.1246308769796</v>
      </c>
      <c r="D2296" s="1">
        <v>6.5575543859495702E-6</v>
      </c>
      <c r="E2296">
        <v>4.7779272244918902E-2</v>
      </c>
      <c r="F2296">
        <v>1.5711601614906401</v>
      </c>
      <c r="G2296">
        <v>6009.8149328524996</v>
      </c>
      <c r="H2296">
        <v>0.80170908277514297</v>
      </c>
      <c r="I2296">
        <v>6.1408205172432097E-2</v>
      </c>
      <c r="J2296">
        <v>6009.8128748869403</v>
      </c>
      <c r="K2296">
        <v>0.80170895619957805</v>
      </c>
      <c r="L2296">
        <v>6.14081569128343E-2</v>
      </c>
      <c r="M2296">
        <v>6009.8145067982496</v>
      </c>
      <c r="N2296">
        <v>0.80170915017667999</v>
      </c>
      <c r="O2296">
        <v>6.1408200193626E-2</v>
      </c>
      <c r="P2296">
        <v>6009.81352305157</v>
      </c>
      <c r="Q2296">
        <v>0.80170896846513695</v>
      </c>
      <c r="R2296">
        <v>6.1408169156639499E-2</v>
      </c>
    </row>
    <row r="2297" spans="1:18" x14ac:dyDescent="0.25">
      <c r="A2297">
        <v>9.18</v>
      </c>
      <c r="B2297">
        <v>157.96863367410199</v>
      </c>
      <c r="C2297">
        <v>15.1254791618009</v>
      </c>
      <c r="D2297" s="1">
        <v>6.5319842003460703E-6</v>
      </c>
      <c r="E2297">
        <v>4.7779333314494098E-2</v>
      </c>
      <c r="F2297">
        <v>1.57116036747268</v>
      </c>
      <c r="G2297">
        <v>6009.8165069074903</v>
      </c>
      <c r="H2297">
        <v>0.80170792268019597</v>
      </c>
      <c r="I2297">
        <v>6.1408103525518697E-2</v>
      </c>
      <c r="J2297">
        <v>6009.81444670359</v>
      </c>
      <c r="K2297">
        <v>0.80170779627192401</v>
      </c>
      <c r="L2297">
        <v>6.1408055233571401E-2</v>
      </c>
      <c r="M2297">
        <v>6009.8160811903099</v>
      </c>
      <c r="N2297">
        <v>0.80170798999090498</v>
      </c>
      <c r="O2297">
        <v>6.1408098548861402E-2</v>
      </c>
      <c r="P2297">
        <v>6009.8150942283701</v>
      </c>
      <c r="Q2297">
        <v>0.80170780851953405</v>
      </c>
      <c r="R2297">
        <v>6.1408067465307803E-2</v>
      </c>
    </row>
    <row r="2298" spans="1:18" x14ac:dyDescent="0.25">
      <c r="A2298">
        <v>9.1839999999999993</v>
      </c>
      <c r="B2298">
        <v>158.06304204499199</v>
      </c>
      <c r="C2298">
        <v>15.126327298097101</v>
      </c>
      <c r="D2298" s="1">
        <v>6.5064479467261098E-6</v>
      </c>
      <c r="E2298">
        <v>4.7779394573779201E-2</v>
      </c>
      <c r="F2298">
        <v>1.5711605734501899</v>
      </c>
      <c r="G2298">
        <v>6009.8180761373897</v>
      </c>
      <c r="H2298">
        <v>0.80170677164842397</v>
      </c>
      <c r="I2298">
        <v>6.1408002190378799E-2</v>
      </c>
      <c r="J2298">
        <v>6009.8160136980996</v>
      </c>
      <c r="K2298">
        <v>0.80170664540722503</v>
      </c>
      <c r="L2298">
        <v>6.1407953866125103E-2</v>
      </c>
      <c r="M2298">
        <v>6009.8176507568396</v>
      </c>
      <c r="N2298">
        <v>0.80170683886842897</v>
      </c>
      <c r="O2298">
        <v>6.1407997215867698E-2</v>
      </c>
      <c r="P2298">
        <v>6009.8166605838996</v>
      </c>
      <c r="Q2298">
        <v>0.80170665763691296</v>
      </c>
      <c r="R2298">
        <v>6.1407966085808799E-2</v>
      </c>
    </row>
    <row r="2299" spans="1:18" x14ac:dyDescent="0.25">
      <c r="A2299">
        <v>9.1880000000000006</v>
      </c>
      <c r="B2299">
        <v>158.15744953186399</v>
      </c>
      <c r="C2299">
        <v>15.1271752865675</v>
      </c>
      <c r="D2299" s="1">
        <v>6.48094558088659E-6</v>
      </c>
      <c r="E2299">
        <v>4.7779456022522301E-2</v>
      </c>
      <c r="F2299">
        <v>1.5711607794231901</v>
      </c>
      <c r="G2299">
        <v>6009.8196405591698</v>
      </c>
      <c r="H2299">
        <v>0.80170562964830405</v>
      </c>
      <c r="I2299">
        <v>6.1407901165914401E-2</v>
      </c>
      <c r="J2299">
        <v>6009.8175758874804</v>
      </c>
      <c r="K2299">
        <v>0.80170550357395698</v>
      </c>
      <c r="L2299">
        <v>6.1407852809397402E-2</v>
      </c>
      <c r="M2299">
        <v>6009.8192155148299</v>
      </c>
      <c r="N2299">
        <v>0.80170569677772596</v>
      </c>
      <c r="O2299">
        <v>6.1407896193547001E-2</v>
      </c>
      <c r="P2299">
        <v>6009.8182221351299</v>
      </c>
      <c r="Q2299">
        <v>0.801705515785749</v>
      </c>
      <c r="R2299">
        <v>6.1407865017044698E-2</v>
      </c>
    </row>
    <row r="2300" spans="1:18" x14ac:dyDescent="0.25">
      <c r="A2300">
        <v>9.1920000000000002</v>
      </c>
      <c r="B2300">
        <v>158.251856144475</v>
      </c>
      <c r="C2300">
        <v>15.128023127911399</v>
      </c>
      <c r="D2300" s="1">
        <v>6.45547705748513E-6</v>
      </c>
      <c r="E2300">
        <v>4.7779517660472698E-2</v>
      </c>
      <c r="F2300">
        <v>1.5711609853916799</v>
      </c>
      <c r="G2300">
        <v>6009.82120018978</v>
      </c>
      <c r="H2300">
        <v>0.80170449664754495</v>
      </c>
      <c r="I2300">
        <v>6.1407800451031697E-2</v>
      </c>
      <c r="J2300">
        <v>6009.8191332886399</v>
      </c>
      <c r="K2300">
        <v>0.80170437073982903</v>
      </c>
      <c r="L2300">
        <v>6.14077520622947E-2</v>
      </c>
      <c r="M2300">
        <v>6009.8207754812001</v>
      </c>
      <c r="N2300">
        <v>0.801704563686507</v>
      </c>
      <c r="O2300">
        <v>6.1407795480805299E-2</v>
      </c>
      <c r="P2300">
        <v>6009.8197788989901</v>
      </c>
      <c r="Q2300">
        <v>0.80170438293375101</v>
      </c>
      <c r="R2300">
        <v>6.1407764257921597E-2</v>
      </c>
    </row>
    <row r="2301" spans="1:18" x14ac:dyDescent="0.25">
      <c r="A2301">
        <v>9.1959999999999997</v>
      </c>
      <c r="B2301">
        <v>158.34626188607999</v>
      </c>
      <c r="C2301">
        <v>15.128870822811599</v>
      </c>
      <c r="D2301" s="1">
        <v>6.4300423323672702E-6</v>
      </c>
      <c r="E2301">
        <v>4.7779579487379001E-2</v>
      </c>
      <c r="F2301">
        <v>1.57116119135567</v>
      </c>
      <c r="G2301">
        <v>6009.8227550460897</v>
      </c>
      <c r="H2301">
        <v>0.80170337261449998</v>
      </c>
      <c r="I2301">
        <v>6.1407700044640599E-2</v>
      </c>
      <c r="J2301">
        <v>6009.8206859184602</v>
      </c>
      <c r="K2301">
        <v>0.80170324687319505</v>
      </c>
      <c r="L2301">
        <v>6.1407651623726502E-2</v>
      </c>
      <c r="M2301">
        <v>6009.8223306728196</v>
      </c>
      <c r="N2301">
        <v>0.80170343956312196</v>
      </c>
      <c r="O2301">
        <v>6.14076950765527E-2</v>
      </c>
      <c r="P2301">
        <v>6009.8213308923596</v>
      </c>
      <c r="Q2301">
        <v>0.80170325904927198</v>
      </c>
      <c r="R2301">
        <v>6.1407663807349099E-2</v>
      </c>
    </row>
    <row r="2302" spans="1:18" x14ac:dyDescent="0.25">
      <c r="A2302">
        <v>9.1999999999999993</v>
      </c>
      <c r="B2302">
        <v>158.440666746923</v>
      </c>
      <c r="C2302">
        <v>15.129718371935001</v>
      </c>
      <c r="D2302" s="1">
        <v>6.4046413603538799E-6</v>
      </c>
      <c r="E2302">
        <v>4.7779641502990799E-2</v>
      </c>
      <c r="F2302">
        <v>1.5711613973151499</v>
      </c>
      <c r="G2302">
        <v>6009.8243051448899</v>
      </c>
      <c r="H2302">
        <v>0.80170225751754098</v>
      </c>
      <c r="I2302">
        <v>6.1407599945654999E-2</v>
      </c>
      <c r="J2302">
        <v>6009.8222337937405</v>
      </c>
      <c r="K2302">
        <v>0.80170213194242801</v>
      </c>
      <c r="L2302">
        <v>6.1407551492606703E-2</v>
      </c>
      <c r="M2302">
        <v>6009.8238811065203</v>
      </c>
      <c r="N2302">
        <v>0.80170232437594802</v>
      </c>
      <c r="O2302">
        <v>6.1407594979702898E-2</v>
      </c>
      <c r="P2302">
        <v>6009.8228781320204</v>
      </c>
      <c r="Q2302">
        <v>0.80170214410068696</v>
      </c>
      <c r="R2302">
        <v>6.1407563664241098E-2</v>
      </c>
    </row>
    <row r="2303" spans="1:18" x14ac:dyDescent="0.25">
      <c r="A2303">
        <v>9.2040000000000006</v>
      </c>
      <c r="B2303">
        <v>158.53507073025199</v>
      </c>
      <c r="C2303">
        <v>15.130565775980299</v>
      </c>
      <c r="D2303" s="1">
        <v>6.3792740971619904E-6</v>
      </c>
      <c r="E2303">
        <v>4.7779703707058203E-2</v>
      </c>
      <c r="F2303">
        <v>1.5711616032701501</v>
      </c>
      <c r="G2303">
        <v>6009.8258505029498</v>
      </c>
      <c r="H2303">
        <v>0.80170115132507103</v>
      </c>
      <c r="I2303">
        <v>6.1407500152992602E-2</v>
      </c>
      <c r="J2303">
        <v>6009.82377693122</v>
      </c>
      <c r="K2303">
        <v>0.80170102591592896</v>
      </c>
      <c r="L2303">
        <v>6.1407451667853101E-2</v>
      </c>
      <c r="M2303">
        <v>6009.8254267990396</v>
      </c>
      <c r="N2303">
        <v>0.80170121809338302</v>
      </c>
      <c r="O2303">
        <v>6.14074951891736E-2</v>
      </c>
      <c r="P2303">
        <v>6009.8244206347399</v>
      </c>
      <c r="Q2303">
        <v>0.80170103805639603</v>
      </c>
      <c r="R2303">
        <v>6.14074638275156E-2</v>
      </c>
    </row>
    <row r="2304" spans="1:18" x14ac:dyDescent="0.25">
      <c r="A2304">
        <v>9.2080000000000002</v>
      </c>
      <c r="B2304">
        <v>158.62947383607201</v>
      </c>
      <c r="C2304">
        <v>15.131413035614001</v>
      </c>
      <c r="D2304" s="1">
        <v>6.3539404985155597E-6</v>
      </c>
      <c r="E2304">
        <v>4.7779766099330601E-2</v>
      </c>
      <c r="F2304">
        <v>1.5711618092206501</v>
      </c>
      <c r="G2304">
        <v>6009.8273911369597</v>
      </c>
      <c r="H2304">
        <v>0.80170005400560196</v>
      </c>
      <c r="I2304">
        <v>6.1407400665574999E-2</v>
      </c>
      <c r="J2304">
        <v>6009.8253153475898</v>
      </c>
      <c r="K2304">
        <v>0.80169992876221297</v>
      </c>
      <c r="L2304">
        <v>6.1407352148387301E-2</v>
      </c>
      <c r="M2304">
        <v>6009.8269677670596</v>
      </c>
      <c r="N2304">
        <v>0.80170012068394003</v>
      </c>
      <c r="O2304">
        <v>6.1407395703886397E-2</v>
      </c>
      <c r="P2304">
        <v>6009.8259584171901</v>
      </c>
      <c r="Q2304">
        <v>0.80169994088491303</v>
      </c>
      <c r="R2304">
        <v>6.1407364296093697E-2</v>
      </c>
    </row>
    <row r="2305" spans="1:18" x14ac:dyDescent="0.25">
      <c r="A2305">
        <v>9.2119999999999997</v>
      </c>
      <c r="B2305">
        <v>158.723876057876</v>
      </c>
      <c r="C2305">
        <v>15.132260151502299</v>
      </c>
      <c r="D2305" s="1">
        <v>6.3286405196314503E-6</v>
      </c>
      <c r="E2305">
        <v>4.7779828679558899E-2</v>
      </c>
      <c r="F2305">
        <v>1.5711620151666701</v>
      </c>
      <c r="G2305">
        <v>6009.8289270635496</v>
      </c>
      <c r="H2305">
        <v>0.80169896552776299</v>
      </c>
      <c r="I2305">
        <v>6.1407301482327099E-2</v>
      </c>
      <c r="J2305">
        <v>6009.8268490595001</v>
      </c>
      <c r="K2305">
        <v>0.80169884044990603</v>
      </c>
      <c r="L2305">
        <v>6.1407252933134197E-2</v>
      </c>
      <c r="M2305">
        <v>6009.8285040272403</v>
      </c>
      <c r="N2305">
        <v>0.80169903211624804</v>
      </c>
      <c r="O2305">
        <v>6.1407296522766802E-2</v>
      </c>
      <c r="P2305">
        <v>6009.8274914960102</v>
      </c>
      <c r="Q2305">
        <v>0.80169885255486595</v>
      </c>
      <c r="R2305">
        <v>6.1407265068900298E-2</v>
      </c>
    </row>
    <row r="2306" spans="1:18" x14ac:dyDescent="0.25">
      <c r="A2306">
        <v>9.2159999999999993</v>
      </c>
      <c r="B2306">
        <v>158.81827739566501</v>
      </c>
      <c r="C2306">
        <v>15.1331071243275</v>
      </c>
      <c r="D2306" s="1">
        <v>6.3033741163517196E-6</v>
      </c>
      <c r="E2306">
        <v>4.7779891447493797E-2</v>
      </c>
      <c r="F2306">
        <v>1.5711622211082099</v>
      </c>
      <c r="G2306">
        <v>6009.8304582992896</v>
      </c>
      <c r="H2306">
        <v>0.80169788586037705</v>
      </c>
      <c r="I2306">
        <v>6.1407202602178301E-2</v>
      </c>
      <c r="J2306">
        <v>6009.82837808349</v>
      </c>
      <c r="K2306">
        <v>0.80169776094783396</v>
      </c>
      <c r="L2306">
        <v>6.14071540210228E-2</v>
      </c>
      <c r="M2306">
        <v>6009.8300355961401</v>
      </c>
      <c r="N2306">
        <v>0.80169795235913099</v>
      </c>
      <c r="O2306">
        <v>6.1407197644743401E-2</v>
      </c>
      <c r="P2306">
        <v>6009.8290198877703</v>
      </c>
      <c r="Q2306">
        <v>0.80169777303508005</v>
      </c>
      <c r="R2306">
        <v>6.14071661448648E-2</v>
      </c>
    </row>
    <row r="2307" spans="1:18" x14ac:dyDescent="0.25">
      <c r="A2307">
        <v>9.2200000000000006</v>
      </c>
      <c r="B2307">
        <v>158.91267785594701</v>
      </c>
      <c r="C2307">
        <v>15.1339539547394</v>
      </c>
      <c r="D2307" s="1">
        <v>6.2781412445393001E-6</v>
      </c>
      <c r="E2307">
        <v>4.77799544028863E-2</v>
      </c>
      <c r="F2307">
        <v>1.57116242704528</v>
      </c>
      <c r="G2307">
        <v>6009.8319848607098</v>
      </c>
      <c r="H2307">
        <v>0.80169681497247003</v>
      </c>
      <c r="I2307">
        <v>6.1407104024061299E-2</v>
      </c>
      <c r="J2307">
        <v>6009.8299024360904</v>
      </c>
      <c r="K2307">
        <v>0.80169669022502299</v>
      </c>
      <c r="L2307">
        <v>6.14070554109859E-2</v>
      </c>
      <c r="M2307">
        <v>6009.8315624902698</v>
      </c>
      <c r="N2307">
        <v>0.80169688138161399</v>
      </c>
      <c r="O2307">
        <v>6.1407099068749402E-2</v>
      </c>
      <c r="P2307">
        <v>6009.8305436089704</v>
      </c>
      <c r="Q2307">
        <v>0.80169670229457901</v>
      </c>
      <c r="R2307">
        <v>6.14070675229198E-2</v>
      </c>
    </row>
    <row r="2308" spans="1:18" x14ac:dyDescent="0.25">
      <c r="A2308">
        <v>9.2240000000000002</v>
      </c>
      <c r="B2308">
        <v>159.00707741594999</v>
      </c>
      <c r="C2308">
        <v>15.1348006434201</v>
      </c>
      <c r="D2308" s="1">
        <v>6.2529418593658896E-6</v>
      </c>
      <c r="E2308">
        <v>4.7780017545487698E-2</v>
      </c>
      <c r="F2308">
        <v>1.5711626329778801</v>
      </c>
      <c r="G2308">
        <v>6009.8335067642402</v>
      </c>
      <c r="H2308">
        <v>0.80169575283282102</v>
      </c>
      <c r="I2308">
        <v>6.1407005746913101E-2</v>
      </c>
      <c r="J2308">
        <v>6009.8314221337496</v>
      </c>
      <c r="K2308">
        <v>0.80169562825025098</v>
      </c>
      <c r="L2308">
        <v>6.1406957101960799E-2</v>
      </c>
      <c r="M2308">
        <v>6009.8330847261004</v>
      </c>
      <c r="N2308">
        <v>0.80169581915247501</v>
      </c>
      <c r="O2308">
        <v>6.1407000793721397E-2</v>
      </c>
      <c r="P2308">
        <v>6009.8320626760697</v>
      </c>
      <c r="Q2308">
        <v>0.80169564030214502</v>
      </c>
      <c r="R2308">
        <v>6.14069692020024E-2</v>
      </c>
    </row>
    <row r="2309" spans="1:18" x14ac:dyDescent="0.25">
      <c r="A2309">
        <v>9.2279999999999998</v>
      </c>
      <c r="B2309">
        <v>159.10147609519399</v>
      </c>
      <c r="C2309">
        <v>15.135647191035099</v>
      </c>
      <c r="D2309" s="1">
        <v>6.22777591737867E-6</v>
      </c>
      <c r="E2309">
        <v>4.7780080875049799E-2</v>
      </c>
      <c r="F2309">
        <v>1.5711628389060199</v>
      </c>
      <c r="G2309">
        <v>6009.8350240262898</v>
      </c>
      <c r="H2309">
        <v>0.80169469941076499</v>
      </c>
      <c r="I2309">
        <v>6.14069077696743E-2</v>
      </c>
      <c r="J2309">
        <v>6009.8329371928503</v>
      </c>
      <c r="K2309">
        <v>0.80169457499285501</v>
      </c>
      <c r="L2309">
        <v>6.14068590928874E-2</v>
      </c>
      <c r="M2309">
        <v>6009.8346023200102</v>
      </c>
      <c r="N2309">
        <v>0.80169476564105102</v>
      </c>
      <c r="O2309">
        <v>6.1406902818600201E-2</v>
      </c>
      <c r="P2309">
        <v>6009.8335771054399</v>
      </c>
      <c r="Q2309">
        <v>0.80169458702711105</v>
      </c>
      <c r="R2309">
        <v>6.14068711810528E-2</v>
      </c>
    </row>
    <row r="2310" spans="1:18" x14ac:dyDescent="0.25">
      <c r="A2310">
        <v>9.2319999999999993</v>
      </c>
      <c r="B2310">
        <v>159.19587388391901</v>
      </c>
      <c r="C2310">
        <v>15.136493598185901</v>
      </c>
      <c r="D2310" s="1">
        <v>6.2026433737945104E-6</v>
      </c>
      <c r="E2310">
        <v>4.7780144391324698E-2</v>
      </c>
      <c r="F2310">
        <v>1.5711630448297</v>
      </c>
      <c r="G2310">
        <v>6009.8365366631997</v>
      </c>
      <c r="H2310">
        <v>0.80169365467521503</v>
      </c>
      <c r="I2310">
        <v>6.1406810091289302E-2</v>
      </c>
      <c r="J2310">
        <v>6009.8344476297398</v>
      </c>
      <c r="K2310">
        <v>0.80169353042174896</v>
      </c>
      <c r="L2310">
        <v>6.1406761382710298E-2</v>
      </c>
      <c r="M2310">
        <v>6009.8361152883499</v>
      </c>
      <c r="N2310">
        <v>0.80169372081625501</v>
      </c>
      <c r="O2310">
        <v>6.1406805142329997E-2</v>
      </c>
      <c r="P2310">
        <v>6009.8350869134401</v>
      </c>
      <c r="Q2310">
        <v>0.80169354243839197</v>
      </c>
      <c r="R2310">
        <v>6.1406773459015601E-2</v>
      </c>
    </row>
    <row r="2311" spans="1:18" x14ac:dyDescent="0.25">
      <c r="A2311">
        <v>9.2360000000000007</v>
      </c>
      <c r="B2311">
        <v>159.29027078212599</v>
      </c>
      <c r="C2311">
        <v>15.137339865602</v>
      </c>
      <c r="D2311" s="1">
        <v>6.1775441847403203E-6</v>
      </c>
      <c r="E2311">
        <v>4.7780208094064802E-2</v>
      </c>
      <c r="F2311">
        <v>1.5711632507489299</v>
      </c>
      <c r="G2311">
        <v>6009.8380446912497</v>
      </c>
      <c r="H2311">
        <v>0.80169261859581198</v>
      </c>
      <c r="I2311">
        <v>6.1406712710706197E-2</v>
      </c>
      <c r="J2311">
        <v>6009.8359534606798</v>
      </c>
      <c r="K2311">
        <v>0.80169249450656999</v>
      </c>
      <c r="L2311">
        <v>6.1406663970377098E-2</v>
      </c>
      <c r="M2311">
        <v>6009.8376236473996</v>
      </c>
      <c r="N2311">
        <v>0.80169268464772403</v>
      </c>
      <c r="O2311">
        <v>6.1406707763859099E-2</v>
      </c>
      <c r="P2311">
        <v>6009.8365921163304</v>
      </c>
      <c r="Q2311">
        <v>0.80169250650562796</v>
      </c>
      <c r="R2311">
        <v>6.1406676034838202E-2</v>
      </c>
    </row>
    <row r="2312" spans="1:18" x14ac:dyDescent="0.25">
      <c r="A2312">
        <v>9.24</v>
      </c>
      <c r="B2312">
        <v>159.384666786564</v>
      </c>
      <c r="C2312">
        <v>15.138185993884401</v>
      </c>
      <c r="D2312" s="1">
        <v>6.15247830624573E-6</v>
      </c>
      <c r="E2312">
        <v>4.7780271983022801E-2</v>
      </c>
      <c r="F2312">
        <v>1.57116345666372</v>
      </c>
      <c r="G2312">
        <v>6009.8395481266598</v>
      </c>
      <c r="H2312">
        <v>0.80169159114168997</v>
      </c>
      <c r="I2312">
        <v>6.1406615626876798E-2</v>
      </c>
      <c r="J2312">
        <v>6009.8374547019102</v>
      </c>
      <c r="K2312">
        <v>0.80169146721645601</v>
      </c>
      <c r="L2312">
        <v>6.140656685484E-2</v>
      </c>
      <c r="M2312">
        <v>6009.8391274133801</v>
      </c>
      <c r="N2312">
        <v>0.801691657104594</v>
      </c>
      <c r="O2312">
        <v>6.14066106821392E-2</v>
      </c>
      <c r="P2312">
        <v>6009.8380927303297</v>
      </c>
      <c r="Q2312">
        <v>0.80169147919795303</v>
      </c>
      <c r="R2312">
        <v>6.1406578907472899E-2</v>
      </c>
    </row>
    <row r="2313" spans="1:18" x14ac:dyDescent="0.25">
      <c r="A2313">
        <v>9.2439999999999998</v>
      </c>
      <c r="B2313">
        <v>159.47906189398</v>
      </c>
      <c r="C2313">
        <v>15.139031983698301</v>
      </c>
      <c r="D2313" s="1">
        <v>6.1274456943925099E-6</v>
      </c>
      <c r="E2313">
        <v>4.7780336057951699E-2</v>
      </c>
      <c r="F2313">
        <v>1.5711636625740599</v>
      </c>
      <c r="G2313">
        <v>6009.8410469855999</v>
      </c>
      <c r="H2313">
        <v>0.80169057228261897</v>
      </c>
      <c r="I2313">
        <v>6.1406518838756197E-2</v>
      </c>
      <c r="J2313">
        <v>6009.8389513695702</v>
      </c>
      <c r="K2313">
        <v>0.80169044852117599</v>
      </c>
      <c r="L2313">
        <v>6.14064700350542E-2</v>
      </c>
      <c r="M2313">
        <v>6009.8406266024604</v>
      </c>
      <c r="N2313">
        <v>0.80169063815663599</v>
      </c>
      <c r="O2313">
        <v>6.14065138961256E-2</v>
      </c>
      <c r="P2313">
        <v>6009.8395887716097</v>
      </c>
      <c r="Q2313">
        <v>0.80169046048513803</v>
      </c>
      <c r="R2313">
        <v>6.1406482075874701E-2</v>
      </c>
    </row>
    <row r="2314" spans="1:18" x14ac:dyDescent="0.25">
      <c r="A2314">
        <v>9.2479999999999993</v>
      </c>
      <c r="B2314">
        <v>159.573456107628</v>
      </c>
      <c r="C2314">
        <v>15.139877835676501</v>
      </c>
      <c r="D2314" s="1">
        <v>6.1024463051095899E-6</v>
      </c>
      <c r="E2314">
        <v>4.77804003186049E-2</v>
      </c>
      <c r="F2314">
        <v>1.57116386847996</v>
      </c>
      <c r="G2314">
        <v>6009.8425412841698</v>
      </c>
      <c r="H2314">
        <v>0.80168956198821495</v>
      </c>
      <c r="I2314">
        <v>6.14064223453036E-2</v>
      </c>
      <c r="J2314">
        <v>6009.8404434797803</v>
      </c>
      <c r="K2314">
        <v>0.80168943839034601</v>
      </c>
      <c r="L2314">
        <v>6.1406373509978997E-2</v>
      </c>
      <c r="M2314">
        <v>6009.8421212307403</v>
      </c>
      <c r="N2314">
        <v>0.80168962777346298</v>
      </c>
      <c r="O2314">
        <v>6.1406417404777897E-2</v>
      </c>
      <c r="P2314">
        <v>6009.8410802562603</v>
      </c>
      <c r="Q2314">
        <v>0.80168945033679795</v>
      </c>
      <c r="R2314">
        <v>6.1406385539002802E-2</v>
      </c>
    </row>
    <row r="2315" spans="1:18" x14ac:dyDescent="0.25">
      <c r="A2315">
        <v>9.2520000000000007</v>
      </c>
      <c r="B2315">
        <v>159.667849424255</v>
      </c>
      <c r="C2315">
        <v>15.140723550467699</v>
      </c>
      <c r="D2315" s="1">
        <v>6.0774800946211299E-6</v>
      </c>
      <c r="E2315">
        <v>4.77804647647362E-2</v>
      </c>
      <c r="F2315">
        <v>1.5711640743814399</v>
      </c>
      <c r="G2315">
        <v>6009.8440310384303</v>
      </c>
      <c r="H2315">
        <v>0.80168856022819901</v>
      </c>
      <c r="I2315">
        <v>6.1406326145482297E-2</v>
      </c>
      <c r="J2315">
        <v>6009.8419310485797</v>
      </c>
      <c r="K2315">
        <v>0.80168843679368895</v>
      </c>
      <c r="L2315">
        <v>6.1406277278577302E-2</v>
      </c>
      <c r="M2315">
        <v>6009.8436113142798</v>
      </c>
      <c r="N2315">
        <v>0.80168862592479895</v>
      </c>
      <c r="O2315">
        <v>6.1406321207058703E-2</v>
      </c>
      <c r="P2315">
        <v>6009.8425672003405</v>
      </c>
      <c r="Q2315">
        <v>0.80168844872265699</v>
      </c>
      <c r="R2315">
        <v>6.14062892958201E-2</v>
      </c>
    </row>
    <row r="2316" spans="1:18" x14ac:dyDescent="0.25">
      <c r="A2316">
        <v>9.2560000000000002</v>
      </c>
      <c r="B2316">
        <v>159.76224183410201</v>
      </c>
      <c r="C2316">
        <v>15.1415691287205</v>
      </c>
      <c r="D2316" s="1">
        <v>6.05254701931803E-6</v>
      </c>
      <c r="E2316">
        <v>4.7780529396099301E-2</v>
      </c>
      <c r="F2316">
        <v>1.57116428027849</v>
      </c>
      <c r="G2316">
        <v>6009.8455162643704</v>
      </c>
      <c r="H2316">
        <v>0.80168756697240195</v>
      </c>
      <c r="I2316">
        <v>6.1406230238258502E-2</v>
      </c>
      <c r="J2316">
        <v>6009.8434140919599</v>
      </c>
      <c r="K2316">
        <v>0.80168744370103295</v>
      </c>
      <c r="L2316">
        <v>6.1406181339815603E-2</v>
      </c>
      <c r="M2316">
        <v>6009.8450968690804</v>
      </c>
      <c r="N2316">
        <v>0.80168763258047404</v>
      </c>
      <c r="O2316">
        <v>6.14062253019345E-2</v>
      </c>
      <c r="P2316">
        <v>6009.84404961982</v>
      </c>
      <c r="Q2316">
        <v>0.80168745561254295</v>
      </c>
      <c r="R2316">
        <v>6.1406193345293097E-2</v>
      </c>
    </row>
    <row r="2317" spans="1:18" x14ac:dyDescent="0.25">
      <c r="A2317">
        <v>9.26</v>
      </c>
      <c r="B2317">
        <v>159.856633343678</v>
      </c>
      <c r="C2317">
        <v>15.1424145710674</v>
      </c>
      <c r="D2317" s="1">
        <v>6.02764703517785E-6</v>
      </c>
      <c r="E2317">
        <v>4.7780594212448999E-2</v>
      </c>
      <c r="F2317">
        <v>1.57116448617111</v>
      </c>
      <c r="G2317">
        <v>6009.8469969779198</v>
      </c>
      <c r="H2317">
        <v>0.80168658219084798</v>
      </c>
      <c r="I2317">
        <v>6.1406134622602901E-2</v>
      </c>
      <c r="J2317">
        <v>6009.8448926258498</v>
      </c>
      <c r="K2317">
        <v>0.80168645908240699</v>
      </c>
      <c r="L2317">
        <v>6.1406085692663898E-2</v>
      </c>
      <c r="M2317">
        <v>6009.8465779110602</v>
      </c>
      <c r="N2317">
        <v>0.80168664771051101</v>
      </c>
      <c r="O2317">
        <v>6.1406129688375603E-2</v>
      </c>
      <c r="P2317">
        <v>6009.8455275306396</v>
      </c>
      <c r="Q2317">
        <v>0.80168647097648205</v>
      </c>
      <c r="R2317">
        <v>6.1406097686392103E-2</v>
      </c>
    </row>
    <row r="2318" spans="1:18" x14ac:dyDescent="0.25">
      <c r="A2318">
        <v>9.2639999999999993</v>
      </c>
      <c r="B2318">
        <v>159.951023952979</v>
      </c>
      <c r="C2318">
        <v>15.143259878124599</v>
      </c>
      <c r="D2318" s="1">
        <v>6.0027800985567496E-6</v>
      </c>
      <c r="E2318">
        <v>4.7780659213539703E-2</v>
      </c>
      <c r="F2318">
        <v>1.5711646920593201</v>
      </c>
      <c r="G2318">
        <v>6009.8484731949602</v>
      </c>
      <c r="H2318">
        <v>0.80168560585375503</v>
      </c>
      <c r="I2318">
        <v>6.1406039297489397E-2</v>
      </c>
      <c r="J2318">
        <v>6009.84636666612</v>
      </c>
      <c r="K2318">
        <v>0.80168548290802499</v>
      </c>
      <c r="L2318">
        <v>6.1405990336096401E-2</v>
      </c>
      <c r="M2318">
        <v>6009.8480544560998</v>
      </c>
      <c r="N2318">
        <v>0.80168567128512802</v>
      </c>
      <c r="O2318">
        <v>6.1406034365356403E-2</v>
      </c>
      <c r="P2318">
        <v>6009.84700094868</v>
      </c>
      <c r="Q2318">
        <v>0.80168549478469298</v>
      </c>
      <c r="R2318">
        <v>6.14060023180912E-2</v>
      </c>
    </row>
    <row r="2319" spans="1:18" x14ac:dyDescent="0.25">
      <c r="A2319">
        <v>9.2680000000000007</v>
      </c>
      <c r="B2319">
        <v>160.045413658759</v>
      </c>
      <c r="C2319">
        <v>15.144105050540301</v>
      </c>
      <c r="D2319" s="1">
        <v>5.97794616601237E-6</v>
      </c>
      <c r="E2319">
        <v>4.7780724399126402E-2</v>
      </c>
      <c r="F2319">
        <v>1.5711648979431301</v>
      </c>
      <c r="G2319">
        <v>6009.8499449313204</v>
      </c>
      <c r="H2319">
        <v>0.80168463793101197</v>
      </c>
      <c r="I2319">
        <v>6.1405944261895599E-2</v>
      </c>
      <c r="J2319">
        <v>6009.8478362286096</v>
      </c>
      <c r="K2319">
        <v>0.80168451514777905</v>
      </c>
      <c r="L2319">
        <v>6.1405895269090502E-2</v>
      </c>
      <c r="M2319">
        <v>6009.8495265200399</v>
      </c>
      <c r="N2319">
        <v>0.80168470327421404</v>
      </c>
      <c r="O2319">
        <v>6.1405939331854301E-2</v>
      </c>
      <c r="P2319">
        <v>6009.84846988975</v>
      </c>
      <c r="Q2319">
        <v>0.80168452700706405</v>
      </c>
      <c r="R2319">
        <v>6.1405907239367501E-2</v>
      </c>
    </row>
    <row r="2320" spans="1:18" x14ac:dyDescent="0.25">
      <c r="A2320">
        <v>9.2720000000000002</v>
      </c>
      <c r="B2320">
        <v>160.13980245450799</v>
      </c>
      <c r="C2320">
        <v>15.144950088930299</v>
      </c>
      <c r="D2320" s="1">
        <v>5.9531451940606502E-6</v>
      </c>
      <c r="E2320">
        <v>4.7780789768964299E-2</v>
      </c>
      <c r="F2320">
        <v>1.5711651038225201</v>
      </c>
      <c r="G2320">
        <v>6009.85141220277</v>
      </c>
      <c r="H2320">
        <v>0.80168367839314003</v>
      </c>
      <c r="I2320">
        <v>6.1405849514802602E-2</v>
      </c>
      <c r="J2320">
        <v>6009.8493013290699</v>
      </c>
      <c r="K2320">
        <v>0.80168355577218897</v>
      </c>
      <c r="L2320">
        <v>6.1405800490627299E-2</v>
      </c>
      <c r="M2320">
        <v>6009.8509941186403</v>
      </c>
      <c r="N2320">
        <v>0.80168374364828998</v>
      </c>
      <c r="O2320">
        <v>6.1405844586850299E-2</v>
      </c>
      <c r="P2320">
        <v>6009.8499343696203</v>
      </c>
      <c r="Q2320">
        <v>0.80168356761411697</v>
      </c>
      <c r="R2320">
        <v>6.1405812449202103E-2</v>
      </c>
    </row>
    <row r="2321" spans="1:18" x14ac:dyDescent="0.25">
      <c r="A2321">
        <v>9.2759999999999998</v>
      </c>
      <c r="B2321">
        <v>160.23419034673401</v>
      </c>
      <c r="C2321">
        <v>15.1457949939104</v>
      </c>
      <c r="D2321" s="1">
        <v>5.9283771390125997E-6</v>
      </c>
      <c r="E2321">
        <v>4.7780855322809297E-2</v>
      </c>
      <c r="F2321">
        <v>1.57116530969752</v>
      </c>
      <c r="G2321">
        <v>6009.8528750250098</v>
      </c>
      <c r="H2321">
        <v>0.80168272721041101</v>
      </c>
      <c r="I2321">
        <v>6.1405755055195202E-2</v>
      </c>
      <c r="J2321">
        <v>6009.8507619831998</v>
      </c>
      <c r="K2321">
        <v>0.80168260475152797</v>
      </c>
      <c r="L2321">
        <v>6.1405705999691501E-2</v>
      </c>
      <c r="M2321">
        <v>6009.8524572676097</v>
      </c>
      <c r="N2321">
        <v>0.80168279237762796</v>
      </c>
      <c r="O2321">
        <v>6.14057501293295E-2</v>
      </c>
      <c r="P2321">
        <v>6009.8513944039896</v>
      </c>
      <c r="Q2321">
        <v>0.80168261657612305</v>
      </c>
      <c r="R2321">
        <v>6.1405717946579903E-2</v>
      </c>
    </row>
    <row r="2322" spans="1:18" x14ac:dyDescent="0.25">
      <c r="A2322">
        <v>9.2799999999999994</v>
      </c>
      <c r="B2322">
        <v>160.328577332186</v>
      </c>
      <c r="C2322">
        <v>15.146639766096399</v>
      </c>
      <c r="D2322" s="1">
        <v>5.90364195723484E-6</v>
      </c>
      <c r="E2322">
        <v>4.77809210604173E-2</v>
      </c>
      <c r="F2322">
        <v>1.5711655155681199</v>
      </c>
      <c r="G2322">
        <v>6009.8543334137003</v>
      </c>
      <c r="H2322">
        <v>0.80168178435347104</v>
      </c>
      <c r="I2322">
        <v>6.1405660882061702E-2</v>
      </c>
      <c r="J2322">
        <v>6009.8522182066699</v>
      </c>
      <c r="K2322">
        <v>0.80168166205643998</v>
      </c>
      <c r="L2322">
        <v>6.1405611795271597E-2</v>
      </c>
      <c r="M2322">
        <v>6009.8539159826096</v>
      </c>
      <c r="N2322">
        <v>0.80168184943287402</v>
      </c>
      <c r="O2322">
        <v>6.1405655958279903E-2</v>
      </c>
      <c r="P2322">
        <v>6009.8528500085104</v>
      </c>
      <c r="Q2322">
        <v>0.80168167386372902</v>
      </c>
      <c r="R2322">
        <v>6.14056237304893E-2</v>
      </c>
    </row>
    <row r="2323" spans="1:18" x14ac:dyDescent="0.25">
      <c r="A2323">
        <v>9.2840000000000007</v>
      </c>
      <c r="B2323">
        <v>160.42296340435701</v>
      </c>
      <c r="C2323">
        <v>15.147484406135799</v>
      </c>
      <c r="D2323" s="1">
        <v>5.8789396057990504E-6</v>
      </c>
      <c r="E2323">
        <v>4.7780986981544503E-2</v>
      </c>
      <c r="F2323">
        <v>1.57116572143433</v>
      </c>
      <c r="G2323">
        <v>6009.8557873844402</v>
      </c>
      <c r="H2323">
        <v>0.80168084979288801</v>
      </c>
      <c r="I2323">
        <v>6.1405566994394402E-2</v>
      </c>
      <c r="J2323">
        <v>6009.8536700150498</v>
      </c>
      <c r="K2323">
        <v>0.80168072765749598</v>
      </c>
      <c r="L2323">
        <v>6.1405517876359998E-2</v>
      </c>
      <c r="M2323">
        <v>6009.8553702792296</v>
      </c>
      <c r="N2323">
        <v>0.80168091478459402</v>
      </c>
      <c r="O2323">
        <v>6.1405562072694098E-2</v>
      </c>
      <c r="P2323">
        <v>6009.8543011987704</v>
      </c>
      <c r="Q2323">
        <v>0.80168073944750295</v>
      </c>
      <c r="R2323">
        <v>6.1405529799922497E-2</v>
      </c>
    </row>
    <row r="2324" spans="1:18" x14ac:dyDescent="0.25">
      <c r="A2324">
        <v>9.2880000000000003</v>
      </c>
      <c r="B2324">
        <v>160.517348563247</v>
      </c>
      <c r="C2324">
        <v>15.1483289146279</v>
      </c>
      <c r="D2324" s="1">
        <v>5.8542700411343598E-6</v>
      </c>
      <c r="E2324">
        <v>4.77810530859476E-2</v>
      </c>
      <c r="F2324">
        <v>1.57116592729616</v>
      </c>
      <c r="G2324">
        <v>6009.8572369527801</v>
      </c>
      <c r="H2324">
        <v>0.80167992349925399</v>
      </c>
      <c r="I2324">
        <v>6.1405473391188799E-2</v>
      </c>
      <c r="J2324">
        <v>6009.8551174239001</v>
      </c>
      <c r="K2324">
        <v>0.80167980152528595</v>
      </c>
      <c r="L2324">
        <v>6.1405424241952097E-2</v>
      </c>
      <c r="M2324">
        <v>6009.8568201730204</v>
      </c>
      <c r="N2324">
        <v>0.80167998840338195</v>
      </c>
      <c r="O2324">
        <v>6.1405468471567498E-2</v>
      </c>
      <c r="P2324">
        <v>6009.8557479903302</v>
      </c>
      <c r="Q2324">
        <v>0.80167981329803795</v>
      </c>
      <c r="R2324">
        <v>6.14054361538749E-2</v>
      </c>
    </row>
    <row r="2325" spans="1:18" x14ac:dyDescent="0.25">
      <c r="A2325">
        <v>9.2919999999999998</v>
      </c>
      <c r="B2325">
        <v>160.61173280235201</v>
      </c>
      <c r="C2325">
        <v>15.149173292172</v>
      </c>
      <c r="D2325" s="1">
        <v>5.8296332199130299E-6</v>
      </c>
      <c r="E2325">
        <v>4.7781119373383502E-2</v>
      </c>
      <c r="F2325">
        <v>1.5711661331536</v>
      </c>
      <c r="G2325">
        <v>6009.8586821341996</v>
      </c>
      <c r="H2325">
        <v>0.801679005443524</v>
      </c>
      <c r="I2325">
        <v>6.1405380071443902E-2</v>
      </c>
      <c r="J2325">
        <v>6009.8565604487103</v>
      </c>
      <c r="K2325">
        <v>0.801678883630768</v>
      </c>
      <c r="L2325">
        <v>6.1405330891046599E-2</v>
      </c>
      <c r="M2325">
        <v>6009.8582656794797</v>
      </c>
      <c r="N2325">
        <v>0.80167907026019303</v>
      </c>
      <c r="O2325">
        <v>6.1405375153899197E-2</v>
      </c>
      <c r="P2325">
        <v>6009.8571903986503</v>
      </c>
      <c r="Q2325">
        <v>0.801678895386289</v>
      </c>
      <c r="R2325">
        <v>6.1405342791345401E-2</v>
      </c>
    </row>
    <row r="2326" spans="1:18" x14ac:dyDescent="0.25">
      <c r="A2326">
        <v>9.2959999999999994</v>
      </c>
      <c r="B2326">
        <v>160.706116131432</v>
      </c>
      <c r="C2326">
        <v>15.1500175393831</v>
      </c>
      <c r="D2326" s="1">
        <v>5.8050290992658202E-6</v>
      </c>
      <c r="E2326">
        <v>4.7781185843609401E-2</v>
      </c>
      <c r="F2326">
        <v>1.5711663390066799</v>
      </c>
      <c r="G2326">
        <v>6009.8601229441401</v>
      </c>
      <c r="H2326">
        <v>0.80167809559649605</v>
      </c>
      <c r="I2326">
        <v>6.14052870341628E-2</v>
      </c>
      <c r="J2326">
        <v>6009.85799910489</v>
      </c>
      <c r="K2326">
        <v>0.80167797394473805</v>
      </c>
      <c r="L2326">
        <v>6.14052378226463E-2</v>
      </c>
      <c r="M2326">
        <v>6009.8597068140298</v>
      </c>
      <c r="N2326">
        <v>0.80167816032582195</v>
      </c>
      <c r="O2326">
        <v>6.1405282118691798E-2</v>
      </c>
      <c r="P2326">
        <v>6009.8586284391804</v>
      </c>
      <c r="Q2326">
        <v>0.80167798568305304</v>
      </c>
      <c r="R2326">
        <v>6.1405249711336603E-2</v>
      </c>
    </row>
    <row r="2327" spans="1:18" x14ac:dyDescent="0.25">
      <c r="A2327">
        <v>9.3000000000000007</v>
      </c>
      <c r="B2327">
        <v>160.80049854723299</v>
      </c>
      <c r="C2327">
        <v>15.1508616568762</v>
      </c>
      <c r="D2327" s="1">
        <v>5.7804576353370502E-6</v>
      </c>
      <c r="E2327">
        <v>4.7781252496383E-2</v>
      </c>
      <c r="F2327">
        <v>1.57116654485538</v>
      </c>
      <c r="G2327">
        <v>6009.8615593979703</v>
      </c>
      <c r="H2327">
        <v>0.80167719392924597</v>
      </c>
      <c r="I2327">
        <v>6.1405194278351401E-2</v>
      </c>
      <c r="J2327">
        <v>6009.8594334078398</v>
      </c>
      <c r="K2327">
        <v>0.80167707243827402</v>
      </c>
      <c r="L2327">
        <v>6.1405145035757502E-2</v>
      </c>
      <c r="M2327">
        <v>6009.8611435920602</v>
      </c>
      <c r="N2327">
        <v>0.80167725857134797</v>
      </c>
      <c r="O2327">
        <v>6.1405189364951797E-2</v>
      </c>
      <c r="P2327">
        <v>6009.8600621272799</v>
      </c>
      <c r="Q2327">
        <v>0.80167708415940797</v>
      </c>
      <c r="R2327">
        <v>6.1405156912855002E-2</v>
      </c>
    </row>
    <row r="2328" spans="1:18" x14ac:dyDescent="0.25">
      <c r="A2328">
        <v>9.3040000000000003</v>
      </c>
      <c r="B2328">
        <v>160.89488004325099</v>
      </c>
      <c r="C2328">
        <v>15.1517056452501</v>
      </c>
      <c r="D2328" s="1">
        <v>5.7559187853408199E-6</v>
      </c>
      <c r="E2328">
        <v>4.7781319331462097E-2</v>
      </c>
      <c r="F2328">
        <v>1.57116675069972</v>
      </c>
      <c r="G2328">
        <v>6009.8629915110296</v>
      </c>
      <c r="H2328">
        <v>0.80167630041286397</v>
      </c>
      <c r="I2328">
        <v>6.1405101803019502E-2</v>
      </c>
      <c r="J2328">
        <v>6009.86086337286</v>
      </c>
      <c r="K2328">
        <v>0.80167617908246502</v>
      </c>
      <c r="L2328">
        <v>6.1405052529390103E-2</v>
      </c>
      <c r="M2328">
        <v>6009.8625760288896</v>
      </c>
      <c r="N2328">
        <v>0.80167636496785999</v>
      </c>
      <c r="O2328">
        <v>6.1405096891688903E-2</v>
      </c>
      <c r="P2328">
        <v>6009.8614914782702</v>
      </c>
      <c r="Q2328">
        <v>0.80167619078644303</v>
      </c>
      <c r="R2328">
        <v>6.1405064394910003E-2</v>
      </c>
    </row>
    <row r="2329" spans="1:18" x14ac:dyDescent="0.25">
      <c r="A2329">
        <v>9.3079999999999998</v>
      </c>
      <c r="B2329">
        <v>160.989260616233</v>
      </c>
      <c r="C2329">
        <v>15.1525495051033</v>
      </c>
      <c r="D2329" s="1">
        <v>5.7314125065294796E-6</v>
      </c>
      <c r="E2329">
        <v>4.7781386348605001E-2</v>
      </c>
      <c r="F2329">
        <v>1.5711669565397</v>
      </c>
      <c r="G2329">
        <v>6009.8644192985803</v>
      </c>
      <c r="H2329">
        <v>0.80167541501863304</v>
      </c>
      <c r="I2329">
        <v>6.1405009607180497E-2</v>
      </c>
      <c r="J2329">
        <v>6009.8622890152301</v>
      </c>
      <c r="K2329">
        <v>0.80167529384859504</v>
      </c>
      <c r="L2329">
        <v>6.1404960302557002E-2</v>
      </c>
      <c r="M2329">
        <v>6009.8640041397903</v>
      </c>
      <c r="N2329">
        <v>0.80167547948663898</v>
      </c>
      <c r="O2329">
        <v>6.14050046979163E-2</v>
      </c>
      <c r="P2329">
        <v>6009.8629165074299</v>
      </c>
      <c r="Q2329">
        <v>0.80167530553544197</v>
      </c>
      <c r="R2329">
        <v>6.1404972156514998E-2</v>
      </c>
    </row>
    <row r="2330" spans="1:18" x14ac:dyDescent="0.25">
      <c r="A2330">
        <v>9.3119999999999994</v>
      </c>
      <c r="B2330">
        <v>161.083640275938</v>
      </c>
      <c r="C2330">
        <v>15.1533932370185</v>
      </c>
      <c r="D2330" s="1">
        <v>5.70693875586707E-6</v>
      </c>
      <c r="E2330">
        <v>4.7781453547570102E-2</v>
      </c>
      <c r="F2330">
        <v>1.5711671623753301</v>
      </c>
      <c r="G2330">
        <v>6009.8658427758501</v>
      </c>
      <c r="H2330">
        <v>0.80167453771784702</v>
      </c>
      <c r="I2330">
        <v>6.1404917689851402E-2</v>
      </c>
      <c r="J2330">
        <v>6009.8637103501496</v>
      </c>
      <c r="K2330">
        <v>0.80167441670795903</v>
      </c>
      <c r="L2330">
        <v>6.1404868354274902E-2</v>
      </c>
      <c r="M2330">
        <v>6009.8654279399898</v>
      </c>
      <c r="N2330">
        <v>0.801674602098982</v>
      </c>
      <c r="O2330">
        <v>6.1404912782650901E-2</v>
      </c>
      <c r="P2330">
        <v>6009.8643372299603</v>
      </c>
      <c r="Q2330">
        <v>0.80167442837769998</v>
      </c>
      <c r="R2330">
        <v>6.1404880196686697E-2</v>
      </c>
    </row>
    <row r="2331" spans="1:18" x14ac:dyDescent="0.25">
      <c r="A2331">
        <v>9.3160000000000007</v>
      </c>
      <c r="B2331">
        <v>161.17801900610399</v>
      </c>
      <c r="C2331">
        <v>15.154236841593899</v>
      </c>
      <c r="D2331" s="1">
        <v>5.6824974899529196E-6</v>
      </c>
      <c r="E2331">
        <v>4.77815209281163E-2</v>
      </c>
      <c r="F2331">
        <v>1.5711673682066001</v>
      </c>
      <c r="G2331">
        <v>6009.8672619579802</v>
      </c>
      <c r="H2331">
        <v>0.80167366848208399</v>
      </c>
      <c r="I2331">
        <v>6.1404826050052499E-2</v>
      </c>
      <c r="J2331">
        <v>6009.8651273927999</v>
      </c>
      <c r="K2331">
        <v>0.80167354763213305</v>
      </c>
      <c r="L2331">
        <v>6.1404776683563998E-2</v>
      </c>
      <c r="M2331">
        <v>6009.8668474446304</v>
      </c>
      <c r="N2331">
        <v>0.80167373277646403</v>
      </c>
      <c r="O2331">
        <v>6.1404821144912997E-2</v>
      </c>
      <c r="P2331">
        <v>6009.8657536610199</v>
      </c>
      <c r="Q2331">
        <v>0.801673559284792</v>
      </c>
      <c r="R2331">
        <v>6.1404788514445197E-2</v>
      </c>
    </row>
    <row r="2332" spans="1:18" x14ac:dyDescent="0.25">
      <c r="A2332">
        <v>9.32</v>
      </c>
      <c r="B2332">
        <v>161.27239681323701</v>
      </c>
      <c r="C2332">
        <v>15.155080319443799</v>
      </c>
      <c r="D2332" s="1">
        <v>5.6580886664422904E-6</v>
      </c>
      <c r="E2332">
        <v>4.7781588490002899E-2</v>
      </c>
      <c r="F2332">
        <v>1.57116757403354</v>
      </c>
      <c r="G2332">
        <v>6009.8686768600901</v>
      </c>
      <c r="H2332">
        <v>0.80167280728275103</v>
      </c>
      <c r="I2332">
        <v>6.14047346868071E-2</v>
      </c>
      <c r="J2332">
        <v>6009.8665401582602</v>
      </c>
      <c r="K2332">
        <v>0.801672686592527</v>
      </c>
      <c r="L2332">
        <v>6.1404685289448202E-2</v>
      </c>
      <c r="M2332">
        <v>6009.8682626688396</v>
      </c>
      <c r="N2332">
        <v>0.80167287149049304</v>
      </c>
      <c r="O2332">
        <v>6.1404729783726401E-2</v>
      </c>
      <c r="P2332">
        <v>6009.86716581571</v>
      </c>
      <c r="Q2332">
        <v>0.80167269822812903</v>
      </c>
      <c r="R2332">
        <v>6.1404697108814098E-2</v>
      </c>
    </row>
    <row r="2333" spans="1:18" x14ac:dyDescent="0.25">
      <c r="A2333">
        <v>9.3239999999999998</v>
      </c>
      <c r="B2333">
        <v>161.36677369408</v>
      </c>
      <c r="C2333">
        <v>15.1559236711343</v>
      </c>
      <c r="D2333" s="1">
        <v>5.6337122421741797E-6</v>
      </c>
      <c r="E2333">
        <v>4.77816562329893E-2</v>
      </c>
      <c r="F2333">
        <v>1.5711677798561301</v>
      </c>
      <c r="G2333">
        <v>6009.8700874972301</v>
      </c>
      <c r="H2333">
        <v>0.80167195409144898</v>
      </c>
      <c r="I2333">
        <v>6.1404643599143001E-2</v>
      </c>
      <c r="J2333">
        <v>6009.8679486615902</v>
      </c>
      <c r="K2333">
        <v>0.80167183356074001</v>
      </c>
      <c r="L2333">
        <v>6.1404594170954799E-2</v>
      </c>
      <c r="M2333">
        <v>6009.8696736276597</v>
      </c>
      <c r="N2333">
        <v>0.80167201821266998</v>
      </c>
      <c r="O2333">
        <v>6.1404638698118297E-2</v>
      </c>
      <c r="P2333">
        <v>6009.86857370908</v>
      </c>
      <c r="Q2333">
        <v>0.80167184517931001</v>
      </c>
      <c r="R2333">
        <v>6.14046059788209E-2</v>
      </c>
    </row>
    <row r="2334" spans="1:18" x14ac:dyDescent="0.25">
      <c r="A2334">
        <v>9.3279999999999994</v>
      </c>
      <c r="B2334">
        <v>161.46114964538799</v>
      </c>
      <c r="C2334">
        <v>15.1567668972473</v>
      </c>
      <c r="D2334" s="1">
        <v>5.6093681746058801E-6</v>
      </c>
      <c r="E2334">
        <v>4.7781724156835299E-2</v>
      </c>
      <c r="F2334">
        <v>1.5711679856743901</v>
      </c>
      <c r="G2334">
        <v>6009.8714938844096</v>
      </c>
      <c r="H2334">
        <v>0.80167110887996795</v>
      </c>
      <c r="I2334">
        <v>6.1404552786090597E-2</v>
      </c>
      <c r="J2334">
        <v>6009.8693529177899</v>
      </c>
      <c r="K2334">
        <v>0.801670988508564</v>
      </c>
      <c r="L2334">
        <v>6.1404503327114397E-2</v>
      </c>
      <c r="M2334">
        <v>6009.87108033609</v>
      </c>
      <c r="N2334">
        <v>0.80167117291478496</v>
      </c>
      <c r="O2334">
        <v>6.1404547887119701E-2</v>
      </c>
      <c r="P2334">
        <v>6009.8699773561302</v>
      </c>
      <c r="Q2334">
        <v>0.80167100011012804</v>
      </c>
      <c r="R2334">
        <v>6.1404515123495998E-2</v>
      </c>
    </row>
    <row r="2335" spans="1:18" x14ac:dyDescent="0.25">
      <c r="A2335">
        <v>9.3320000000000007</v>
      </c>
      <c r="B2335">
        <v>161.55552466715699</v>
      </c>
      <c r="C2335">
        <v>15.157609998396699</v>
      </c>
      <c r="D2335" s="1">
        <v>5.5850564208785697E-6</v>
      </c>
      <c r="E2335">
        <v>4.7781792261300901E-2</v>
      </c>
      <c r="F2335">
        <v>1.57116819148832</v>
      </c>
      <c r="G2335">
        <v>6009.8728960365697</v>
      </c>
      <c r="H2335">
        <v>0.80167027162019899</v>
      </c>
      <c r="I2335">
        <v>6.1404462246684201E-2</v>
      </c>
      <c r="J2335">
        <v>6009.8707529417998</v>
      </c>
      <c r="K2335">
        <v>0.801670151407888</v>
      </c>
      <c r="L2335">
        <v>6.1404412756961201E-2</v>
      </c>
      <c r="M2335">
        <v>6009.8724828090899</v>
      </c>
      <c r="N2335">
        <v>0.80167033556872802</v>
      </c>
      <c r="O2335">
        <v>6.1404457349764401E-2</v>
      </c>
      <c r="P2335">
        <v>6009.8713767718</v>
      </c>
      <c r="Q2335">
        <v>0.80167016299246996</v>
      </c>
      <c r="R2335">
        <v>6.1404424541873601E-2</v>
      </c>
    </row>
    <row r="2336" spans="1:18" x14ac:dyDescent="0.25">
      <c r="A2336">
        <v>9.3360000000000003</v>
      </c>
      <c r="B2336">
        <v>161.649898752882</v>
      </c>
      <c r="C2336">
        <v>15.1584529751161</v>
      </c>
      <c r="D2336" s="1">
        <v>5.5607769385641699E-6</v>
      </c>
      <c r="E2336">
        <v>4.7781860546146901E-2</v>
      </c>
      <c r="F2336">
        <v>1.57116839729793</v>
      </c>
      <c r="G2336">
        <v>6009.8742939685999</v>
      </c>
      <c r="H2336">
        <v>0.80166944228404102</v>
      </c>
      <c r="I2336">
        <v>6.1404371979961403E-2</v>
      </c>
      <c r="J2336">
        <v>6009.87214874851</v>
      </c>
      <c r="K2336">
        <v>0.80166932223061405</v>
      </c>
      <c r="L2336">
        <v>6.1404322459532701E-2</v>
      </c>
      <c r="M2336">
        <v>6009.8738810615496</v>
      </c>
      <c r="N2336">
        <v>0.80166950614639798</v>
      </c>
      <c r="O2336">
        <v>6.1404367085090297E-2</v>
      </c>
      <c r="P2336">
        <v>6009.8727719709696</v>
      </c>
      <c r="Q2336">
        <v>0.80166933379823802</v>
      </c>
      <c r="R2336">
        <v>6.1404334232991298E-2</v>
      </c>
    </row>
    <row r="2337" spans="1:18" x14ac:dyDescent="0.25">
      <c r="A2337">
        <v>9.34</v>
      </c>
      <c r="B2337">
        <v>161.74427191882799</v>
      </c>
      <c r="C2337">
        <v>15.159295828018999</v>
      </c>
      <c r="D2337" s="1">
        <v>5.5365296844426399E-6</v>
      </c>
      <c r="E2337">
        <v>4.77819290111339E-2</v>
      </c>
      <c r="F2337">
        <v>1.5711686031032199</v>
      </c>
      <c r="G2337">
        <v>6009.8756876953603</v>
      </c>
      <c r="H2337">
        <v>0.80166862084332202</v>
      </c>
      <c r="I2337">
        <v>6.1404281984962998E-2</v>
      </c>
      <c r="J2337">
        <v>6009.8735403527598</v>
      </c>
      <c r="K2337">
        <v>0.80166850094856801</v>
      </c>
      <c r="L2337">
        <v>6.1404232433869901E-2</v>
      </c>
      <c r="M2337">
        <v>6009.8752751083102</v>
      </c>
      <c r="N2337">
        <v>0.80166868461962404</v>
      </c>
      <c r="O2337">
        <v>6.1404277092137902E-2</v>
      </c>
      <c r="P2337">
        <v>6009.8741629685001</v>
      </c>
      <c r="Q2337">
        <v>0.80166851249925997</v>
      </c>
      <c r="R2337">
        <v>6.1404244195890197E-2</v>
      </c>
    </row>
    <row r="2338" spans="1:18" x14ac:dyDescent="0.25">
      <c r="A2338">
        <v>9.3439999999999994</v>
      </c>
      <c r="B2338">
        <v>161.838644148735</v>
      </c>
      <c r="C2338">
        <v>15.1601385576708</v>
      </c>
      <c r="D2338" s="1">
        <v>5.5123146171904296E-6</v>
      </c>
      <c r="E2338">
        <v>4.7781997656022701E-2</v>
      </c>
      <c r="F2338">
        <v>1.5711688089042</v>
      </c>
      <c r="G2338">
        <v>6009.8770772316102</v>
      </c>
      <c r="H2338">
        <v>0.80166780727058096</v>
      </c>
      <c r="I2338">
        <v>6.1404192260733501E-2</v>
      </c>
      <c r="J2338">
        <v>6009.8749277693396</v>
      </c>
      <c r="K2338">
        <v>0.80166768753429096</v>
      </c>
      <c r="L2338">
        <v>6.1404142679016699E-2</v>
      </c>
      <c r="M2338">
        <v>6009.8766649641602</v>
      </c>
      <c r="N2338">
        <v>0.80166787096094405</v>
      </c>
      <c r="O2338">
        <v>6.1404187369951999E-2</v>
      </c>
      <c r="P2338">
        <v>6009.8755497791499</v>
      </c>
      <c r="Q2338">
        <v>0.801667699068074</v>
      </c>
      <c r="R2338">
        <v>6.1404154429614097E-2</v>
      </c>
    </row>
    <row r="2339" spans="1:18" x14ac:dyDescent="0.25">
      <c r="A2339">
        <v>9.3480000000000008</v>
      </c>
      <c r="B2339">
        <v>161.93301544585199</v>
      </c>
      <c r="C2339">
        <v>15.1609811646049</v>
      </c>
      <c r="D2339" s="1">
        <v>5.4881316930838703E-6</v>
      </c>
      <c r="E2339">
        <v>4.77820664805753E-2</v>
      </c>
      <c r="F2339">
        <v>1.5711690147008699</v>
      </c>
      <c r="G2339">
        <v>6009.8784625921098</v>
      </c>
      <c r="H2339">
        <v>0.80166700153775505</v>
      </c>
      <c r="I2339">
        <v>6.1404102806320797E-2</v>
      </c>
      <c r="J2339">
        <v>6009.8763110129703</v>
      </c>
      <c r="K2339">
        <v>0.80166688195971902</v>
      </c>
      <c r="L2339">
        <v>6.1404053194021299E-2</v>
      </c>
      <c r="M2339">
        <v>6009.8780506438297</v>
      </c>
      <c r="N2339">
        <v>0.80166706514229502</v>
      </c>
      <c r="O2339">
        <v>6.14040979175806E-2</v>
      </c>
      <c r="P2339">
        <v>6009.8769324176601</v>
      </c>
      <c r="Q2339">
        <v>0.80166689347661901</v>
      </c>
      <c r="R2339">
        <v>6.1404064933210802E-2</v>
      </c>
    </row>
    <row r="2340" spans="1:18" x14ac:dyDescent="0.25">
      <c r="A2340">
        <v>9.3520000000000003</v>
      </c>
      <c r="B2340">
        <v>162.02738580692801</v>
      </c>
      <c r="C2340">
        <v>15.1618236494503</v>
      </c>
      <c r="D2340" s="1">
        <v>5.4639808703965096E-6</v>
      </c>
      <c r="E2340">
        <v>4.7782135484552603E-2</v>
      </c>
      <c r="F2340">
        <v>1.5711692204932299</v>
      </c>
      <c r="G2340">
        <v>6009.8798437915402</v>
      </c>
      <c r="H2340">
        <v>0.80166620361723195</v>
      </c>
      <c r="I2340">
        <v>6.1404013620776E-2</v>
      </c>
      <c r="J2340">
        <v>6009.8776900983403</v>
      </c>
      <c r="K2340">
        <v>0.80166608419724195</v>
      </c>
      <c r="L2340">
        <v>6.1403963977934503E-2</v>
      </c>
      <c r="M2340">
        <v>6009.8794321620298</v>
      </c>
      <c r="N2340">
        <v>0.80166626713606404</v>
      </c>
      <c r="O2340">
        <v>6.1404008734074103E-2</v>
      </c>
      <c r="P2340">
        <v>6009.87831089872</v>
      </c>
      <c r="Q2340">
        <v>0.80166609569728198</v>
      </c>
      <c r="R2340">
        <v>6.1403975705731799E-2</v>
      </c>
    </row>
    <row r="2341" spans="1:18" x14ac:dyDescent="0.25">
      <c r="A2341">
        <v>9.3559999999999999</v>
      </c>
      <c r="B2341">
        <v>162.121755222204</v>
      </c>
      <c r="C2341">
        <v>15.1626660127401</v>
      </c>
      <c r="D2341" s="1">
        <v>5.4398621063911096E-6</v>
      </c>
      <c r="E2341">
        <v>4.7782204667717501E-2</v>
      </c>
      <c r="F2341">
        <v>1.5711694262813001</v>
      </c>
      <c r="G2341">
        <v>6009.8812208445297</v>
      </c>
      <c r="H2341">
        <v>0.80166541348140696</v>
      </c>
      <c r="I2341">
        <v>6.1403924703153402E-2</v>
      </c>
      <c r="J2341">
        <v>6009.8790650400797</v>
      </c>
      <c r="K2341">
        <v>0.80166529421925303</v>
      </c>
      <c r="L2341">
        <v>6.14038750298109E-2</v>
      </c>
      <c r="M2341">
        <v>6009.8808095333598</v>
      </c>
      <c r="N2341">
        <v>0.80166547691464696</v>
      </c>
      <c r="O2341">
        <v>6.1403919818487702E-2</v>
      </c>
      <c r="P2341">
        <v>6009.8796852369496</v>
      </c>
      <c r="Q2341">
        <v>0.80166530570245897</v>
      </c>
      <c r="R2341">
        <v>6.1403886746230901E-2</v>
      </c>
    </row>
    <row r="2342" spans="1:18" x14ac:dyDescent="0.25">
      <c r="A2342">
        <v>9.36</v>
      </c>
      <c r="B2342">
        <v>162.21612370144101</v>
      </c>
      <c r="C2342">
        <v>15.163508255039</v>
      </c>
      <c r="D2342" s="1">
        <v>5.4157753591779802E-6</v>
      </c>
      <c r="E2342">
        <v>4.7782274029831699E-2</v>
      </c>
      <c r="F2342">
        <v>1.5711696320650701</v>
      </c>
      <c r="G2342">
        <v>6009.8825937656602</v>
      </c>
      <c r="H2342">
        <v>0.80166463110295205</v>
      </c>
      <c r="I2342">
        <v>6.1403836052510999E-2</v>
      </c>
      <c r="J2342">
        <v>6009.8804358527595</v>
      </c>
      <c r="K2342">
        <v>0.80166451199842503</v>
      </c>
      <c r="L2342">
        <v>6.1403786348708501E-2</v>
      </c>
      <c r="M2342">
        <v>6009.8821827724296</v>
      </c>
      <c r="N2342">
        <v>0.80166469445071498</v>
      </c>
      <c r="O2342">
        <v>6.1403831169878902E-2</v>
      </c>
      <c r="P2342">
        <v>6009.8810554469201</v>
      </c>
      <c r="Q2342">
        <v>0.80166452346482198</v>
      </c>
      <c r="R2342">
        <v>6.1403798053766702E-2</v>
      </c>
    </row>
    <row r="2343" spans="1:18" x14ac:dyDescent="0.25">
      <c r="A2343">
        <v>9.3640000000000008</v>
      </c>
      <c r="B2343">
        <v>162.31049125439699</v>
      </c>
      <c r="C2343">
        <v>15.164350376911999</v>
      </c>
      <c r="D2343" s="1">
        <v>5.3917205860754896E-6</v>
      </c>
      <c r="E2343">
        <v>4.7782343570658102E-2</v>
      </c>
      <c r="F2343">
        <v>1.57116983784456</v>
      </c>
      <c r="G2343">
        <v>6009.88396256945</v>
      </c>
      <c r="H2343">
        <v>0.80166385645437099</v>
      </c>
      <c r="I2343">
        <v>6.140374766791E-2</v>
      </c>
      <c r="J2343">
        <v>6009.8818025509099</v>
      </c>
      <c r="K2343">
        <v>0.80166373750726405</v>
      </c>
      <c r="L2343">
        <v>6.1403697933688099E-2</v>
      </c>
      <c r="M2343">
        <v>6009.8835518937503</v>
      </c>
      <c r="N2343">
        <v>0.80166391971677298</v>
      </c>
      <c r="O2343">
        <v>6.1403742787309E-2</v>
      </c>
      <c r="P2343">
        <v>6009.8824215431696</v>
      </c>
      <c r="Q2343">
        <v>0.80166374895687498</v>
      </c>
      <c r="R2343">
        <v>6.1403709627399598E-2</v>
      </c>
    </row>
    <row r="2344" spans="1:18" x14ac:dyDescent="0.25">
      <c r="A2344">
        <v>9.3680000000000003</v>
      </c>
      <c r="B2344">
        <v>162.404857848544</v>
      </c>
      <c r="C2344">
        <v>15.165192378891399</v>
      </c>
      <c r="D2344" s="1">
        <v>5.3676977450966601E-6</v>
      </c>
      <c r="E2344">
        <v>4.7782413289959601E-2</v>
      </c>
      <c r="F2344">
        <v>1.57117004361976</v>
      </c>
      <c r="G2344">
        <v>6009.8853272704</v>
      </c>
      <c r="H2344">
        <v>0.80166308950844201</v>
      </c>
      <c r="I2344">
        <v>6.1403659548415201E-2</v>
      </c>
      <c r="J2344">
        <v>6009.88316514901</v>
      </c>
      <c r="K2344">
        <v>0.80166297071854598</v>
      </c>
      <c r="L2344">
        <v>6.1403609783814303E-2</v>
      </c>
      <c r="M2344">
        <v>6009.8849169118002</v>
      </c>
      <c r="N2344">
        <v>0.80166315268559696</v>
      </c>
      <c r="O2344">
        <v>6.1403654669842697E-2</v>
      </c>
      <c r="P2344">
        <v>6009.88378354015</v>
      </c>
      <c r="Q2344">
        <v>0.80166298215139498</v>
      </c>
      <c r="R2344">
        <v>6.1403621466194401E-2</v>
      </c>
    </row>
    <row r="2345" spans="1:18" x14ac:dyDescent="0.25">
      <c r="A2345">
        <v>9.3719999999999999</v>
      </c>
      <c r="B2345">
        <v>162.499223506654</v>
      </c>
      <c r="C2345">
        <v>15.166034261589999</v>
      </c>
      <c r="D2345" s="1">
        <v>5.3437067939836303E-6</v>
      </c>
      <c r="E2345">
        <v>4.77824831874996E-2</v>
      </c>
      <c r="F2345">
        <v>1.5711702493906801</v>
      </c>
      <c r="G2345">
        <v>6009.8866878829103</v>
      </c>
      <c r="H2345">
        <v>0.80166233023803901</v>
      </c>
      <c r="I2345">
        <v>6.1403571693094301E-2</v>
      </c>
      <c r="J2345">
        <v>6009.8845236614598</v>
      </c>
      <c r="K2345">
        <v>0.80166221160514695</v>
      </c>
      <c r="L2345">
        <v>6.1403521898154803E-2</v>
      </c>
      <c r="M2345">
        <v>6009.8862778410103</v>
      </c>
      <c r="N2345">
        <v>0.80166239333006295</v>
      </c>
      <c r="O2345">
        <v>6.1403566816547697E-2</v>
      </c>
      <c r="P2345">
        <v>6009.8851414522896</v>
      </c>
      <c r="Q2345">
        <v>0.80166222302126</v>
      </c>
      <c r="R2345">
        <v>6.1403533569219002E-2</v>
      </c>
    </row>
    <row r="2346" spans="1:18" x14ac:dyDescent="0.25">
      <c r="A2346">
        <v>9.3759999999999994</v>
      </c>
      <c r="B2346">
        <v>162.59358821246201</v>
      </c>
      <c r="C2346">
        <v>15.1668760254919</v>
      </c>
      <c r="D2346" s="1">
        <v>5.3197476909370099E-6</v>
      </c>
      <c r="E2346">
        <v>4.7782553263041497E-2</v>
      </c>
      <c r="F2346">
        <v>1.57117045515733</v>
      </c>
      <c r="G2346">
        <v>6009.8880444213601</v>
      </c>
      <c r="H2346">
        <v>0.80166157861586795</v>
      </c>
      <c r="I2346">
        <v>6.1403484101018597E-2</v>
      </c>
      <c r="J2346">
        <v>6009.8858781026502</v>
      </c>
      <c r="K2346">
        <v>0.80166146013977302</v>
      </c>
      <c r="L2346">
        <v>6.1403434275781203E-2</v>
      </c>
      <c r="M2346">
        <v>6009.8876346957504</v>
      </c>
      <c r="N2346">
        <v>0.80166164162287601</v>
      </c>
      <c r="O2346">
        <v>6.1403479226495299E-2</v>
      </c>
      <c r="P2346">
        <v>6009.8864952939703</v>
      </c>
      <c r="Q2346">
        <v>0.801661471539173</v>
      </c>
      <c r="R2346">
        <v>6.14034459355444E-2</v>
      </c>
    </row>
    <row r="2347" spans="1:18" x14ac:dyDescent="0.25">
      <c r="A2347">
        <v>9.3800000000000008</v>
      </c>
      <c r="B2347">
        <v>162.68795198223199</v>
      </c>
      <c r="C2347">
        <v>15.1677176711935</v>
      </c>
      <c r="D2347" s="1">
        <v>5.2958203936468197E-6</v>
      </c>
      <c r="E2347">
        <v>4.7782623516349501E-2</v>
      </c>
      <c r="F2347">
        <v>1.57117066091971</v>
      </c>
      <c r="G2347">
        <v>6009.8893969000901</v>
      </c>
      <c r="H2347">
        <v>0.80166083461517601</v>
      </c>
      <c r="I2347">
        <v>6.1403396771262303E-2</v>
      </c>
      <c r="J2347">
        <v>6009.8872284868903</v>
      </c>
      <c r="K2347">
        <v>0.80166071629566904</v>
      </c>
      <c r="L2347">
        <v>6.1403346915767397E-2</v>
      </c>
      <c r="M2347">
        <v>6009.8889874903598</v>
      </c>
      <c r="N2347">
        <v>0.80166089753728098</v>
      </c>
      <c r="O2347">
        <v>6.1403391898759797E-2</v>
      </c>
      <c r="P2347">
        <v>6009.88784507949</v>
      </c>
      <c r="Q2347">
        <v>0.80166072767838104</v>
      </c>
      <c r="R2347">
        <v>6.1403358564245003E-2</v>
      </c>
    </row>
    <row r="2348" spans="1:18" x14ac:dyDescent="0.25">
      <c r="A2348">
        <v>9.3840000000000003</v>
      </c>
      <c r="B2348">
        <v>162.78231479644899</v>
      </c>
      <c r="C2348">
        <v>15.168559199226801</v>
      </c>
      <c r="D2348" s="1">
        <v>5.2719248603240903E-6</v>
      </c>
      <c r="E2348">
        <v>4.77826939471876E-2</v>
      </c>
      <c r="F2348">
        <v>1.5711708666778299</v>
      </c>
      <c r="G2348">
        <v>6009.8907453333504</v>
      </c>
      <c r="H2348">
        <v>0.80166009820894901</v>
      </c>
      <c r="I2348">
        <v>6.14033097029031E-2</v>
      </c>
      <c r="J2348">
        <v>6009.8885748284602</v>
      </c>
      <c r="K2348">
        <v>0.80165998004582395</v>
      </c>
      <c r="L2348">
        <v>6.1403259817191302E-2</v>
      </c>
      <c r="M2348">
        <v>6009.8903362390902</v>
      </c>
      <c r="N2348">
        <v>0.80166016104626603</v>
      </c>
      <c r="O2348">
        <v>6.1403304832419299E-2</v>
      </c>
      <c r="P2348">
        <v>6009.8891908231399</v>
      </c>
      <c r="Q2348">
        <v>0.80165999141187305</v>
      </c>
      <c r="R2348">
        <v>6.1403271454398098E-2</v>
      </c>
    </row>
    <row r="2349" spans="1:18" x14ac:dyDescent="0.25">
      <c r="A2349">
        <v>9.3879999999999999</v>
      </c>
      <c r="B2349">
        <v>162.87667666487101</v>
      </c>
      <c r="C2349">
        <v>15.1694006101238</v>
      </c>
      <c r="D2349" s="1">
        <v>5.2480610487213798E-6</v>
      </c>
      <c r="E2349">
        <v>4.7782764555320302E-2</v>
      </c>
      <c r="F2349">
        <v>1.5711710724316901</v>
      </c>
      <c r="G2349">
        <v>6009.8920897353801</v>
      </c>
      <c r="H2349">
        <v>0.80165936937044302</v>
      </c>
      <c r="I2349">
        <v>6.14032228950223E-2</v>
      </c>
      <c r="J2349">
        <v>6009.8899171415596</v>
      </c>
      <c r="K2349">
        <v>0.80165925136349403</v>
      </c>
      <c r="L2349">
        <v>6.1403172979133898E-2</v>
      </c>
      <c r="M2349">
        <v>6009.8916809561797</v>
      </c>
      <c r="N2349">
        <v>0.80165943212308799</v>
      </c>
      <c r="O2349">
        <v>6.1403218026554497E-2</v>
      </c>
      <c r="P2349">
        <v>6009.8905325391197</v>
      </c>
      <c r="Q2349">
        <v>0.801659262712902</v>
      </c>
      <c r="R2349">
        <v>6.1403184605085197E-2</v>
      </c>
    </row>
    <row r="2350" spans="1:18" x14ac:dyDescent="0.25">
      <c r="A2350">
        <v>9.3919999999999995</v>
      </c>
      <c r="B2350">
        <v>162.971037580993</v>
      </c>
      <c r="C2350">
        <v>15.1702419044323</v>
      </c>
      <c r="D2350" s="1">
        <v>5.2242289173345599E-6</v>
      </c>
      <c r="E2350">
        <v>4.7782835340512697E-2</v>
      </c>
      <c r="F2350">
        <v>1.5711712781813001</v>
      </c>
      <c r="G2350">
        <v>6009.8934301203399</v>
      </c>
      <c r="H2350">
        <v>0.80165864807292597</v>
      </c>
      <c r="I2350">
        <v>6.14031363467041E-2</v>
      </c>
      <c r="J2350">
        <v>6009.8912554403796</v>
      </c>
      <c r="K2350">
        <v>0.801658530221945</v>
      </c>
      <c r="L2350">
        <v>6.1403086400679603E-2</v>
      </c>
      <c r="M2350">
        <v>6009.8930216557901</v>
      </c>
      <c r="N2350">
        <v>0.80165871074101203</v>
      </c>
      <c r="O2350">
        <v>6.1403131480249999E-2</v>
      </c>
      <c r="P2350">
        <v>6009.8918702415904</v>
      </c>
      <c r="Q2350">
        <v>0.80165854155473903</v>
      </c>
      <c r="R2350">
        <v>6.1403098015390303E-2</v>
      </c>
    </row>
    <row r="2351" spans="1:18" x14ac:dyDescent="0.25">
      <c r="A2351">
        <v>9.3960000000000008</v>
      </c>
      <c r="B2351">
        <v>163.06539755132201</v>
      </c>
      <c r="C2351">
        <v>15.1710830827001</v>
      </c>
      <c r="D2351" s="1">
        <v>5.2004284240828898E-6</v>
      </c>
      <c r="E2351">
        <v>4.7782906302529599E-2</v>
      </c>
      <c r="F2351">
        <v>1.57117148392665</v>
      </c>
      <c r="G2351">
        <v>6009.8947665023597</v>
      </c>
      <c r="H2351">
        <v>0.80165793428975896</v>
      </c>
      <c r="I2351">
        <v>6.14030500570358E-2</v>
      </c>
      <c r="J2351">
        <v>6009.89258973901</v>
      </c>
      <c r="K2351">
        <v>0.80165781659454005</v>
      </c>
      <c r="L2351">
        <v>6.1403000080915697E-2</v>
      </c>
      <c r="M2351">
        <v>6009.8943583520404</v>
      </c>
      <c r="N2351">
        <v>0.801657996873399</v>
      </c>
      <c r="O2351">
        <v>6.1403045192593E-2</v>
      </c>
      <c r="P2351">
        <v>6009.89320394469</v>
      </c>
      <c r="Q2351">
        <v>0.80165782791074303</v>
      </c>
      <c r="R2351">
        <v>6.14030116844008E-2</v>
      </c>
    </row>
    <row r="2352" spans="1:18" x14ac:dyDescent="0.25">
      <c r="A2352">
        <v>9.4</v>
      </c>
      <c r="B2352">
        <v>163.15975656609999</v>
      </c>
      <c r="C2352">
        <v>15.1719241454587</v>
      </c>
      <c r="D2352" s="1">
        <v>5.1766595271704901E-6</v>
      </c>
      <c r="E2352">
        <v>4.7782977441136902E-2</v>
      </c>
      <c r="F2352">
        <v>1.5711716896677701</v>
      </c>
      <c r="G2352">
        <v>6009.8960988954996</v>
      </c>
      <c r="H2352">
        <v>0.80165722799457295</v>
      </c>
      <c r="I2352">
        <v>6.1402964025108503E-2</v>
      </c>
      <c r="J2352">
        <v>6009.8939200515397</v>
      </c>
      <c r="K2352">
        <v>0.80165711045490995</v>
      </c>
      <c r="L2352">
        <v>6.1402914018932997E-2</v>
      </c>
      <c r="M2352">
        <v>6009.8956910590196</v>
      </c>
      <c r="N2352">
        <v>0.80165729049388101</v>
      </c>
      <c r="O2352">
        <v>6.1402959162674298E-2</v>
      </c>
      <c r="P2352">
        <v>6009.8945336624702</v>
      </c>
      <c r="Q2352">
        <v>0.80165712175454595</v>
      </c>
      <c r="R2352">
        <v>6.1402925611207797E-2</v>
      </c>
    </row>
    <row r="2353" spans="1:18" x14ac:dyDescent="0.25">
      <c r="A2353">
        <v>9.4039999999999999</v>
      </c>
      <c r="B2353">
        <v>163.254114625325</v>
      </c>
      <c r="C2353">
        <v>15.172765093223701</v>
      </c>
      <c r="D2353" s="1">
        <v>5.1529221855725296E-6</v>
      </c>
      <c r="E2353">
        <v>4.7783048756099802E-2</v>
      </c>
      <c r="F2353">
        <v>1.5711718954046401</v>
      </c>
      <c r="G2353">
        <v>6009.8974273138001</v>
      </c>
      <c r="H2353">
        <v>0.801656529160653</v>
      </c>
      <c r="I2353">
        <v>6.1402878250016002E-2</v>
      </c>
      <c r="J2353">
        <v>6009.8952463919904</v>
      </c>
      <c r="K2353">
        <v>0.80165641177634095</v>
      </c>
      <c r="L2353">
        <v>6.1402828213825297E-2</v>
      </c>
      <c r="M2353">
        <v>6009.8970197907302</v>
      </c>
      <c r="N2353">
        <v>0.80165659157574398</v>
      </c>
      <c r="O2353">
        <v>6.14028733895879E-2</v>
      </c>
      <c r="P2353">
        <v>6009.8958594089499</v>
      </c>
      <c r="Q2353">
        <v>0.80165642305943396</v>
      </c>
      <c r="R2353">
        <v>6.14028397949049E-2</v>
      </c>
    </row>
    <row r="2354" spans="1:18" x14ac:dyDescent="0.25">
      <c r="A2354">
        <v>9.4079999999999995</v>
      </c>
      <c r="B2354">
        <v>163.348471729002</v>
      </c>
      <c r="C2354">
        <v>15.173605926558301</v>
      </c>
      <c r="D2354" s="1">
        <v>5.1292163569825603E-6</v>
      </c>
      <c r="E2354">
        <v>4.7783120247184799E-2</v>
      </c>
      <c r="F2354">
        <v>1.5711721011372799</v>
      </c>
      <c r="G2354">
        <v>6009.8987517712003</v>
      </c>
      <c r="H2354">
        <v>0.80165583776216898</v>
      </c>
      <c r="I2354">
        <v>6.1402792730855797E-2</v>
      </c>
      <c r="J2354">
        <v>6009.8965687743002</v>
      </c>
      <c r="K2354">
        <v>0.80165572053300305</v>
      </c>
      <c r="L2354">
        <v>6.1402742664689702E-2</v>
      </c>
      <c r="M2354">
        <v>6009.8983445611502</v>
      </c>
      <c r="N2354">
        <v>0.80165590009315701</v>
      </c>
      <c r="O2354">
        <v>6.1402787872431197E-2</v>
      </c>
      <c r="P2354">
        <v>6009.89718119809</v>
      </c>
      <c r="Q2354">
        <v>0.80165573179957805</v>
      </c>
      <c r="R2354">
        <v>6.1402754234588998E-2</v>
      </c>
    </row>
    <row r="2355" spans="1:18" x14ac:dyDescent="0.25">
      <c r="A2355">
        <v>9.4120000000000008</v>
      </c>
      <c r="B2355">
        <v>163.442827880381</v>
      </c>
      <c r="C2355">
        <v>15.174446645945901</v>
      </c>
      <c r="D2355" s="1">
        <v>5.1055419999624201E-6</v>
      </c>
      <c r="E2355">
        <v>4.7783191914158397E-2</v>
      </c>
      <c r="F2355">
        <v>1.5711723068657</v>
      </c>
      <c r="G2355">
        <v>6009.90007228165</v>
      </c>
      <c r="H2355">
        <v>0.80165515377233199</v>
      </c>
      <c r="I2355">
        <v>6.1402707466728101E-2</v>
      </c>
      <c r="J2355">
        <v>6009.8978872124198</v>
      </c>
      <c r="K2355">
        <v>0.801655036698107</v>
      </c>
      <c r="L2355">
        <v>6.1402657370626897E-2</v>
      </c>
      <c r="M2355">
        <v>6009.8996653842096</v>
      </c>
      <c r="N2355">
        <v>0.80165521601932899</v>
      </c>
      <c r="O2355">
        <v>6.1402702610304803E-2</v>
      </c>
      <c r="P2355">
        <v>6009.8984990438203</v>
      </c>
      <c r="Q2355">
        <v>0.80165504794818698</v>
      </c>
      <c r="R2355">
        <v>6.14026689293607E-2</v>
      </c>
    </row>
    <row r="2356" spans="1:18" x14ac:dyDescent="0.25">
      <c r="A2356">
        <v>9.4160000000000004</v>
      </c>
      <c r="B2356">
        <v>163.53718306970501</v>
      </c>
      <c r="C2356">
        <v>15.175287251965599</v>
      </c>
      <c r="D2356" s="1">
        <v>5.0818990729558898E-6</v>
      </c>
      <c r="E2356">
        <v>4.7783263756787098E-2</v>
      </c>
      <c r="F2356">
        <v>1.5711725125898801</v>
      </c>
      <c r="G2356">
        <v>6009.9013888590098</v>
      </c>
      <c r="H2356">
        <v>0.80165447716532201</v>
      </c>
      <c r="I2356">
        <v>6.14026224567365E-2</v>
      </c>
      <c r="J2356">
        <v>6009.8992017201999</v>
      </c>
      <c r="K2356">
        <v>0.80165436024583303</v>
      </c>
      <c r="L2356">
        <v>6.1402572330739799E-2</v>
      </c>
      <c r="M2356">
        <v>6009.9009822737798</v>
      </c>
      <c r="N2356">
        <v>0.801654539328441</v>
      </c>
      <c r="O2356">
        <v>6.1402617602312103E-2</v>
      </c>
      <c r="P2356">
        <v>6009.8998129600104</v>
      </c>
      <c r="Q2356">
        <v>0.80165437147944196</v>
      </c>
      <c r="R2356">
        <v>6.14025838783233E-2</v>
      </c>
    </row>
    <row r="2357" spans="1:18" x14ac:dyDescent="0.25">
      <c r="A2357">
        <v>9.42</v>
      </c>
      <c r="B2357">
        <v>163.63153729372101</v>
      </c>
      <c r="C2357">
        <v>15.176127745100199</v>
      </c>
      <c r="D2357" s="1">
        <v>5.0582875343789704E-6</v>
      </c>
      <c r="E2357">
        <v>4.7783335774837801E-2</v>
      </c>
      <c r="F2357">
        <v>1.5711727183098501</v>
      </c>
      <c r="G2357">
        <v>6009.9027015170996</v>
      </c>
      <c r="H2357">
        <v>0.80165380791506102</v>
      </c>
      <c r="I2357">
        <v>6.14025376999877E-2</v>
      </c>
      <c r="J2357">
        <v>6009.9005123114603</v>
      </c>
      <c r="K2357">
        <v>0.80165369115010399</v>
      </c>
      <c r="L2357">
        <v>6.1402487544135902E-2</v>
      </c>
      <c r="M2357">
        <v>6009.9022952436699</v>
      </c>
      <c r="N2357">
        <v>0.80165386999441601</v>
      </c>
      <c r="O2357">
        <v>6.1402532847559803E-2</v>
      </c>
      <c r="P2357">
        <v>6009.9011229604603</v>
      </c>
      <c r="Q2357">
        <v>0.80165370236726696</v>
      </c>
      <c r="R2357">
        <v>6.1402499080583803E-2</v>
      </c>
    </row>
    <row r="2358" spans="1:18" x14ac:dyDescent="0.25">
      <c r="A2358">
        <v>9.4239999999999995</v>
      </c>
      <c r="B2358">
        <v>163.725890555684</v>
      </c>
      <c r="C2358">
        <v>15.1769681258648</v>
      </c>
      <c r="D2358" s="1">
        <v>5.03470734327285E-6</v>
      </c>
      <c r="E2358">
        <v>4.7783407968078E-2</v>
      </c>
      <c r="F2358">
        <v>1.57117292402561</v>
      </c>
      <c r="G2358">
        <v>6009.9040102696999</v>
      </c>
      <c r="H2358">
        <v>0.80165314599556403</v>
      </c>
      <c r="I2358">
        <v>6.1402453195591802E-2</v>
      </c>
      <c r="J2358">
        <v>6009.9018189999797</v>
      </c>
      <c r="K2358">
        <v>0.80165302938493299</v>
      </c>
      <c r="L2358">
        <v>6.1402403009924701E-2</v>
      </c>
      <c r="M2358">
        <v>6009.9036043076703</v>
      </c>
      <c r="N2358">
        <v>0.80165320799126705</v>
      </c>
      <c r="O2358">
        <v>6.1402448345158102E-2</v>
      </c>
      <c r="P2358">
        <v>6009.9024290589496</v>
      </c>
      <c r="Q2358">
        <v>0.80165304058567399</v>
      </c>
      <c r="R2358">
        <v>6.1402414535251797E-2</v>
      </c>
    </row>
    <row r="2359" spans="1:18" x14ac:dyDescent="0.25">
      <c r="A2359">
        <v>9.4280000000000008</v>
      </c>
      <c r="B2359">
        <v>163.82024286535301</v>
      </c>
      <c r="C2359">
        <v>15.177808394806</v>
      </c>
      <c r="D2359" s="1">
        <v>5.01115845774092E-6</v>
      </c>
      <c r="E2359">
        <v>4.77834803362754E-2</v>
      </c>
      <c r="F2359">
        <v>1.5711731297371601</v>
      </c>
      <c r="G2359">
        <v>6009.9053151305397</v>
      </c>
      <c r="H2359">
        <v>0.80165249138094097</v>
      </c>
      <c r="I2359">
        <v>6.14023689426616E-2</v>
      </c>
      <c r="J2359">
        <v>6009.9031217994698</v>
      </c>
      <c r="K2359">
        <v>0.80165237492443298</v>
      </c>
      <c r="L2359">
        <v>6.1402318727219601E-2</v>
      </c>
      <c r="M2359">
        <v>6009.90490947949</v>
      </c>
      <c r="N2359">
        <v>0.80165255329310603</v>
      </c>
      <c r="O2359">
        <v>6.1402364094219702E-2</v>
      </c>
      <c r="P2359">
        <v>6009.9037312691999</v>
      </c>
      <c r="Q2359">
        <v>0.80165238610877498</v>
      </c>
      <c r="R2359">
        <v>6.1402330241440699E-2</v>
      </c>
    </row>
    <row r="2360" spans="1:18" x14ac:dyDescent="0.25">
      <c r="A2360">
        <v>9.4320000000000004</v>
      </c>
      <c r="B2360">
        <v>163.914594206461</v>
      </c>
      <c r="C2360">
        <v>15.1786485524225</v>
      </c>
      <c r="D2360" s="1">
        <v>4.9876408363415904E-6</v>
      </c>
      <c r="E2360">
        <v>4.7783552879197701E-2</v>
      </c>
      <c r="F2360">
        <v>1.5711733354445001</v>
      </c>
      <c r="G2360">
        <v>6009.9066161132896</v>
      </c>
      <c r="H2360">
        <v>0.80165184404538803</v>
      </c>
      <c r="I2360">
        <v>6.1402284940313898E-2</v>
      </c>
      <c r="J2360">
        <v>6009.9044207236102</v>
      </c>
      <c r="K2360">
        <v>0.80165172774280002</v>
      </c>
      <c r="L2360">
        <v>6.1402234695136101E-2</v>
      </c>
      <c r="M2360">
        <v>6009.9062107728296</v>
      </c>
      <c r="N2360">
        <v>0.80165190587412705</v>
      </c>
      <c r="O2360">
        <v>6.1402280093860999E-2</v>
      </c>
      <c r="P2360">
        <v>6009.9050296048799</v>
      </c>
      <c r="Q2360">
        <v>0.80165173891076702</v>
      </c>
      <c r="R2360">
        <v>6.1402246198266501E-2</v>
      </c>
    </row>
    <row r="2361" spans="1:18" x14ac:dyDescent="0.25">
      <c r="A2361">
        <v>9.4359999999999999</v>
      </c>
      <c r="B2361">
        <v>164.008944582265</v>
      </c>
      <c r="C2361">
        <v>15.1794885992449</v>
      </c>
      <c r="D2361" s="1">
        <v>4.9641544386023496E-6</v>
      </c>
      <c r="E2361">
        <v>4.77836255966132E-2</v>
      </c>
      <c r="F2361">
        <v>1.57117354114764</v>
      </c>
      <c r="G2361">
        <v>6009.9079132315801</v>
      </c>
      <c r="H2361">
        <v>0.80165120396346301</v>
      </c>
      <c r="I2361">
        <v>6.1402201187667697E-2</v>
      </c>
      <c r="J2361">
        <v>6009.9057157860298</v>
      </c>
      <c r="K2361">
        <v>0.80165108781459204</v>
      </c>
      <c r="L2361">
        <v>6.1402150912793697E-2</v>
      </c>
      <c r="M2361">
        <v>6009.9075082012996</v>
      </c>
      <c r="N2361">
        <v>0.801651265708889</v>
      </c>
      <c r="O2361">
        <v>6.1402196343201501E-2</v>
      </c>
      <c r="P2361">
        <v>6009.9063240796204</v>
      </c>
      <c r="Q2361">
        <v>0.80165109896620901</v>
      </c>
      <c r="R2361">
        <v>6.1402162404848103E-2</v>
      </c>
    </row>
    <row r="2362" spans="1:18" x14ac:dyDescent="0.25">
      <c r="A2362">
        <v>9.44</v>
      </c>
      <c r="B2362">
        <v>164.10329399601699</v>
      </c>
      <c r="C2362">
        <v>15.1803285357395</v>
      </c>
      <c r="D2362" s="1">
        <v>4.9406992224807004E-6</v>
      </c>
      <c r="E2362">
        <v>4.7783698488290699E-2</v>
      </c>
      <c r="F2362">
        <v>1.5711737468465901</v>
      </c>
      <c r="G2362">
        <v>6009.90920649899</v>
      </c>
      <c r="H2362">
        <v>0.80165057110927795</v>
      </c>
      <c r="I2362">
        <v>6.14021176838455E-2</v>
      </c>
      <c r="J2362">
        <v>6009.9070070002999</v>
      </c>
      <c r="K2362">
        <v>0.80165045511391997</v>
      </c>
      <c r="L2362">
        <v>6.1402067379315202E-2</v>
      </c>
      <c r="M2362">
        <v>6009.9088017784898</v>
      </c>
      <c r="N2362">
        <v>0.80165063277150295</v>
      </c>
      <c r="O2362">
        <v>6.14021128413638E-2</v>
      </c>
      <c r="P2362">
        <v>6009.90761470699</v>
      </c>
      <c r="Q2362">
        <v>0.80165046624920999</v>
      </c>
      <c r="R2362">
        <v>6.1402078860308303E-2</v>
      </c>
    </row>
    <row r="2363" spans="1:18" x14ac:dyDescent="0.25">
      <c r="A2363">
        <v>9.4440000000000008</v>
      </c>
      <c r="B2363">
        <v>164.19764243470701</v>
      </c>
      <c r="C2363">
        <v>15.181168362452601</v>
      </c>
      <c r="D2363" s="1">
        <v>4.9172751474555098E-6</v>
      </c>
      <c r="E2363">
        <v>4.77837715539986E-2</v>
      </c>
      <c r="F2363">
        <v>1.5711739525413499</v>
      </c>
      <c r="G2363">
        <v>6009.9104959290498</v>
      </c>
      <c r="H2363">
        <v>0.80164994545757495</v>
      </c>
      <c r="I2363">
        <v>6.1402034427972901E-2</v>
      </c>
      <c r="J2363">
        <v>6009.9082943799403</v>
      </c>
      <c r="K2363">
        <v>0.801649829615526</v>
      </c>
      <c r="L2363">
        <v>6.1401984093825898E-2</v>
      </c>
      <c r="M2363">
        <v>6009.9100915179297</v>
      </c>
      <c r="N2363">
        <v>0.80165000703670997</v>
      </c>
      <c r="O2363">
        <v>6.1402029587472998E-2</v>
      </c>
      <c r="P2363">
        <v>6009.9089015005102</v>
      </c>
      <c r="Q2363">
        <v>0.80164984073451195</v>
      </c>
      <c r="R2363">
        <v>6.1401995563772897E-2</v>
      </c>
    </row>
    <row r="2364" spans="1:18" x14ac:dyDescent="0.25">
      <c r="A2364">
        <v>9.4480000000000004</v>
      </c>
      <c r="B2364">
        <v>164.29198990809201</v>
      </c>
      <c r="C2364">
        <v>15.182008079866399</v>
      </c>
      <c r="D2364" s="1">
        <v>4.8938821719045902E-6</v>
      </c>
      <c r="E2364">
        <v>4.7783844793506697E-2</v>
      </c>
      <c r="F2364">
        <v>1.5711741582319201</v>
      </c>
      <c r="G2364">
        <v>6009.9117815352402</v>
      </c>
      <c r="H2364">
        <v>0.80164932698264801</v>
      </c>
      <c r="I2364">
        <v>6.1401951419178702E-2</v>
      </c>
      <c r="J2364">
        <v>6009.9095779384397</v>
      </c>
      <c r="K2364">
        <v>0.80164921129370603</v>
      </c>
      <c r="L2364">
        <v>6.1401901055454997E-2</v>
      </c>
      <c r="M2364">
        <v>6009.9113774330899</v>
      </c>
      <c r="N2364">
        <v>0.80164938847880596</v>
      </c>
      <c r="O2364">
        <v>6.1401946580658201E-2</v>
      </c>
      <c r="P2364">
        <v>6009.9101844736697</v>
      </c>
      <c r="Q2364">
        <v>0.80164922239641301</v>
      </c>
      <c r="R2364">
        <v>6.1401912514370403E-2</v>
      </c>
    </row>
    <row r="2365" spans="1:18" x14ac:dyDescent="0.25">
      <c r="A2365">
        <v>9.452</v>
      </c>
      <c r="B2365">
        <v>164.38633641292199</v>
      </c>
      <c r="C2365">
        <v>15.182847688511</v>
      </c>
      <c r="D2365" s="1">
        <v>4.8705202551713197E-6</v>
      </c>
      <c r="E2365">
        <v>4.7783918206583897E-2</v>
      </c>
      <c r="F2365">
        <v>1.57117436391832</v>
      </c>
      <c r="G2365">
        <v>6009.9130633310097</v>
      </c>
      <c r="H2365">
        <v>0.80164871565950502</v>
      </c>
      <c r="I2365">
        <v>6.1401868656594499E-2</v>
      </c>
      <c r="J2365">
        <v>6009.9108576892304</v>
      </c>
      <c r="K2365">
        <v>0.80164860012346795</v>
      </c>
      <c r="L2365">
        <v>6.1401818263333699E-2</v>
      </c>
      <c r="M2365">
        <v>6009.91265953743</v>
      </c>
      <c r="N2365">
        <v>0.80164877707279802</v>
      </c>
      <c r="O2365">
        <v>6.1401863820051097E-2</v>
      </c>
      <c r="P2365">
        <v>6009.9114636398999</v>
      </c>
      <c r="Q2365">
        <v>0.80164861120991904</v>
      </c>
      <c r="R2365">
        <v>6.14018297112323E-2</v>
      </c>
    </row>
    <row r="2366" spans="1:18" x14ac:dyDescent="0.25">
      <c r="A2366">
        <v>9.4559999999999995</v>
      </c>
      <c r="B2366">
        <v>164.480681936184</v>
      </c>
      <c r="C2366">
        <v>15.1836871888523</v>
      </c>
      <c r="D2366" s="1">
        <v>4.8471893560329596E-6</v>
      </c>
      <c r="E2366">
        <v>4.7783991793000101E-2</v>
      </c>
      <c r="F2366">
        <v>1.5711745696005399</v>
      </c>
      <c r="G2366">
        <v>6009.9143413297297</v>
      </c>
      <c r="H2366">
        <v>0.80164811146280102</v>
      </c>
      <c r="I2366">
        <v>6.1401786139355402E-2</v>
      </c>
      <c r="J2366">
        <v>6009.9121336457001</v>
      </c>
      <c r="K2366">
        <v>0.80164799607946502</v>
      </c>
      <c r="L2366">
        <v>6.1401735716597003E-2</v>
      </c>
      <c r="M2366">
        <v>6009.9139378443297</v>
      </c>
      <c r="N2366">
        <v>0.801648172793339</v>
      </c>
      <c r="O2366">
        <v>6.1401781304786601E-2</v>
      </c>
      <c r="P2366">
        <v>6009.9127390125796</v>
      </c>
      <c r="Q2366">
        <v>0.80164800714968398</v>
      </c>
      <c r="R2366">
        <v>6.1401747153493502E-2</v>
      </c>
    </row>
    <row r="2367" spans="1:18" x14ac:dyDescent="0.25">
      <c r="A2367">
        <v>9.4600000000000009</v>
      </c>
      <c r="B2367">
        <v>164.575026497398</v>
      </c>
      <c r="C2367">
        <v>15.1845265814041</v>
      </c>
      <c r="D2367" s="1">
        <v>4.8238894336731402E-6</v>
      </c>
      <c r="E2367">
        <v>4.7784065552525498E-2</v>
      </c>
      <c r="F2367">
        <v>1.5711747752785901</v>
      </c>
      <c r="G2367">
        <v>6009.9156155447499</v>
      </c>
      <c r="H2367">
        <v>0.80164751436736603</v>
      </c>
      <c r="I2367">
        <v>6.14017038665991E-2</v>
      </c>
      <c r="J2367">
        <v>6009.9134058211703</v>
      </c>
      <c r="K2367">
        <v>0.80164739913653205</v>
      </c>
      <c r="L2367">
        <v>6.1401653414382702E-2</v>
      </c>
      <c r="M2367">
        <v>6009.9152123671201</v>
      </c>
      <c r="N2367">
        <v>0.80164757561526301</v>
      </c>
      <c r="O2367">
        <v>6.1401699034002798E-2</v>
      </c>
      <c r="P2367">
        <v>6009.91401060505</v>
      </c>
      <c r="Q2367">
        <v>0.80164741019054098</v>
      </c>
      <c r="R2367">
        <v>6.1401664840291803E-2</v>
      </c>
    </row>
    <row r="2368" spans="1:18" x14ac:dyDescent="0.25">
      <c r="A2368">
        <v>9.4640000000000004</v>
      </c>
      <c r="B2368">
        <v>164.66937007704601</v>
      </c>
      <c r="C2368">
        <v>15.185365866664201</v>
      </c>
      <c r="D2368" s="1">
        <v>4.8006204473171804E-6</v>
      </c>
      <c r="E2368">
        <v>4.7784139484930398E-2</v>
      </c>
      <c r="F2368">
        <v>1.57117498095247</v>
      </c>
      <c r="G2368">
        <v>6009.9168859893698</v>
      </c>
      <c r="H2368">
        <v>0.80164692434821405</v>
      </c>
      <c r="I2368">
        <v>6.1401621837466801E-2</v>
      </c>
      <c r="J2368">
        <v>6009.9146742289504</v>
      </c>
      <c r="K2368">
        <v>0.80164680926967902</v>
      </c>
      <c r="L2368">
        <v>6.1401571355831401E-2</v>
      </c>
      <c r="M2368">
        <v>6009.9164831191101</v>
      </c>
      <c r="N2368">
        <v>0.80164698551358005</v>
      </c>
      <c r="O2368">
        <v>6.1401617006840402E-2</v>
      </c>
      <c r="P2368">
        <v>6009.9152784305898</v>
      </c>
      <c r="Q2368">
        <v>0.80164682030750301</v>
      </c>
      <c r="R2368">
        <v>6.1401582770768202E-2</v>
      </c>
    </row>
    <row r="2369" spans="1:18" x14ac:dyDescent="0.25">
      <c r="A2369">
        <v>9.468</v>
      </c>
      <c r="B2369">
        <v>164.76371268814</v>
      </c>
      <c r="C2369">
        <v>15.186205045114299</v>
      </c>
      <c r="D2369" s="1">
        <v>4.7773823560931399E-6</v>
      </c>
      <c r="E2369">
        <v>4.7784213589985497E-2</v>
      </c>
      <c r="F2369">
        <v>1.5711751866221899</v>
      </c>
      <c r="G2369">
        <v>6009.9181526768198</v>
      </c>
      <c r="H2369">
        <v>0.80164634138026103</v>
      </c>
      <c r="I2369">
        <v>6.14015400511028E-2</v>
      </c>
      <c r="J2369">
        <v>6009.91593888228</v>
      </c>
      <c r="K2369">
        <v>0.80164622645382499</v>
      </c>
      <c r="L2369">
        <v>6.1401489540087603E-2</v>
      </c>
      <c r="M2369">
        <v>6009.91775011353</v>
      </c>
      <c r="N2369">
        <v>0.80164640246320795</v>
      </c>
      <c r="O2369">
        <v>6.1401535222443501E-2</v>
      </c>
      <c r="P2369">
        <v>6009.9165425024503</v>
      </c>
      <c r="Q2369">
        <v>0.80164623747548602</v>
      </c>
      <c r="R2369">
        <v>6.1401500944066802E-2</v>
      </c>
    </row>
    <row r="2370" spans="1:18" x14ac:dyDescent="0.25">
      <c r="A2370">
        <v>9.4719999999999995</v>
      </c>
      <c r="B2370">
        <v>164.85805431767</v>
      </c>
      <c r="C2370">
        <v>15.1870441172517</v>
      </c>
      <c r="D2370" s="1">
        <v>4.7541751192610702E-6</v>
      </c>
      <c r="E2370">
        <v>4.7784287867461903E-2</v>
      </c>
      <c r="F2370">
        <v>1.57117539228776</v>
      </c>
      <c r="G2370">
        <v>6009.9194156203102</v>
      </c>
      <c r="H2370">
        <v>0.801645765438875</v>
      </c>
      <c r="I2370">
        <v>6.1401458506653801E-2</v>
      </c>
      <c r="J2370">
        <v>6009.9171997943404</v>
      </c>
      <c r="K2370">
        <v>0.80164565066433502</v>
      </c>
      <c r="L2370">
        <v>6.1401407966298303E-2</v>
      </c>
      <c r="M2370">
        <v>6009.9190133636002</v>
      </c>
      <c r="N2370">
        <v>0.80164582643951299</v>
      </c>
      <c r="O2370">
        <v>6.1401453679959403E-2</v>
      </c>
      <c r="P2370">
        <v>6009.9178028338201</v>
      </c>
      <c r="Q2370">
        <v>0.80164566166985896</v>
      </c>
      <c r="R2370">
        <v>6.1401419359334498E-2</v>
      </c>
    </row>
    <row r="2371" spans="1:18" x14ac:dyDescent="0.25">
      <c r="A2371">
        <v>9.4760000000000009</v>
      </c>
      <c r="B2371">
        <v>164.952394965634</v>
      </c>
      <c r="C2371">
        <v>15.1878830835419</v>
      </c>
      <c r="D2371" s="1">
        <v>4.7309986958066296E-6</v>
      </c>
      <c r="E2371">
        <v>4.7784362317130798E-2</v>
      </c>
      <c r="F2371">
        <v>1.5711755979491799</v>
      </c>
      <c r="G2371">
        <v>6009.9206748329798</v>
      </c>
      <c r="H2371">
        <v>0.80164519649906396</v>
      </c>
      <c r="I2371">
        <v>6.1401377203270102E-2</v>
      </c>
      <c r="J2371">
        <v>6009.9184569782801</v>
      </c>
      <c r="K2371">
        <v>0.80164508187622097</v>
      </c>
      <c r="L2371">
        <v>6.1401326633613702E-2</v>
      </c>
      <c r="M2371">
        <v>6009.9202728824503</v>
      </c>
      <c r="N2371">
        <v>0.80164525741750603</v>
      </c>
      <c r="O2371">
        <v>6.1401372378538203E-2</v>
      </c>
      <c r="P2371">
        <v>6009.9190594378497</v>
      </c>
      <c r="Q2371">
        <v>0.80164509286563002</v>
      </c>
      <c r="R2371">
        <v>6.1401338015721299E-2</v>
      </c>
    </row>
    <row r="2372" spans="1:18" x14ac:dyDescent="0.25">
      <c r="A2372">
        <v>9.48</v>
      </c>
      <c r="B2372">
        <v>165.04673464179399</v>
      </c>
      <c r="C2372">
        <v>15.1887219444982</v>
      </c>
      <c r="D2372" s="1">
        <v>4.7078530452365002E-6</v>
      </c>
      <c r="E2372">
        <v>4.7784436938763698E-2</v>
      </c>
      <c r="F2372">
        <v>1.57117580360645</v>
      </c>
      <c r="G2372">
        <v>6009.9219303279497</v>
      </c>
      <c r="H2372">
        <v>0.80164463453601598</v>
      </c>
      <c r="I2372">
        <v>6.1401296140104901E-2</v>
      </c>
      <c r="J2372">
        <v>6009.9197104472196</v>
      </c>
      <c r="K2372">
        <v>0.80164452006466902</v>
      </c>
      <c r="L2372">
        <v>6.1401245541186603E-2</v>
      </c>
      <c r="M2372">
        <v>6009.9215286832004</v>
      </c>
      <c r="N2372">
        <v>0.80164469537237204</v>
      </c>
      <c r="O2372">
        <v>6.1401291317333101E-2</v>
      </c>
      <c r="P2372">
        <v>6009.9203123276402</v>
      </c>
      <c r="Q2372">
        <v>0.80164453103798705</v>
      </c>
      <c r="R2372">
        <v>6.1401256912380402E-2</v>
      </c>
    </row>
    <row r="2373" spans="1:18" x14ac:dyDescent="0.25">
      <c r="A2373">
        <v>9.484</v>
      </c>
      <c r="B2373">
        <v>165.14107333639001</v>
      </c>
      <c r="C2373">
        <v>15.189560700601801</v>
      </c>
      <c r="D2373" s="1">
        <v>4.6847381267134802E-6</v>
      </c>
      <c r="E2373">
        <v>4.7784511732132703E-2</v>
      </c>
      <c r="F2373">
        <v>1.5711760092595799</v>
      </c>
      <c r="G2373">
        <v>6009.9231821182902</v>
      </c>
      <c r="H2373">
        <v>0.80164407952535999</v>
      </c>
      <c r="I2373">
        <v>6.1401215316313998E-2</v>
      </c>
      <c r="J2373">
        <v>6009.92096021421</v>
      </c>
      <c r="K2373">
        <v>0.80164396520530801</v>
      </c>
      <c r="L2373">
        <v>6.1401164688172798E-2</v>
      </c>
      <c r="M2373">
        <v>6009.9227807789202</v>
      </c>
      <c r="N2373">
        <v>0.80164414027973996</v>
      </c>
      <c r="O2373">
        <v>6.1401210495499799E-2</v>
      </c>
      <c r="P2373">
        <v>6009.9215615162502</v>
      </c>
      <c r="Q2373">
        <v>0.801643976162558</v>
      </c>
      <c r="R2373">
        <v>6.1401176048467503E-2</v>
      </c>
    </row>
    <row r="2374" spans="1:18" x14ac:dyDescent="0.25">
      <c r="A2374">
        <v>9.4879999999999995</v>
      </c>
      <c r="B2374">
        <v>165.235411042918</v>
      </c>
      <c r="C2374">
        <v>15.1903993523017</v>
      </c>
      <c r="D2374" s="1">
        <v>4.6616539000881099E-6</v>
      </c>
      <c r="E2374">
        <v>4.77845866970096E-2</v>
      </c>
      <c r="F2374">
        <v>1.57117621490857</v>
      </c>
      <c r="G2374">
        <v>6009.92443021699</v>
      </c>
      <c r="H2374">
        <v>0.80164353144263401</v>
      </c>
      <c r="I2374">
        <v>6.1401134731056399E-2</v>
      </c>
      <c r="J2374">
        <v>6009.9222062922599</v>
      </c>
      <c r="K2374">
        <v>0.80164341727367805</v>
      </c>
      <c r="L2374">
        <v>6.1401084073731398E-2</v>
      </c>
      <c r="M2374">
        <v>6009.9240291826</v>
      </c>
      <c r="N2374">
        <v>0.80164359211514902</v>
      </c>
      <c r="O2374">
        <v>6.1401129912197303E-2</v>
      </c>
      <c r="P2374">
        <v>6009.9228070166801</v>
      </c>
      <c r="Q2374">
        <v>0.80164342821488299</v>
      </c>
      <c r="R2374">
        <v>6.1401095423141698E-2</v>
      </c>
    </row>
    <row r="2375" spans="1:18" x14ac:dyDescent="0.25">
      <c r="A2375">
        <v>9.4920000000000009</v>
      </c>
      <c r="B2375">
        <v>165.32974776788299</v>
      </c>
      <c r="C2375">
        <v>15.191237900111</v>
      </c>
      <c r="D2375" s="1">
        <v>4.6386003245822503E-6</v>
      </c>
      <c r="E2375">
        <v>4.7784661833167499E-2</v>
      </c>
      <c r="F2375">
        <v>1.57117642055344</v>
      </c>
      <c r="G2375">
        <v>6009.9256746370302</v>
      </c>
      <c r="H2375">
        <v>0.80164299026319397</v>
      </c>
      <c r="I2375">
        <v>6.1401054383494399E-2</v>
      </c>
      <c r="J2375">
        <v>6009.9234486943196</v>
      </c>
      <c r="K2375">
        <v>0.80164287624513397</v>
      </c>
      <c r="L2375">
        <v>6.1401003697024698E-2</v>
      </c>
      <c r="M2375">
        <v>6009.9252739072299</v>
      </c>
      <c r="N2375">
        <v>0.80164305085395504</v>
      </c>
      <c r="O2375">
        <v>6.1401049566587998E-2</v>
      </c>
      <c r="P2375">
        <v>6009.92404884191</v>
      </c>
      <c r="Q2375">
        <v>0.80164288717031795</v>
      </c>
      <c r="R2375">
        <v>6.1401015035565297E-2</v>
      </c>
    </row>
    <row r="2376" spans="1:18" x14ac:dyDescent="0.25">
      <c r="A2376">
        <v>9.4960000000000004</v>
      </c>
      <c r="B2376">
        <v>165.42408351128799</v>
      </c>
      <c r="C2376">
        <v>15.1920763444784</v>
      </c>
      <c r="D2376" s="1">
        <v>4.6155773601367496E-6</v>
      </c>
      <c r="E2376">
        <v>4.77847371403788E-2</v>
      </c>
      <c r="F2376">
        <v>1.57117662619417</v>
      </c>
      <c r="G2376">
        <v>6009.9269153913201</v>
      </c>
      <c r="H2376">
        <v>0.80164245596275596</v>
      </c>
      <c r="I2376">
        <v>6.1400974272793299E-2</v>
      </c>
      <c r="J2376">
        <v>6009.9246874333203</v>
      </c>
      <c r="K2376">
        <v>0.80164234209539298</v>
      </c>
      <c r="L2376">
        <v>6.1400923557217699E-2</v>
      </c>
      <c r="M2376">
        <v>6009.9265149657203</v>
      </c>
      <c r="N2376">
        <v>0.80164251647187201</v>
      </c>
      <c r="O2376">
        <v>6.1400969457837198E-2</v>
      </c>
      <c r="P2376">
        <v>6009.9252870048304</v>
      </c>
      <c r="Q2376">
        <v>0.80164235300457898</v>
      </c>
      <c r="R2376">
        <v>6.1400934884903099E-2</v>
      </c>
    </row>
    <row r="2377" spans="1:18" x14ac:dyDescent="0.25">
      <c r="A2377">
        <v>9.5</v>
      </c>
      <c r="B2377">
        <v>165.51841826662499</v>
      </c>
      <c r="C2377">
        <v>15.1929146858688</v>
      </c>
      <c r="D2377" s="1">
        <v>4.5925849659804299E-6</v>
      </c>
      <c r="E2377">
        <v>4.7784812618416703E-2</v>
      </c>
      <c r="F2377">
        <v>1.5711768318307899</v>
      </c>
      <c r="G2377">
        <v>6009.9281524927401</v>
      </c>
      <c r="H2377">
        <v>0.80164192851711702</v>
      </c>
      <c r="I2377">
        <v>6.1400894398120798E-2</v>
      </c>
      <c r="J2377">
        <v>6009.9259225221303</v>
      </c>
      <c r="K2377">
        <v>0.80164181480025198</v>
      </c>
      <c r="L2377">
        <v>6.1400843653478199E-2</v>
      </c>
      <c r="M2377">
        <v>6009.9277523709397</v>
      </c>
      <c r="N2377">
        <v>0.80164198894469896</v>
      </c>
      <c r="O2377">
        <v>6.1400889585112799E-2</v>
      </c>
      <c r="P2377">
        <v>6009.9265215183304</v>
      </c>
      <c r="Q2377">
        <v>0.80164182569346398</v>
      </c>
      <c r="R2377">
        <v>6.1400854970322903E-2</v>
      </c>
    </row>
    <row r="2378" spans="1:18" x14ac:dyDescent="0.25">
      <c r="A2378">
        <v>9.5039999999999996</v>
      </c>
      <c r="B2378">
        <v>165.612752037148</v>
      </c>
      <c r="C2378">
        <v>15.193752924810701</v>
      </c>
      <c r="D2378" s="1">
        <v>4.5696231018144799E-6</v>
      </c>
      <c r="E2378">
        <v>4.7784888267054598E-2</v>
      </c>
      <c r="F2378">
        <v>1.5711770374632801</v>
      </c>
      <c r="G2378">
        <v>6009.9293859541303</v>
      </c>
      <c r="H2378">
        <v>0.80164140790207405</v>
      </c>
      <c r="I2378">
        <v>6.1400814758647899E-2</v>
      </c>
      <c r="J2378">
        <v>6009.9271539735801</v>
      </c>
      <c r="K2378">
        <v>0.80164129433550602</v>
      </c>
      <c r="L2378">
        <v>6.1400763984977402E-2</v>
      </c>
      <c r="M2378">
        <v>6009.9289861357302</v>
      </c>
      <c r="N2378">
        <v>0.80164146824823002</v>
      </c>
      <c r="O2378">
        <v>6.1400809947585601E-2</v>
      </c>
      <c r="P2378">
        <v>6009.9277523952296</v>
      </c>
      <c r="Q2378">
        <v>0.801641305212767</v>
      </c>
      <c r="R2378">
        <v>6.1400775290995697E-2</v>
      </c>
    </row>
    <row r="2379" spans="1:18" x14ac:dyDescent="0.25">
      <c r="A2379">
        <v>9.5079999999999991</v>
      </c>
      <c r="B2379">
        <v>165.707084819606</v>
      </c>
      <c r="C2379">
        <v>15.194591061688801</v>
      </c>
      <c r="D2379" s="1">
        <v>4.5466917272879897E-6</v>
      </c>
      <c r="E2379">
        <v>4.7784964086065897E-2</v>
      </c>
      <c r="F2379">
        <v>1.57117724309167</v>
      </c>
      <c r="G2379">
        <v>6009.9306157882602</v>
      </c>
      <c r="H2379">
        <v>0.80164089409341899</v>
      </c>
      <c r="I2379">
        <v>6.1400735353548397E-2</v>
      </c>
      <c r="J2379">
        <v>6009.9283818004396</v>
      </c>
      <c r="K2379">
        <v>0.80164078067695199</v>
      </c>
      <c r="L2379">
        <v>6.14006845508887E-2</v>
      </c>
      <c r="M2379">
        <v>6009.93021627287</v>
      </c>
      <c r="N2379">
        <v>0.80164095435826099</v>
      </c>
      <c r="O2379">
        <v>6.1400730544429502E-2</v>
      </c>
      <c r="P2379">
        <v>6009.9289796483099</v>
      </c>
      <c r="Q2379">
        <v>0.80164079153828505</v>
      </c>
      <c r="R2379">
        <v>6.1400695846095303E-2</v>
      </c>
    </row>
    <row r="2380" spans="1:18" x14ac:dyDescent="0.25">
      <c r="A2380">
        <v>9.5120000000000005</v>
      </c>
      <c r="B2380">
        <v>165.80141661074501</v>
      </c>
      <c r="C2380">
        <v>15.195429097015399</v>
      </c>
      <c r="D2380" s="1">
        <v>4.5237908023626598E-6</v>
      </c>
      <c r="E2380">
        <v>4.7785040075225098E-2</v>
      </c>
      <c r="F2380">
        <v>1.57117744871594</v>
      </c>
      <c r="G2380">
        <v>6009.9318420078798</v>
      </c>
      <c r="H2380">
        <v>0.80164038706738405</v>
      </c>
      <c r="I2380">
        <v>6.1400656181999101E-2</v>
      </c>
      <c r="J2380">
        <v>6009.9296060154602</v>
      </c>
      <c r="K2380">
        <v>0.80164027380081804</v>
      </c>
      <c r="L2380">
        <v>6.1400605350389E-2</v>
      </c>
      <c r="M2380">
        <v>6009.9314427951003</v>
      </c>
      <c r="N2380">
        <v>0.80164044725102102</v>
      </c>
      <c r="O2380">
        <v>6.1400651374821202E-2</v>
      </c>
      <c r="P2380">
        <v>6009.9302032902997</v>
      </c>
      <c r="Q2380">
        <v>0.80164028464624604</v>
      </c>
      <c r="R2380">
        <v>6.1400616634798302E-2</v>
      </c>
    </row>
    <row r="2381" spans="1:18" x14ac:dyDescent="0.25">
      <c r="A2381">
        <v>9.516</v>
      </c>
      <c r="B2381">
        <v>165.89574741056799</v>
      </c>
      <c r="C2381">
        <v>15.196267031254999</v>
      </c>
      <c r="D2381" s="1">
        <v>4.50092028702453E-6</v>
      </c>
      <c r="E2381">
        <v>4.7785116234306202E-2</v>
      </c>
      <c r="F2381">
        <v>1.57117765433611</v>
      </c>
      <c r="G2381">
        <v>6009.9330646256803</v>
      </c>
      <c r="H2381">
        <v>0.80163988679993603</v>
      </c>
      <c r="I2381">
        <v>6.1400577243179801E-2</v>
      </c>
      <c r="J2381">
        <v>6009.9308266313101</v>
      </c>
      <c r="K2381">
        <v>0.80163977368307304</v>
      </c>
      <c r="L2381">
        <v>6.1400526382657999E-2</v>
      </c>
      <c r="M2381">
        <v>6009.9326657151296</v>
      </c>
      <c r="N2381">
        <v>0.80163994690247697</v>
      </c>
      <c r="O2381">
        <v>6.14005724379404E-2</v>
      </c>
      <c r="P2381">
        <v>6009.9314233339001</v>
      </c>
      <c r="Q2381">
        <v>0.80163978451261897</v>
      </c>
      <c r="R2381">
        <v>6.1400537656284601E-2</v>
      </c>
    </row>
    <row r="2382" spans="1:18" x14ac:dyDescent="0.25">
      <c r="A2382">
        <v>9.52</v>
      </c>
      <c r="B2382">
        <v>165.99007721907199</v>
      </c>
      <c r="C2382">
        <v>15.197104864855699</v>
      </c>
      <c r="D2382" s="1">
        <v>4.4780801404433403E-6</v>
      </c>
      <c r="E2382">
        <v>4.7785192563084E-2</v>
      </c>
      <c r="F2382">
        <v>1.5711778599521899</v>
      </c>
      <c r="G2382">
        <v>6009.9342836543101</v>
      </c>
      <c r="H2382">
        <v>0.80163939326720801</v>
      </c>
      <c r="I2382">
        <v>6.1400498536273197E-2</v>
      </c>
      <c r="J2382">
        <v>6009.9320436606604</v>
      </c>
      <c r="K2382">
        <v>0.80163928029985099</v>
      </c>
      <c r="L2382">
        <v>6.1400447646878097E-2</v>
      </c>
      <c r="M2382">
        <v>6009.9338850455797</v>
      </c>
      <c r="N2382">
        <v>0.80163945328876196</v>
      </c>
      <c r="O2382">
        <v>6.1400493732969803E-2</v>
      </c>
      <c r="P2382">
        <v>6009.9326397917503</v>
      </c>
      <c r="Q2382">
        <v>0.80163929111353804</v>
      </c>
      <c r="R2382">
        <v>6.1400458909736701E-2</v>
      </c>
    </row>
    <row r="2383" spans="1:18" x14ac:dyDescent="0.25">
      <c r="A2383">
        <v>9.5239999999999991</v>
      </c>
      <c r="B2383">
        <v>166.08440603951399</v>
      </c>
      <c r="C2383">
        <v>15.197942598265801</v>
      </c>
      <c r="D2383" s="1">
        <v>4.4552703231053196E-6</v>
      </c>
      <c r="E2383">
        <v>4.7785269061332999E-2</v>
      </c>
      <c r="F2383">
        <v>1.5711780655641701</v>
      </c>
      <c r="G2383">
        <v>6009.9354991063601</v>
      </c>
      <c r="H2383">
        <v>0.80163890644542102</v>
      </c>
      <c r="I2383">
        <v>6.1400420060464901E-2</v>
      </c>
      <c r="J2383">
        <v>6009.9332571160903</v>
      </c>
      <c r="K2383">
        <v>0.801638793627373</v>
      </c>
      <c r="L2383">
        <v>6.14003691422354E-2</v>
      </c>
      <c r="M2383">
        <v>6009.9351007990799</v>
      </c>
      <c r="N2383">
        <v>0.80163896638609999</v>
      </c>
      <c r="O2383">
        <v>6.1400415259095197E-2</v>
      </c>
      <c r="P2383">
        <v>6009.9338526764404</v>
      </c>
      <c r="Q2383">
        <v>0.80163880442522495</v>
      </c>
      <c r="R2383">
        <v>6.1400380394339898E-2</v>
      </c>
    </row>
    <row r="2384" spans="1:18" x14ac:dyDescent="0.25">
      <c r="A2384">
        <v>9.5280000000000005</v>
      </c>
      <c r="B2384">
        <v>166.17873386213299</v>
      </c>
      <c r="C2384">
        <v>15.1987802319811</v>
      </c>
      <c r="D2384" s="1">
        <v>4.4324907946317601E-6</v>
      </c>
      <c r="E2384">
        <v>4.77853457288289E-2</v>
      </c>
      <c r="F2384">
        <v>1.5711782711720601</v>
      </c>
      <c r="G2384">
        <v>6009.9367109944196</v>
      </c>
      <c r="H2384">
        <v>0.80163842631106197</v>
      </c>
      <c r="I2384">
        <v>6.1400341814943103E-2</v>
      </c>
      <c r="J2384">
        <v>6009.93446701017</v>
      </c>
      <c r="K2384">
        <v>0.80163831364212401</v>
      </c>
      <c r="L2384">
        <v>6.1400290867917498E-2</v>
      </c>
      <c r="M2384">
        <v>6009.9363129881804</v>
      </c>
      <c r="N2384">
        <v>0.801638486170973</v>
      </c>
      <c r="O2384">
        <v>6.1400337015504597E-2</v>
      </c>
      <c r="P2384">
        <v>6009.9350620005298</v>
      </c>
      <c r="Q2384">
        <v>0.80163832442416405</v>
      </c>
      <c r="R2384">
        <v>6.1400302109282802E-2</v>
      </c>
    </row>
    <row r="2385" spans="1:18" x14ac:dyDescent="0.25">
      <c r="A2385">
        <v>9.532</v>
      </c>
      <c r="B2385">
        <v>166.27306068367801</v>
      </c>
      <c r="C2385">
        <v>15.1996177664178</v>
      </c>
      <c r="D2385" s="1">
        <v>4.4097415158700996E-6</v>
      </c>
      <c r="E2385">
        <v>4.7785422565346798E-2</v>
      </c>
      <c r="F2385">
        <v>1.5711784767758701</v>
      </c>
      <c r="G2385">
        <v>6009.9379193309696</v>
      </c>
      <c r="H2385">
        <v>0.80163795284034101</v>
      </c>
      <c r="I2385">
        <v>6.1400263798898999E-2</v>
      </c>
      <c r="J2385">
        <v>6009.9356733553996</v>
      </c>
      <c r="K2385">
        <v>0.80163784032031604</v>
      </c>
      <c r="L2385">
        <v>6.1400212823116099E-2</v>
      </c>
      <c r="M2385">
        <v>6009.9375216253902</v>
      </c>
      <c r="N2385">
        <v>0.801638012619592</v>
      </c>
      <c r="O2385">
        <v>6.1400259001389498E-2</v>
      </c>
      <c r="P2385">
        <v>6009.9362677765403</v>
      </c>
      <c r="Q2385">
        <v>0.80163785108656604</v>
      </c>
      <c r="R2385">
        <v>6.1400224053756398E-2</v>
      </c>
    </row>
    <row r="2386" spans="1:18" x14ac:dyDescent="0.25">
      <c r="A2386">
        <v>9.5359999999999996</v>
      </c>
      <c r="B2386">
        <v>166.36738651716001</v>
      </c>
      <c r="C2386">
        <v>15.200455202023599</v>
      </c>
      <c r="D2386" s="1">
        <v>4.3870224461568502E-6</v>
      </c>
      <c r="E2386">
        <v>4.7785499570662901E-2</v>
      </c>
      <c r="F2386">
        <v>1.5711786823756</v>
      </c>
      <c r="G2386">
        <v>6009.9391241285102</v>
      </c>
      <c r="H2386">
        <v>0.80163748600990703</v>
      </c>
      <c r="I2386">
        <v>6.1400186011527101E-2</v>
      </c>
      <c r="J2386">
        <v>6009.93687616425</v>
      </c>
      <c r="K2386">
        <v>0.80163737363859799</v>
      </c>
      <c r="L2386">
        <v>6.1400135007025403E-2</v>
      </c>
      <c r="M2386">
        <v>6009.9387267231896</v>
      </c>
      <c r="N2386">
        <v>0.80163754570860701</v>
      </c>
      <c r="O2386">
        <v>6.1400181215944399E-2</v>
      </c>
      <c r="P2386">
        <v>6009.9374700169201</v>
      </c>
      <c r="Q2386">
        <v>0.80163738438908305</v>
      </c>
      <c r="R2386">
        <v>6.1400146226954798E-2</v>
      </c>
    </row>
    <row r="2387" spans="1:18" x14ac:dyDescent="0.25">
      <c r="A2387">
        <v>9.5399999999999991</v>
      </c>
      <c r="B2387">
        <v>166.461711346317</v>
      </c>
      <c r="C2387">
        <v>15.201292539262299</v>
      </c>
      <c r="D2387" s="1">
        <v>4.3643335454988803E-6</v>
      </c>
      <c r="E2387">
        <v>4.77855767445527E-2</v>
      </c>
      <c r="F2387">
        <v>1.57117888797126</v>
      </c>
      <c r="G2387">
        <v>6009.9403253994396</v>
      </c>
      <c r="H2387">
        <v>0.80163702579640705</v>
      </c>
      <c r="I2387">
        <v>6.1400108452024003E-2</v>
      </c>
      <c r="J2387">
        <v>6009.9380754491503</v>
      </c>
      <c r="K2387">
        <v>0.80163691357361799</v>
      </c>
      <c r="L2387">
        <v>6.1400057418842198E-2</v>
      </c>
      <c r="M2387">
        <v>6009.9399282940003</v>
      </c>
      <c r="N2387">
        <v>0.80163708541466505</v>
      </c>
      <c r="O2387">
        <v>6.1400103658365797E-2</v>
      </c>
      <c r="P2387">
        <v>6009.9386687341103</v>
      </c>
      <c r="Q2387">
        <v>0.80163692430835898</v>
      </c>
      <c r="R2387">
        <v>6.1400068628074997E-2</v>
      </c>
    </row>
    <row r="2388" spans="1:18" x14ac:dyDescent="0.25">
      <c r="A2388">
        <v>9.5440000000000005</v>
      </c>
      <c r="B2388">
        <v>166.556035177654</v>
      </c>
      <c r="C2388">
        <v>15.202129778581501</v>
      </c>
      <c r="D2388" s="1">
        <v>4.3416747746880504E-6</v>
      </c>
      <c r="E2388">
        <v>4.7785654086793E-2</v>
      </c>
      <c r="F2388">
        <v>1.57117909356284</v>
      </c>
      <c r="G2388">
        <v>6009.9415231561597</v>
      </c>
      <c r="H2388">
        <v>0.80163657217630102</v>
      </c>
      <c r="I2388">
        <v>6.1400031119590102E-2</v>
      </c>
      <c r="J2388">
        <v>6009.9392712224699</v>
      </c>
      <c r="K2388">
        <v>0.80163646010183598</v>
      </c>
      <c r="L2388">
        <v>6.1399980057766E-2</v>
      </c>
      <c r="M2388">
        <v>6009.9411263501997</v>
      </c>
      <c r="N2388">
        <v>0.80163663171422594</v>
      </c>
      <c r="O2388">
        <v>6.1400026327853602E-2</v>
      </c>
      <c r="P2388">
        <v>6009.9398639404699</v>
      </c>
      <c r="Q2388">
        <v>0.80163647082085598</v>
      </c>
      <c r="R2388">
        <v>6.1399991256317003E-2</v>
      </c>
    </row>
    <row r="2389" spans="1:18" x14ac:dyDescent="0.25">
      <c r="A2389">
        <v>9.548</v>
      </c>
      <c r="B2389">
        <v>166.65035801117199</v>
      </c>
      <c r="C2389">
        <v>15.2029669204128</v>
      </c>
      <c r="D2389" s="1">
        <v>4.3190460934394702E-6</v>
      </c>
      <c r="E2389">
        <v>4.7785731597160402E-2</v>
      </c>
      <c r="F2389">
        <v>1.5711792991503699</v>
      </c>
      <c r="G2389">
        <v>6009.9427174110097</v>
      </c>
      <c r="H2389">
        <v>0.801636125126577</v>
      </c>
      <c r="I2389">
        <v>6.1399954013427703E-2</v>
      </c>
      <c r="J2389">
        <v>6009.9404634965504</v>
      </c>
      <c r="K2389">
        <v>0.80163601320024003</v>
      </c>
      <c r="L2389">
        <v>6.1399902922999697E-2</v>
      </c>
      <c r="M2389">
        <v>6009.9423209041397</v>
      </c>
      <c r="N2389">
        <v>0.80163618458427699</v>
      </c>
      <c r="O2389">
        <v>6.1399949223610799E-2</v>
      </c>
      <c r="P2389">
        <v>6009.9410556483399</v>
      </c>
      <c r="Q2389">
        <v>0.80163602390356203</v>
      </c>
      <c r="R2389">
        <v>6.1399914110883302E-2</v>
      </c>
    </row>
    <row r="2390" spans="1:18" x14ac:dyDescent="0.25">
      <c r="A2390">
        <v>9.5519999999999996</v>
      </c>
      <c r="B2390">
        <v>166.74467983711199</v>
      </c>
      <c r="C2390">
        <v>15.203803965203599</v>
      </c>
      <c r="D2390" s="1">
        <v>4.2964474624686003E-6</v>
      </c>
      <c r="E2390">
        <v>4.7785809275431697E-2</v>
      </c>
      <c r="F2390">
        <v>1.5711795047338299</v>
      </c>
      <c r="G2390">
        <v>6009.9439081762703</v>
      </c>
      <c r="H2390">
        <v>0.80163568462377499</v>
      </c>
      <c r="I2390">
        <v>6.1399877132742503E-2</v>
      </c>
      <c r="J2390">
        <v>6009.94165228368</v>
      </c>
      <c r="K2390">
        <v>0.80163557284537001</v>
      </c>
      <c r="L2390">
        <v>6.1399826013748902E-2</v>
      </c>
      <c r="M2390">
        <v>6009.9435119681102</v>
      </c>
      <c r="N2390">
        <v>0.80163574400135895</v>
      </c>
      <c r="O2390">
        <v>6.1399872344842697E-2</v>
      </c>
      <c r="P2390">
        <v>6009.9422438700203</v>
      </c>
      <c r="Q2390">
        <v>0.801635583533017</v>
      </c>
      <c r="R2390">
        <v>6.1399837190979301E-2</v>
      </c>
    </row>
    <row r="2391" spans="1:18" x14ac:dyDescent="0.25">
      <c r="A2391">
        <v>9.5559999999999992</v>
      </c>
      <c r="B2391">
        <v>166.83900066197899</v>
      </c>
      <c r="C2391">
        <v>15.204640913401301</v>
      </c>
      <c r="D2391" s="1">
        <v>4.2738788419420799E-6</v>
      </c>
      <c r="E2391">
        <v>4.7785887121384499E-2</v>
      </c>
      <c r="F2391">
        <v>1.5711797103132299</v>
      </c>
      <c r="G2391">
        <v>6009.9450954641998</v>
      </c>
      <c r="H2391">
        <v>0.80163525064504904</v>
      </c>
      <c r="I2391">
        <v>6.1399800476742497E-2</v>
      </c>
      <c r="J2391">
        <v>6009.9428375960997</v>
      </c>
      <c r="K2391">
        <v>0.80163513901437899</v>
      </c>
      <c r="L2391">
        <v>6.1399749329221799E-2</v>
      </c>
      <c r="M2391">
        <v>6009.9446995543603</v>
      </c>
      <c r="N2391">
        <v>0.801635309942623</v>
      </c>
      <c r="O2391">
        <v>6.13997956907575E-2</v>
      </c>
      <c r="P2391">
        <v>6009.9434286177502</v>
      </c>
      <c r="Q2391">
        <v>0.80163514968637495</v>
      </c>
      <c r="R2391">
        <v>6.1399760495812999E-2</v>
      </c>
    </row>
    <row r="2392" spans="1:18" x14ac:dyDescent="0.25">
      <c r="A2392">
        <v>9.56</v>
      </c>
      <c r="B2392">
        <v>166.933320495537</v>
      </c>
      <c r="C2392">
        <v>15.2054777654212</v>
      </c>
      <c r="D2392" s="1">
        <v>4.2513401919258596E-6</v>
      </c>
      <c r="E2392">
        <v>4.7785965134796098E-2</v>
      </c>
      <c r="F2392">
        <v>1.57117991588859</v>
      </c>
      <c r="G2392">
        <v>6009.9462792870199</v>
      </c>
      <c r="H2392">
        <v>0.80163482316718904</v>
      </c>
      <c r="I2392">
        <v>6.1399724044638802E-2</v>
      </c>
      <c r="J2392">
        <v>6009.9440194460403</v>
      </c>
      <c r="K2392">
        <v>0.80163471168405998</v>
      </c>
      <c r="L2392">
        <v>6.13996728686294E-2</v>
      </c>
      <c r="M2392">
        <v>6009.9458836751101</v>
      </c>
      <c r="N2392">
        <v>0.80163488238486102</v>
      </c>
      <c r="O2392">
        <v>6.1399719260566601E-2</v>
      </c>
      <c r="P2392">
        <v>6009.9446099037305</v>
      </c>
      <c r="Q2392">
        <v>0.80163472234042799</v>
      </c>
      <c r="R2392">
        <v>6.1399684024595398E-2</v>
      </c>
    </row>
    <row r="2393" spans="1:18" x14ac:dyDescent="0.25">
      <c r="A2393">
        <v>9.5640000000000001</v>
      </c>
      <c r="B2393">
        <v>167.027639311759</v>
      </c>
      <c r="C2393">
        <v>15.2063145217264</v>
      </c>
      <c r="D2393" s="1">
        <v>4.2288314733507396E-6</v>
      </c>
      <c r="E2393">
        <v>4.77860433154444E-2</v>
      </c>
      <c r="F2393">
        <v>1.5711801214598899</v>
      </c>
      <c r="G2393">
        <v>6009.9474596568698</v>
      </c>
      <c r="H2393">
        <v>0.80163440216751003</v>
      </c>
      <c r="I2393">
        <v>6.13996478356457E-2</v>
      </c>
      <c r="J2393">
        <v>6009.94519784563</v>
      </c>
      <c r="K2393">
        <v>0.80163429083172699</v>
      </c>
      <c r="L2393">
        <v>6.1399596631185299E-2</v>
      </c>
      <c r="M2393">
        <v>6009.9470643425102</v>
      </c>
      <c r="N2393">
        <v>0.80163446130538796</v>
      </c>
      <c r="O2393">
        <v>6.1399643053484103E-2</v>
      </c>
      <c r="P2393">
        <v>6009.9457877401201</v>
      </c>
      <c r="Q2393">
        <v>0.80163430147248704</v>
      </c>
      <c r="R2393">
        <v>6.13996077765405E-2</v>
      </c>
    </row>
    <row r="2394" spans="1:18" x14ac:dyDescent="0.25">
      <c r="A2394">
        <v>9.5679999999999996</v>
      </c>
      <c r="B2394">
        <v>167.12195712365801</v>
      </c>
      <c r="C2394">
        <v>15.2071511827319</v>
      </c>
      <c r="D2394" s="1">
        <v>4.2063526464215899E-6</v>
      </c>
      <c r="E2394">
        <v>4.7786121663107597E-2</v>
      </c>
      <c r="F2394">
        <v>1.57118032702716</v>
      </c>
      <c r="G2394">
        <v>6009.9486365859002</v>
      </c>
      <c r="H2394">
        <v>0.80163398762305504</v>
      </c>
      <c r="I2394">
        <v>6.1399571848979602E-2</v>
      </c>
      <c r="J2394">
        <v>6009.9463728070104</v>
      </c>
      <c r="K2394">
        <v>0.80163387643442297</v>
      </c>
      <c r="L2394">
        <v>6.13995206161062E-2</v>
      </c>
      <c r="M2394">
        <v>6009.9482415686898</v>
      </c>
      <c r="N2394">
        <v>0.80163404668124705</v>
      </c>
      <c r="O2394">
        <v>6.1399567068725798E-2</v>
      </c>
      <c r="P2394">
        <v>6009.9469621390499</v>
      </c>
      <c r="Q2394">
        <v>0.80163388705960004</v>
      </c>
      <c r="R2394">
        <v>6.1399531750865002E-2</v>
      </c>
    </row>
    <row r="2395" spans="1:18" x14ac:dyDescent="0.25">
      <c r="A2395">
        <v>9.5719999999999992</v>
      </c>
      <c r="B2395">
        <v>167.216273927983</v>
      </c>
      <c r="C2395">
        <v>15.2079877488689</v>
      </c>
      <c r="D2395" s="1">
        <v>4.1839036718121904E-6</v>
      </c>
      <c r="E2395">
        <v>4.7786200177564103E-2</v>
      </c>
      <c r="F2395">
        <v>1.57118053259039</v>
      </c>
      <c r="G2395">
        <v>6009.9498100861601</v>
      </c>
      <c r="H2395">
        <v>0.80163357951112502</v>
      </c>
      <c r="I2395">
        <v>6.1399496083860097E-2</v>
      </c>
      <c r="J2395">
        <v>6009.9475443422498</v>
      </c>
      <c r="K2395">
        <v>0.80163346846945005</v>
      </c>
      <c r="L2395">
        <v>6.1399444822611497E-2</v>
      </c>
      <c r="M2395">
        <v>6009.9494153657197</v>
      </c>
      <c r="N2395">
        <v>0.80163363848973801</v>
      </c>
      <c r="O2395">
        <v>6.1399491305511998E-2</v>
      </c>
      <c r="P2395">
        <v>6009.9481331125799</v>
      </c>
      <c r="Q2395">
        <v>0.80163347907906701</v>
      </c>
      <c r="R2395">
        <v>6.1399455946788098E-2</v>
      </c>
    </row>
    <row r="2396" spans="1:18" x14ac:dyDescent="0.25">
      <c r="A2396">
        <v>9.5760000000000005</v>
      </c>
      <c r="B2396">
        <v>167.31058972473301</v>
      </c>
      <c r="C2396">
        <v>15.208824220584001</v>
      </c>
      <c r="D2396" s="1">
        <v>4.1614845100469796E-6</v>
      </c>
      <c r="E2396">
        <v>4.7786278858592601E-2</v>
      </c>
      <c r="F2396">
        <v>1.5711807381495899</v>
      </c>
      <c r="G2396">
        <v>6009.9509801697004</v>
      </c>
      <c r="H2396">
        <v>0.801633177809009</v>
      </c>
      <c r="I2396">
        <v>6.1399420539509302E-2</v>
      </c>
      <c r="J2396">
        <v>6009.9487124633697</v>
      </c>
      <c r="K2396">
        <v>0.80163306691409697</v>
      </c>
      <c r="L2396">
        <v>6.1399369249923903E-2</v>
      </c>
      <c r="M2396">
        <v>6009.9505857456497</v>
      </c>
      <c r="N2396">
        <v>0.80163323670815101</v>
      </c>
      <c r="O2396">
        <v>6.1399415763064798E-2</v>
      </c>
      <c r="P2396">
        <v>6009.9493006727398</v>
      </c>
      <c r="Q2396">
        <v>0.80163307750817503</v>
      </c>
      <c r="R2396">
        <v>6.1399380363532201E-2</v>
      </c>
    </row>
    <row r="2397" spans="1:18" x14ac:dyDescent="0.25">
      <c r="A2397">
        <v>9.58</v>
      </c>
      <c r="B2397">
        <v>167.404904513909</v>
      </c>
      <c r="C2397">
        <v>15.209660598260299</v>
      </c>
      <c r="D2397" s="1">
        <v>4.13909512205329E-6</v>
      </c>
      <c r="E2397">
        <v>4.7786357705972303E-2</v>
      </c>
      <c r="F2397">
        <v>1.5711809437047599</v>
      </c>
      <c r="G2397">
        <v>6009.95214684852</v>
      </c>
      <c r="H2397">
        <v>0.80163278249399805</v>
      </c>
      <c r="I2397">
        <v>6.1399345215152397E-2</v>
      </c>
      <c r="J2397">
        <v>6009.9498771823701</v>
      </c>
      <c r="K2397">
        <v>0.801632671745654</v>
      </c>
      <c r="L2397">
        <v>6.1399293897267997E-2</v>
      </c>
      <c r="M2397">
        <v>6009.9517527204598</v>
      </c>
      <c r="N2397">
        <v>0.80163284131377599</v>
      </c>
      <c r="O2397">
        <v>6.1399340440608803E-2</v>
      </c>
      <c r="P2397">
        <v>6009.9504648315296</v>
      </c>
      <c r="Q2397">
        <v>0.80163268232421703</v>
      </c>
      <c r="R2397">
        <v>6.1399305000322202E-2</v>
      </c>
    </row>
    <row r="2398" spans="1:18" x14ac:dyDescent="0.25">
      <c r="A2398">
        <v>9.5839999999999996</v>
      </c>
      <c r="B2398">
        <v>167.499218292259</v>
      </c>
      <c r="C2398">
        <v>15.210496882360401</v>
      </c>
      <c r="D2398" s="1">
        <v>4.1167354679804202E-6</v>
      </c>
      <c r="E2398">
        <v>4.77864367194821E-2</v>
      </c>
      <c r="F2398">
        <v>1.5711811492559</v>
      </c>
      <c r="G2398">
        <v>6009.9533101345596</v>
      </c>
      <c r="H2398">
        <v>0.80163239354363003</v>
      </c>
      <c r="I2398">
        <v>6.1399270110016897E-2</v>
      </c>
      <c r="J2398">
        <v>6009.9510385112098</v>
      </c>
      <c r="K2398">
        <v>0.801632282941661</v>
      </c>
      <c r="L2398">
        <v>6.1399218763871097E-2</v>
      </c>
      <c r="M2398">
        <v>6009.9529163021198</v>
      </c>
      <c r="N2398">
        <v>0.80163245228415103</v>
      </c>
      <c r="O2398">
        <v>6.1399265337371702E-2</v>
      </c>
      <c r="P2398">
        <v>6009.9516256009001</v>
      </c>
      <c r="Q2398">
        <v>0.80163229350472998</v>
      </c>
      <c r="R2398">
        <v>6.1399229856385698E-2</v>
      </c>
    </row>
    <row r="2399" spans="1:18" x14ac:dyDescent="0.25">
      <c r="A2399">
        <v>9.5879999999999992</v>
      </c>
      <c r="B2399">
        <v>167.59353104677299</v>
      </c>
      <c r="C2399">
        <v>15.2113330732987</v>
      </c>
      <c r="D2399" s="1">
        <v>4.0944055089849801E-6</v>
      </c>
      <c r="E2399">
        <v>4.77865158989021E-2</v>
      </c>
      <c r="F2399">
        <v>1.57118135480303</v>
      </c>
      <c r="G2399">
        <v>6009.95447003973</v>
      </c>
      <c r="H2399">
        <v>0.80163201093570302</v>
      </c>
      <c r="I2399">
        <v>6.1399195223333203E-2</v>
      </c>
      <c r="J2399">
        <v>6009.9521964617697</v>
      </c>
      <c r="K2399">
        <v>0.80163190047991595</v>
      </c>
      <c r="L2399">
        <v>6.1399143848964097E-2</v>
      </c>
      <c r="M2399">
        <v>6009.9540765025304</v>
      </c>
      <c r="N2399">
        <v>0.801632069597075</v>
      </c>
      <c r="O2399">
        <v>6.1399190452583997E-2</v>
      </c>
      <c r="P2399">
        <v>6009.9527829927301</v>
      </c>
      <c r="Q2399">
        <v>0.80163191102751397</v>
      </c>
      <c r="R2399">
        <v>6.1399154930953201E-2</v>
      </c>
    </row>
    <row r="2400" spans="1:18" x14ac:dyDescent="0.25">
      <c r="A2400">
        <v>9.5920000000000005</v>
      </c>
      <c r="B2400">
        <v>167.68784280021899</v>
      </c>
      <c r="C2400">
        <v>15.2121691714741</v>
      </c>
      <c r="D2400" s="1">
        <v>4.0721052058970601E-6</v>
      </c>
      <c r="E2400">
        <v>4.7786595244012103E-2</v>
      </c>
      <c r="F2400">
        <v>1.5711815603461501</v>
      </c>
      <c r="G2400">
        <v>6009.9556265759002</v>
      </c>
      <c r="H2400">
        <v>0.80163163464738896</v>
      </c>
      <c r="I2400">
        <v>6.1399120554334802E-2</v>
      </c>
      <c r="J2400">
        <v>6009.9533510459296</v>
      </c>
      <c r="K2400">
        <v>0.80163152433759</v>
      </c>
      <c r="L2400">
        <v>6.13990691517802E-2</v>
      </c>
      <c r="M2400">
        <v>6009.9552333335396</v>
      </c>
      <c r="N2400">
        <v>0.80163169322971695</v>
      </c>
      <c r="O2400">
        <v>6.1399115785479498E-2</v>
      </c>
      <c r="P2400">
        <v>6009.9539370189104</v>
      </c>
      <c r="Q2400">
        <v>0.80163153486974004</v>
      </c>
      <c r="R2400">
        <v>6.1399080223258101E-2</v>
      </c>
    </row>
    <row r="2401" spans="1:18" x14ac:dyDescent="0.25">
      <c r="A2401">
        <v>9.5960000000000001</v>
      </c>
      <c r="B2401">
        <v>167.782153542842</v>
      </c>
      <c r="C2401">
        <v>15.2130051773168</v>
      </c>
      <c r="D2401" s="1">
        <v>4.0498345199531401E-6</v>
      </c>
      <c r="E2401">
        <v>4.7786674754592202E-2</v>
      </c>
      <c r="F2401">
        <v>1.57118176588525</v>
      </c>
      <c r="G2401">
        <v>6009.9567797548898</v>
      </c>
      <c r="H2401">
        <v>0.80163126465682</v>
      </c>
      <c r="I2401">
        <v>6.1399046102257403E-2</v>
      </c>
      <c r="J2401">
        <v>6009.9545022755101</v>
      </c>
      <c r="K2401">
        <v>0.80163115449281697</v>
      </c>
      <c r="L2401">
        <v>6.1398994671554803E-2</v>
      </c>
      <c r="M2401">
        <v>6009.9563868069999</v>
      </c>
      <c r="N2401">
        <v>0.80163132316021102</v>
      </c>
      <c r="O2401">
        <v>6.1399041335293503E-2</v>
      </c>
      <c r="P2401">
        <v>6009.9550876912399</v>
      </c>
      <c r="Q2401">
        <v>0.80163116500954101</v>
      </c>
      <c r="R2401">
        <v>6.1399005732535303E-2</v>
      </c>
    </row>
    <row r="2402" spans="1:18" x14ac:dyDescent="0.25">
      <c r="A2402">
        <v>9.6</v>
      </c>
      <c r="B2402">
        <v>167.87646326162701</v>
      </c>
      <c r="C2402">
        <v>15.2138410912571</v>
      </c>
      <c r="D2402" s="1">
        <v>4.0275934112851597E-6</v>
      </c>
      <c r="E2402">
        <v>4.7786754430422698E-2</v>
      </c>
      <c r="F2402">
        <v>1.5711819714203601</v>
      </c>
      <c r="G2402">
        <v>6009.9579295884796</v>
      </c>
      <c r="H2402">
        <v>0.80163090094167899</v>
      </c>
      <c r="I2402">
        <v>6.1398971866339899E-2</v>
      </c>
      <c r="J2402">
        <v>6009.9556501622701</v>
      </c>
      <c r="K2402">
        <v>0.80163079092327905</v>
      </c>
      <c r="L2402">
        <v>6.1398920407526501E-2</v>
      </c>
      <c r="M2402">
        <v>6009.9575369346803</v>
      </c>
      <c r="N2402">
        <v>0.80163095936623996</v>
      </c>
      <c r="O2402">
        <v>6.1398967101265099E-2</v>
      </c>
      <c r="P2402">
        <v>6009.9562350215101</v>
      </c>
      <c r="Q2402">
        <v>0.80163080142459897</v>
      </c>
      <c r="R2402">
        <v>6.13989314580239E-2</v>
      </c>
    </row>
    <row r="2403" spans="1:18" x14ac:dyDescent="0.25">
      <c r="A2403">
        <v>9.6039999999999992</v>
      </c>
      <c r="B2403">
        <v>167.97077196959</v>
      </c>
      <c r="C2403">
        <v>15.214676913677501</v>
      </c>
      <c r="D2403" s="1">
        <v>4.0053818413692804E-6</v>
      </c>
      <c r="E2403">
        <v>4.7786834271284703E-2</v>
      </c>
      <c r="F2403">
        <v>1.57118217695146</v>
      </c>
      <c r="G2403">
        <v>6009.9590760884203</v>
      </c>
      <c r="H2403">
        <v>0.80163054347963703</v>
      </c>
      <c r="I2403">
        <v>6.1398897845823502E-2</v>
      </c>
      <c r="J2403">
        <v>6009.9567947179703</v>
      </c>
      <c r="K2403">
        <v>0.80163043360664699</v>
      </c>
      <c r="L2403">
        <v>6.1398846358936901E-2</v>
      </c>
      <c r="M2403">
        <v>6009.9586837283196</v>
      </c>
      <c r="N2403">
        <v>0.80163060182547397</v>
      </c>
      <c r="O2403">
        <v>6.1398893082635499E-2</v>
      </c>
      <c r="P2403">
        <v>6009.9573790214399</v>
      </c>
      <c r="Q2403">
        <v>0.80163044409258699</v>
      </c>
      <c r="R2403">
        <v>6.1398857398965098E-2</v>
      </c>
    </row>
    <row r="2404" spans="1:18" x14ac:dyDescent="0.25">
      <c r="A2404">
        <v>9.6080000000000005</v>
      </c>
      <c r="B2404">
        <v>168.065079653715</v>
      </c>
      <c r="C2404">
        <v>15.2155126450079</v>
      </c>
      <c r="D2404" s="1">
        <v>3.9831997708376199E-6</v>
      </c>
      <c r="E2404">
        <v>4.7786914276959101E-2</v>
      </c>
      <c r="F2404">
        <v>1.57118238247857</v>
      </c>
      <c r="G2404">
        <v>6009.9602192664097</v>
      </c>
      <c r="H2404">
        <v>0.80163019224897603</v>
      </c>
      <c r="I2404">
        <v>6.1398824039951699E-2</v>
      </c>
      <c r="J2404">
        <v>6009.9579359543004</v>
      </c>
      <c r="K2404">
        <v>0.80163008252120405</v>
      </c>
      <c r="L2404">
        <v>6.1398772525029802E-2</v>
      </c>
      <c r="M2404">
        <v>6009.9598271996201</v>
      </c>
      <c r="N2404">
        <v>0.80163025051619496</v>
      </c>
      <c r="O2404">
        <v>6.1398819278648202E-2</v>
      </c>
      <c r="P2404">
        <v>6009.95851970275</v>
      </c>
      <c r="Q2404">
        <v>0.801630092991786</v>
      </c>
      <c r="R2404">
        <v>6.1398783554602897E-2</v>
      </c>
    </row>
    <row r="2405" spans="1:18" x14ac:dyDescent="0.25">
      <c r="A2405">
        <v>9.6120000000000001</v>
      </c>
      <c r="B2405">
        <v>168.159386317262</v>
      </c>
      <c r="C2405">
        <v>15.2163482856466</v>
      </c>
      <c r="D2405" s="1">
        <v>3.9610471614476799E-6</v>
      </c>
      <c r="E2405">
        <v>4.7786994447227199E-2</v>
      </c>
      <c r="F2405">
        <v>1.5711825880016801</v>
      </c>
      <c r="G2405">
        <v>6009.9613591341003</v>
      </c>
      <c r="H2405">
        <v>0.80162984722752595</v>
      </c>
      <c r="I2405">
        <v>6.1398750447971502E-2</v>
      </c>
      <c r="J2405">
        <v>6009.9590738829102</v>
      </c>
      <c r="K2405">
        <v>0.80162973764478096</v>
      </c>
      <c r="L2405">
        <v>6.1398698905051702E-2</v>
      </c>
      <c r="M2405">
        <v>6009.9609673602499</v>
      </c>
      <c r="N2405">
        <v>0.80162990541623302</v>
      </c>
      <c r="O2405">
        <v>6.1398745688549999E-2</v>
      </c>
      <c r="P2405">
        <v>6009.95965707707</v>
      </c>
      <c r="Q2405">
        <v>0.80162974810002596</v>
      </c>
      <c r="R2405">
        <v>6.1398709924183899E-2</v>
      </c>
    </row>
    <row r="2406" spans="1:18" x14ac:dyDescent="0.25">
      <c r="A2406">
        <v>9.6159999999999997</v>
      </c>
      <c r="B2406">
        <v>168.25369196673199</v>
      </c>
      <c r="C2406">
        <v>15.2171838360075</v>
      </c>
      <c r="D2406" s="1">
        <v>3.9389239735606597E-6</v>
      </c>
      <c r="E2406">
        <v>4.7787074781870803E-2</v>
      </c>
      <c r="F2406">
        <v>1.57118279352081</v>
      </c>
      <c r="G2406">
        <v>6009.9624957031101</v>
      </c>
      <c r="H2406">
        <v>0.80162950839345704</v>
      </c>
      <c r="I2406">
        <v>6.13986770691324E-2</v>
      </c>
      <c r="J2406">
        <v>6009.9602085154202</v>
      </c>
      <c r="K2406">
        <v>0.80162939895554597</v>
      </c>
      <c r="L2406">
        <v>6.1398625498251903E-2</v>
      </c>
      <c r="M2406">
        <v>6009.9621042218096</v>
      </c>
      <c r="N2406">
        <v>0.80162956650375805</v>
      </c>
      <c r="O2406">
        <v>6.1398672311590699E-2</v>
      </c>
      <c r="P2406">
        <v>6009.9607911560297</v>
      </c>
      <c r="Q2406">
        <v>0.801629409395478</v>
      </c>
      <c r="R2406">
        <v>6.1398636506956997E-2</v>
      </c>
    </row>
    <row r="2407" spans="1:18" x14ac:dyDescent="0.25">
      <c r="A2407">
        <v>9.6199999999999992</v>
      </c>
      <c r="B2407">
        <v>168.34799659237001</v>
      </c>
      <c r="C2407">
        <v>15.218019296488499</v>
      </c>
      <c r="D2407" s="1">
        <v>3.9168301684547301E-6</v>
      </c>
      <c r="E2407">
        <v>4.7787155280671803E-2</v>
      </c>
      <c r="F2407">
        <v>1.57118299903596</v>
      </c>
      <c r="G2407">
        <v>6009.9636289850096</v>
      </c>
      <c r="H2407">
        <v>0.80162917572484105</v>
      </c>
      <c r="I2407">
        <v>6.1398603902686102E-2</v>
      </c>
      <c r="J2407">
        <v>6009.9613398633901</v>
      </c>
      <c r="K2407">
        <v>0.80162906643157295</v>
      </c>
      <c r="L2407">
        <v>6.1398552303882498E-2</v>
      </c>
      <c r="M2407">
        <v>6009.9632377958897</v>
      </c>
      <c r="N2407">
        <v>0.80162923375684103</v>
      </c>
      <c r="O2407">
        <v>6.1398599147021997E-2</v>
      </c>
      <c r="P2407">
        <v>6009.9619219511897</v>
      </c>
      <c r="Q2407">
        <v>0.80162907685621299</v>
      </c>
      <c r="R2407">
        <v>6.1398563302174497E-2</v>
      </c>
    </row>
    <row r="2408" spans="1:18" x14ac:dyDescent="0.25">
      <c r="A2408">
        <v>9.6240000000000006</v>
      </c>
      <c r="B2408">
        <v>168.44230020067999</v>
      </c>
      <c r="C2408">
        <v>15.2188546674875</v>
      </c>
      <c r="D2408" s="1">
        <v>3.8947657077102598E-6</v>
      </c>
      <c r="E2408">
        <v>4.7787235943412297E-2</v>
      </c>
      <c r="F2408">
        <v>1.5711832045471401</v>
      </c>
      <c r="G2408">
        <v>6009.9647589913402</v>
      </c>
      <c r="H2408">
        <v>0.80162884920009503</v>
      </c>
      <c r="I2408">
        <v>6.1398530947887199E-2</v>
      </c>
      <c r="J2408">
        <v>6009.9624679383696</v>
      </c>
      <c r="K2408">
        <v>0.80162874005128004</v>
      </c>
      <c r="L2408">
        <v>6.1398479321197998E-2</v>
      </c>
      <c r="M2408">
        <v>6009.9643680940198</v>
      </c>
      <c r="N2408">
        <v>0.801628907153902</v>
      </c>
      <c r="O2408">
        <v>6.1398526194098302E-2</v>
      </c>
      <c r="P2408">
        <v>6009.9630494740804</v>
      </c>
      <c r="Q2408">
        <v>0.80162875046065196</v>
      </c>
      <c r="R2408">
        <v>6.1398490309090802E-2</v>
      </c>
    </row>
    <row r="2409" spans="1:18" x14ac:dyDescent="0.25">
      <c r="A2409">
        <v>9.6280000000000001</v>
      </c>
      <c r="B2409">
        <v>168.53660278515801</v>
      </c>
      <c r="C2409">
        <v>15.2196899494341</v>
      </c>
      <c r="D2409" s="1">
        <v>3.8727305525012403E-6</v>
      </c>
      <c r="E2409">
        <v>4.7787316769874799E-2</v>
      </c>
      <c r="F2409">
        <v>1.57118341005434</v>
      </c>
      <c r="G2409">
        <v>6009.9658857335899</v>
      </c>
      <c r="H2409">
        <v>0.80162852879753299</v>
      </c>
      <c r="I2409">
        <v>6.1398458203993103E-2</v>
      </c>
      <c r="J2409">
        <v>6009.9635927518302</v>
      </c>
      <c r="K2409">
        <v>0.80162841979297805</v>
      </c>
      <c r="L2409">
        <v>6.1398406549455303E-2</v>
      </c>
      <c r="M2409">
        <v>6009.9654951276898</v>
      </c>
      <c r="N2409">
        <v>0.80162858667324899</v>
      </c>
      <c r="O2409">
        <v>6.1398453452077201E-2</v>
      </c>
      <c r="P2409">
        <v>6009.9641737361999</v>
      </c>
      <c r="Q2409">
        <v>0.80162843018710295</v>
      </c>
      <c r="R2409">
        <v>6.1398417526962998E-2</v>
      </c>
    </row>
    <row r="2410" spans="1:18" x14ac:dyDescent="0.25">
      <c r="A2410">
        <v>9.6319999999999997</v>
      </c>
      <c r="B2410">
        <v>168.630904345804</v>
      </c>
      <c r="C2410">
        <v>15.220525142662201</v>
      </c>
      <c r="D2410" s="1">
        <v>3.8507246642030803E-6</v>
      </c>
      <c r="E2410">
        <v>4.77873977598424E-2</v>
      </c>
      <c r="F2410">
        <v>1.57118361555757</v>
      </c>
      <c r="G2410">
        <v>6009.96700922323</v>
      </c>
      <c r="H2410">
        <v>0.80162821449545896</v>
      </c>
      <c r="I2410">
        <v>6.1398385670263601E-2</v>
      </c>
      <c r="J2410">
        <v>6009.9647143152297</v>
      </c>
      <c r="K2410">
        <v>0.801628105634975</v>
      </c>
      <c r="L2410">
        <v>6.13983339879145E-2</v>
      </c>
      <c r="M2410">
        <v>6009.96661890837</v>
      </c>
      <c r="N2410">
        <v>0.801628272293191</v>
      </c>
      <c r="O2410">
        <v>6.1398380920218397E-2</v>
      </c>
      <c r="P2410">
        <v>6009.9652947489903</v>
      </c>
      <c r="Q2410">
        <v>0.80162811601387496</v>
      </c>
      <c r="R2410">
        <v>6.1398344955050803E-2</v>
      </c>
    </row>
    <row r="2411" spans="1:18" x14ac:dyDescent="0.25">
      <c r="A2411">
        <v>9.6359999999999992</v>
      </c>
      <c r="B2411">
        <v>168.725204876112</v>
      </c>
      <c r="C2411">
        <v>15.2213602476172</v>
      </c>
      <c r="D2411" s="1">
        <v>3.8287480041322002E-6</v>
      </c>
      <c r="E2411">
        <v>4.7787478913097897E-2</v>
      </c>
      <c r="F2411">
        <v>1.5711838210568401</v>
      </c>
      <c r="G2411">
        <v>6009.9681294716502</v>
      </c>
      <c r="H2411">
        <v>0.80162790627251701</v>
      </c>
      <c r="I2411">
        <v>6.1398313345960902E-2</v>
      </c>
      <c r="J2411">
        <v>6009.9658326399804</v>
      </c>
      <c r="K2411">
        <v>0.80162779755591296</v>
      </c>
      <c r="L2411">
        <v>6.13982616358381E-2</v>
      </c>
      <c r="M2411">
        <v>6009.9677394474502</v>
      </c>
      <c r="N2411">
        <v>0.80162796399237002</v>
      </c>
      <c r="O2411">
        <v>6.13983085977843E-2</v>
      </c>
      <c r="P2411">
        <v>6009.9664125238596</v>
      </c>
      <c r="Q2411">
        <v>0.80162780791961097</v>
      </c>
      <c r="R2411">
        <v>6.13982725926168E-2</v>
      </c>
    </row>
    <row r="2412" spans="1:18" x14ac:dyDescent="0.25">
      <c r="A2412">
        <v>9.64</v>
      </c>
      <c r="B2412">
        <v>168.819504385844</v>
      </c>
      <c r="C2412">
        <v>15.2221952646966</v>
      </c>
      <c r="D2412" s="1">
        <v>3.8068005338238101E-6</v>
      </c>
      <c r="E2412">
        <v>4.7787560229424701E-2</v>
      </c>
      <c r="F2412">
        <v>1.5711840265521599</v>
      </c>
      <c r="G2412">
        <v>6009.96924649024</v>
      </c>
      <c r="H2412">
        <v>0.80162760410716605</v>
      </c>
      <c r="I2412">
        <v>6.1398241230350301E-2</v>
      </c>
      <c r="J2412">
        <v>6009.96694773746</v>
      </c>
      <c r="K2412">
        <v>0.80162749553425106</v>
      </c>
      <c r="L2412">
        <v>6.1398189492490797E-2</v>
      </c>
      <c r="M2412">
        <v>6009.9688567563198</v>
      </c>
      <c r="N2412">
        <v>0.80162766174924405</v>
      </c>
      <c r="O2412">
        <v>6.1398236484039997E-2</v>
      </c>
      <c r="P2412">
        <v>6009.96752707219</v>
      </c>
      <c r="Q2412">
        <v>0.80162750588276899</v>
      </c>
      <c r="R2412">
        <v>6.1398200438925701E-2</v>
      </c>
    </row>
    <row r="2413" spans="1:18" x14ac:dyDescent="0.25">
      <c r="A2413">
        <v>9.6440000000000001</v>
      </c>
      <c r="B2413">
        <v>168.913802861986</v>
      </c>
      <c r="C2413">
        <v>15.2230301942658</v>
      </c>
      <c r="D2413" s="1">
        <v>3.7848822142921099E-6</v>
      </c>
      <c r="E2413">
        <v>4.7787641708606499E-2</v>
      </c>
      <c r="F2413">
        <v>1.5711842320435201</v>
      </c>
      <c r="G2413">
        <v>6009.9703602903201</v>
      </c>
      <c r="H2413">
        <v>0.80162730797811099</v>
      </c>
      <c r="I2413">
        <v>6.1398169322699502E-2</v>
      </c>
      <c r="J2413">
        <v>6009.9680596189801</v>
      </c>
      <c r="K2413">
        <v>0.80162719954869599</v>
      </c>
      <c r="L2413">
        <v>6.1398117557140502E-2</v>
      </c>
      <c r="M2413">
        <v>6009.9699708463104</v>
      </c>
      <c r="N2413">
        <v>0.80162736554252001</v>
      </c>
      <c r="O2413">
        <v>6.13981645782532E-2</v>
      </c>
      <c r="P2413">
        <v>6009.9686384052902</v>
      </c>
      <c r="Q2413">
        <v>0.80162720988205605</v>
      </c>
      <c r="R2413">
        <v>6.13981284932456E-2</v>
      </c>
    </row>
    <row r="2414" spans="1:18" x14ac:dyDescent="0.25">
      <c r="A2414">
        <v>9.6479999999999997</v>
      </c>
      <c r="B2414">
        <v>169.00810031104501</v>
      </c>
      <c r="C2414">
        <v>15.2238650367222</v>
      </c>
      <c r="D2414" s="1">
        <v>3.7629930076454399E-6</v>
      </c>
      <c r="E2414">
        <v>4.7787723350427198E-2</v>
      </c>
      <c r="F2414">
        <v>1.5711844375309301</v>
      </c>
      <c r="G2414">
        <v>6009.9714708831898</v>
      </c>
      <c r="H2414">
        <v>0.80162701786413704</v>
      </c>
      <c r="I2414">
        <v>6.1398097622278998E-2</v>
      </c>
      <c r="J2414">
        <v>6009.9691682958301</v>
      </c>
      <c r="K2414">
        <v>0.80162690957803195</v>
      </c>
      <c r="L2414">
        <v>6.1398045829057203E-2</v>
      </c>
      <c r="M2414">
        <v>6009.9710817287096</v>
      </c>
      <c r="N2414">
        <v>0.80162707535098199</v>
      </c>
      <c r="O2414">
        <v>6.1398092879694097E-2</v>
      </c>
      <c r="P2414">
        <v>6009.9697465344498</v>
      </c>
      <c r="Q2414">
        <v>0.80162691989625501</v>
      </c>
      <c r="R2414">
        <v>6.1398056754846497E-2</v>
      </c>
    </row>
    <row r="2415" spans="1:18" x14ac:dyDescent="0.25">
      <c r="A2415">
        <v>9.6519999999999992</v>
      </c>
      <c r="B2415">
        <v>169.102396733022</v>
      </c>
      <c r="C2415">
        <v>15.224699792463101</v>
      </c>
      <c r="D2415" s="1">
        <v>3.74113287491192E-6</v>
      </c>
      <c r="E2415">
        <v>4.7787805154671098E-2</v>
      </c>
      <c r="F2415">
        <v>1.5711846430143901</v>
      </c>
      <c r="G2415">
        <v>6009.9725782800997</v>
      </c>
      <c r="H2415">
        <v>0.80162673374384097</v>
      </c>
      <c r="I2415">
        <v>6.1398026128361302E-2</v>
      </c>
      <c r="J2415">
        <v>6009.9702737792704</v>
      </c>
      <c r="K2415">
        <v>0.80162662560085596</v>
      </c>
      <c r="L2415">
        <v>6.1397974307514203E-2</v>
      </c>
      <c r="M2415">
        <v>6009.9721894147697</v>
      </c>
      <c r="N2415">
        <v>0.80162679115322499</v>
      </c>
      <c r="O2415">
        <v>6.1398021387635601E-2</v>
      </c>
      <c r="P2415">
        <v>6009.97085147092</v>
      </c>
      <c r="Q2415">
        <v>0.80162663590396499</v>
      </c>
      <c r="R2415">
        <v>6.1397985223001501E-2</v>
      </c>
    </row>
    <row r="2416" spans="1:18" x14ac:dyDescent="0.25">
      <c r="A2416">
        <v>9.6560000000000006</v>
      </c>
      <c r="B2416">
        <v>169.19669212141099</v>
      </c>
      <c r="C2416">
        <v>15.225534461837601</v>
      </c>
      <c r="D2416" s="1">
        <v>3.7193017781547101E-6</v>
      </c>
      <c r="E2416">
        <v>4.7787887121122599E-2</v>
      </c>
      <c r="F2416">
        <v>1.5711848484939199</v>
      </c>
      <c r="G2416">
        <v>6009.9736824922602</v>
      </c>
      <c r="H2416">
        <v>0.80162645559624102</v>
      </c>
      <c r="I2416">
        <v>6.1397954840221897E-2</v>
      </c>
      <c r="J2416">
        <v>6009.9713760804998</v>
      </c>
      <c r="K2416">
        <v>0.801626347596188</v>
      </c>
      <c r="L2416">
        <v>6.13979029917864E-2</v>
      </c>
      <c r="M2416">
        <v>6009.9732939157002</v>
      </c>
      <c r="N2416">
        <v>0.80162651292826903</v>
      </c>
      <c r="O2416">
        <v>6.1397950101353301E-2</v>
      </c>
      <c r="P2416">
        <v>6009.9719532259196</v>
      </c>
      <c r="Q2416">
        <v>0.801626357884204</v>
      </c>
      <c r="R2416">
        <v>6.1397913896985498E-2</v>
      </c>
    </row>
    <row r="2417" spans="1:18" x14ac:dyDescent="0.25">
      <c r="A2417">
        <v>9.66</v>
      </c>
      <c r="B2417">
        <v>169.29098648272</v>
      </c>
      <c r="C2417">
        <v>15.226369045290699</v>
      </c>
      <c r="D2417" s="1">
        <v>3.6974996792112398E-6</v>
      </c>
      <c r="E2417">
        <v>4.7787969249566797E-2</v>
      </c>
      <c r="F2417">
        <v>1.57118505396951</v>
      </c>
      <c r="G2417">
        <v>6009.9747835308399</v>
      </c>
      <c r="H2417">
        <v>0.80162618340026204</v>
      </c>
      <c r="I2417">
        <v>6.1397883757139102E-2</v>
      </c>
      <c r="J2417">
        <v>6009.9724752107004</v>
      </c>
      <c r="K2417">
        <v>0.80162607554295096</v>
      </c>
      <c r="L2417">
        <v>6.13978318811517E-2</v>
      </c>
      <c r="M2417">
        <v>6009.9743952426797</v>
      </c>
      <c r="N2417">
        <v>0.80162624065503896</v>
      </c>
      <c r="O2417">
        <v>6.1397879020125203E-2</v>
      </c>
      <c r="P2417">
        <v>6009.9730518106098</v>
      </c>
      <c r="Q2417">
        <v>0.801626085815898</v>
      </c>
      <c r="R2417">
        <v>6.13978427760766E-2</v>
      </c>
    </row>
    <row r="2418" spans="1:18" x14ac:dyDescent="0.25">
      <c r="A2418">
        <v>9.6639999999999997</v>
      </c>
      <c r="B2418">
        <v>169.38527980393599</v>
      </c>
      <c r="C2418">
        <v>15.227203543123601</v>
      </c>
      <c r="D2418" s="1">
        <v>3.6757265393145398E-6</v>
      </c>
      <c r="E2418">
        <v>4.7788051539788302E-2</v>
      </c>
      <c r="F2418">
        <v>1.5711852594411699</v>
      </c>
      <c r="G2418">
        <v>6009.9758814069801</v>
      </c>
      <c r="H2418">
        <v>0.80162591713507403</v>
      </c>
      <c r="I2418">
        <v>6.1397812878393201E-2</v>
      </c>
      <c r="J2418">
        <v>6009.9735711809899</v>
      </c>
      <c r="K2418">
        <v>0.80162580942031803</v>
      </c>
      <c r="L2418">
        <v>6.1397760974890997E-2</v>
      </c>
      <c r="M2418">
        <v>6009.9754934068496</v>
      </c>
      <c r="N2418">
        <v>0.80162597431270299</v>
      </c>
      <c r="O2418">
        <v>6.1397808143231897E-2</v>
      </c>
      <c r="P2418">
        <v>6009.9741472361102</v>
      </c>
      <c r="Q2418">
        <v>0.801625819678215</v>
      </c>
      <c r="R2418">
        <v>6.1397771859555098E-2</v>
      </c>
    </row>
    <row r="2419" spans="1:18" x14ac:dyDescent="0.25">
      <c r="A2419">
        <v>9.6679999999999993</v>
      </c>
      <c r="B2419">
        <v>169.47957210132401</v>
      </c>
      <c r="C2419">
        <v>15.228037955781099</v>
      </c>
      <c r="D2419" s="1">
        <v>3.6539823206216001E-6</v>
      </c>
      <c r="E2419">
        <v>4.7788133991573001E-2</v>
      </c>
      <c r="F2419">
        <v>1.5711854649089001</v>
      </c>
      <c r="G2419">
        <v>6009.9769761317702</v>
      </c>
      <c r="H2419">
        <v>0.80162565677939301</v>
      </c>
      <c r="I2419">
        <v>6.1397742203267602E-2</v>
      </c>
      <c r="J2419">
        <v>6009.9746640024596</v>
      </c>
      <c r="K2419">
        <v>0.80162554920700202</v>
      </c>
      <c r="L2419">
        <v>6.1397690272287302E-2</v>
      </c>
      <c r="M2419">
        <v>6009.9765884192902</v>
      </c>
      <c r="N2419">
        <v>0.80162571387997905</v>
      </c>
      <c r="O2419">
        <v>6.1397737469956498E-2</v>
      </c>
      <c r="P2419">
        <v>6009.9752395135201</v>
      </c>
      <c r="Q2419">
        <v>0.80162555944987302</v>
      </c>
      <c r="R2419">
        <v>6.1397701146704502E-2</v>
      </c>
    </row>
    <row r="2420" spans="1:18" x14ac:dyDescent="0.25">
      <c r="A2420">
        <v>9.6720000000000006</v>
      </c>
      <c r="B2420">
        <v>169.57386335536799</v>
      </c>
      <c r="C2420">
        <v>15.228872283612001</v>
      </c>
      <c r="D2420" s="1">
        <v>3.63226698490036E-6</v>
      </c>
      <c r="E2420">
        <v>4.7788216604706203E-2</v>
      </c>
      <c r="F2420">
        <v>1.5711856703727101</v>
      </c>
      <c r="G2420">
        <v>6009.9780677162598</v>
      </c>
      <c r="H2420">
        <v>0.80162540231271695</v>
      </c>
      <c r="I2420">
        <v>6.13976717310478E-2</v>
      </c>
      <c r="J2420">
        <v>6009.9757536861598</v>
      </c>
      <c r="K2420">
        <v>0.801625294882503</v>
      </c>
      <c r="L2420">
        <v>6.13976197726262E-2</v>
      </c>
      <c r="M2420">
        <v>6009.9776802910601</v>
      </c>
      <c r="N2420">
        <v>0.80162545933636298</v>
      </c>
      <c r="O2420">
        <v>6.1397666999584502E-2</v>
      </c>
      <c r="P2420">
        <v>6009.97632865388</v>
      </c>
      <c r="Q2420">
        <v>0.80162530511037</v>
      </c>
      <c r="R2420">
        <v>6.1397630636810301E-2</v>
      </c>
    </row>
    <row r="2421" spans="1:18" x14ac:dyDescent="0.25">
      <c r="A2421">
        <v>9.6760000000000002</v>
      </c>
      <c r="B2421">
        <v>169.66815357582601</v>
      </c>
      <c r="C2421">
        <v>15.2297065269972</v>
      </c>
      <c r="D2421" s="1">
        <v>3.61058049383541E-6</v>
      </c>
      <c r="E2421">
        <v>4.7788299378973803E-2</v>
      </c>
      <c r="F2421">
        <v>1.5711858758326001</v>
      </c>
      <c r="G2421">
        <v>6009.9791561714701</v>
      </c>
      <c r="H2421">
        <v>0.80162515371408505</v>
      </c>
      <c r="I2421">
        <v>6.13976014610218E-2</v>
      </c>
      <c r="J2421">
        <v>6009.97684024311</v>
      </c>
      <c r="K2421">
        <v>0.80162504642585997</v>
      </c>
      <c r="L2421">
        <v>6.1397549475195497E-2</v>
      </c>
      <c r="M2421">
        <v>6009.9787690331696</v>
      </c>
      <c r="N2421">
        <v>0.80162521066089498</v>
      </c>
      <c r="O2421">
        <v>6.1397596731403999E-2</v>
      </c>
      <c r="P2421">
        <v>6009.9774146682103</v>
      </c>
      <c r="Q2421">
        <v>0.80162505663874495</v>
      </c>
      <c r="R2421">
        <v>6.13975603291603E-2</v>
      </c>
    </row>
    <row r="2422" spans="1:18" x14ac:dyDescent="0.25">
      <c r="A2422">
        <v>9.68</v>
      </c>
      <c r="B2422">
        <v>169.76244275944799</v>
      </c>
      <c r="C2422">
        <v>15.230540686301399</v>
      </c>
      <c r="D2422" s="1">
        <v>3.5889228095246701E-6</v>
      </c>
      <c r="E2422">
        <v>4.7788382314162402E-2</v>
      </c>
      <c r="F2422">
        <v>1.5711860812885801</v>
      </c>
      <c r="G2422">
        <v>6009.9802415083896</v>
      </c>
      <c r="H2422">
        <v>0.80162491096288002</v>
      </c>
      <c r="I2422">
        <v>6.1397531392479998E-2</v>
      </c>
      <c r="J2422">
        <v>6009.9779236842796</v>
      </c>
      <c r="K2422">
        <v>0.80162480381645695</v>
      </c>
      <c r="L2422">
        <v>6.1397479379285899E-2</v>
      </c>
      <c r="M2422">
        <v>6009.9798546566199</v>
      </c>
      <c r="N2422">
        <v>0.801624967832958</v>
      </c>
      <c r="O2422">
        <v>6.1397526664705597E-2</v>
      </c>
      <c r="P2422">
        <v>6009.9784975674902</v>
      </c>
      <c r="Q2422">
        <v>0.80162481401438002</v>
      </c>
      <c r="R2422">
        <v>6.1397490223044797E-2</v>
      </c>
    </row>
    <row r="2423" spans="1:18" x14ac:dyDescent="0.25">
      <c r="A2423">
        <v>9.6839999999999993</v>
      </c>
      <c r="B2423">
        <v>169.85673090948501</v>
      </c>
      <c r="C2423">
        <v>15.231374761889199</v>
      </c>
      <c r="D2423" s="1">
        <v>3.56729389392368E-6</v>
      </c>
      <c r="E2423">
        <v>4.7788465410057997E-2</v>
      </c>
      <c r="F2423">
        <v>1.5711862867406501</v>
      </c>
      <c r="G2423">
        <v>6009.9813237379403</v>
      </c>
      <c r="H2423">
        <v>0.80162467403881499</v>
      </c>
      <c r="I2423">
        <v>6.1397461524715702E-2</v>
      </c>
      <c r="J2423">
        <v>6009.9790040206099</v>
      </c>
      <c r="K2423">
        <v>0.80162456703400597</v>
      </c>
      <c r="L2423">
        <v>6.1397409484190403E-2</v>
      </c>
      <c r="M2423">
        <v>6009.9809371723304</v>
      </c>
      <c r="N2423">
        <v>0.80162473083226504</v>
      </c>
      <c r="O2423">
        <v>6.1397456798782397E-2</v>
      </c>
      <c r="P2423">
        <v>6009.9795773626402</v>
      </c>
      <c r="Q2423">
        <v>0.80162457721699099</v>
      </c>
      <c r="R2423">
        <v>6.1397420317757301E-2</v>
      </c>
    </row>
    <row r="2424" spans="1:18" x14ac:dyDescent="0.25">
      <c r="A2424">
        <v>9.6880000000000006</v>
      </c>
      <c r="B2424">
        <v>169.95101801617901</v>
      </c>
      <c r="C2424">
        <v>15.232208754157099</v>
      </c>
      <c r="D2424" s="1">
        <v>3.5456937089427898E-6</v>
      </c>
      <c r="E2424">
        <v>4.77885486664478E-2</v>
      </c>
      <c r="F2424">
        <v>1.5711864921888199</v>
      </c>
      <c r="G2424">
        <v>6009.98240287102</v>
      </c>
      <c r="H2424">
        <v>0.80162444292080004</v>
      </c>
      <c r="I2424">
        <v>6.1397391857024801E-2</v>
      </c>
      <c r="J2424">
        <v>6009.9800812629901</v>
      </c>
      <c r="K2424">
        <v>0.80162433605741801</v>
      </c>
      <c r="L2424">
        <v>6.1397339789205099E-2</v>
      </c>
      <c r="M2424">
        <v>6009.9820165911997</v>
      </c>
      <c r="N2424">
        <v>0.80162449963772398</v>
      </c>
      <c r="O2424">
        <v>6.1397387132930303E-2</v>
      </c>
      <c r="P2424">
        <v>6009.9806540645704</v>
      </c>
      <c r="Q2424">
        <v>0.80162434622548495</v>
      </c>
      <c r="R2424">
        <v>6.13973506125935E-2</v>
      </c>
    </row>
    <row r="2425" spans="1:18" x14ac:dyDescent="0.25">
      <c r="A2425">
        <v>9.6920000000000002</v>
      </c>
      <c r="B2425">
        <v>170.04530408929099</v>
      </c>
      <c r="C2425">
        <v>15.233042663437599</v>
      </c>
      <c r="D2425" s="1">
        <v>3.5241222169474E-6</v>
      </c>
      <c r="E2425">
        <v>4.77886320831186E-2</v>
      </c>
      <c r="F2425">
        <v>1.5711866976330899</v>
      </c>
      <c r="G2425">
        <v>6009.9834789184997</v>
      </c>
      <c r="H2425">
        <v>0.80162421758860702</v>
      </c>
      <c r="I2425">
        <v>6.1397322388705503E-2</v>
      </c>
      <c r="J2425">
        <v>6009.9811554222697</v>
      </c>
      <c r="K2425">
        <v>0.80162411086646501</v>
      </c>
      <c r="L2425">
        <v>6.1397270293627702E-2</v>
      </c>
      <c r="M2425">
        <v>6009.9830929240998</v>
      </c>
      <c r="N2425">
        <v>0.80162427422910898</v>
      </c>
      <c r="O2425">
        <v>6.1397317666447501E-2</v>
      </c>
      <c r="P2425">
        <v>6009.9817276841104</v>
      </c>
      <c r="Q2425">
        <v>0.80162412101963698</v>
      </c>
      <c r="R2425">
        <v>6.1397281106851199E-2</v>
      </c>
    </row>
    <row r="2426" spans="1:18" x14ac:dyDescent="0.25">
      <c r="A2426">
        <v>9.6959999999999997</v>
      </c>
      <c r="B2426">
        <v>170.139589112555</v>
      </c>
      <c r="C2426">
        <v>15.2338764901271</v>
      </c>
      <c r="D2426" s="1">
        <v>3.5025793799277598E-6</v>
      </c>
      <c r="E2426">
        <v>4.7788715659857803E-2</v>
      </c>
      <c r="F2426">
        <v>1.57118690307346</v>
      </c>
      <c r="G2426">
        <v>6009.9845518911998</v>
      </c>
      <c r="H2426">
        <v>0.80162399802190698</v>
      </c>
      <c r="I2426">
        <v>6.13972531190582E-2</v>
      </c>
      <c r="J2426">
        <v>6009.9822265092898</v>
      </c>
      <c r="K2426">
        <v>0.80162389144081903</v>
      </c>
      <c r="L2426">
        <v>6.1397200996758702E-2</v>
      </c>
      <c r="M2426">
        <v>6009.98416618184</v>
      </c>
      <c r="N2426">
        <v>0.80162405458608998</v>
      </c>
      <c r="O2426">
        <v>6.1397248398634502E-2</v>
      </c>
      <c r="P2426">
        <v>6009.9827982321103</v>
      </c>
      <c r="Q2426">
        <v>0.801623901579117</v>
      </c>
      <c r="R2426">
        <v>6.1397211799831097E-2</v>
      </c>
    </row>
    <row r="2427" spans="1:18" x14ac:dyDescent="0.25">
      <c r="A2427">
        <v>9.6999999999999993</v>
      </c>
      <c r="B2427">
        <v>170.23387309573101</v>
      </c>
      <c r="C2427">
        <v>15.2347102345739</v>
      </c>
      <c r="D2427" s="1">
        <v>3.48106516003739E-6</v>
      </c>
      <c r="E2427">
        <v>4.7788799396453398E-2</v>
      </c>
      <c r="F2427">
        <v>1.57118710850995</v>
      </c>
      <c r="G2427">
        <v>6009.9856217999004</v>
      </c>
      <c r="H2427">
        <v>0.801623784200443</v>
      </c>
      <c r="I2427">
        <v>6.1397184047385998E-2</v>
      </c>
      <c r="J2427">
        <v>6009.9832945348098</v>
      </c>
      <c r="K2427">
        <v>0.80162367776022103</v>
      </c>
      <c r="L2427">
        <v>6.13971318979014E-2</v>
      </c>
      <c r="M2427">
        <v>6009.9852363752198</v>
      </c>
      <c r="N2427">
        <v>0.80162384068840897</v>
      </c>
      <c r="O2427">
        <v>6.1397179328794502E-2</v>
      </c>
      <c r="P2427">
        <v>6009.9838657193304</v>
      </c>
      <c r="Q2427">
        <v>0.801623687883667</v>
      </c>
      <c r="R2427">
        <v>6.1397142690836098E-2</v>
      </c>
    </row>
    <row r="2428" spans="1:18" x14ac:dyDescent="0.25">
      <c r="A2428">
        <v>9.7040000000000006</v>
      </c>
      <c r="B2428">
        <v>170.32815603556801</v>
      </c>
      <c r="C2428">
        <v>15.235543897110301</v>
      </c>
      <c r="D2428" s="1">
        <v>3.45957951965903E-6</v>
      </c>
      <c r="E2428">
        <v>4.7788883292692701E-2</v>
      </c>
      <c r="F2428">
        <v>1.5711873139425401</v>
      </c>
      <c r="G2428">
        <v>6009.98668865535</v>
      </c>
      <c r="H2428">
        <v>0.801623576103761</v>
      </c>
      <c r="I2428">
        <v>6.1397115172994801E-2</v>
      </c>
      <c r="J2428">
        <v>6009.9843595095699</v>
      </c>
      <c r="K2428">
        <v>0.80162346980421995</v>
      </c>
      <c r="L2428">
        <v>6.13970629963616E-2</v>
      </c>
      <c r="M2428">
        <v>6009.9863035149601</v>
      </c>
      <c r="N2428">
        <v>0.80162363251561397</v>
      </c>
      <c r="O2428">
        <v>6.1397110456233299E-2</v>
      </c>
      <c r="P2428">
        <v>6009.9849301565</v>
      </c>
      <c r="Q2428">
        <v>0.801623479912836</v>
      </c>
      <c r="R2428">
        <v>6.1397073779172202E-2</v>
      </c>
    </row>
    <row r="2429" spans="1:18" x14ac:dyDescent="0.25">
      <c r="A2429">
        <v>9.7080000000000002</v>
      </c>
      <c r="B2429">
        <v>170.42243793206299</v>
      </c>
      <c r="C2429">
        <v>15.2363774781324</v>
      </c>
      <c r="D2429" s="1">
        <v>3.4381224208385399E-6</v>
      </c>
      <c r="E2429">
        <v>4.77889673483642E-2</v>
      </c>
      <c r="F2429">
        <v>1.5711875193712601</v>
      </c>
      <c r="G2429">
        <v>6009.9877524682397</v>
      </c>
      <c r="H2429">
        <v>0.80162337371165904</v>
      </c>
      <c r="I2429">
        <v>6.1397046495192599E-2</v>
      </c>
      <c r="J2429">
        <v>6009.9854214442903</v>
      </c>
      <c r="K2429">
        <v>0.80162326755261404</v>
      </c>
      <c r="L2429">
        <v>6.1396994291446898E-2</v>
      </c>
      <c r="M2429">
        <v>6009.9873676118004</v>
      </c>
      <c r="N2429">
        <v>0.80162343004750103</v>
      </c>
      <c r="O2429">
        <v>6.1397041780258801E-2</v>
      </c>
      <c r="P2429">
        <v>6009.9859915543502</v>
      </c>
      <c r="Q2429">
        <v>0.80162327764642005</v>
      </c>
      <c r="R2429">
        <v>6.1397005064147102E-2</v>
      </c>
    </row>
    <row r="2430" spans="1:18" x14ac:dyDescent="0.25">
      <c r="A2430">
        <v>9.7119999999999997</v>
      </c>
      <c r="B2430">
        <v>170.51671878521901</v>
      </c>
      <c r="C2430">
        <v>15.237210977988401</v>
      </c>
      <c r="D2430" s="1">
        <v>3.4166938263615798E-6</v>
      </c>
      <c r="E2430">
        <v>4.7789051563256503E-2</v>
      </c>
      <c r="F2430">
        <v>1.5711877247960999</v>
      </c>
      <c r="G2430">
        <v>6009.9888132492697</v>
      </c>
      <c r="H2430">
        <v>0.80162317700445296</v>
      </c>
      <c r="I2430">
        <v>6.1396978013289499E-2</v>
      </c>
      <c r="J2430">
        <v>6009.9864803496403</v>
      </c>
      <c r="K2430">
        <v>0.80162307098571695</v>
      </c>
      <c r="L2430">
        <v>6.1396925782467603E-2</v>
      </c>
      <c r="M2430">
        <v>6009.98842867639</v>
      </c>
      <c r="N2430">
        <v>0.801623233264387</v>
      </c>
      <c r="O2430">
        <v>6.13969733001812E-2</v>
      </c>
      <c r="P2430">
        <v>6009.9870499235403</v>
      </c>
      <c r="Q2430">
        <v>0.80162308106473701</v>
      </c>
      <c r="R2430">
        <v>6.13969365450708E-2</v>
      </c>
    </row>
    <row r="2431" spans="1:18" x14ac:dyDescent="0.25">
      <c r="A2431">
        <v>9.7159999999999993</v>
      </c>
      <c r="B2431">
        <v>170.610998588531</v>
      </c>
      <c r="C2431">
        <v>15.2380443970263</v>
      </c>
      <c r="D2431" s="1">
        <v>3.3952936980690799E-6</v>
      </c>
      <c r="E2431">
        <v>4.7789135937158E-2</v>
      </c>
      <c r="F2431">
        <v>1.5711879302170699</v>
      </c>
      <c r="G2431">
        <v>6009.9898710090501</v>
      </c>
      <c r="H2431">
        <v>0.80162298596154702</v>
      </c>
      <c r="I2431">
        <v>6.1396909726598801E-2</v>
      </c>
      <c r="J2431">
        <v>6009.98753623623</v>
      </c>
      <c r="K2431">
        <v>0.80162288008293503</v>
      </c>
      <c r="L2431">
        <v>6.1396857468736903E-2</v>
      </c>
      <c r="M2431">
        <v>6009.9894867193698</v>
      </c>
      <c r="N2431">
        <v>0.80162304214567404</v>
      </c>
      <c r="O2431">
        <v>6.1396905015313502E-2</v>
      </c>
      <c r="P2431">
        <v>6009.9881052746796</v>
      </c>
      <c r="Q2431">
        <v>0.80162289014718802</v>
      </c>
      <c r="R2431">
        <v>6.1396868221256798E-2</v>
      </c>
    </row>
    <row r="2432" spans="1:18" x14ac:dyDescent="0.25">
      <c r="A2432">
        <v>9.7200000000000006</v>
      </c>
      <c r="B2432">
        <v>170.705277341998</v>
      </c>
      <c r="C2432">
        <v>15.238877735594</v>
      </c>
      <c r="D2432" s="1">
        <v>3.37392199851398E-6</v>
      </c>
      <c r="E2432">
        <v>4.7789220469858E-2</v>
      </c>
      <c r="F2432">
        <v>1.5711881356341599</v>
      </c>
      <c r="G2432">
        <v>6009.9909257581903</v>
      </c>
      <c r="H2432">
        <v>0.801622800563219</v>
      </c>
      <c r="I2432">
        <v>6.1396841634435602E-2</v>
      </c>
      <c r="J2432">
        <v>6009.9885891146696</v>
      </c>
      <c r="K2432">
        <v>0.80162269482454596</v>
      </c>
      <c r="L2432">
        <v>6.1396789349569901E-2</v>
      </c>
      <c r="M2432">
        <v>6009.9905417513301</v>
      </c>
      <c r="N2432">
        <v>0.80162285667164301</v>
      </c>
      <c r="O2432">
        <v>6.1396836924971297E-2</v>
      </c>
      <c r="P2432">
        <v>6009.98915761838</v>
      </c>
      <c r="Q2432">
        <v>0.80162270487405496</v>
      </c>
      <c r="R2432">
        <v>6.1396800092020101E-2</v>
      </c>
    </row>
    <row r="2433" spans="1:18" x14ac:dyDescent="0.25">
      <c r="A2433">
        <v>9.7240000000000002</v>
      </c>
      <c r="B2433">
        <v>170.79955505863501</v>
      </c>
      <c r="C2433">
        <v>15.2397109940713</v>
      </c>
      <c r="D2433" s="1">
        <v>3.3525786904090401E-6</v>
      </c>
      <c r="E2433">
        <v>4.7789305161145802E-2</v>
      </c>
      <c r="F2433">
        <v>1.5711883410473999</v>
      </c>
      <c r="G2433">
        <v>6009.9919775072303</v>
      </c>
      <c r="H2433">
        <v>0.80162262078972801</v>
      </c>
      <c r="I2433">
        <v>6.13967737361178E-2</v>
      </c>
      <c r="J2433">
        <v>6009.9896389954902</v>
      </c>
      <c r="K2433">
        <v>0.80162251519080796</v>
      </c>
      <c r="L2433">
        <v>6.1396721424284303E-2</v>
      </c>
      <c r="M2433">
        <v>6009.99159378284</v>
      </c>
      <c r="N2433">
        <v>0.80162267682254895</v>
      </c>
      <c r="O2433">
        <v>6.1396769028471999E-2</v>
      </c>
      <c r="P2433">
        <v>6009.9902069651798</v>
      </c>
      <c r="Q2433">
        <v>0.80162252522559396</v>
      </c>
      <c r="R2433">
        <v>6.1396732156678402E-2</v>
      </c>
    </row>
    <row r="2434" spans="1:18" x14ac:dyDescent="0.25">
      <c r="A2434">
        <v>9.7279999999999998</v>
      </c>
      <c r="B2434">
        <v>170.89383171892001</v>
      </c>
      <c r="C2434">
        <v>15.2405441727583</v>
      </c>
      <c r="D2434" s="1">
        <v>3.3312637361092299E-6</v>
      </c>
      <c r="E2434">
        <v>4.7789390010810999E-2</v>
      </c>
      <c r="F2434">
        <v>1.5711885464567701</v>
      </c>
      <c r="G2434">
        <v>6009.9930262667003</v>
      </c>
      <c r="H2434">
        <v>0.80162244662095605</v>
      </c>
      <c r="I2434">
        <v>6.13967060309656E-2</v>
      </c>
      <c r="J2434">
        <v>6009.99068588923</v>
      </c>
      <c r="K2434">
        <v>0.80162234116160602</v>
      </c>
      <c r="L2434">
        <v>6.1396653692200397E-2</v>
      </c>
      <c r="M2434">
        <v>6009.9926428243998</v>
      </c>
      <c r="N2434">
        <v>0.80162250257827705</v>
      </c>
      <c r="O2434">
        <v>6.1396701325136201E-2</v>
      </c>
      <c r="P2434">
        <v>6009.9912533256102</v>
      </c>
      <c r="Q2434">
        <v>0.80162235118168801</v>
      </c>
      <c r="R2434">
        <v>6.1396664414552E-2</v>
      </c>
    </row>
    <row r="2435" spans="1:18" x14ac:dyDescent="0.25">
      <c r="A2435">
        <v>9.7319999999999993</v>
      </c>
      <c r="B2435">
        <v>170.98810733261601</v>
      </c>
      <c r="C2435">
        <v>15.2413772720345</v>
      </c>
      <c r="D2435" s="1">
        <v>3.3099770983481299E-6</v>
      </c>
      <c r="E2435">
        <v>4.77894750186433E-2</v>
      </c>
      <c r="F2435">
        <v>1.5711887518623</v>
      </c>
      <c r="G2435">
        <v>6009.9940720470904</v>
      </c>
      <c r="H2435">
        <v>0.80162227803739505</v>
      </c>
      <c r="I2435">
        <v>6.1396638518301502E-2</v>
      </c>
      <c r="J2435">
        <v>6009.9917298063701</v>
      </c>
      <c r="K2435">
        <v>0.80162217271742897</v>
      </c>
      <c r="L2435">
        <v>6.1396586152640403E-2</v>
      </c>
      <c r="M2435">
        <v>6009.9936888865104</v>
      </c>
      <c r="N2435">
        <v>0.80162233391931803</v>
      </c>
      <c r="O2435">
        <v>6.1396633814286103E-2</v>
      </c>
      <c r="P2435">
        <v>6009.9922967101302</v>
      </c>
      <c r="Q2435">
        <v>0.80162218272283303</v>
      </c>
      <c r="R2435">
        <v>6.1396596864962703E-2</v>
      </c>
    </row>
    <row r="2436" spans="1:18" x14ac:dyDescent="0.25">
      <c r="A2436">
        <v>9.7360000000000007</v>
      </c>
      <c r="B2436">
        <v>171.082381886711</v>
      </c>
      <c r="C2436">
        <v>15.2422102922317</v>
      </c>
      <c r="D2436" s="1">
        <v>3.2887187398940698E-6</v>
      </c>
      <c r="E2436">
        <v>4.7789560184432901E-2</v>
      </c>
      <c r="F2436">
        <v>1.5711889572639699</v>
      </c>
      <c r="G2436">
        <v>6009.9951148588298</v>
      </c>
      <c r="H2436">
        <v>0.80162211501924296</v>
      </c>
      <c r="I2436">
        <v>6.13965711974504E-2</v>
      </c>
      <c r="J2436">
        <v>6009.9927707573297</v>
      </c>
      <c r="K2436">
        <v>0.80162200983847798</v>
      </c>
      <c r="L2436">
        <v>6.1396518804929502E-2</v>
      </c>
      <c r="M2436">
        <v>6009.9947319796102</v>
      </c>
      <c r="N2436">
        <v>0.80162217082586895</v>
      </c>
      <c r="O2436">
        <v>6.1396566495246802E-2</v>
      </c>
      <c r="P2436">
        <v>6009.9933371292</v>
      </c>
      <c r="Q2436">
        <v>0.80162201982922199</v>
      </c>
      <c r="R2436">
        <v>6.1396529507235897E-2</v>
      </c>
    </row>
    <row r="2437" spans="1:18" x14ac:dyDescent="0.25">
      <c r="A2437">
        <v>9.74</v>
      </c>
      <c r="B2437">
        <v>171.17665539747</v>
      </c>
      <c r="C2437">
        <v>15.2430432337135</v>
      </c>
      <c r="D2437" s="1">
        <v>3.2674886230846601E-6</v>
      </c>
      <c r="E2437">
        <v>4.7789645507970199E-2</v>
      </c>
      <c r="F2437">
        <v>1.57118916266179</v>
      </c>
      <c r="G2437">
        <v>6009.9961547123403</v>
      </c>
      <c r="H2437">
        <v>0.80162195754686605</v>
      </c>
      <c r="I2437">
        <v>6.1396504067739603E-2</v>
      </c>
      <c r="J2437">
        <v>6009.9938087525397</v>
      </c>
      <c r="K2437">
        <v>0.80162185250511697</v>
      </c>
      <c r="L2437">
        <v>6.1396451648395002E-2</v>
      </c>
      <c r="M2437">
        <v>6009.99577211412</v>
      </c>
      <c r="N2437">
        <v>0.80162201327829696</v>
      </c>
      <c r="O2437">
        <v>6.13964993673458E-2</v>
      </c>
      <c r="P2437">
        <v>6009.9943745932096</v>
      </c>
      <c r="Q2437">
        <v>0.80162186248122402</v>
      </c>
      <c r="R2437">
        <v>6.1396462340698801E-2</v>
      </c>
    </row>
    <row r="2438" spans="1:18" x14ac:dyDescent="0.25">
      <c r="A2438">
        <v>9.7439999999999998</v>
      </c>
      <c r="B2438">
        <v>171.27092784862899</v>
      </c>
      <c r="C2438">
        <v>15.2438760967954</v>
      </c>
      <c r="D2438" s="1">
        <v>3.2462867108375801E-6</v>
      </c>
      <c r="E2438">
        <v>4.7789730989046098E-2</v>
      </c>
      <c r="F2438">
        <v>1.57118936805577</v>
      </c>
      <c r="G2438">
        <v>6009.9971916179802</v>
      </c>
      <c r="H2438">
        <v>0.80162180560086804</v>
      </c>
      <c r="I2438">
        <v>6.13964371284988E-2</v>
      </c>
      <c r="J2438">
        <v>6009.9948438023503</v>
      </c>
      <c r="K2438">
        <v>0.80162170069795202</v>
      </c>
      <c r="L2438">
        <v>6.1396384682366398E-2</v>
      </c>
      <c r="M2438">
        <v>6009.9968093003899</v>
      </c>
      <c r="N2438">
        <v>0.80162186125720403</v>
      </c>
      <c r="O2438">
        <v>6.1396432429912599E-2</v>
      </c>
      <c r="P2438">
        <v>6009.9954091125401</v>
      </c>
      <c r="Q2438">
        <v>0.80162171065944299</v>
      </c>
      <c r="R2438">
        <v>6.1396395364681E-2</v>
      </c>
    </row>
    <row r="2439" spans="1:18" x14ac:dyDescent="0.25">
      <c r="A2439">
        <v>9.7479999999999993</v>
      </c>
      <c r="B2439">
        <v>171.36519924994599</v>
      </c>
      <c r="C2439">
        <v>15.244708881840801</v>
      </c>
      <c r="D2439" s="1">
        <v>3.2251129657405501E-6</v>
      </c>
      <c r="E2439">
        <v>4.7789816627451499E-2</v>
      </c>
      <c r="F2439">
        <v>1.57118957344592</v>
      </c>
      <c r="G2439">
        <v>6009.9982255860996</v>
      </c>
      <c r="H2439">
        <v>0.80162165916157102</v>
      </c>
      <c r="I2439">
        <v>6.1396370379060303E-2</v>
      </c>
      <c r="J2439">
        <v>6009.9958759171004</v>
      </c>
      <c r="K2439">
        <v>0.80162155439730398</v>
      </c>
      <c r="L2439">
        <v>6.1396317906176001E-2</v>
      </c>
      <c r="M2439">
        <v>6009.9978435487801</v>
      </c>
      <c r="N2439">
        <v>0.80162171474291499</v>
      </c>
      <c r="O2439">
        <v>6.1396365682279602E-2</v>
      </c>
      <c r="P2439">
        <v>6009.9964406975096</v>
      </c>
      <c r="Q2439">
        <v>0.80162156434419995</v>
      </c>
      <c r="R2439">
        <v>6.1396328578514903E-2</v>
      </c>
    </row>
    <row r="2440" spans="1:18" x14ac:dyDescent="0.25">
      <c r="A2440">
        <v>9.7520000000000007</v>
      </c>
      <c r="B2440">
        <v>171.459469594918</v>
      </c>
      <c r="C2440">
        <v>15.245541589133399</v>
      </c>
      <c r="D2440" s="1">
        <v>3.2039673510863601E-6</v>
      </c>
      <c r="E2440">
        <v>4.77899024229776E-2</v>
      </c>
      <c r="F2440">
        <v>1.57118977883223</v>
      </c>
      <c r="G2440">
        <v>6009.9992566270002</v>
      </c>
      <c r="H2440">
        <v>0.80162151820963501</v>
      </c>
      <c r="I2440">
        <v>6.1396303818758498E-2</v>
      </c>
      <c r="J2440">
        <v>6009.9969051070902</v>
      </c>
      <c r="K2440">
        <v>0.80162141358383399</v>
      </c>
      <c r="L2440">
        <v>6.1396251319157998E-2</v>
      </c>
      <c r="M2440">
        <v>6009.9988748695696</v>
      </c>
      <c r="N2440">
        <v>0.801621573716087</v>
      </c>
      <c r="O2440">
        <v>6.13962991237808E-2</v>
      </c>
      <c r="P2440">
        <v>6009.99746935843</v>
      </c>
      <c r="Q2440">
        <v>0.80162142351615595</v>
      </c>
      <c r="R2440">
        <v>6.1396261981534597E-2</v>
      </c>
    </row>
    <row r="2441" spans="1:18" x14ac:dyDescent="0.25">
      <c r="A2441">
        <v>9.7560000000000002</v>
      </c>
      <c r="B2441">
        <v>171.55373888354299</v>
      </c>
      <c r="C2441">
        <v>15.2463742190841</v>
      </c>
      <c r="D2441" s="1">
        <v>3.1828498291327602E-6</v>
      </c>
      <c r="E2441">
        <v>4.7789988375415898E-2</v>
      </c>
      <c r="F2441">
        <v>1.5711899842147199</v>
      </c>
      <c r="G2441">
        <v>6010.0002847509304</v>
      </c>
      <c r="H2441">
        <v>0.80162138272578098</v>
      </c>
      <c r="I2441">
        <v>6.1396237446930201E-2</v>
      </c>
      <c r="J2441">
        <v>6009.9979313825697</v>
      </c>
      <c r="K2441">
        <v>0.80162127823826301</v>
      </c>
      <c r="L2441">
        <v>6.1396184920649098E-2</v>
      </c>
      <c r="M2441">
        <v>6009.9999032730302</v>
      </c>
      <c r="N2441">
        <v>0.80162143815744302</v>
      </c>
      <c r="O2441">
        <v>6.1396232753753402E-2</v>
      </c>
      <c r="P2441">
        <v>6009.9984951055403</v>
      </c>
      <c r="Q2441">
        <v>0.80162128815603295</v>
      </c>
      <c r="R2441">
        <v>6.1396195573076802E-2</v>
      </c>
    </row>
    <row r="2442" spans="1:18" x14ac:dyDescent="0.25">
      <c r="A2442">
        <v>9.76</v>
      </c>
      <c r="B2442">
        <v>171.648007119076</v>
      </c>
      <c r="C2442">
        <v>15.247206771976501</v>
      </c>
      <c r="D2442" s="1">
        <v>3.1617603632733001E-6</v>
      </c>
      <c r="E2442">
        <v>4.7790074484558E-2</v>
      </c>
      <c r="F2442">
        <v>1.57119018959338</v>
      </c>
      <c r="G2442">
        <v>6010.00130996812</v>
      </c>
      <c r="H2442">
        <v>0.80162125269054096</v>
      </c>
      <c r="I2442">
        <v>6.1396171262914301E-2</v>
      </c>
      <c r="J2442">
        <v>6009.9989547537798</v>
      </c>
      <c r="K2442">
        <v>0.80162114834112397</v>
      </c>
      <c r="L2442">
        <v>6.1396118709988498E-2</v>
      </c>
      <c r="M2442">
        <v>6010.0009287694002</v>
      </c>
      <c r="N2442">
        <v>0.80162130804751397</v>
      </c>
      <c r="O2442">
        <v>6.1396166571536098E-2</v>
      </c>
      <c r="P2442">
        <v>6009.9995179490697</v>
      </c>
      <c r="Q2442">
        <v>0.80162115824436198</v>
      </c>
      <c r="R2442">
        <v>6.1396129352480497E-2</v>
      </c>
    </row>
    <row r="2443" spans="1:18" x14ac:dyDescent="0.25">
      <c r="A2443">
        <v>9.7639999999999993</v>
      </c>
      <c r="B2443">
        <v>171.742274291759</v>
      </c>
      <c r="C2443">
        <v>15.248039248157699</v>
      </c>
      <c r="D2443" s="1">
        <v>3.1406989164812199E-6</v>
      </c>
      <c r="E2443">
        <v>4.7790160750196403E-2</v>
      </c>
      <c r="F2443">
        <v>1.57119039496822</v>
      </c>
      <c r="G2443">
        <v>6010.00233228877</v>
      </c>
      <c r="H2443">
        <v>0.80162112808504105</v>
      </c>
      <c r="I2443">
        <v>6.1396105266052402E-2</v>
      </c>
      <c r="J2443">
        <v>6009.9999752308904</v>
      </c>
      <c r="K2443">
        <v>0.80162102387354095</v>
      </c>
      <c r="L2443">
        <v>6.1396052686517197E-2</v>
      </c>
      <c r="M2443">
        <v>6010.0019513688603</v>
      </c>
      <c r="N2443">
        <v>0.80162118336742405</v>
      </c>
      <c r="O2443">
        <v>6.1396100576470602E-2</v>
      </c>
      <c r="P2443">
        <v>6010.00053789922</v>
      </c>
      <c r="Q2443">
        <v>0.80162103376226901</v>
      </c>
      <c r="R2443">
        <v>6.1396063319087202E-2</v>
      </c>
    </row>
    <row r="2444" spans="1:18" x14ac:dyDescent="0.25">
      <c r="A2444">
        <v>9.7680000000000007</v>
      </c>
      <c r="B2444">
        <v>171.836540408096</v>
      </c>
      <c r="C2444">
        <v>15.248871647942901</v>
      </c>
      <c r="D2444" s="1">
        <v>3.1196654517437001E-6</v>
      </c>
      <c r="E2444">
        <v>4.7790247172123303E-2</v>
      </c>
      <c r="F2444">
        <v>1.57119060033925</v>
      </c>
      <c r="G2444">
        <v>6010.0033517230204</v>
      </c>
      <c r="H2444">
        <v>0.80162100888985599</v>
      </c>
      <c r="I2444">
        <v>6.13960394556885E-2</v>
      </c>
      <c r="J2444">
        <v>6010.0009928240497</v>
      </c>
      <c r="K2444">
        <v>0.80162090481609205</v>
      </c>
      <c r="L2444">
        <v>6.1395986849579601E-2</v>
      </c>
      <c r="M2444">
        <v>6010.0029710815597</v>
      </c>
      <c r="N2444">
        <v>0.80162106409775102</v>
      </c>
      <c r="O2444">
        <v>6.1396034767900801E-2</v>
      </c>
      <c r="P2444">
        <v>6010.0015549661102</v>
      </c>
      <c r="Q2444">
        <v>0.80162091469033103</v>
      </c>
      <c r="R2444">
        <v>6.1395997472240497E-2</v>
      </c>
    </row>
    <row r="2445" spans="1:18" x14ac:dyDescent="0.25">
      <c r="A2445">
        <v>9.7720000000000002</v>
      </c>
      <c r="B2445">
        <v>171.93080546483699</v>
      </c>
      <c r="C2445">
        <v>15.249703971679001</v>
      </c>
      <c r="D2445" s="1">
        <v>3.0986599320826099E-6</v>
      </c>
      <c r="E2445">
        <v>4.7790333750131198E-2</v>
      </c>
      <c r="F2445">
        <v>1.5711908057064601</v>
      </c>
      <c r="G2445">
        <v>6010.0043682809901</v>
      </c>
      <c r="H2445">
        <v>0.80162089508615997</v>
      </c>
      <c r="I2445">
        <v>6.13959738311683E-2</v>
      </c>
      <c r="J2445">
        <v>6010.0020075433904</v>
      </c>
      <c r="K2445">
        <v>0.801620791149949</v>
      </c>
      <c r="L2445">
        <v>6.1395921198521497E-2</v>
      </c>
      <c r="M2445">
        <v>6010.0039879176202</v>
      </c>
      <c r="N2445">
        <v>0.80162095021966695</v>
      </c>
      <c r="O2445">
        <v>6.1395969145172598E-2</v>
      </c>
      <c r="P2445">
        <v>6010.0025691598803</v>
      </c>
      <c r="Q2445">
        <v>0.801620801009721</v>
      </c>
      <c r="R2445">
        <v>6.1395931811286601E-2</v>
      </c>
    </row>
    <row r="2446" spans="1:18" x14ac:dyDescent="0.25">
      <c r="A2446">
        <v>9.7759999999999998</v>
      </c>
      <c r="B2446">
        <v>172.02506945872801</v>
      </c>
      <c r="C2446">
        <v>15.250536219681299</v>
      </c>
      <c r="D2446" s="1">
        <v>3.0776823200856901E-6</v>
      </c>
      <c r="E2446">
        <v>4.7790420484013003E-2</v>
      </c>
      <c r="F2446">
        <v>1.5711910110698699</v>
      </c>
      <c r="G2446">
        <v>6010.00538197278</v>
      </c>
      <c r="H2446">
        <v>0.80162078665466396</v>
      </c>
      <c r="I2446">
        <v>6.1395908391840497E-2</v>
      </c>
      <c r="J2446">
        <v>6010.0030193989796</v>
      </c>
      <c r="K2446">
        <v>0.801620682855824</v>
      </c>
      <c r="L2446">
        <v>6.1395855732691303E-2</v>
      </c>
      <c r="M2446">
        <v>6010.0050018871298</v>
      </c>
      <c r="N2446">
        <v>0.80162084171388304</v>
      </c>
      <c r="O2446">
        <v>6.1395903707634598E-2</v>
      </c>
      <c r="P2446">
        <v>6010.0035804906001</v>
      </c>
      <c r="Q2446">
        <v>0.801620692701149</v>
      </c>
      <c r="R2446">
        <v>6.1395866335573902E-2</v>
      </c>
    </row>
    <row r="2447" spans="1:18" x14ac:dyDescent="0.25">
      <c r="A2447">
        <v>9.7799999999999994</v>
      </c>
      <c r="B2447">
        <v>172.119332396278</v>
      </c>
      <c r="C2447">
        <v>15.2513683922804</v>
      </c>
      <c r="D2447" s="1">
        <v>3.0567325797126402E-6</v>
      </c>
      <c r="E2447">
        <v>4.7790507373562101E-2</v>
      </c>
      <c r="F2447">
        <v>1.5711912164294799</v>
      </c>
      <c r="G2447">
        <v>6010.0063928084201</v>
      </c>
      <c r="H2447">
        <v>0.80162068357667704</v>
      </c>
      <c r="I2447">
        <v>6.1395843137055602E-2</v>
      </c>
      <c r="J2447">
        <v>6010.0040284008701</v>
      </c>
      <c r="K2447">
        <v>0.801620579915027</v>
      </c>
      <c r="L2447">
        <v>6.1395790451439503E-2</v>
      </c>
      <c r="M2447">
        <v>6010.0060130001302</v>
      </c>
      <c r="N2447">
        <v>0.80162073856170801</v>
      </c>
      <c r="O2447">
        <v>6.1395838454637502E-2</v>
      </c>
      <c r="P2447">
        <v>6010.0045889683197</v>
      </c>
      <c r="Q2447">
        <v>0.80162058974592598</v>
      </c>
      <c r="R2447">
        <v>6.1395801044452997E-2</v>
      </c>
    </row>
    <row r="2448" spans="1:18" x14ac:dyDescent="0.25">
      <c r="A2448">
        <v>9.7840000000000007</v>
      </c>
      <c r="B2448">
        <v>172.213594267725</v>
      </c>
      <c r="C2448">
        <v>15.2522004898074</v>
      </c>
      <c r="D2448" s="1">
        <v>3.0358106741416698E-6</v>
      </c>
      <c r="E2448">
        <v>4.7790594418571697E-2</v>
      </c>
      <c r="F2448">
        <v>1.57119142178529</v>
      </c>
      <c r="G2448">
        <v>6010.0074007979301</v>
      </c>
      <c r="H2448">
        <v>0.80162058583322104</v>
      </c>
      <c r="I2448">
        <v>6.1395778066166501E-2</v>
      </c>
      <c r="J2448">
        <v>6010.0050345590598</v>
      </c>
      <c r="K2448">
        <v>0.80162048230857896</v>
      </c>
      <c r="L2448">
        <v>6.1395725354119302E-2</v>
      </c>
      <c r="M2448">
        <v>6010.0070212666496</v>
      </c>
      <c r="N2448">
        <v>0.80162064074416395</v>
      </c>
      <c r="O2448">
        <v>6.1395773385534098E-2</v>
      </c>
      <c r="P2448">
        <v>6010.0055946030398</v>
      </c>
      <c r="Q2448">
        <v>0.80162049212507402</v>
      </c>
      <c r="R2448">
        <v>6.1395735937276499E-2</v>
      </c>
    </row>
    <row r="2449" spans="1:18" x14ac:dyDescent="0.25">
      <c r="A2449">
        <v>9.7880000000000003</v>
      </c>
      <c r="B2449">
        <v>172.30785507632501</v>
      </c>
      <c r="C2449">
        <v>15.253032512529201</v>
      </c>
      <c r="D2449" s="1">
        <v>3.01491656615502E-6</v>
      </c>
      <c r="E2449">
        <v>4.7790681618835797E-2</v>
      </c>
      <c r="F2449">
        <v>1.5711916271373101</v>
      </c>
      <c r="G2449">
        <v>6010.0084059512901</v>
      </c>
      <c r="H2449">
        <v>0.80162049340547203</v>
      </c>
      <c r="I2449">
        <v>6.1395713178528599E-2</v>
      </c>
      <c r="J2449">
        <v>6010.0060378835296</v>
      </c>
      <c r="K2449">
        <v>0.80162039001765695</v>
      </c>
      <c r="L2449">
        <v>6.1395660440085598E-2</v>
      </c>
      <c r="M2449">
        <v>6010.0080266966497</v>
      </c>
      <c r="N2449">
        <v>0.80162054824242701</v>
      </c>
      <c r="O2449">
        <v>6.1395708499679597E-2</v>
      </c>
      <c r="P2449">
        <v>6010.0065974047302</v>
      </c>
      <c r="Q2449">
        <v>0.80162039981976796</v>
      </c>
      <c r="R2449">
        <v>6.1395671013400002E-2</v>
      </c>
    </row>
    <row r="2450" spans="1:18" x14ac:dyDescent="0.25">
      <c r="A2450">
        <v>9.7919999999999998</v>
      </c>
      <c r="B2450">
        <v>172.40211481882201</v>
      </c>
      <c r="C2450">
        <v>15.253864460840401</v>
      </c>
      <c r="D2450" s="1">
        <v>2.9940502193094701E-6</v>
      </c>
      <c r="E2450">
        <v>4.77907689741481E-2</v>
      </c>
      <c r="F2450">
        <v>1.5711918324855401</v>
      </c>
      <c r="G2450">
        <v>6010.0094082784399</v>
      </c>
      <c r="H2450">
        <v>0.80162040627476105</v>
      </c>
      <c r="I2450">
        <v>6.1395648473499501E-2</v>
      </c>
      <c r="J2450">
        <v>6010.0070383842203</v>
      </c>
      <c r="K2450">
        <v>0.80162030302359299</v>
      </c>
      <c r="L2450">
        <v>6.1395595708695801E-2</v>
      </c>
      <c r="M2450">
        <v>6010.0090293000703</v>
      </c>
      <c r="N2450">
        <v>0.80162046103782902</v>
      </c>
      <c r="O2450">
        <v>6.1395643796431497E-2</v>
      </c>
      <c r="P2450">
        <v>6010.00759738334</v>
      </c>
      <c r="Q2450">
        <v>0.80162031281134205</v>
      </c>
      <c r="R2450">
        <v>6.1395606272180797E-2</v>
      </c>
    </row>
    <row r="2451" spans="1:18" x14ac:dyDescent="0.25">
      <c r="A2451">
        <v>9.7959999999999994</v>
      </c>
      <c r="B2451">
        <v>172.496373495222</v>
      </c>
      <c r="C2451">
        <v>15.254696335007701</v>
      </c>
      <c r="D2451" s="1">
        <v>2.9732115969465101E-6</v>
      </c>
      <c r="E2451">
        <v>4.7790856484303097E-2</v>
      </c>
      <c r="F2451">
        <v>1.57119203782998</v>
      </c>
      <c r="G2451">
        <v>6010.0104077892802</v>
      </c>
      <c r="H2451">
        <v>0.80162032442231201</v>
      </c>
      <c r="I2451">
        <v>6.1395583950439002E-2</v>
      </c>
      <c r="J2451">
        <v>6010.0080360710399</v>
      </c>
      <c r="K2451">
        <v>0.80162022130760902</v>
      </c>
      <c r="L2451">
        <v>6.1395531159309999E-2</v>
      </c>
      <c r="M2451">
        <v>6010.0100290868304</v>
      </c>
      <c r="N2451">
        <v>0.80162037911159001</v>
      </c>
      <c r="O2451">
        <v>6.1395579275149902E-2</v>
      </c>
      <c r="P2451">
        <v>6010.0085945487599</v>
      </c>
      <c r="Q2451">
        <v>0.80162023108101499</v>
      </c>
      <c r="R2451">
        <v>6.1395541712978403E-2</v>
      </c>
    </row>
    <row r="2452" spans="1:18" x14ac:dyDescent="0.25">
      <c r="A2452">
        <v>9.8000000000000007</v>
      </c>
      <c r="B2452">
        <v>172.59063110552299</v>
      </c>
      <c r="C2452">
        <v>15.2555281353617</v>
      </c>
      <c r="D2452" s="1">
        <v>2.9524006627479601E-6</v>
      </c>
      <c r="E2452">
        <v>4.77909441490953E-2</v>
      </c>
      <c r="F2452">
        <v>1.57119224317064</v>
      </c>
      <c r="G2452">
        <v>6010.0114044936699</v>
      </c>
      <c r="H2452">
        <v>0.80162024782976204</v>
      </c>
      <c r="I2452">
        <v>6.1395519608709197E-2</v>
      </c>
      <c r="J2452">
        <v>6010.00903095383</v>
      </c>
      <c r="K2452">
        <v>0.80162014485134603</v>
      </c>
      <c r="L2452">
        <v>6.1395466791290099E-2</v>
      </c>
      <c r="M2452">
        <v>6010.0110260667998</v>
      </c>
      <c r="N2452">
        <v>0.80162030244535198</v>
      </c>
      <c r="O2452">
        <v>6.1395514935197001E-2</v>
      </c>
      <c r="P2452">
        <v>6010.0095889108597</v>
      </c>
      <c r="Q2452">
        <v>0.80162015461043101</v>
      </c>
      <c r="R2452">
        <v>6.1395477335155102E-2</v>
      </c>
    </row>
    <row r="2453" spans="1:18" x14ac:dyDescent="0.25">
      <c r="A2453">
        <v>9.8040000000000003</v>
      </c>
      <c r="B2453">
        <v>172.68488765297499</v>
      </c>
      <c r="C2453">
        <v>15.256359862201201</v>
      </c>
      <c r="D2453" s="1">
        <v>2.9316173796350198E-6</v>
      </c>
      <c r="E2453">
        <v>4.7791031968319402E-2</v>
      </c>
      <c r="F2453">
        <v>1.5711924485075299</v>
      </c>
      <c r="G2453">
        <v>6010.0123984014699</v>
      </c>
      <c r="H2453">
        <v>0.80162017647837402</v>
      </c>
      <c r="I2453">
        <v>6.1395455447674802E-2</v>
      </c>
      <c r="J2453">
        <v>6010.0100230424496</v>
      </c>
      <c r="K2453">
        <v>0.80162007363606402</v>
      </c>
      <c r="L2453">
        <v>6.13954026040004E-2</v>
      </c>
      <c r="M2453">
        <v>6010.0120202498001</v>
      </c>
      <c r="N2453">
        <v>0.80162023102037505</v>
      </c>
      <c r="O2453">
        <v>6.1395450775936999E-2</v>
      </c>
      <c r="P2453">
        <v>6010.0105804794703</v>
      </c>
      <c r="Q2453">
        <v>0.801620083380849</v>
      </c>
      <c r="R2453">
        <v>6.1395413138075401E-2</v>
      </c>
    </row>
    <row r="2454" spans="1:18" x14ac:dyDescent="0.25">
      <c r="A2454">
        <v>9.8079999999999998</v>
      </c>
      <c r="B2454">
        <v>172.77914313107701</v>
      </c>
      <c r="C2454">
        <v>15.2571915158724</v>
      </c>
      <c r="D2454" s="1">
        <v>2.9108617115291898E-6</v>
      </c>
      <c r="E2454">
        <v>4.7791119941770502E-2</v>
      </c>
      <c r="F2454">
        <v>1.57119265384065</v>
      </c>
      <c r="G2454">
        <v>6010.0133895224699</v>
      </c>
      <c r="H2454">
        <v>0.80162011034965797</v>
      </c>
      <c r="I2454">
        <v>6.1395391466702302E-2</v>
      </c>
      <c r="J2454">
        <v>6010.0110123466902</v>
      </c>
      <c r="K2454">
        <v>0.80162000764327301</v>
      </c>
      <c r="L2454">
        <v>6.1395338596807403E-2</v>
      </c>
      <c r="M2454">
        <v>6010.0130116456503</v>
      </c>
      <c r="N2454">
        <v>0.801620164818168</v>
      </c>
      <c r="O2454">
        <v>6.1395386796736499E-2</v>
      </c>
      <c r="P2454">
        <v>6010.0115692643903</v>
      </c>
      <c r="Q2454">
        <v>0.80162001737377897</v>
      </c>
      <c r="R2454">
        <v>6.1395349121105502E-2</v>
      </c>
    </row>
    <row r="2455" spans="1:18" x14ac:dyDescent="0.25">
      <c r="A2455">
        <v>9.8119999999999994</v>
      </c>
      <c r="B2455">
        <v>172.87339753982801</v>
      </c>
      <c r="C2455">
        <v>15.258023096642001</v>
      </c>
      <c r="D2455" s="1">
        <v>2.8901336221297098E-6</v>
      </c>
      <c r="E2455">
        <v>4.7791208069244202E-2</v>
      </c>
      <c r="F2455">
        <v>1.57119285916999</v>
      </c>
      <c r="G2455">
        <v>6010.0143778664396</v>
      </c>
      <c r="H2455">
        <v>0.80162004942527199</v>
      </c>
      <c r="I2455">
        <v>6.1395327665159601E-2</v>
      </c>
      <c r="J2455">
        <v>6010.0119988763099</v>
      </c>
      <c r="K2455">
        <v>0.801619946854634</v>
      </c>
      <c r="L2455">
        <v>6.1395274769079897E-2</v>
      </c>
      <c r="M2455">
        <v>6010.0140002641101</v>
      </c>
      <c r="N2455">
        <v>0.80162010382039095</v>
      </c>
      <c r="O2455">
        <v>6.1395322996964097E-2</v>
      </c>
      <c r="P2455">
        <v>6010.0125552753898</v>
      </c>
      <c r="Q2455">
        <v>0.80161995657088103</v>
      </c>
      <c r="R2455">
        <v>6.1395285283614202E-2</v>
      </c>
    </row>
    <row r="2456" spans="1:18" x14ac:dyDescent="0.25">
      <c r="A2456">
        <v>9.8160000000000007</v>
      </c>
      <c r="B2456">
        <v>172.96765087922901</v>
      </c>
      <c r="C2456">
        <v>15.2588546048403</v>
      </c>
      <c r="D2456" s="1">
        <v>2.86943307474677E-6</v>
      </c>
      <c r="E2456">
        <v>4.7791296350535799E-2</v>
      </c>
      <c r="F2456">
        <v>1.57119306449558</v>
      </c>
      <c r="G2456">
        <v>6010.0153634431099</v>
      </c>
      <c r="H2456">
        <v>0.80161999368694203</v>
      </c>
      <c r="I2456">
        <v>6.1395264042418497E-2</v>
      </c>
      <c r="J2456">
        <v>6010.0129826410503</v>
      </c>
      <c r="K2456">
        <v>0.80161989125187005</v>
      </c>
      <c r="L2456">
        <v>6.1395211120188802E-2</v>
      </c>
      <c r="M2456">
        <v>6010.0149861149102</v>
      </c>
      <c r="N2456">
        <v>0.80162004800876696</v>
      </c>
      <c r="O2456">
        <v>6.1395259375991003E-2</v>
      </c>
      <c r="P2456">
        <v>6010.0135385221902</v>
      </c>
      <c r="Q2456">
        <v>0.80161990095387903</v>
      </c>
      <c r="R2456">
        <v>6.1395221624972497E-2</v>
      </c>
    </row>
    <row r="2457" spans="1:18" x14ac:dyDescent="0.25">
      <c r="A2457">
        <v>9.82</v>
      </c>
      <c r="B2457">
        <v>173.061903146026</v>
      </c>
      <c r="C2457">
        <v>15.259686040781601</v>
      </c>
      <c r="D2457" s="1">
        <v>2.84876003257596E-6</v>
      </c>
      <c r="E2457">
        <v>4.7791384785441399E-2</v>
      </c>
      <c r="F2457">
        <v>1.57119326981741</v>
      </c>
      <c r="G2457">
        <v>6010.0163462621904</v>
      </c>
      <c r="H2457">
        <v>0.80161994311627804</v>
      </c>
      <c r="I2457">
        <v>6.1395200597852299E-2</v>
      </c>
      <c r="J2457">
        <v>6010.0139636505901</v>
      </c>
      <c r="K2457">
        <v>0.80161984081659399</v>
      </c>
      <c r="L2457">
        <v>6.13951476495075E-2</v>
      </c>
      <c r="M2457">
        <v>6010.0159692077596</v>
      </c>
      <c r="N2457">
        <v>0.80161999736490996</v>
      </c>
      <c r="O2457">
        <v>6.1395195933190601E-2</v>
      </c>
      <c r="P2457">
        <v>6010.0145190144904</v>
      </c>
      <c r="Q2457">
        <v>0.801619850504386</v>
      </c>
      <c r="R2457">
        <v>6.1395158144553402E-2</v>
      </c>
    </row>
    <row r="2458" spans="1:18" x14ac:dyDescent="0.25">
      <c r="A2458">
        <v>9.8239999999999998</v>
      </c>
      <c r="B2458">
        <v>173.15615434022101</v>
      </c>
      <c r="C2458">
        <v>15.260517404764199</v>
      </c>
      <c r="D2458" s="1">
        <v>2.82811446061556E-6</v>
      </c>
      <c r="E2458">
        <v>4.7791473373757103E-2</v>
      </c>
      <c r="F2458">
        <v>1.5711934751354799</v>
      </c>
      <c r="G2458">
        <v>6010.0173263333199</v>
      </c>
      <c r="H2458">
        <v>0.80161989769505004</v>
      </c>
      <c r="I2458">
        <v>6.1395137330836201E-2</v>
      </c>
      <c r="J2458">
        <v>6010.0149419146001</v>
      </c>
      <c r="K2458">
        <v>0.80161979553057605</v>
      </c>
      <c r="L2458">
        <v>6.1395084356411E-2</v>
      </c>
      <c r="M2458">
        <v>6010.0169495523196</v>
      </c>
      <c r="N2458">
        <v>0.80161995187058799</v>
      </c>
      <c r="O2458">
        <v>6.1395132667937898E-2</v>
      </c>
      <c r="P2458">
        <v>6010.0154967619501</v>
      </c>
      <c r="Q2458">
        <v>0.80161980520417098</v>
      </c>
      <c r="R2458">
        <v>6.1395094841732598E-2</v>
      </c>
    </row>
    <row r="2459" spans="1:18" x14ac:dyDescent="0.25">
      <c r="A2459">
        <v>9.8279999999999994</v>
      </c>
      <c r="B2459">
        <v>173.25040446181401</v>
      </c>
      <c r="C2459">
        <v>15.2613486970703</v>
      </c>
      <c r="D2459" s="1">
        <v>2.8074963219465402E-6</v>
      </c>
      <c r="E2459">
        <v>4.7791562115279199E-2</v>
      </c>
      <c r="F2459">
        <v>1.5711936804497999</v>
      </c>
      <c r="G2459">
        <v>6010.0183036661501</v>
      </c>
      <c r="H2459">
        <v>0.80161985740525998</v>
      </c>
      <c r="I2459">
        <v>6.1395074240748103E-2</v>
      </c>
      <c r="J2459">
        <v>6010.0159174427099</v>
      </c>
      <c r="K2459">
        <v>0.80161975537581598</v>
      </c>
      <c r="L2459">
        <v>6.13950212402775E-2</v>
      </c>
      <c r="M2459">
        <v>6010.0179271582201</v>
      </c>
      <c r="N2459">
        <v>0.80161991150780099</v>
      </c>
      <c r="O2459">
        <v>6.1395069579611002E-2</v>
      </c>
      <c r="P2459">
        <v>6010.01647177418</v>
      </c>
      <c r="Q2459">
        <v>0.80161976503523502</v>
      </c>
      <c r="R2459">
        <v>6.1395031715887602E-2</v>
      </c>
    </row>
    <row r="2460" spans="1:18" x14ac:dyDescent="0.25">
      <c r="A2460">
        <v>9.8320000000000007</v>
      </c>
      <c r="B2460">
        <v>173.34465351080601</v>
      </c>
      <c r="C2460">
        <v>15.262179918014199</v>
      </c>
      <c r="D2460" s="1">
        <v>2.7869055799659199E-6</v>
      </c>
      <c r="E2460">
        <v>4.7791651009804703E-2</v>
      </c>
      <c r="F2460">
        <v>1.57119388576038</v>
      </c>
      <c r="G2460">
        <v>6010.0192782702698</v>
      </c>
      <c r="H2460">
        <v>0.80161982222871797</v>
      </c>
      <c r="I2460">
        <v>6.1395011326967397E-2</v>
      </c>
      <c r="J2460">
        <v>6010.0168902445002</v>
      </c>
      <c r="K2460">
        <v>0.80161972033412499</v>
      </c>
      <c r="L2460">
        <v>6.1394958300486698E-2</v>
      </c>
      <c r="M2460">
        <v>6010.0189020350399</v>
      </c>
      <c r="N2460">
        <v>0.80161987625836095</v>
      </c>
      <c r="O2460">
        <v>6.1395006667589798E-2</v>
      </c>
      <c r="P2460">
        <v>6010.0174440607898</v>
      </c>
      <c r="Q2460">
        <v>0.80161972997939002</v>
      </c>
      <c r="R2460">
        <v>6.1394968766398002E-2</v>
      </c>
    </row>
    <row r="2461" spans="1:18" x14ac:dyDescent="0.25">
      <c r="A2461">
        <v>9.8360000000000003</v>
      </c>
      <c r="B2461">
        <v>173.43890148719601</v>
      </c>
      <c r="C2461">
        <v>15.2630110679097</v>
      </c>
      <c r="D2461" s="1">
        <v>2.7663421990085901E-6</v>
      </c>
      <c r="E2461">
        <v>4.77917400571303E-2</v>
      </c>
      <c r="F2461">
        <v>1.57119409106722</v>
      </c>
      <c r="G2461">
        <v>6010.0202501552403</v>
      </c>
      <c r="H2461">
        <v>0.80161979214746804</v>
      </c>
      <c r="I2461">
        <v>6.1394948588876501E-2</v>
      </c>
      <c r="J2461">
        <v>6010.0178603295499</v>
      </c>
      <c r="K2461">
        <v>0.80161969038754799</v>
      </c>
      <c r="L2461">
        <v>6.1394895536420503E-2</v>
      </c>
      <c r="M2461">
        <v>6010.0198741923696</v>
      </c>
      <c r="N2461">
        <v>0.80161984610431103</v>
      </c>
      <c r="O2461">
        <v>6.13949439312561E-2</v>
      </c>
      <c r="P2461">
        <v>6010.0184136313301</v>
      </c>
      <c r="Q2461">
        <v>0.80161970001867799</v>
      </c>
      <c r="R2461">
        <v>6.1394905992646097E-2</v>
      </c>
    </row>
    <row r="2462" spans="1:18" x14ac:dyDescent="0.25">
      <c r="A2462">
        <v>9.84</v>
      </c>
      <c r="B2462">
        <v>173.53314838773301</v>
      </c>
      <c r="C2462">
        <v>15.263842147023199</v>
      </c>
      <c r="D2462" s="1">
        <v>2.7458061429335498E-6</v>
      </c>
      <c r="E2462">
        <v>4.77918292570534E-2</v>
      </c>
      <c r="F2462">
        <v>1.5711942963703101</v>
      </c>
      <c r="G2462">
        <v>6010.0212193305897</v>
      </c>
      <c r="H2462">
        <v>0.80161976714344196</v>
      </c>
      <c r="I2462">
        <v>6.1394886025859803E-2</v>
      </c>
      <c r="J2462">
        <v>6010.0188277073603</v>
      </c>
      <c r="K2462">
        <v>0.801619665518017</v>
      </c>
      <c r="L2462">
        <v>6.1394832947463097E-2</v>
      </c>
      <c r="M2462">
        <v>6010.0208436397197</v>
      </c>
      <c r="N2462">
        <v>0.801619821027583</v>
      </c>
      <c r="O2462">
        <v>6.1394881369994402E-2</v>
      </c>
      <c r="P2462">
        <v>6010.0193804953296</v>
      </c>
      <c r="Q2462">
        <v>0.80161967513503296</v>
      </c>
      <c r="R2462">
        <v>6.1394843394016199E-2</v>
      </c>
    </row>
    <row r="2463" spans="1:18" x14ac:dyDescent="0.25">
      <c r="A2463">
        <v>9.8439999999999994</v>
      </c>
      <c r="B2463">
        <v>173.62739421241699</v>
      </c>
      <c r="C2463">
        <v>15.264673155684401</v>
      </c>
      <c r="D2463" s="1">
        <v>2.7252973755060301E-6</v>
      </c>
      <c r="E2463">
        <v>4.77919186093715E-2</v>
      </c>
      <c r="F2463">
        <v>1.57119450166968</v>
      </c>
      <c r="G2463">
        <v>6010.0221858058203</v>
      </c>
      <c r="H2463">
        <v>0.80161974719872597</v>
      </c>
      <c r="I2463">
        <v>6.13948236373036E-2</v>
      </c>
      <c r="J2463">
        <v>6010.0197923874402</v>
      </c>
      <c r="K2463">
        <v>0.80161964570761801</v>
      </c>
      <c r="L2463">
        <v>6.1394770533000999E-2</v>
      </c>
      <c r="M2463">
        <v>6010.02181038659</v>
      </c>
      <c r="N2463">
        <v>0.80161980101026298</v>
      </c>
      <c r="O2463">
        <v>6.1394818983190901E-2</v>
      </c>
      <c r="P2463">
        <v>6010.02034466227</v>
      </c>
      <c r="Q2463">
        <v>0.80161965531054102</v>
      </c>
      <c r="R2463">
        <v>6.1394780969894501E-2</v>
      </c>
    </row>
    <row r="2464" spans="1:18" x14ac:dyDescent="0.25">
      <c r="A2464">
        <v>9.8480000000000008</v>
      </c>
      <c r="B2464">
        <v>173.72163895148799</v>
      </c>
      <c r="C2464">
        <v>15.2655040941753</v>
      </c>
      <c r="D2464" s="1">
        <v>2.7048158606336699E-6</v>
      </c>
      <c r="E2464">
        <v>4.77920081138824E-2</v>
      </c>
      <c r="F2464">
        <v>1.57119470696532</v>
      </c>
      <c r="G2464">
        <v>6010.0231495903699</v>
      </c>
      <c r="H2464">
        <v>0.80161973229564298</v>
      </c>
      <c r="I2464">
        <v>6.13947614225962E-2</v>
      </c>
      <c r="J2464">
        <v>6010.0207543792303</v>
      </c>
      <c r="K2464">
        <v>0.80161963093867505</v>
      </c>
      <c r="L2464">
        <v>6.13947082924228E-2</v>
      </c>
      <c r="M2464">
        <v>6010.0227744424401</v>
      </c>
      <c r="N2464">
        <v>0.80161978603467399</v>
      </c>
      <c r="O2464">
        <v>6.1394756770234503E-2</v>
      </c>
      <c r="P2464">
        <v>6010.0213061416198</v>
      </c>
      <c r="Q2464">
        <v>0.80161964052752399</v>
      </c>
      <c r="R2464">
        <v>6.1394718719669401E-2</v>
      </c>
    </row>
    <row r="2465" spans="1:18" x14ac:dyDescent="0.25">
      <c r="A2465">
        <v>9.8520000000000003</v>
      </c>
      <c r="B2465">
        <v>173.815882621215</v>
      </c>
      <c r="C2465">
        <v>15.266334962761899</v>
      </c>
      <c r="D2465" s="1">
        <v>2.6843615626305099E-6</v>
      </c>
      <c r="E2465">
        <v>4.7792097770383998E-2</v>
      </c>
      <c r="F2465">
        <v>1.57119491225723</v>
      </c>
      <c r="G2465">
        <v>6010.0241106937001</v>
      </c>
      <c r="H2465">
        <v>0.801619722416407</v>
      </c>
      <c r="I2465">
        <v>6.1394699381128799E-2</v>
      </c>
      <c r="J2465">
        <v>6010.0217136921801</v>
      </c>
      <c r="K2465">
        <v>0.80161962119340102</v>
      </c>
      <c r="L2465">
        <v>6.1394646225118601E-2</v>
      </c>
      <c r="M2465">
        <v>6010.0237358167096</v>
      </c>
      <c r="N2465">
        <v>0.80161977608303003</v>
      </c>
      <c r="O2465">
        <v>6.1394694730515502E-2</v>
      </c>
      <c r="P2465">
        <v>6010.0222649427997</v>
      </c>
      <c r="Q2465">
        <v>0.80161963076819898</v>
      </c>
      <c r="R2465">
        <v>6.1394656642731499E-2</v>
      </c>
    </row>
    <row r="2466" spans="1:18" x14ac:dyDescent="0.25">
      <c r="A2466">
        <v>9.8559999999999999</v>
      </c>
      <c r="B2466">
        <v>173.91012521834199</v>
      </c>
      <c r="C2466">
        <v>15.2671657617579</v>
      </c>
      <c r="D2466" s="1">
        <v>2.6639344451714602E-6</v>
      </c>
      <c r="E2466">
        <v>4.7792187578674698E-2</v>
      </c>
      <c r="F2466">
        <v>1.57119511754542</v>
      </c>
      <c r="G2466">
        <v>6010.0250691251804</v>
      </c>
      <c r="H2466">
        <v>0.80161971754311201</v>
      </c>
      <c r="I2466">
        <v>6.1394637512293897E-2</v>
      </c>
      <c r="J2466">
        <v>6010.0226703356602</v>
      </c>
      <c r="K2466">
        <v>0.80161961645389201</v>
      </c>
      <c r="L2466">
        <v>6.1394584330481602E-2</v>
      </c>
      <c r="M2466">
        <v>6010.0246945187801</v>
      </c>
      <c r="N2466">
        <v>0.801619771137424</v>
      </c>
      <c r="O2466">
        <v>6.1394632863427098E-2</v>
      </c>
      <c r="P2466">
        <v>6010.0232210751901</v>
      </c>
      <c r="Q2466">
        <v>0.80161962601465697</v>
      </c>
      <c r="R2466">
        <v>6.1394594738473703E-2</v>
      </c>
    </row>
    <row r="2467" spans="1:18" x14ac:dyDescent="0.25">
      <c r="A2467">
        <v>9.86</v>
      </c>
      <c r="B2467">
        <v>174.00436672660601</v>
      </c>
      <c r="C2467">
        <v>15.267996491445199</v>
      </c>
      <c r="D2467" s="1">
        <v>2.6435344729213799E-6</v>
      </c>
      <c r="E2467">
        <v>4.7792277538553099E-2</v>
      </c>
      <c r="F2467">
        <v>1.5711953228299</v>
      </c>
      <c r="G2467">
        <v>6010.0260248941904</v>
      </c>
      <c r="H2467">
        <v>0.80161971765818596</v>
      </c>
      <c r="I2467">
        <v>6.1394575815486199E-2</v>
      </c>
      <c r="J2467">
        <v>6010.0236243190502</v>
      </c>
      <c r="K2467">
        <v>0.80161961670257398</v>
      </c>
      <c r="L2467">
        <v>6.1394522607906697E-2</v>
      </c>
      <c r="M2467">
        <v>6010.0256505580301</v>
      </c>
      <c r="N2467">
        <v>0.80161977118028505</v>
      </c>
      <c r="O2467">
        <v>6.1394571168363603E-2</v>
      </c>
      <c r="P2467">
        <v>6010.0241745481699</v>
      </c>
      <c r="Q2467">
        <v>0.80161962624932703</v>
      </c>
      <c r="R2467">
        <v>6.1394533006290698E-2</v>
      </c>
    </row>
    <row r="2468" spans="1:18" x14ac:dyDescent="0.25">
      <c r="A2468">
        <v>9.8640000000000008</v>
      </c>
      <c r="B2468">
        <v>174.098607159019</v>
      </c>
      <c r="C2468">
        <v>15.2688271521214</v>
      </c>
      <c r="D2468" s="1">
        <v>2.62316160997895E-6</v>
      </c>
      <c r="E2468">
        <v>4.7792367649818097E-2</v>
      </c>
      <c r="F2468">
        <v>1.57119552811067</v>
      </c>
      <c r="G2468">
        <v>6010.0269780100498</v>
      </c>
      <c r="H2468">
        <v>0.80161972274437998</v>
      </c>
      <c r="I2468">
        <v>6.1394514290103099E-2</v>
      </c>
      <c r="J2468">
        <v>6010.0245756516597</v>
      </c>
      <c r="K2468">
        <v>0.80161962192220004</v>
      </c>
      <c r="L2468">
        <v>6.13944610567905E-2</v>
      </c>
      <c r="M2468">
        <v>6010.0266039437802</v>
      </c>
      <c r="N2468">
        <v>0.80161977619436298</v>
      </c>
      <c r="O2468">
        <v>6.1394509644722303E-2</v>
      </c>
      <c r="P2468">
        <v>6010.0251253710503</v>
      </c>
      <c r="Q2468">
        <v>0.80161963145496196</v>
      </c>
      <c r="R2468">
        <v>6.1394471445579801E-2</v>
      </c>
    </row>
    <row r="2469" spans="1:18" x14ac:dyDescent="0.25">
      <c r="A2469">
        <v>9.8680000000000003</v>
      </c>
      <c r="B2469">
        <v>174.19284650256901</v>
      </c>
      <c r="C2469">
        <v>15.2696577440681</v>
      </c>
      <c r="D2469" s="1">
        <v>2.6028158201615098E-6</v>
      </c>
      <c r="E2469">
        <v>4.7792457912268702E-2</v>
      </c>
      <c r="F2469">
        <v>1.57119573338772</v>
      </c>
      <c r="G2469">
        <v>6010.0279284820599</v>
      </c>
      <c r="H2469">
        <v>0.80161973278379905</v>
      </c>
      <c r="I2469">
        <v>6.1394452935543999E-2</v>
      </c>
      <c r="J2469">
        <v>6010.02552434279</v>
      </c>
      <c r="K2469">
        <v>0.80161963209487597</v>
      </c>
      <c r="L2469">
        <v>6.13943996765327E-2</v>
      </c>
      <c r="M2469">
        <v>6010.02755468532</v>
      </c>
      <c r="N2469">
        <v>0.80161978616176399</v>
      </c>
      <c r="O2469">
        <v>6.1394448291902999E-2</v>
      </c>
      <c r="P2469">
        <v>6010.0260735531201</v>
      </c>
      <c r="Q2469">
        <v>0.80161964161366694</v>
      </c>
      <c r="R2469">
        <v>6.1394410055739999E-2</v>
      </c>
    </row>
    <row r="2470" spans="1:18" x14ac:dyDescent="0.25">
      <c r="A2470">
        <v>9.8719999999999999</v>
      </c>
      <c r="B2470">
        <v>174.28708477027101</v>
      </c>
      <c r="C2470">
        <v>15.270488267567</v>
      </c>
      <c r="D2470" s="1">
        <v>2.58249706824854E-6</v>
      </c>
      <c r="E2470">
        <v>4.7792548325704398E-2</v>
      </c>
      <c r="F2470">
        <v>1.5711959386610801</v>
      </c>
      <c r="G2470">
        <v>6010.0288763194703</v>
      </c>
      <c r="H2470">
        <v>0.80161974775922795</v>
      </c>
      <c r="I2470">
        <v>6.1394391751210399E-2</v>
      </c>
      <c r="J2470">
        <v>6010.0264704016899</v>
      </c>
      <c r="K2470">
        <v>0.80161964720338497</v>
      </c>
      <c r="L2470">
        <v>6.1394338466534797E-2</v>
      </c>
      <c r="M2470">
        <v>6010.0285027919099</v>
      </c>
      <c r="N2470">
        <v>0.80161980106527198</v>
      </c>
      <c r="O2470">
        <v>6.13943871093071E-2</v>
      </c>
      <c r="P2470">
        <v>6010.0270191036498</v>
      </c>
      <c r="Q2470">
        <v>0.80161965670822499</v>
      </c>
      <c r="R2470">
        <v>6.1394348836172799E-2</v>
      </c>
    </row>
    <row r="2471" spans="1:18" x14ac:dyDescent="0.25">
      <c r="A2471">
        <v>9.8759999999999994</v>
      </c>
      <c r="B2471">
        <v>174.38132195561599</v>
      </c>
      <c r="C2471">
        <v>15.2713187228837</v>
      </c>
      <c r="D2471" s="1">
        <v>2.5622053182310399E-6</v>
      </c>
      <c r="E2471">
        <v>4.7792638889924702E-2</v>
      </c>
      <c r="F2471">
        <v>1.57119614393073</v>
      </c>
      <c r="G2471">
        <v>6010.0298215315197</v>
      </c>
      <c r="H2471">
        <v>0.80161976765281295</v>
      </c>
      <c r="I2471">
        <v>6.1394330736505798E-2</v>
      </c>
      <c r="J2471">
        <v>6010.0274138375999</v>
      </c>
      <c r="K2471">
        <v>0.80161966722987299</v>
      </c>
      <c r="L2471">
        <v>6.13942774262001E-2</v>
      </c>
      <c r="M2471">
        <v>6010.0294482728004</v>
      </c>
      <c r="N2471">
        <v>0.80161982088703199</v>
      </c>
      <c r="O2471">
        <v>6.1394326096337902E-2</v>
      </c>
      <c r="P2471">
        <v>6010.0279620318497</v>
      </c>
      <c r="Q2471">
        <v>0.80161967672078405</v>
      </c>
      <c r="R2471">
        <v>6.1394287786281802E-2</v>
      </c>
    </row>
    <row r="2472" spans="1:18" x14ac:dyDescent="0.25">
      <c r="A2472">
        <v>9.8800000000000008</v>
      </c>
      <c r="B2472">
        <v>174.47555805535401</v>
      </c>
      <c r="C2472">
        <v>15.272149110331499</v>
      </c>
      <c r="D2472" s="1">
        <v>2.5419405345064199E-6</v>
      </c>
      <c r="E2472">
        <v>4.7792729604729599E-2</v>
      </c>
      <c r="F2472">
        <v>1.5711963491967</v>
      </c>
      <c r="G2472">
        <v>6010.0307641274103</v>
      </c>
      <c r="H2472">
        <v>0.80161979244772896</v>
      </c>
      <c r="I2472">
        <v>6.1394269890835199E-2</v>
      </c>
      <c r="J2472">
        <v>6010.0283546597002</v>
      </c>
      <c r="K2472">
        <v>0.80161969215751705</v>
      </c>
      <c r="L2472">
        <v>6.1394216554934003E-2</v>
      </c>
      <c r="M2472">
        <v>6010.0303911371802</v>
      </c>
      <c r="N2472">
        <v>0.80161984561022004</v>
      </c>
      <c r="O2472">
        <v>6.1394265252400597E-2</v>
      </c>
      <c r="P2472">
        <v>6010.0289023469304</v>
      </c>
      <c r="Q2472">
        <v>0.80161970163451801</v>
      </c>
      <c r="R2472">
        <v>6.1394226905472103E-2</v>
      </c>
    </row>
    <row r="2473" spans="1:18" x14ac:dyDescent="0.25">
      <c r="A2473">
        <v>9.8840000000000003</v>
      </c>
      <c r="B2473">
        <v>174.56979307599099</v>
      </c>
      <c r="C2473">
        <v>15.272979430144099</v>
      </c>
      <c r="D2473" s="1">
        <v>2.5217026818715298E-6</v>
      </c>
      <c r="E2473">
        <v>4.7792820469919402E-2</v>
      </c>
      <c r="F2473">
        <v>1.5711965544589701</v>
      </c>
      <c r="G2473">
        <v>6010.0317041162998</v>
      </c>
      <c r="H2473">
        <v>0.801619822126589</v>
      </c>
      <c r="I2473">
        <v>6.13942092136067E-2</v>
      </c>
      <c r="J2473">
        <v>6010.0292928771696</v>
      </c>
      <c r="K2473">
        <v>0.80161972196893105</v>
      </c>
      <c r="L2473">
        <v>6.1394155852144097E-2</v>
      </c>
      <c r="M2473">
        <v>6010.0313313941997</v>
      </c>
      <c r="N2473">
        <v>0.80161987521744904</v>
      </c>
      <c r="O2473">
        <v>6.1394204576903498E-2</v>
      </c>
      <c r="P2473">
        <v>6010.0298400580496</v>
      </c>
      <c r="Q2473">
        <v>0.80161973143204202</v>
      </c>
      <c r="R2473">
        <v>6.1394166193151203E-2</v>
      </c>
    </row>
    <row r="2474" spans="1:18" x14ac:dyDescent="0.25">
      <c r="A2474">
        <v>9.8879999999999999</v>
      </c>
      <c r="B2474">
        <v>174.66402699800801</v>
      </c>
      <c r="C2474">
        <v>15.2738096826507</v>
      </c>
      <c r="D2474" s="1">
        <v>2.50149172408467E-6</v>
      </c>
      <c r="E2474">
        <v>4.7792911485294298E-2</v>
      </c>
      <c r="F2474">
        <v>1.57119675971755</v>
      </c>
      <c r="G2474">
        <v>6010.0326415073296</v>
      </c>
      <c r="H2474">
        <v>0.80161985667198599</v>
      </c>
      <c r="I2474">
        <v>6.13941487042301E-2</v>
      </c>
      <c r="J2474">
        <v>6010.0302284991203</v>
      </c>
      <c r="K2474">
        <v>0.80161975664670604</v>
      </c>
      <c r="L2474">
        <v>6.1394095317240202E-2</v>
      </c>
      <c r="M2474">
        <v>6010.0322690530202</v>
      </c>
      <c r="N2474">
        <v>0.80161990969131303</v>
      </c>
      <c r="O2474">
        <v>6.1394144069256099E-2</v>
      </c>
      <c r="P2474">
        <v>6010.0307751743203</v>
      </c>
      <c r="Q2474">
        <v>0.80161976609594698</v>
      </c>
      <c r="R2474">
        <v>6.1394105648729401E-2</v>
      </c>
    </row>
    <row r="2475" spans="1:18" x14ac:dyDescent="0.25">
      <c r="A2475">
        <v>9.8919999999999995</v>
      </c>
      <c r="B2475">
        <v>174.75825984743099</v>
      </c>
      <c r="C2475">
        <v>15.2746398680847</v>
      </c>
      <c r="D2475" s="1">
        <v>2.4813076264289601E-6</v>
      </c>
      <c r="E2475">
        <v>4.7793002650655197E-2</v>
      </c>
      <c r="F2475">
        <v>1.57119696497246</v>
      </c>
      <c r="G2475">
        <v>6010.0335763096</v>
      </c>
      <c r="H2475">
        <v>0.80161989606683903</v>
      </c>
      <c r="I2475">
        <v>6.1394088362117197E-2</v>
      </c>
      <c r="J2475">
        <v>6010.03116153467</v>
      </c>
      <c r="K2475">
        <v>0.801619796173762</v>
      </c>
      <c r="L2475">
        <v>6.1394034949634198E-2</v>
      </c>
      <c r="M2475">
        <v>6010.0332041227302</v>
      </c>
      <c r="N2475">
        <v>0.80161994901472799</v>
      </c>
      <c r="O2475">
        <v>6.1394083728870001E-2</v>
      </c>
      <c r="P2475">
        <v>6010.0317077048703</v>
      </c>
      <c r="Q2475">
        <v>0.80161980560915402</v>
      </c>
      <c r="R2475">
        <v>6.1394045271618201E-2</v>
      </c>
    </row>
    <row r="2476" spans="1:18" x14ac:dyDescent="0.25">
      <c r="A2476">
        <v>9.8960000000000008</v>
      </c>
      <c r="B2476">
        <v>174.85249159823601</v>
      </c>
      <c r="C2476">
        <v>15.2754699867276</v>
      </c>
      <c r="D2476" s="1">
        <v>2.4611503529926698E-6</v>
      </c>
      <c r="E2476">
        <v>4.7793093965802697E-2</v>
      </c>
      <c r="F2476">
        <v>1.57119717022368</v>
      </c>
      <c r="G2476">
        <v>6010.0345085321796</v>
      </c>
      <c r="H2476">
        <v>0.80161994029421002</v>
      </c>
      <c r="I2476">
        <v>6.1394028186681798E-2</v>
      </c>
      <c r="J2476">
        <v>6010.0320919928799</v>
      </c>
      <c r="K2476">
        <v>0.80161984053316104</v>
      </c>
      <c r="L2476">
        <v>6.1393974748739498E-2</v>
      </c>
      <c r="M2476">
        <v>6010.0341366124003</v>
      </c>
      <c r="N2476">
        <v>0.80161999317075805</v>
      </c>
      <c r="O2476">
        <v>6.1394023555159202E-2</v>
      </c>
      <c r="P2476">
        <v>6010.03263765874</v>
      </c>
      <c r="Q2476">
        <v>0.80161984995472502</v>
      </c>
      <c r="R2476">
        <v>6.1393985061231102E-2</v>
      </c>
    </row>
    <row r="2477" spans="1:18" x14ac:dyDescent="0.25">
      <c r="A2477">
        <v>9.9</v>
      </c>
      <c r="B2477">
        <v>174.94672226994101</v>
      </c>
      <c r="C2477">
        <v>15.276300038876199</v>
      </c>
      <c r="D2477" s="1">
        <v>2.4410198683781499E-6</v>
      </c>
      <c r="E2477">
        <v>4.7793185430538399E-2</v>
      </c>
      <c r="F2477">
        <v>1.5711973754712301</v>
      </c>
      <c r="G2477">
        <v>6010.0354381840998</v>
      </c>
      <c r="H2477">
        <v>0.80161998933695799</v>
      </c>
      <c r="I2477">
        <v>6.13939681773399E-2</v>
      </c>
      <c r="J2477">
        <v>6010.0330198827696</v>
      </c>
      <c r="K2477">
        <v>0.80161988970776099</v>
      </c>
      <c r="L2477">
        <v>6.1393914713972597E-2</v>
      </c>
      <c r="M2477">
        <v>6010.0350665310598</v>
      </c>
      <c r="N2477">
        <v>0.80162004214226001</v>
      </c>
      <c r="O2477">
        <v>6.1393963547540099E-2</v>
      </c>
      <c r="P2477">
        <v>6010.0335650449697</v>
      </c>
      <c r="Q2477">
        <v>0.80161989911551801</v>
      </c>
      <c r="R2477">
        <v>6.1393925016984402E-2</v>
      </c>
    </row>
    <row r="2478" spans="1:18" x14ac:dyDescent="0.25">
      <c r="A2478">
        <v>9.9039999999999999</v>
      </c>
      <c r="B2478">
        <v>175.040951852788</v>
      </c>
      <c r="C2478">
        <v>15.277130024764199</v>
      </c>
      <c r="D2478" s="1">
        <v>2.4209161373197401E-6</v>
      </c>
      <c r="E2478">
        <v>4.77932770446639E-2</v>
      </c>
      <c r="F2478">
        <v>1.57119758071511</v>
      </c>
      <c r="G2478">
        <v>6010.0363652743699</v>
      </c>
      <c r="H2478">
        <v>0.80162004317809499</v>
      </c>
      <c r="I2478">
        <v>6.1393908333509301E-2</v>
      </c>
      <c r="J2478">
        <v>6010.0339452133503</v>
      </c>
      <c r="K2478">
        <v>0.80161994368057599</v>
      </c>
      <c r="L2478">
        <v>6.13938548447516E-2</v>
      </c>
      <c r="M2478">
        <v>6010.03599388773</v>
      </c>
      <c r="N2478">
        <v>0.80162009591224703</v>
      </c>
      <c r="O2478">
        <v>6.13939037054307E-2</v>
      </c>
      <c r="P2478">
        <v>6010.0344898725598</v>
      </c>
      <c r="Q2478">
        <v>0.80161995307454503</v>
      </c>
      <c r="R2478">
        <v>6.1393865138295901E-2</v>
      </c>
    </row>
    <row r="2479" spans="1:18" x14ac:dyDescent="0.25">
      <c r="A2479">
        <v>9.9079999999999995</v>
      </c>
      <c r="B2479">
        <v>175.13518034352401</v>
      </c>
      <c r="C2479">
        <v>15.2779599446883</v>
      </c>
      <c r="D2479" s="1">
        <v>2.4008391248713102E-6</v>
      </c>
      <c r="E2479">
        <v>4.7793368807980602E-2</v>
      </c>
      <c r="F2479">
        <v>1.5711977859553301</v>
      </c>
      <c r="G2479">
        <v>6010.0372898119704</v>
      </c>
      <c r="H2479">
        <v>0.80162010180068699</v>
      </c>
      <c r="I2479">
        <v>6.1393848654609902E-2</v>
      </c>
      <c r="J2479">
        <v>6010.0348679935896</v>
      </c>
      <c r="K2479">
        <v>0.80162000243467302</v>
      </c>
      <c r="L2479">
        <v>6.13937951404964E-2</v>
      </c>
      <c r="M2479">
        <v>6010.0369186913704</v>
      </c>
      <c r="N2479">
        <v>0.80162015446378398</v>
      </c>
      <c r="O2479">
        <v>6.1393844028250703E-2</v>
      </c>
      <c r="P2479">
        <v>6010.0354121504797</v>
      </c>
      <c r="Q2479">
        <v>0.80162001181487297</v>
      </c>
      <c r="R2479">
        <v>6.1393805424585703E-2</v>
      </c>
    </row>
    <row r="2480" spans="1:18" x14ac:dyDescent="0.25">
      <c r="A2480">
        <v>9.9120000000000008</v>
      </c>
      <c r="B2480">
        <v>175.22940774215101</v>
      </c>
      <c r="C2480">
        <v>15.278789798913801</v>
      </c>
      <c r="D2480" s="1">
        <v>2.3807887952948198E-6</v>
      </c>
      <c r="E2480">
        <v>4.7793460720290497E-2</v>
      </c>
      <c r="F2480">
        <v>1.5711979911918901</v>
      </c>
      <c r="G2480">
        <v>6010.0382118058296</v>
      </c>
      <c r="H2480">
        <v>0.80162016518803902</v>
      </c>
      <c r="I2480">
        <v>6.13937891400647E-2</v>
      </c>
      <c r="J2480">
        <v>6010.0357882324397</v>
      </c>
      <c r="K2480">
        <v>0.801620065953356</v>
      </c>
      <c r="L2480">
        <v>6.1393735600628503E-2</v>
      </c>
      <c r="M2480">
        <v>6010.0378409509303</v>
      </c>
      <c r="N2480">
        <v>0.801620217780179</v>
      </c>
      <c r="O2480">
        <v>6.1393784515422101E-2</v>
      </c>
      <c r="P2480">
        <v>6010.0363318876698</v>
      </c>
      <c r="Q2480">
        <v>0.80162007531980795</v>
      </c>
      <c r="R2480">
        <v>6.1393745875275803E-2</v>
      </c>
    </row>
    <row r="2481" spans="1:18" x14ac:dyDescent="0.25">
      <c r="A2481">
        <v>9.9160000000000004</v>
      </c>
      <c r="B2481">
        <v>175.32363405517299</v>
      </c>
      <c r="C2481">
        <v>15.279619587689799</v>
      </c>
      <c r="D2481" s="1">
        <v>2.3607651137414201E-6</v>
      </c>
      <c r="E2481">
        <v>4.7793552781396402E-2</v>
      </c>
      <c r="F2481">
        <v>1.5711981964247901</v>
      </c>
      <c r="G2481">
        <v>6010.0391312648599</v>
      </c>
      <c r="H2481">
        <v>0.80162023332315901</v>
      </c>
      <c r="I2481">
        <v>6.1393729789297302E-2</v>
      </c>
      <c r="J2481">
        <v>6010.0367059388</v>
      </c>
      <c r="K2481">
        <v>0.80162013421963396</v>
      </c>
      <c r="L2481">
        <v>6.1393676224572397E-2</v>
      </c>
      <c r="M2481">
        <v>6010.0387606753302</v>
      </c>
      <c r="N2481">
        <v>0.80162028584443601</v>
      </c>
      <c r="O2481">
        <v>6.1393725166369303E-2</v>
      </c>
      <c r="P2481">
        <v>6010.0372490930404</v>
      </c>
      <c r="Q2481">
        <v>0.801620143572357</v>
      </c>
      <c r="R2481">
        <v>6.1393686489790399E-2</v>
      </c>
    </row>
    <row r="2482" spans="1:18" x14ac:dyDescent="0.25">
      <c r="A2482">
        <v>9.92</v>
      </c>
      <c r="B2482">
        <v>175.417859272833</v>
      </c>
      <c r="C2482">
        <v>15.2804493112813</v>
      </c>
      <c r="D2482" s="1">
        <v>2.3407680449975302E-6</v>
      </c>
      <c r="E2482">
        <v>4.7793644991100198E-2</v>
      </c>
      <c r="F2482">
        <v>1.5711984016540299</v>
      </c>
      <c r="G2482">
        <v>6010.0400481979505</v>
      </c>
      <c r="H2482">
        <v>0.80162030618929803</v>
      </c>
      <c r="I2482">
        <v>6.1393670601734097E-2</v>
      </c>
      <c r="J2482">
        <v>6010.0376211215398</v>
      </c>
      <c r="K2482">
        <v>0.80162020721675697</v>
      </c>
      <c r="L2482">
        <v>6.1393617011754199E-2</v>
      </c>
      <c r="M2482">
        <v>6010.0396778734303</v>
      </c>
      <c r="N2482">
        <v>0.80162035863980796</v>
      </c>
      <c r="O2482">
        <v>6.1393665980518403E-2</v>
      </c>
      <c r="P2482">
        <v>6010.0381637754499</v>
      </c>
      <c r="Q2482">
        <v>0.80162021655577198</v>
      </c>
      <c r="R2482">
        <v>6.1393627267555699E-2</v>
      </c>
    </row>
    <row r="2483" spans="1:18" x14ac:dyDescent="0.25">
      <c r="A2483">
        <v>9.9239999999999995</v>
      </c>
      <c r="B2483">
        <v>175.512083391879</v>
      </c>
      <c r="C2483">
        <v>15.281278969969</v>
      </c>
      <c r="D2483" s="1">
        <v>2.3207975535265798E-6</v>
      </c>
      <c r="E2483">
        <v>4.7793737349205202E-2</v>
      </c>
      <c r="F2483">
        <v>1.57119860687963</v>
      </c>
      <c r="G2483">
        <v>6010.0409626139399</v>
      </c>
      <c r="H2483">
        <v>0.80162038377011002</v>
      </c>
      <c r="I2483">
        <v>6.1393611576803099E-2</v>
      </c>
      <c r="J2483">
        <v>6010.0385337895104</v>
      </c>
      <c r="K2483">
        <v>0.80162028492838</v>
      </c>
      <c r="L2483">
        <v>6.1393557961602202E-2</v>
      </c>
      <c r="M2483">
        <v>6010.0405925540899</v>
      </c>
      <c r="N2483">
        <v>0.80162043614995004</v>
      </c>
      <c r="O2483">
        <v>6.1393606957297703E-2</v>
      </c>
      <c r="P2483">
        <v>6010.0390759437696</v>
      </c>
      <c r="Q2483">
        <v>0.80162029425370795</v>
      </c>
      <c r="R2483">
        <v>6.1393568207999703E-2</v>
      </c>
    </row>
    <row r="2484" spans="1:18" x14ac:dyDescent="0.25">
      <c r="A2484">
        <v>9.9280000000000008</v>
      </c>
      <c r="B2484">
        <v>175.60630641881701</v>
      </c>
      <c r="C2484">
        <v>15.282108564002099</v>
      </c>
      <c r="D2484" s="1">
        <v>2.3008536045214001E-6</v>
      </c>
      <c r="E2484">
        <v>4.7793829855513899E-2</v>
      </c>
      <c r="F2484">
        <v>1.5711988121015801</v>
      </c>
      <c r="G2484">
        <v>6010.0418745216502</v>
      </c>
      <c r="H2484">
        <v>0.80162046604860904</v>
      </c>
      <c r="I2484">
        <v>6.1393552713934797E-2</v>
      </c>
      <c r="J2484">
        <v>6010.0394439515203</v>
      </c>
      <c r="K2484">
        <v>0.80162036733751696</v>
      </c>
      <c r="L2484">
        <v>6.1393499073546597E-2</v>
      </c>
      <c r="M2484">
        <v>6010.0415047261304</v>
      </c>
      <c r="N2484">
        <v>0.80162051835787296</v>
      </c>
      <c r="O2484">
        <v>6.1393548096137902E-2</v>
      </c>
      <c r="P2484">
        <v>6010.0399856067797</v>
      </c>
      <c r="Q2484">
        <v>0.80162037664917596</v>
      </c>
      <c r="R2484">
        <v>6.1393509310552298E-2</v>
      </c>
    </row>
    <row r="2485" spans="1:18" x14ac:dyDescent="0.25">
      <c r="A2485">
        <v>9.9320000000000004</v>
      </c>
      <c r="B2485">
        <v>175.700528353647</v>
      </c>
      <c r="C2485">
        <v>15.2829380936293</v>
      </c>
      <c r="D2485" s="1">
        <v>2.2809361632894401E-6</v>
      </c>
      <c r="E2485">
        <v>4.7793922509830299E-2</v>
      </c>
      <c r="F2485">
        <v>1.5711990173199</v>
      </c>
      <c r="G2485">
        <v>6010.04278392986</v>
      </c>
      <c r="H2485">
        <v>0.80162055300847901</v>
      </c>
      <c r="I2485">
        <v>6.1393494012561403E-2</v>
      </c>
      <c r="J2485">
        <v>6010.0403516163497</v>
      </c>
      <c r="K2485">
        <v>0.80162045442785301</v>
      </c>
      <c r="L2485">
        <v>6.1393440347019497E-2</v>
      </c>
      <c r="M2485">
        <v>6010.04241439832</v>
      </c>
      <c r="N2485">
        <v>0.80162060524726297</v>
      </c>
      <c r="O2485">
        <v>6.1393489396470297E-2</v>
      </c>
      <c r="P2485">
        <v>6010.0408927732897</v>
      </c>
      <c r="Q2485">
        <v>0.80162046372586304</v>
      </c>
      <c r="R2485">
        <v>6.13934505746467E-2</v>
      </c>
    </row>
    <row r="2486" spans="1:18" x14ac:dyDescent="0.25">
      <c r="A2486">
        <v>9.9359999999999999</v>
      </c>
      <c r="B2486">
        <v>175.79474920287501</v>
      </c>
      <c r="C2486">
        <v>15.283767559115599</v>
      </c>
      <c r="D2486" s="1">
        <v>2.2610451942836898E-6</v>
      </c>
      <c r="E2486">
        <v>4.7794015311957601E-2</v>
      </c>
      <c r="F2486">
        <v>1.5711992225345801</v>
      </c>
      <c r="G2486">
        <v>6010.0436908473403</v>
      </c>
      <c r="H2486">
        <v>0.80162064463294203</v>
      </c>
      <c r="I2486">
        <v>6.1393435472116897E-2</v>
      </c>
      <c r="J2486">
        <v>6010.0412567927597</v>
      </c>
      <c r="K2486">
        <v>0.80162054618260803</v>
      </c>
      <c r="L2486">
        <v>6.1393381781455203E-2</v>
      </c>
      <c r="M2486">
        <v>6010.0433215794301</v>
      </c>
      <c r="N2486">
        <v>0.80162069680133896</v>
      </c>
      <c r="O2486">
        <v>6.13934308577299E-2</v>
      </c>
      <c r="P2486">
        <v>6010.0417974520296</v>
      </c>
      <c r="Q2486">
        <v>0.80162055546698996</v>
      </c>
      <c r="R2486">
        <v>6.1393391999716197E-2</v>
      </c>
    </row>
    <row r="2487" spans="1:18" x14ac:dyDescent="0.25">
      <c r="A2487">
        <v>9.94</v>
      </c>
      <c r="B2487">
        <v>175.88896894047801</v>
      </c>
      <c r="C2487">
        <v>15.2845969607413</v>
      </c>
      <c r="D2487" s="1">
        <v>2.2411806630339199E-6</v>
      </c>
      <c r="E2487">
        <v>4.7794108261699698E-2</v>
      </c>
      <c r="F2487">
        <v>1.57119942774562</v>
      </c>
      <c r="G2487">
        <v>6010.0445952827904</v>
      </c>
      <c r="H2487">
        <v>0.80162074090597302</v>
      </c>
      <c r="I2487">
        <v>6.1393377092037599E-2</v>
      </c>
      <c r="J2487">
        <v>6010.0421594894697</v>
      </c>
      <c r="K2487">
        <v>0.80162064258576005</v>
      </c>
      <c r="L2487">
        <v>6.13933233762897E-2</v>
      </c>
      <c r="M2487">
        <v>6010.0442262781698</v>
      </c>
      <c r="N2487">
        <v>0.80162079300407796</v>
      </c>
      <c r="O2487">
        <v>6.1393372479352802E-2</v>
      </c>
      <c r="P2487">
        <v>6010.0426996517299</v>
      </c>
      <c r="Q2487">
        <v>0.80162065185653197</v>
      </c>
      <c r="R2487">
        <v>6.1393333585196802E-2</v>
      </c>
    </row>
    <row r="2488" spans="1:18" x14ac:dyDescent="0.25">
      <c r="A2488">
        <v>9.9440000000000008</v>
      </c>
      <c r="B2488">
        <v>175.98318758272299</v>
      </c>
      <c r="C2488">
        <v>15.2854262987395</v>
      </c>
      <c r="D2488" s="1">
        <v>2.22134253447244E-6</v>
      </c>
      <c r="E2488">
        <v>4.7794201358860602E-2</v>
      </c>
      <c r="F2488">
        <v>1.57119963295304</v>
      </c>
      <c r="G2488">
        <v>6010.0454972449197</v>
      </c>
      <c r="H2488">
        <v>0.80162084181081605</v>
      </c>
      <c r="I2488">
        <v>6.1393318871761797E-2</v>
      </c>
      <c r="J2488">
        <v>6010.0430597151699</v>
      </c>
      <c r="K2488">
        <v>0.80162074362055302</v>
      </c>
      <c r="L2488">
        <v>6.13932651309613E-2</v>
      </c>
      <c r="M2488">
        <v>6010.0451285032505</v>
      </c>
      <c r="N2488">
        <v>0.80162089383872603</v>
      </c>
      <c r="O2488">
        <v>6.1393314260776898E-2</v>
      </c>
      <c r="P2488">
        <v>6010.0435993810797</v>
      </c>
      <c r="Q2488">
        <v>0.80162075287773704</v>
      </c>
      <c r="R2488">
        <v>6.1393275330527297E-2</v>
      </c>
    </row>
    <row r="2489" spans="1:18" x14ac:dyDescent="0.25">
      <c r="A2489">
        <v>9.9480000000000004</v>
      </c>
      <c r="B2489">
        <v>176.07740513936599</v>
      </c>
      <c r="C2489">
        <v>15.286255573327001</v>
      </c>
      <c r="D2489" s="1">
        <v>2.2015307736323302E-6</v>
      </c>
      <c r="E2489">
        <v>4.7794294603244802E-2</v>
      </c>
      <c r="F2489">
        <v>1.57119983815683</v>
      </c>
      <c r="G2489">
        <v>6010.0463967423802</v>
      </c>
      <c r="H2489">
        <v>0.80162094733121603</v>
      </c>
      <c r="I2489">
        <v>6.1393260810729898E-2</v>
      </c>
      <c r="J2489">
        <v>6010.0439574784996</v>
      </c>
      <c r="K2489">
        <v>0.80162084927072996</v>
      </c>
      <c r="L2489">
        <v>6.1393207044910102E-2</v>
      </c>
      <c r="M2489">
        <v>6010.0460282633303</v>
      </c>
      <c r="N2489">
        <v>0.80162099928902397</v>
      </c>
      <c r="O2489">
        <v>6.13932562014428E-2</v>
      </c>
      <c r="P2489">
        <v>6010.0444966487303</v>
      </c>
      <c r="Q2489">
        <v>0.80162085851434395</v>
      </c>
      <c r="R2489">
        <v>6.1393217235147603E-2</v>
      </c>
    </row>
    <row r="2490" spans="1:18" x14ac:dyDescent="0.25">
      <c r="A2490">
        <v>9.952</v>
      </c>
      <c r="B2490">
        <v>176.17162159414499</v>
      </c>
      <c r="C2490">
        <v>15.2870847848161</v>
      </c>
      <c r="D2490" s="1">
        <v>2.1817453457342E-6</v>
      </c>
      <c r="E2490">
        <v>4.7794387994656802E-2</v>
      </c>
      <c r="F2490">
        <v>1.5712000433570099</v>
      </c>
      <c r="G2490">
        <v>6010.0472937838204</v>
      </c>
      <c r="H2490">
        <v>0.80162105745088597</v>
      </c>
      <c r="I2490">
        <v>6.1393202908383598E-2</v>
      </c>
      <c r="J2490">
        <v>6010.0448527881199</v>
      </c>
      <c r="K2490">
        <v>0.801620959520006</v>
      </c>
      <c r="L2490">
        <v>6.1393149117578302E-2</v>
      </c>
      <c r="M2490">
        <v>6010.0469255670396</v>
      </c>
      <c r="N2490">
        <v>0.80162110933868702</v>
      </c>
      <c r="O2490">
        <v>6.13931983007922E-2</v>
      </c>
      <c r="P2490">
        <v>6010.0453914633199</v>
      </c>
      <c r="Q2490">
        <v>0.80162096875007005</v>
      </c>
      <c r="R2490">
        <v>6.1393159298499603E-2</v>
      </c>
    </row>
    <row r="2491" spans="1:18" x14ac:dyDescent="0.25">
      <c r="A2491">
        <v>9.9559999999999995</v>
      </c>
      <c r="B2491">
        <v>176.26583694706</v>
      </c>
      <c r="C2491">
        <v>15.2879139334235</v>
      </c>
      <c r="D2491" s="1">
        <v>2.16198621653012E-6</v>
      </c>
      <c r="E2491">
        <v>4.7794481532901598E-2</v>
      </c>
      <c r="F2491">
        <v>1.5712002485535701</v>
      </c>
      <c r="G2491">
        <v>6010.0481883778302</v>
      </c>
      <c r="H2491">
        <v>0.80162117215385997</v>
      </c>
      <c r="I2491">
        <v>6.13931451641671E-2</v>
      </c>
      <c r="J2491">
        <v>6010.0457456526101</v>
      </c>
      <c r="K2491">
        <v>0.80162107435241403</v>
      </c>
      <c r="L2491">
        <v>6.1393091348409701E-2</v>
      </c>
      <c r="M2491">
        <v>6010.0478204229703</v>
      </c>
      <c r="N2491">
        <v>0.80162122397174795</v>
      </c>
      <c r="O2491">
        <v>6.1393140558269402E-2</v>
      </c>
      <c r="P2491">
        <v>6010.0462838334497</v>
      </c>
      <c r="Q2491">
        <v>0.80162108356894801</v>
      </c>
      <c r="R2491">
        <v>6.1393101520027402E-2</v>
      </c>
    </row>
    <row r="2492" spans="1:18" x14ac:dyDescent="0.25">
      <c r="A2492">
        <v>9.9600000000000009</v>
      </c>
      <c r="B2492">
        <v>176.36005119485901</v>
      </c>
      <c r="C2492">
        <v>15.288743019413699</v>
      </c>
      <c r="D2492" s="1">
        <v>2.1422533507266401E-6</v>
      </c>
      <c r="E2492">
        <v>4.77945752177844E-2</v>
      </c>
      <c r="F2492">
        <v>1.5712004537465201</v>
      </c>
      <c r="G2492">
        <v>6010.04908053298</v>
      </c>
      <c r="H2492">
        <v>0.80162129142378602</v>
      </c>
      <c r="I2492">
        <v>6.1393087577526699E-2</v>
      </c>
      <c r="J2492">
        <v>6010.0466360805403</v>
      </c>
      <c r="K2492">
        <v>0.80162119375160301</v>
      </c>
      <c r="L2492">
        <v>6.1393033736850497E-2</v>
      </c>
      <c r="M2492">
        <v>6010.0487128397099</v>
      </c>
      <c r="N2492">
        <v>0.80162134317185496</v>
      </c>
      <c r="O2492">
        <v>6.1393082973320599E-2</v>
      </c>
      <c r="P2492">
        <v>6010.0471737676698</v>
      </c>
      <c r="Q2492">
        <v>0.80162120295462702</v>
      </c>
      <c r="R2492">
        <v>6.1393043899176998E-2</v>
      </c>
    </row>
    <row r="2493" spans="1:18" x14ac:dyDescent="0.25">
      <c r="A2493">
        <v>9.9640000000000004</v>
      </c>
      <c r="B2493">
        <v>176.45426434404601</v>
      </c>
      <c r="C2493">
        <v>15.2895720430192</v>
      </c>
      <c r="D2493" s="1">
        <v>2.12254671394037E-6</v>
      </c>
      <c r="E2493">
        <v>4.7794669049110401E-2</v>
      </c>
      <c r="F2493">
        <v>1.57120065893586</v>
      </c>
      <c r="G2493">
        <v>6010.04997025782</v>
      </c>
      <c r="H2493">
        <v>0.80162141524445996</v>
      </c>
      <c r="I2493">
        <v>6.1393030147910498E-2</v>
      </c>
      <c r="J2493">
        <v>6010.0475240804599</v>
      </c>
      <c r="K2493">
        <v>0.80162131770137002</v>
      </c>
      <c r="L2493">
        <v>6.1392976282348702E-2</v>
      </c>
      <c r="M2493">
        <v>6010.0496028257903</v>
      </c>
      <c r="N2493">
        <v>0.801621466922804</v>
      </c>
      <c r="O2493">
        <v>6.1393025545393699E-2</v>
      </c>
      <c r="P2493">
        <v>6010.0480612745196</v>
      </c>
      <c r="Q2493">
        <v>0.80162132689090304</v>
      </c>
      <c r="R2493">
        <v>6.1392986435396597E-2</v>
      </c>
    </row>
    <row r="2494" spans="1:18" x14ac:dyDescent="0.25">
      <c r="A2494">
        <v>9.968</v>
      </c>
      <c r="B2494">
        <v>176.54847639137199</v>
      </c>
      <c r="C2494">
        <v>15.290401004472701</v>
      </c>
      <c r="D2494" s="1">
        <v>2.10286627144404E-6</v>
      </c>
      <c r="E2494">
        <v>4.7794763026685401E-2</v>
      </c>
      <c r="F2494">
        <v>1.57120086412159</v>
      </c>
      <c r="G2494">
        <v>6010.0508575608501</v>
      </c>
      <c r="H2494">
        <v>0.80162154360017501</v>
      </c>
      <c r="I2494">
        <v>6.1392972874768199E-2</v>
      </c>
      <c r="J2494">
        <v>6010.0484096608598</v>
      </c>
      <c r="K2494">
        <v>0.80162144618600695</v>
      </c>
      <c r="L2494">
        <v>6.1392918984353999E-2</v>
      </c>
      <c r="M2494">
        <v>6010.0504903897299</v>
      </c>
      <c r="N2494">
        <v>0.80162159520888898</v>
      </c>
      <c r="O2494">
        <v>6.1392968273938801E-2</v>
      </c>
      <c r="P2494">
        <v>6010.0489463625299</v>
      </c>
      <c r="Q2494">
        <v>0.80162145536206997</v>
      </c>
      <c r="R2494">
        <v>6.1392929128135702E-2</v>
      </c>
    </row>
    <row r="2495" spans="1:18" x14ac:dyDescent="0.25">
      <c r="A2495">
        <v>9.9719999999999995</v>
      </c>
      <c r="B2495">
        <v>176.642687340088</v>
      </c>
      <c r="C2495">
        <v>15.2912299040541</v>
      </c>
      <c r="D2495" s="1">
        <v>2.0832119887500499E-6</v>
      </c>
      <c r="E2495">
        <v>4.7794857150315201E-2</v>
      </c>
      <c r="F2495">
        <v>1.5712010693037299</v>
      </c>
      <c r="G2495">
        <v>6010.0517424505597</v>
      </c>
      <c r="H2495">
        <v>0.80162167647457705</v>
      </c>
      <c r="I2495">
        <v>6.1392915757551701E-2</v>
      </c>
      <c r="J2495">
        <v>6010.0492928302201</v>
      </c>
      <c r="K2495">
        <v>0.80162157918916099</v>
      </c>
      <c r="L2495">
        <v>6.1392861842318701E-2</v>
      </c>
      <c r="M2495">
        <v>6010.0513755399998</v>
      </c>
      <c r="N2495">
        <v>0.80162172801375497</v>
      </c>
      <c r="O2495">
        <v>6.1392911158407601E-2</v>
      </c>
      <c r="P2495">
        <v>6010.0498290401501</v>
      </c>
      <c r="Q2495">
        <v>0.801621588351772</v>
      </c>
      <c r="R2495">
        <v>6.1392871976846397E-2</v>
      </c>
    </row>
    <row r="2496" spans="1:18" x14ac:dyDescent="0.25">
      <c r="A2496">
        <v>9.9760000000000009</v>
      </c>
      <c r="B2496">
        <v>176.736897186942</v>
      </c>
      <c r="C2496">
        <v>15.292058741980201</v>
      </c>
      <c r="D2496" s="1">
        <v>2.06358383174592E-6</v>
      </c>
      <c r="E2496">
        <v>4.7794951419805998E-2</v>
      </c>
      <c r="F2496">
        <v>1.5712012744822801</v>
      </c>
      <c r="G2496">
        <v>6010.0526249353898</v>
      </c>
      <c r="H2496">
        <v>0.80162181385206799</v>
      </c>
      <c r="I2496">
        <v>6.1392858795714898E-2</v>
      </c>
      <c r="J2496">
        <v>6010.0501735970101</v>
      </c>
      <c r="K2496">
        <v>0.80162171669523297</v>
      </c>
      <c r="L2496">
        <v>6.1392804855696197E-2</v>
      </c>
      <c r="M2496">
        <v>6010.0522582850599</v>
      </c>
      <c r="N2496">
        <v>0.80162186532180302</v>
      </c>
      <c r="O2496">
        <v>6.1392854198253799E-2</v>
      </c>
      <c r="P2496">
        <v>6010.0507093158403</v>
      </c>
      <c r="Q2496">
        <v>0.80162172584441305</v>
      </c>
      <c r="R2496">
        <v>6.1392814980982702E-2</v>
      </c>
    </row>
    <row r="2497" spans="1:18" x14ac:dyDescent="0.25">
      <c r="A2497">
        <v>9.98</v>
      </c>
      <c r="B2497">
        <v>176.83110592868201</v>
      </c>
      <c r="C2497">
        <v>15.2928875184673</v>
      </c>
      <c r="D2497" s="1">
        <v>2.0439817651972698E-6</v>
      </c>
      <c r="E2497">
        <v>4.7795045834964203E-2</v>
      </c>
      <c r="F2497">
        <v>1.57120147965723</v>
      </c>
      <c r="G2497">
        <v>6010.0535050237804</v>
      </c>
      <c r="H2497">
        <v>0.80162195571640504</v>
      </c>
      <c r="I2497">
        <v>6.1392801988713601E-2</v>
      </c>
      <c r="J2497">
        <v>6010.0510519696199</v>
      </c>
      <c r="K2497">
        <v>0.80162185868798197</v>
      </c>
      <c r="L2497">
        <v>6.1392748023942498E-2</v>
      </c>
      <c r="M2497">
        <v>6010.0531386333396</v>
      </c>
      <c r="N2497">
        <v>0.80162200711679099</v>
      </c>
      <c r="O2497">
        <v>6.1392797392933497E-2</v>
      </c>
      <c r="P2497">
        <v>6010.0515871980197</v>
      </c>
      <c r="Q2497">
        <v>0.801621867823749</v>
      </c>
      <c r="R2497">
        <v>6.13927581400001E-2</v>
      </c>
    </row>
    <row r="2498" spans="1:18" x14ac:dyDescent="0.25">
      <c r="A2498">
        <v>9.984</v>
      </c>
      <c r="B2498">
        <v>176.92531356530799</v>
      </c>
      <c r="C2498">
        <v>15.2937162338273</v>
      </c>
      <c r="D2498" s="1">
        <v>2.02440575523478E-6</v>
      </c>
      <c r="E2498">
        <v>4.7795140395596701E-2</v>
      </c>
      <c r="F2498">
        <v>1.5712016848285999</v>
      </c>
      <c r="G2498">
        <v>6010.0543827241099</v>
      </c>
      <c r="H2498">
        <v>0.80162210205219797</v>
      </c>
      <c r="I2498">
        <v>6.1392745336005201E-2</v>
      </c>
      <c r="J2498">
        <v>6010.0519279564596</v>
      </c>
      <c r="K2498">
        <v>0.80162200515201598</v>
      </c>
      <c r="L2498">
        <v>6.1392691346514802E-2</v>
      </c>
      <c r="M2498">
        <v>6010.0540165932198</v>
      </c>
      <c r="N2498">
        <v>0.80162215338332798</v>
      </c>
      <c r="O2498">
        <v>6.1392740741903998E-2</v>
      </c>
      <c r="P2498">
        <v>6010.0524626950801</v>
      </c>
      <c r="Q2498">
        <v>0.80162201427439095</v>
      </c>
      <c r="R2498">
        <v>6.1392701453355798E-2</v>
      </c>
    </row>
    <row r="2499" spans="1:18" x14ac:dyDescent="0.25">
      <c r="A2499">
        <v>9.9879999999999995</v>
      </c>
      <c r="B2499">
        <v>177.01952009682</v>
      </c>
      <c r="C2499">
        <v>15.294544888244699</v>
      </c>
      <c r="D2499" s="1">
        <v>2.00485576731526E-6</v>
      </c>
      <c r="E2499">
        <v>4.7795235101510201E-2</v>
      </c>
      <c r="F2499">
        <v>1.57120188999638</v>
      </c>
      <c r="G2499">
        <v>6010.0552580447402</v>
      </c>
      <c r="H2499">
        <v>0.80162225284330801</v>
      </c>
      <c r="I2499">
        <v>6.1392688837049597E-2</v>
      </c>
      <c r="J2499">
        <v>6010.0528015658801</v>
      </c>
      <c r="K2499">
        <v>0.80162215607119902</v>
      </c>
      <c r="L2499">
        <v>6.1392634822872903E-2</v>
      </c>
      <c r="M2499">
        <v>6010.0548921730597</v>
      </c>
      <c r="N2499">
        <v>0.80162230410527602</v>
      </c>
      <c r="O2499">
        <v>6.1392684244625302E-2</v>
      </c>
      <c r="P2499">
        <v>6010.0533358153598</v>
      </c>
      <c r="Q2499">
        <v>0.80162216518020102</v>
      </c>
      <c r="R2499">
        <v>6.1392644920509699E-2</v>
      </c>
    </row>
    <row r="2500" spans="1:18" x14ac:dyDescent="0.25">
      <c r="A2500">
        <v>9.9920000000000009</v>
      </c>
      <c r="B2500">
        <v>177.11372551671499</v>
      </c>
      <c r="C2500">
        <v>15.295373481935901</v>
      </c>
      <c r="D2500" s="1">
        <v>1.9853317670136499E-6</v>
      </c>
      <c r="E2500">
        <v>4.7795329952511803E-2</v>
      </c>
      <c r="F2500">
        <v>1.5712020951605901</v>
      </c>
      <c r="G2500">
        <v>6010.0561309940003</v>
      </c>
      <c r="H2500">
        <v>0.80162240807427798</v>
      </c>
      <c r="I2500">
        <v>6.1392632491308399E-2</v>
      </c>
      <c r="J2500">
        <v>6010.0536728062098</v>
      </c>
      <c r="K2500">
        <v>0.80162231143007201</v>
      </c>
      <c r="L2500">
        <v>6.1392578452478398E-2</v>
      </c>
      <c r="M2500">
        <v>6010.0557653812002</v>
      </c>
      <c r="N2500">
        <v>0.80162245926717701</v>
      </c>
      <c r="O2500">
        <v>6.1392627900558903E-2</v>
      </c>
      <c r="P2500">
        <v>6010.0542065672098</v>
      </c>
      <c r="Q2500">
        <v>0.80162232052572002</v>
      </c>
      <c r="R2500">
        <v>6.1392588540923401E-2</v>
      </c>
    </row>
    <row r="2501" spans="1:18" x14ac:dyDescent="0.25">
      <c r="A2501">
        <v>9.9960000000000004</v>
      </c>
      <c r="B2501">
        <v>177.20792983474701</v>
      </c>
      <c r="C2501">
        <v>15.2962020151808</v>
      </c>
      <c r="D2501" s="1">
        <v>1.9658337200750698E-6</v>
      </c>
      <c r="E2501">
        <v>4.7795424948409201E-2</v>
      </c>
      <c r="F2501">
        <v>1.5712023003212201</v>
      </c>
      <c r="G2501">
        <v>6010.0570015802105</v>
      </c>
      <c r="H2501">
        <v>0.80162256772926699</v>
      </c>
      <c r="I2501">
        <v>6.13925762982446E-2</v>
      </c>
      <c r="J2501">
        <v>6010.0545416857603</v>
      </c>
      <c r="K2501">
        <v>0.80162247121279395</v>
      </c>
      <c r="L2501">
        <v>6.13925222347943E-2</v>
      </c>
      <c r="M2501">
        <v>6010.0566362259497</v>
      </c>
      <c r="N2501">
        <v>0.80162261885318897</v>
      </c>
      <c r="O2501">
        <v>6.1392571709168099E-2</v>
      </c>
      <c r="P2501">
        <v>6010.0550749589202</v>
      </c>
      <c r="Q2501">
        <v>0.80162248029510796</v>
      </c>
      <c r="R2501">
        <v>6.1392532314059702E-2</v>
      </c>
    </row>
    <row r="2502" spans="1:18" x14ac:dyDescent="0.25">
      <c r="A2502">
        <v>10</v>
      </c>
      <c r="B2502">
        <v>177.30213304766801</v>
      </c>
      <c r="C2502">
        <v>15.2970304881954</v>
      </c>
      <c r="D2502" s="1">
        <v>1.9463615924322101E-6</v>
      </c>
      <c r="E2502">
        <v>4.7795520089010002E-2</v>
      </c>
      <c r="F2502">
        <v>1.5712025054782801</v>
      </c>
      <c r="G2502">
        <v>6010.0578698116296</v>
      </c>
      <c r="H2502">
        <v>0.80162273179283206</v>
      </c>
      <c r="I2502">
        <v>6.1392520257323301E-2</v>
      </c>
      <c r="J2502">
        <v>6010.0554082127801</v>
      </c>
      <c r="K2502">
        <v>0.80162263540392398</v>
      </c>
      <c r="L2502">
        <v>6.1392466169285898E-2</v>
      </c>
      <c r="M2502">
        <v>6010.0575047155698</v>
      </c>
      <c r="N2502">
        <v>0.80162278284787003</v>
      </c>
      <c r="O2502">
        <v>6.1392515669917998E-2</v>
      </c>
      <c r="P2502">
        <v>6010.05594099876</v>
      </c>
      <c r="Q2502">
        <v>0.80162264447292397</v>
      </c>
      <c r="R2502">
        <v>6.1392476239383799E-2</v>
      </c>
    </row>
    <row r="2503" spans="1:18" x14ac:dyDescent="0.25">
      <c r="A2503">
        <v>10.004</v>
      </c>
      <c r="B2503">
        <v>177.39633514897301</v>
      </c>
      <c r="C2503">
        <v>15.297858901212001</v>
      </c>
      <c r="D2503" s="1">
        <v>1.9269153496877901E-6</v>
      </c>
      <c r="E2503">
        <v>4.7795615374122101E-2</v>
      </c>
      <c r="F2503">
        <v>1.5712027106317801</v>
      </c>
      <c r="G2503">
        <v>5966.1374081173799</v>
      </c>
      <c r="H2503">
        <v>0.78525752550213901</v>
      </c>
      <c r="I2503">
        <v>7.0213409932108894E-2</v>
      </c>
      <c r="J2503">
        <v>6173.6722533953898</v>
      </c>
      <c r="K2503">
        <v>0.83816645654481503</v>
      </c>
      <c r="L2503">
        <v>0.40402728506854502</v>
      </c>
      <c r="M2503">
        <v>6173.6742984020602</v>
      </c>
      <c r="N2503">
        <v>0.83816666513179805</v>
      </c>
      <c r="O2503">
        <v>0.40402735266159001</v>
      </c>
      <c r="P2503">
        <v>5966.1354888379501</v>
      </c>
      <c r="Q2503">
        <v>0.78525744565044897</v>
      </c>
      <c r="R2503">
        <v>7.0213346229780704E-2</v>
      </c>
    </row>
    <row r="2504" spans="1:18" x14ac:dyDescent="0.25">
      <c r="A2504">
        <v>10.007999999999999</v>
      </c>
      <c r="B2504">
        <v>177.49054357592499</v>
      </c>
      <c r="C2504">
        <v>15.3010019662271</v>
      </c>
      <c r="D2504" s="1">
        <v>3.2769040266362501E-5</v>
      </c>
      <c r="E2504">
        <v>4.7795710821789003E-2</v>
      </c>
      <c r="F2504">
        <v>1.57120291577306</v>
      </c>
      <c r="G2504">
        <v>5916.3337913504602</v>
      </c>
      <c r="H2504">
        <v>0.77318449278874801</v>
      </c>
      <c r="I2504">
        <v>-1.05031845324456E-2</v>
      </c>
      <c r="J2504">
        <v>6287.3026965407498</v>
      </c>
      <c r="K2504">
        <v>0.89397330880218995</v>
      </c>
      <c r="L2504">
        <v>0.17402296898043601</v>
      </c>
      <c r="M2504">
        <v>6287.3047235098802</v>
      </c>
      <c r="N2504">
        <v>0.89397351317177198</v>
      </c>
      <c r="O2504">
        <v>0.174023047634806</v>
      </c>
      <c r="P2504">
        <v>5916.3318769080797</v>
      </c>
      <c r="Q2504">
        <v>0.77318441499438695</v>
      </c>
      <c r="R2504">
        <v>-1.05031891285895E-2</v>
      </c>
    </row>
    <row r="2505" spans="1:18" x14ac:dyDescent="0.25">
      <c r="A2505">
        <v>10.012</v>
      </c>
      <c r="B2505">
        <v>177.58477187949501</v>
      </c>
      <c r="C2505">
        <v>15.3048270737154</v>
      </c>
      <c r="D2505">
        <v>1.9334508879069901E-4</v>
      </c>
      <c r="E2505">
        <v>4.7795806427673802E-2</v>
      </c>
      <c r="F2505">
        <v>1.5712031210447599</v>
      </c>
      <c r="G2505">
        <v>5869.1223551589801</v>
      </c>
      <c r="H2505">
        <v>0.75638513286965003</v>
      </c>
      <c r="I2505">
        <v>-2.0953191179358E-3</v>
      </c>
      <c r="J2505">
        <v>6338.2998982143599</v>
      </c>
      <c r="K2505">
        <v>0.91495527767860196</v>
      </c>
      <c r="L2505">
        <v>0.13111795526151901</v>
      </c>
      <c r="M2505">
        <v>6338.3019217727897</v>
      </c>
      <c r="N2505">
        <v>0.91495548257910098</v>
      </c>
      <c r="O2505">
        <v>0.131118024741297</v>
      </c>
      <c r="P2505">
        <v>5869.1204554894202</v>
      </c>
      <c r="Q2505">
        <v>0.75638506308950804</v>
      </c>
      <c r="R2505">
        <v>-2.09532043122401E-3</v>
      </c>
    </row>
    <row r="2506" spans="1:18" x14ac:dyDescent="0.25">
      <c r="A2506">
        <v>10.016</v>
      </c>
      <c r="B2506">
        <v>177.67902164339401</v>
      </c>
      <c r="C2506">
        <v>15.308730843032899</v>
      </c>
      <c r="D2506">
        <v>5.3887312732942396E-4</v>
      </c>
      <c r="E2506">
        <v>4.7795902214116601E-2</v>
      </c>
      <c r="F2506">
        <v>1.57120332620668</v>
      </c>
      <c r="G2506">
        <v>5850.4164800001199</v>
      </c>
      <c r="H2506">
        <v>0.74860597059478395</v>
      </c>
      <c r="I2506">
        <v>2.3899534661991802E-2</v>
      </c>
      <c r="J2506">
        <v>6369.2674188956298</v>
      </c>
      <c r="K2506">
        <v>0.92713087658402404</v>
      </c>
      <c r="L2506">
        <v>0.109848945027425</v>
      </c>
      <c r="M2506">
        <v>6369.2694385222603</v>
      </c>
      <c r="N2506">
        <v>0.92713108059576099</v>
      </c>
      <c r="O2506">
        <v>0.10984900567135</v>
      </c>
      <c r="P2506">
        <v>5850.4144165401003</v>
      </c>
      <c r="Q2506">
        <v>0.74860585531616897</v>
      </c>
      <c r="R2506">
        <v>2.3899385439345101E-2</v>
      </c>
    </row>
    <row r="2507" spans="1:18" x14ac:dyDescent="0.25">
      <c r="A2507">
        <v>10.02</v>
      </c>
      <c r="B2507">
        <v>177.773294135887</v>
      </c>
      <c r="C2507">
        <v>15.3127701250841</v>
      </c>
      <c r="D2507">
        <v>1.10063908489129E-3</v>
      </c>
      <c r="E2507">
        <v>4.7795998183953498E-2</v>
      </c>
      <c r="F2507">
        <v>1.5712035314544299</v>
      </c>
      <c r="G2507">
        <v>5865.5018762952304</v>
      </c>
      <c r="H2507">
        <v>0.74945030917549105</v>
      </c>
      <c r="I2507">
        <v>9.8228132042866803E-2</v>
      </c>
      <c r="J2507">
        <v>6386.9211407921703</v>
      </c>
      <c r="K2507">
        <v>0.93398716814079497</v>
      </c>
      <c r="L2507">
        <v>9.3948520453796702E-2</v>
      </c>
      <c r="M2507">
        <v>6386.9231632485498</v>
      </c>
      <c r="N2507">
        <v>0.93398737162665502</v>
      </c>
      <c r="O2507">
        <v>9.3948587660929103E-2</v>
      </c>
      <c r="P2507">
        <v>5865.5010801912504</v>
      </c>
      <c r="Q2507">
        <v>0.74945047647184704</v>
      </c>
      <c r="R2507">
        <v>9.8230378203687893E-2</v>
      </c>
    </row>
    <row r="2508" spans="1:18" x14ac:dyDescent="0.25">
      <c r="A2508">
        <v>10.023999999999999</v>
      </c>
      <c r="B2508">
        <v>177.86759155530001</v>
      </c>
      <c r="C2508">
        <v>15.3174092382834</v>
      </c>
      <c r="D2508">
        <v>1.8920156572166101E-3</v>
      </c>
      <c r="E2508">
        <v>4.77960942681524E-2</v>
      </c>
      <c r="F2508">
        <v>1.5712037353150401</v>
      </c>
      <c r="G2508">
        <v>5856.4491632992303</v>
      </c>
      <c r="H2508">
        <v>0.75115399008496797</v>
      </c>
      <c r="I2508">
        <v>3.3529555394976401E-2</v>
      </c>
      <c r="J2508">
        <v>6394.4969111968603</v>
      </c>
      <c r="K2508">
        <v>0.93681601051002805</v>
      </c>
      <c r="L2508">
        <v>8.2063972189315604E-2</v>
      </c>
      <c r="M2508">
        <v>6394.4988858849601</v>
      </c>
      <c r="N2508">
        <v>0.93681620379928299</v>
      </c>
      <c r="O2508">
        <v>8.2063916840469903E-2</v>
      </c>
      <c r="P2508">
        <v>5856.4486772166201</v>
      </c>
      <c r="Q2508">
        <v>0.75115442714857805</v>
      </c>
      <c r="R2508">
        <v>3.3529415483894501E-2</v>
      </c>
    </row>
    <row r="2509" spans="1:18" x14ac:dyDescent="0.25">
      <c r="A2509">
        <v>10.028</v>
      </c>
      <c r="B2509">
        <v>177.961916005658</v>
      </c>
      <c r="C2509">
        <v>15.3220597052469</v>
      </c>
      <c r="D2509">
        <v>2.91188776420048E-3</v>
      </c>
      <c r="E2509">
        <v>4.7796190230252701E-2</v>
      </c>
      <c r="F2509">
        <v>1.5712039394508901</v>
      </c>
      <c r="G2509">
        <v>5889.6917144521103</v>
      </c>
      <c r="H2509">
        <v>0.760475404205877</v>
      </c>
      <c r="I2509">
        <v>7.6385842988873201E-2</v>
      </c>
      <c r="J2509">
        <v>6394.9763593282796</v>
      </c>
      <c r="K2509">
        <v>0.93688243023637896</v>
      </c>
      <c r="L2509">
        <v>7.1838894887830199E-2</v>
      </c>
      <c r="M2509">
        <v>6394.9782640936</v>
      </c>
      <c r="N2509">
        <v>0.93688259429657195</v>
      </c>
      <c r="O2509">
        <v>7.1838866014177397E-2</v>
      </c>
      <c r="P2509">
        <v>5889.68675146225</v>
      </c>
      <c r="Q2509">
        <v>0.760474507901443</v>
      </c>
      <c r="R2509">
        <v>7.6382132521341004E-2</v>
      </c>
    </row>
    <row r="2510" spans="1:18" x14ac:dyDescent="0.25">
      <c r="A2510">
        <v>10.032</v>
      </c>
      <c r="B2510">
        <v>178.056270062518</v>
      </c>
      <c r="C2510">
        <v>15.327103484494099</v>
      </c>
      <c r="D2510">
        <v>4.1560171362242503E-3</v>
      </c>
      <c r="E2510">
        <v>4.7796286494526198E-2</v>
      </c>
      <c r="F2510">
        <v>1.57120414739424</v>
      </c>
      <c r="G2510">
        <v>5883.9839197926103</v>
      </c>
      <c r="H2510">
        <v>0.76108274825516598</v>
      </c>
      <c r="I2510">
        <v>4.4629118407510299E-2</v>
      </c>
      <c r="J2510">
        <v>6389.2771276682097</v>
      </c>
      <c r="K2510">
        <v>0.93445883240495398</v>
      </c>
      <c r="L2510">
        <v>6.4818392513283501E-2</v>
      </c>
      <c r="M2510">
        <v>6389.2791983970201</v>
      </c>
      <c r="N2510">
        <v>0.93445902694344996</v>
      </c>
      <c r="O2510">
        <v>6.4818743506282903E-2</v>
      </c>
      <c r="P2510">
        <v>5883.97869592197</v>
      </c>
      <c r="Q2510">
        <v>0.76108148451179003</v>
      </c>
      <c r="R2510">
        <v>4.4629624094633301E-2</v>
      </c>
    </row>
    <row r="2511" spans="1:18" x14ac:dyDescent="0.25">
      <c r="A2511">
        <v>10.036</v>
      </c>
      <c r="B2511">
        <v>178.150653699857</v>
      </c>
      <c r="C2511">
        <v>15.331993412421401</v>
      </c>
      <c r="D2511">
        <v>5.6148998279344099E-3</v>
      </c>
      <c r="E2511">
        <v>4.7796383540202603E-2</v>
      </c>
      <c r="F2511">
        <v>1.5712043507379101</v>
      </c>
      <c r="G2511">
        <v>5891.61564115496</v>
      </c>
      <c r="H2511">
        <v>0.76354989251758598</v>
      </c>
      <c r="I2511">
        <v>5.5005387752371598E-2</v>
      </c>
      <c r="J2511">
        <v>6379.1131280436502</v>
      </c>
      <c r="K2511">
        <v>0.93042136164032396</v>
      </c>
      <c r="L2511">
        <v>5.7421576617917199E-2</v>
      </c>
      <c r="M2511">
        <v>6379.1152659786103</v>
      </c>
      <c r="N2511">
        <v>0.93042162373093396</v>
      </c>
      <c r="O2511">
        <v>5.7421245893772503E-2</v>
      </c>
      <c r="P2511">
        <v>5891.6244137641997</v>
      </c>
      <c r="Q2511">
        <v>0.76355324708036199</v>
      </c>
      <c r="R2511">
        <v>5.5010543133718101E-2</v>
      </c>
    </row>
    <row r="2512" spans="1:18" x14ac:dyDescent="0.25">
      <c r="A2512">
        <v>10.039999999999999</v>
      </c>
      <c r="B2512">
        <v>178.245066208743</v>
      </c>
      <c r="C2512">
        <v>15.3367239288338</v>
      </c>
      <c r="D2512">
        <v>7.2824986381177497E-3</v>
      </c>
      <c r="E2512">
        <v>4.77964794507688E-2</v>
      </c>
      <c r="F2512">
        <v>1.5712045599634401</v>
      </c>
      <c r="G2512">
        <v>5911.4807906252699</v>
      </c>
      <c r="H2512">
        <v>0.76329034170634302</v>
      </c>
      <c r="I2512">
        <v>0.16983179260477901</v>
      </c>
      <c r="J2512">
        <v>6364.5098027538397</v>
      </c>
      <c r="K2512">
        <v>0.92469416245167502</v>
      </c>
      <c r="L2512">
        <v>5.12851037237168E-2</v>
      </c>
      <c r="M2512">
        <v>6364.5113680242002</v>
      </c>
      <c r="N2512">
        <v>0.92469423311174104</v>
      </c>
      <c r="O2512">
        <v>5.1284304959706102E-2</v>
      </c>
      <c r="P2512">
        <v>5892.6779779810104</v>
      </c>
      <c r="Q2512">
        <v>0.76395626265797401</v>
      </c>
      <c r="R2512">
        <v>6.1416568551575401E-2</v>
      </c>
    </row>
    <row r="2513" spans="1:18" x14ac:dyDescent="0.25">
      <c r="A2513">
        <v>10.044</v>
      </c>
      <c r="B2513">
        <v>178.33950636967899</v>
      </c>
      <c r="C2513">
        <v>15.3414112525933</v>
      </c>
      <c r="D2513">
        <v>9.1512117713667702E-3</v>
      </c>
      <c r="E2513">
        <v>4.7797227785185303E-2</v>
      </c>
      <c r="F2513">
        <v>1.5712252413380301</v>
      </c>
      <c r="G2513">
        <v>5932.4740941944701</v>
      </c>
      <c r="H2513">
        <v>0.77817350917208195</v>
      </c>
      <c r="I2513">
        <v>6.5677002416825003E-2</v>
      </c>
      <c r="J2513">
        <v>6345.9129974253001</v>
      </c>
      <c r="K2513">
        <v>0.91757256502617901</v>
      </c>
      <c r="L2513">
        <v>4.49950508254632E-2</v>
      </c>
      <c r="M2513">
        <v>6346.5606857879702</v>
      </c>
      <c r="N2513">
        <v>0.91763700205943699</v>
      </c>
      <c r="O2513">
        <v>4.7292064604951098E-2</v>
      </c>
      <c r="P2513">
        <v>5954.0452928957902</v>
      </c>
      <c r="Q2513">
        <v>0.77888476675622198</v>
      </c>
      <c r="R2513">
        <v>0.16938594306297899</v>
      </c>
    </row>
    <row r="2514" spans="1:18" x14ac:dyDescent="0.25">
      <c r="A2514">
        <v>10.048</v>
      </c>
      <c r="B2514">
        <v>178.433975779382</v>
      </c>
      <c r="C2514">
        <v>15.346531761164799</v>
      </c>
      <c r="D2514">
        <v>1.11984494854497E-2</v>
      </c>
      <c r="E2514">
        <v>4.7800805818470203E-2</v>
      </c>
      <c r="F2514">
        <v>1.5712069671160001</v>
      </c>
      <c r="G2514">
        <v>5970.3027532056904</v>
      </c>
      <c r="H2514">
        <v>0.787819400275937</v>
      </c>
      <c r="I2514">
        <v>0.12803738838738299</v>
      </c>
      <c r="J2514">
        <v>6365.5289155416103</v>
      </c>
      <c r="K2514">
        <v>0.92195360134085602</v>
      </c>
      <c r="L2514">
        <v>7.9349003612360802E-2</v>
      </c>
      <c r="M2514">
        <v>6326.4881860063897</v>
      </c>
      <c r="N2514">
        <v>0.90990288434491995</v>
      </c>
      <c r="O2514">
        <v>4.3454136607689597E-2</v>
      </c>
      <c r="P2514">
        <v>5974.8204374070601</v>
      </c>
      <c r="Q2514">
        <v>0.79366507854484103</v>
      </c>
      <c r="R2514">
        <v>6.53472362632284E-2</v>
      </c>
    </row>
    <row r="2515" spans="1:18" x14ac:dyDescent="0.25">
      <c r="A2515">
        <v>10.052</v>
      </c>
      <c r="B2515">
        <v>178.52847806704301</v>
      </c>
      <c r="C2515">
        <v>15.3521336444038</v>
      </c>
      <c r="D2515">
        <v>1.34065102431378E-2</v>
      </c>
      <c r="E2515">
        <v>4.77951189948067E-2</v>
      </c>
      <c r="F2515">
        <v>1.57123188159406</v>
      </c>
      <c r="G2515">
        <v>5983.6923560843397</v>
      </c>
      <c r="H2515">
        <v>0.79711428116296601</v>
      </c>
      <c r="I2515">
        <v>6.6094152868170802E-2</v>
      </c>
      <c r="J2515">
        <v>6347.4894581102799</v>
      </c>
      <c r="K2515">
        <v>0.91730660237152895</v>
      </c>
      <c r="L2515">
        <v>3.9115666516908197E-2</v>
      </c>
      <c r="M2515">
        <v>6342.11180005389</v>
      </c>
      <c r="N2515">
        <v>0.91398933775720803</v>
      </c>
      <c r="O2515">
        <v>6.0277662716432E-2</v>
      </c>
      <c r="P2515">
        <v>5998.1031057805903</v>
      </c>
      <c r="Q2515">
        <v>0.79974491640830203</v>
      </c>
      <c r="R2515">
        <v>0.10313596117489</v>
      </c>
    </row>
    <row r="2516" spans="1:18" x14ac:dyDescent="0.25">
      <c r="A2516">
        <v>10.055999999999999</v>
      </c>
      <c r="B2516">
        <v>178.62301556106999</v>
      </c>
      <c r="C2516">
        <v>15.3578314700448</v>
      </c>
      <c r="D2516">
        <v>1.5760744781046099E-2</v>
      </c>
      <c r="E2516">
        <v>4.7785004567433301E-2</v>
      </c>
      <c r="F2516">
        <v>1.57122256664219</v>
      </c>
      <c r="G2516">
        <v>5989.8149467482499</v>
      </c>
      <c r="H2516">
        <v>0.79941586840239898</v>
      </c>
      <c r="I2516">
        <v>6.8410556310338405E-2</v>
      </c>
      <c r="J2516">
        <v>6329.0659223964503</v>
      </c>
      <c r="K2516">
        <v>0.90921697911031496</v>
      </c>
      <c r="L2516">
        <v>5.0467562191361497E-2</v>
      </c>
      <c r="M2516">
        <v>6322.3776573386203</v>
      </c>
      <c r="N2516">
        <v>0.90750339818155701</v>
      </c>
      <c r="O2516">
        <v>4.0153000908752498E-2</v>
      </c>
      <c r="P2516">
        <v>6006.2420653459903</v>
      </c>
      <c r="Q2516">
        <v>0.80553336114904495</v>
      </c>
      <c r="R2516">
        <v>6.4395373014240004E-2</v>
      </c>
    </row>
    <row r="2517" spans="1:18" x14ac:dyDescent="0.25">
      <c r="A2517">
        <v>10.06</v>
      </c>
      <c r="B2517">
        <v>178.71758748098401</v>
      </c>
      <c r="C2517">
        <v>15.363274585598299</v>
      </c>
      <c r="D2517">
        <v>1.8249165124497001E-2</v>
      </c>
      <c r="E2517">
        <v>4.7770415551304998E-2</v>
      </c>
      <c r="F2517">
        <v>1.5712136048794001</v>
      </c>
      <c r="G2517">
        <v>6005.5290405813203</v>
      </c>
      <c r="H2517">
        <v>0.80402834007233004</v>
      </c>
      <c r="I2517">
        <v>8.7483271031212798E-2</v>
      </c>
      <c r="J2517">
        <v>6306.0496442444</v>
      </c>
      <c r="K2517">
        <v>0.90116147057898999</v>
      </c>
      <c r="L2517">
        <v>3.6658451523592199E-2</v>
      </c>
      <c r="M2517">
        <v>6298.48235979535</v>
      </c>
      <c r="N2517">
        <v>0.898409955263479</v>
      </c>
      <c r="O2517">
        <v>3.7913100666333598E-2</v>
      </c>
      <c r="P2517">
        <v>6015.9079139380401</v>
      </c>
      <c r="Q2517">
        <v>0.80824074085619402</v>
      </c>
      <c r="R2517">
        <v>7.9077489730262199E-2</v>
      </c>
    </row>
    <row r="2518" spans="1:18" x14ac:dyDescent="0.25">
      <c r="A2518">
        <v>10.064</v>
      </c>
      <c r="B2518">
        <v>178.81219210973899</v>
      </c>
      <c r="C2518">
        <v>15.3685392054351</v>
      </c>
      <c r="D2518">
        <v>2.0858310994927201E-2</v>
      </c>
      <c r="E2518">
        <v>4.7751157406275002E-2</v>
      </c>
      <c r="F2518">
        <v>1.5712109884865899</v>
      </c>
      <c r="G2518">
        <v>6014.4724600115296</v>
      </c>
      <c r="H2518">
        <v>0.80862915033489102</v>
      </c>
      <c r="I2518">
        <v>7.0113104356308201E-2</v>
      </c>
      <c r="J2518">
        <v>6283.4067483295703</v>
      </c>
      <c r="K2518">
        <v>0.89142832260911897</v>
      </c>
      <c r="L2518">
        <v>5.2262376139679802E-2</v>
      </c>
      <c r="M2518">
        <v>6285.7182466099903</v>
      </c>
      <c r="N2518">
        <v>0.89194698133296602</v>
      </c>
      <c r="O2518">
        <v>5.9026779794468701E-2</v>
      </c>
      <c r="P2518">
        <v>6020.5404857482899</v>
      </c>
      <c r="Q2518">
        <v>0.81099317895240097</v>
      </c>
      <c r="R2518">
        <v>6.5691351116760693E-2</v>
      </c>
    </row>
    <row r="2519" spans="1:18" x14ac:dyDescent="0.25">
      <c r="A2519">
        <v>10.068</v>
      </c>
      <c r="B2519">
        <v>178.906828061986</v>
      </c>
      <c r="C2519">
        <v>15.3736087191777</v>
      </c>
      <c r="D2519">
        <v>2.3571624165813699E-2</v>
      </c>
      <c r="E2519">
        <v>4.7729551884492301E-2</v>
      </c>
      <c r="F2519">
        <v>1.5712024301149501</v>
      </c>
      <c r="G2519">
        <v>6021.9584330003499</v>
      </c>
      <c r="H2519">
        <v>0.81130574374282904</v>
      </c>
      <c r="I2519">
        <v>7.2991402325155094E-2</v>
      </c>
      <c r="J2519">
        <v>6261.4917402902502</v>
      </c>
      <c r="K2519">
        <v>0.88405608156803295</v>
      </c>
      <c r="L2519">
        <v>3.7062535866251398E-2</v>
      </c>
      <c r="M2519">
        <v>6265.7629283148799</v>
      </c>
      <c r="N2519">
        <v>0.885644515434302</v>
      </c>
      <c r="O2519">
        <v>3.8303318651705102E-2</v>
      </c>
      <c r="P2519">
        <v>6035.0333026615199</v>
      </c>
      <c r="Q2519">
        <v>0.81490989819674797</v>
      </c>
      <c r="R2519">
        <v>8.78483266165027E-2</v>
      </c>
    </row>
    <row r="2520" spans="1:18" x14ac:dyDescent="0.25">
      <c r="A2520">
        <v>10.071999999999999</v>
      </c>
      <c r="B2520">
        <v>179.00149401092199</v>
      </c>
      <c r="C2520">
        <v>15.3785042747361</v>
      </c>
      <c r="D2520">
        <v>2.6377132012139901E-2</v>
      </c>
      <c r="E2520">
        <v>4.77074266315669E-2</v>
      </c>
      <c r="F2520">
        <v>1.57118496528033</v>
      </c>
      <c r="G2520">
        <v>6028.7482064655096</v>
      </c>
      <c r="H2520">
        <v>0.81402660607182797</v>
      </c>
      <c r="I2520">
        <v>7.1101741459976997E-2</v>
      </c>
      <c r="J2520">
        <v>6240.3857800659998</v>
      </c>
      <c r="K2520">
        <v>0.87593191263653902</v>
      </c>
      <c r="L2520">
        <v>3.9206004736919799E-2</v>
      </c>
      <c r="M2520">
        <v>6247.2586732109403</v>
      </c>
      <c r="N2520">
        <v>0.87681420879302396</v>
      </c>
      <c r="O2520">
        <v>6.5811056883998104E-2</v>
      </c>
      <c r="P2520">
        <v>6041.43338180708</v>
      </c>
      <c r="Q2520">
        <v>0.81869053585276097</v>
      </c>
      <c r="R2520">
        <v>6.6791223539949193E-2</v>
      </c>
    </row>
    <row r="2521" spans="1:18" x14ac:dyDescent="0.25">
      <c r="A2521">
        <v>10.076000000000001</v>
      </c>
      <c r="B2521">
        <v>179.096188389091</v>
      </c>
      <c r="C2521">
        <v>15.3831618017153</v>
      </c>
      <c r="D2521">
        <v>2.9260403521469101E-2</v>
      </c>
      <c r="E2521">
        <v>4.7683642547294999E-2</v>
      </c>
      <c r="F2521">
        <v>1.5711646003189199</v>
      </c>
      <c r="G2521">
        <v>6040.7442984446598</v>
      </c>
      <c r="H2521">
        <v>0.81771227892984799</v>
      </c>
      <c r="I2521">
        <v>8.1382631332313396E-2</v>
      </c>
      <c r="J2521">
        <v>6222.8952754120801</v>
      </c>
      <c r="K2521">
        <v>0.86870798122881598</v>
      </c>
      <c r="L2521">
        <v>4.7067466235827297E-2</v>
      </c>
      <c r="M2521">
        <v>6229.3417243003696</v>
      </c>
      <c r="N2521">
        <v>0.87179213789378096</v>
      </c>
      <c r="O2521">
        <v>3.9079640879830901E-2</v>
      </c>
      <c r="P2521">
        <v>6043.3466169972598</v>
      </c>
      <c r="Q2521">
        <v>0.81955300206686599</v>
      </c>
      <c r="R2521">
        <v>6.5080656611887402E-2</v>
      </c>
    </row>
    <row r="2522" spans="1:18" x14ac:dyDescent="0.25">
      <c r="A2522">
        <v>10.08</v>
      </c>
      <c r="B2522">
        <v>179.19090965504799</v>
      </c>
      <c r="C2522">
        <v>15.3876429765232</v>
      </c>
      <c r="D2522">
        <v>3.2210684575845597E-2</v>
      </c>
      <c r="E2522">
        <v>4.7659745736182403E-2</v>
      </c>
      <c r="F2522">
        <v>1.5711530936973299</v>
      </c>
      <c r="G2522">
        <v>6048.3725847073802</v>
      </c>
      <c r="H2522">
        <v>0.82113810845519897</v>
      </c>
      <c r="I2522">
        <v>7.0667844970933202E-2</v>
      </c>
      <c r="J2522">
        <v>6203.0163111746497</v>
      </c>
      <c r="K2522">
        <v>0.86149668340055396</v>
      </c>
      <c r="L2522">
        <v>3.93301653200974E-2</v>
      </c>
      <c r="M2522">
        <v>6216.4392715641197</v>
      </c>
      <c r="N2522">
        <v>0.86557869764024697</v>
      </c>
      <c r="O2522">
        <v>5.5438916900031998E-2</v>
      </c>
      <c r="P2522">
        <v>6051.4652260426601</v>
      </c>
      <c r="Q2522">
        <v>0.82223875369649502</v>
      </c>
      <c r="R2522">
        <v>6.8469490540650699E-2</v>
      </c>
    </row>
    <row r="2523" spans="1:18" x14ac:dyDescent="0.25">
      <c r="A2523">
        <v>10.084</v>
      </c>
      <c r="B2523">
        <v>179.28565653728</v>
      </c>
      <c r="C2523">
        <v>15.391947263491501</v>
      </c>
      <c r="D2523">
        <v>3.5215192751970298E-2</v>
      </c>
      <c r="E2523">
        <v>4.7637379832788103E-2</v>
      </c>
      <c r="F2523">
        <v>1.5711359014825801</v>
      </c>
      <c r="G2523">
        <v>6053.3455826954796</v>
      </c>
      <c r="H2523">
        <v>0.82299673974137</v>
      </c>
      <c r="I2523">
        <v>6.9473261610427203E-2</v>
      </c>
      <c r="J2523">
        <v>6185.48495019035</v>
      </c>
      <c r="K2523">
        <v>0.85455576125924704</v>
      </c>
      <c r="L2523">
        <v>4.1745581432429402E-2</v>
      </c>
      <c r="M2523">
        <v>6198.1480396506104</v>
      </c>
      <c r="N2523">
        <v>0.85955187058483795</v>
      </c>
      <c r="O2523">
        <v>3.9632066953266598E-2</v>
      </c>
      <c r="P2523">
        <v>6053.8415076878</v>
      </c>
      <c r="Q2523">
        <v>0.82329882142923605</v>
      </c>
      <c r="R2523">
        <v>6.5785439530589407E-2</v>
      </c>
    </row>
    <row r="2524" spans="1:18" x14ac:dyDescent="0.25">
      <c r="A2524">
        <v>10.087999999999999</v>
      </c>
      <c r="B2524">
        <v>179.380427344748</v>
      </c>
      <c r="C2524">
        <v>15.395991595456501</v>
      </c>
      <c r="D2524">
        <v>3.82643333950477E-2</v>
      </c>
      <c r="E2524">
        <v>4.7617723235466598E-2</v>
      </c>
      <c r="F2524">
        <v>1.57112246689045</v>
      </c>
      <c r="G2524">
        <v>6057.59141751482</v>
      </c>
      <c r="H2524">
        <v>0.82457302015058298</v>
      </c>
      <c r="I2524">
        <v>6.8518363964194196E-2</v>
      </c>
      <c r="J2524">
        <v>6175.5700095277998</v>
      </c>
      <c r="K2524">
        <v>0.85018252140031803</v>
      </c>
      <c r="L2524">
        <v>4.9059836138584501E-2</v>
      </c>
      <c r="M2524">
        <v>6178.8060722314003</v>
      </c>
      <c r="N2524">
        <v>0.85207784331919001</v>
      </c>
      <c r="O2524">
        <v>4.0541191468841602E-2</v>
      </c>
      <c r="P2524">
        <v>6055.7940066634401</v>
      </c>
      <c r="Q2524">
        <v>0.82402397719933496</v>
      </c>
      <c r="R2524">
        <v>6.5779402221098904E-2</v>
      </c>
    </row>
    <row r="2525" spans="1:18" x14ac:dyDescent="0.25">
      <c r="A2525">
        <v>10.092000000000001</v>
      </c>
      <c r="B2525">
        <v>179.47522050025199</v>
      </c>
      <c r="C2525">
        <v>15.399886132573</v>
      </c>
      <c r="D2525">
        <v>4.1348816753897899E-2</v>
      </c>
      <c r="E2525">
        <v>4.7600171062545403E-2</v>
      </c>
      <c r="F2525">
        <v>1.5711130043733801</v>
      </c>
      <c r="G2525">
        <v>6064.5820375821104</v>
      </c>
      <c r="H2525">
        <v>0.82579290079305601</v>
      </c>
      <c r="I2525">
        <v>8.7715735979194298E-2</v>
      </c>
      <c r="J2525">
        <v>6161.5981732419395</v>
      </c>
      <c r="K2525">
        <v>0.84435418422423503</v>
      </c>
      <c r="L2525">
        <v>5.6297414237013003E-2</v>
      </c>
      <c r="M2525">
        <v>6175.0783110634102</v>
      </c>
      <c r="N2525">
        <v>0.85005784459371903</v>
      </c>
      <c r="O2525">
        <v>4.7375275652885102E-2</v>
      </c>
      <c r="P2525">
        <v>6062.2895434910597</v>
      </c>
      <c r="Q2525">
        <v>0.82623198439013201</v>
      </c>
      <c r="R2525">
        <v>6.7279671316334902E-2</v>
      </c>
    </row>
    <row r="2526" spans="1:18" x14ac:dyDescent="0.25">
      <c r="A2526">
        <v>10.096</v>
      </c>
      <c r="B2526">
        <v>179.57003516802601</v>
      </c>
      <c r="C2526">
        <v>15.403672849624799</v>
      </c>
      <c r="D2526">
        <v>4.4461009389467301E-2</v>
      </c>
      <c r="E2526">
        <v>4.7585545940462402E-2</v>
      </c>
      <c r="F2526">
        <v>1.57110059479654</v>
      </c>
      <c r="G2526">
        <v>6071.0647748294696</v>
      </c>
      <c r="H2526">
        <v>0.82934320921426397</v>
      </c>
      <c r="I2526">
        <v>6.81519556679544E-2</v>
      </c>
      <c r="J2526">
        <v>6147.9952200526404</v>
      </c>
      <c r="K2526">
        <v>0.839933245227097</v>
      </c>
      <c r="L2526">
        <v>4.5511048982521E-2</v>
      </c>
      <c r="M2526">
        <v>6160.9715307482702</v>
      </c>
      <c r="N2526">
        <v>0.843867424937633</v>
      </c>
      <c r="O2526">
        <v>5.9480062984544398E-2</v>
      </c>
      <c r="P2526">
        <v>6063.8044988749798</v>
      </c>
      <c r="Q2526">
        <v>0.82691519493289001</v>
      </c>
      <c r="R2526">
        <v>6.5241363431013694E-2</v>
      </c>
    </row>
    <row r="2527" spans="1:18" x14ac:dyDescent="0.25">
      <c r="A2527">
        <v>10.1</v>
      </c>
      <c r="B2527">
        <v>179.66487021638301</v>
      </c>
      <c r="C2527">
        <v>15.4072849026348</v>
      </c>
      <c r="D2527">
        <v>4.7592950622849801E-2</v>
      </c>
      <c r="E2527">
        <v>4.7574712026031002E-2</v>
      </c>
      <c r="F2527">
        <v>1.5710939704932401</v>
      </c>
      <c r="G2527">
        <v>6072.5761554675501</v>
      </c>
      <c r="H2527">
        <v>0.83006568213144905</v>
      </c>
      <c r="I2527">
        <v>6.5013492803026499E-2</v>
      </c>
      <c r="J2527">
        <v>6141.7196558607402</v>
      </c>
      <c r="K2527">
        <v>0.83702706162003704</v>
      </c>
      <c r="L2527">
        <v>5.3053098987980003E-2</v>
      </c>
      <c r="M2527">
        <v>6147.3618845896799</v>
      </c>
      <c r="N2527">
        <v>0.83972240678149201</v>
      </c>
      <c r="O2527">
        <v>4.4732590956459498E-2</v>
      </c>
      <c r="P2527">
        <v>6064.9285268512804</v>
      </c>
      <c r="Q2527">
        <v>0.82734728836014904</v>
      </c>
      <c r="R2527">
        <v>6.4813508593727504E-2</v>
      </c>
    </row>
    <row r="2528" spans="1:18" x14ac:dyDescent="0.25">
      <c r="A2528">
        <v>10.103999999999999</v>
      </c>
      <c r="B2528">
        <v>179.75972447461399</v>
      </c>
      <c r="C2528">
        <v>15.410754779029901</v>
      </c>
      <c r="D2528">
        <v>5.0738118248551997E-2</v>
      </c>
      <c r="E2528">
        <v>4.7567567386672803E-2</v>
      </c>
      <c r="F2528">
        <v>1.5710916067099501</v>
      </c>
      <c r="G2528">
        <v>6072.7745794871098</v>
      </c>
      <c r="H2528">
        <v>0.83020315986553295</v>
      </c>
      <c r="I2528">
        <v>6.3737532903116401E-2</v>
      </c>
      <c r="J2528">
        <v>6129.2451238797803</v>
      </c>
      <c r="K2528">
        <v>0.83276322179460804</v>
      </c>
      <c r="L2528">
        <v>4.7287886288587003E-2</v>
      </c>
      <c r="M2528">
        <v>6144.6829349115997</v>
      </c>
      <c r="N2528">
        <v>0.83792037108691797</v>
      </c>
      <c r="O2528">
        <v>5.5605457130587899E-2</v>
      </c>
      <c r="P2528">
        <v>6068.3606778969297</v>
      </c>
      <c r="Q2528">
        <v>0.82850099365362795</v>
      </c>
      <c r="R2528">
        <v>6.5624091222841005E-2</v>
      </c>
    </row>
    <row r="2529" spans="1:18" x14ac:dyDescent="0.25">
      <c r="A2529">
        <v>10.108000000000001</v>
      </c>
      <c r="B2529">
        <v>179.854597142731</v>
      </c>
      <c r="C2529">
        <v>15.414173533827199</v>
      </c>
      <c r="D2529">
        <v>5.3891482551142303E-2</v>
      </c>
      <c r="E2529">
        <v>4.7564039261106403E-2</v>
      </c>
      <c r="F2529">
        <v>1.5710867679821701</v>
      </c>
      <c r="G2529">
        <v>6076.6474238310202</v>
      </c>
      <c r="H2529">
        <v>0.83148330959498595</v>
      </c>
      <c r="I2529">
        <v>6.4705834542215401E-2</v>
      </c>
      <c r="J2529">
        <v>6137.0078368800896</v>
      </c>
      <c r="K2529">
        <v>0.83497534907959403</v>
      </c>
      <c r="L2529">
        <v>5.6182054606220701E-2</v>
      </c>
      <c r="M2529">
        <v>6131.8370487717602</v>
      </c>
      <c r="N2529">
        <v>0.83374808212614904</v>
      </c>
      <c r="O2529">
        <v>4.6353556703731397E-2</v>
      </c>
      <c r="P2529">
        <v>6075.2517410048904</v>
      </c>
      <c r="Q2529">
        <v>0.82871198877526298</v>
      </c>
      <c r="R2529">
        <v>9.9550606612732698E-2</v>
      </c>
    </row>
    <row r="2530" spans="1:18" x14ac:dyDescent="0.25">
      <c r="A2530">
        <v>10.112</v>
      </c>
      <c r="B2530">
        <v>179.94948813942901</v>
      </c>
      <c r="C2530">
        <v>15.4176240970633</v>
      </c>
      <c r="D2530">
        <v>5.70505094926416E-2</v>
      </c>
      <c r="E2530">
        <v>4.7562238257647202E-2</v>
      </c>
      <c r="F2530">
        <v>1.57108400627339</v>
      </c>
      <c r="G2530">
        <v>6086.5934853676799</v>
      </c>
      <c r="H2530">
        <v>0.83134959631346095</v>
      </c>
      <c r="I2530">
        <v>0.12023441394435</v>
      </c>
      <c r="J2530">
        <v>6130.3994002324998</v>
      </c>
      <c r="K2530">
        <v>0.83119961110212504</v>
      </c>
      <c r="L2530">
        <v>7.5528785940887702E-2</v>
      </c>
      <c r="M2530">
        <v>6139.8219035666098</v>
      </c>
      <c r="N2530">
        <v>0.83602745839182402</v>
      </c>
      <c r="O2530">
        <v>5.5494898062351701E-2</v>
      </c>
      <c r="P2530">
        <v>6081.6069184313501</v>
      </c>
      <c r="Q2530">
        <v>0.83317265695178899</v>
      </c>
      <c r="R2530">
        <v>6.5170191505996802E-2</v>
      </c>
    </row>
    <row r="2531" spans="1:18" x14ac:dyDescent="0.25">
      <c r="A2531">
        <v>10.116</v>
      </c>
      <c r="B2531">
        <v>180.04439795575701</v>
      </c>
      <c r="C2531">
        <v>15.421144572838299</v>
      </c>
      <c r="D2531">
        <v>6.0211415732690399E-2</v>
      </c>
      <c r="E2531">
        <v>4.7562012684517298E-2</v>
      </c>
      <c r="F2531">
        <v>1.5710792751635601</v>
      </c>
      <c r="G2531">
        <v>6095.8568355946099</v>
      </c>
      <c r="H2531">
        <v>0.83814635716604302</v>
      </c>
      <c r="I2531">
        <v>6.5528927498632206E-2</v>
      </c>
      <c r="J2531">
        <v>6123.7749781073799</v>
      </c>
      <c r="K2531">
        <v>0.83038786254309305</v>
      </c>
      <c r="L2531">
        <v>5.1228938401169301E-2</v>
      </c>
      <c r="M2531">
        <v>6131.9908990094</v>
      </c>
      <c r="N2531">
        <v>0.83203213977686896</v>
      </c>
      <c r="O2531">
        <v>7.1457524639739201E-2</v>
      </c>
      <c r="P2531">
        <v>6085.6653075711301</v>
      </c>
      <c r="Q2531">
        <v>0.83289552690899504</v>
      </c>
      <c r="R2531">
        <v>9.1064889883188102E-2</v>
      </c>
    </row>
    <row r="2532" spans="1:18" x14ac:dyDescent="0.25">
      <c r="A2532">
        <v>10.119999999999999</v>
      </c>
      <c r="B2532">
        <v>180.13932668276399</v>
      </c>
      <c r="C2532">
        <v>15.4246181166176</v>
      </c>
      <c r="D2532">
        <v>6.3368774112403894E-2</v>
      </c>
      <c r="E2532">
        <v>4.7565381607166703E-2</v>
      </c>
      <c r="F2532">
        <v>1.57107887626739</v>
      </c>
      <c r="G2532">
        <v>6092.84739193515</v>
      </c>
      <c r="H2532">
        <v>0.83743814516527904</v>
      </c>
      <c r="I2532">
        <v>5.9297498074267298E-2</v>
      </c>
      <c r="J2532">
        <v>6134.6400161690999</v>
      </c>
      <c r="K2532">
        <v>0.83171748952179603</v>
      </c>
      <c r="L2532">
        <v>9.0887875940434404E-2</v>
      </c>
      <c r="M2532">
        <v>6124.23814571398</v>
      </c>
      <c r="N2532">
        <v>0.83058448397320095</v>
      </c>
      <c r="O2532">
        <v>5.0444886791296398E-2</v>
      </c>
      <c r="P2532">
        <v>6089.1709878823503</v>
      </c>
      <c r="Q2532">
        <v>0.83591995214294201</v>
      </c>
      <c r="R2532">
        <v>6.3150062726249998E-2</v>
      </c>
    </row>
    <row r="2533" spans="1:18" x14ac:dyDescent="0.25">
      <c r="A2533">
        <v>10.124000000000001</v>
      </c>
      <c r="B2533">
        <v>180.23427420663199</v>
      </c>
      <c r="C2533">
        <v>15.4281455437091</v>
      </c>
      <c r="D2533">
        <v>6.6519301672751593E-2</v>
      </c>
      <c r="E2533">
        <v>4.7570105228305203E-2</v>
      </c>
      <c r="F2533">
        <v>1.57108940128616</v>
      </c>
      <c r="G2533">
        <v>6090.8091071837898</v>
      </c>
      <c r="H2533">
        <v>0.83592035110496299</v>
      </c>
      <c r="I2533">
        <v>7.1046515997920306E-2</v>
      </c>
      <c r="J2533">
        <v>6131.1986359084203</v>
      </c>
      <c r="K2533">
        <v>0.83304459765440297</v>
      </c>
      <c r="L2533">
        <v>5.2280759601418397E-2</v>
      </c>
      <c r="M2533">
        <v>6133.3351428352098</v>
      </c>
      <c r="N2533">
        <v>0.83278497673984797</v>
      </c>
      <c r="O2533">
        <v>6.7363406539122803E-2</v>
      </c>
      <c r="P2533">
        <v>6086.7691067196401</v>
      </c>
      <c r="Q2533">
        <v>0.83518219002245797</v>
      </c>
      <c r="R2533">
        <v>6.08652283562972E-2</v>
      </c>
    </row>
    <row r="2534" spans="1:18" x14ac:dyDescent="0.25">
      <c r="A2534">
        <v>10.128</v>
      </c>
      <c r="B2534">
        <v>180.32924071922201</v>
      </c>
      <c r="C2534">
        <v>15.4316203270772</v>
      </c>
      <c r="D2534">
        <v>6.9664656808662198E-2</v>
      </c>
      <c r="E2534">
        <v>4.75749459016876E-2</v>
      </c>
      <c r="F2534">
        <v>1.57108989729389</v>
      </c>
      <c r="G2534">
        <v>6089.3498445611904</v>
      </c>
      <c r="H2534">
        <v>0.83606939635562605</v>
      </c>
      <c r="I2534">
        <v>6.0378057845238101E-2</v>
      </c>
      <c r="J2534">
        <v>6127.7852765575899</v>
      </c>
      <c r="K2534">
        <v>0.82925850833491599</v>
      </c>
      <c r="L2534">
        <v>8.9817642023843694E-2</v>
      </c>
      <c r="M2534">
        <v>6125.4476834718898</v>
      </c>
      <c r="N2534">
        <v>0.83098779397379796</v>
      </c>
      <c r="O2534">
        <v>5.0867588903617603E-2</v>
      </c>
      <c r="P2534">
        <v>6088.2373075229798</v>
      </c>
      <c r="Q2534">
        <v>0.83517881201622901</v>
      </c>
      <c r="R2534">
        <v>6.8507763608378694E-2</v>
      </c>
    </row>
    <row r="2535" spans="1:18" x14ac:dyDescent="0.25">
      <c r="A2535">
        <v>10.132</v>
      </c>
      <c r="B2535">
        <v>180.42422538477501</v>
      </c>
      <c r="C2535">
        <v>15.4349941172207</v>
      </c>
      <c r="D2535">
        <v>7.2804781561625995E-2</v>
      </c>
      <c r="E2535">
        <v>4.75808607060575E-2</v>
      </c>
      <c r="F2535">
        <v>1.57109272902006</v>
      </c>
      <c r="G2535">
        <v>6085.6458517375404</v>
      </c>
      <c r="H2535">
        <v>0.83483282325821895</v>
      </c>
      <c r="I2535">
        <v>5.8909992797266802E-2</v>
      </c>
      <c r="J2535">
        <v>6124.7471390521396</v>
      </c>
      <c r="K2535">
        <v>0.83058376930324895</v>
      </c>
      <c r="L2535">
        <v>5.3726345565433702E-2</v>
      </c>
      <c r="M2535">
        <v>6131.21595940321</v>
      </c>
      <c r="N2535">
        <v>0.83106171118959005</v>
      </c>
      <c r="O2535">
        <v>8.1390873082612405E-2</v>
      </c>
      <c r="P2535">
        <v>6086.6177210920796</v>
      </c>
      <c r="Q2535">
        <v>0.83510037033746698</v>
      </c>
      <c r="R2535">
        <v>6.0501640898564003E-2</v>
      </c>
    </row>
    <row r="2536" spans="1:18" x14ac:dyDescent="0.25">
      <c r="A2536">
        <v>10.135999999999999</v>
      </c>
      <c r="B2536">
        <v>180.519227822809</v>
      </c>
      <c r="C2536">
        <v>15.4383675631987</v>
      </c>
      <c r="D2536">
        <v>7.5938477919077901E-2</v>
      </c>
      <c r="E2536">
        <v>4.75870318981104E-2</v>
      </c>
      <c r="F2536">
        <v>1.5710864817107999</v>
      </c>
      <c r="G2536">
        <v>6101.3516245405499</v>
      </c>
      <c r="H2536">
        <v>0.83927484948601605</v>
      </c>
      <c r="I2536">
        <v>7.5449372759016503E-2</v>
      </c>
      <c r="J2536">
        <v>6122.3420981183999</v>
      </c>
      <c r="K2536">
        <v>0.82894365687777205</v>
      </c>
      <c r="L2536">
        <v>6.5191411002085503E-2</v>
      </c>
      <c r="M2536">
        <v>6126.1332095788302</v>
      </c>
      <c r="N2536">
        <v>0.831185554097154</v>
      </c>
      <c r="O2536">
        <v>5.1893872667457597E-2</v>
      </c>
      <c r="P2536">
        <v>6083.0757678014998</v>
      </c>
      <c r="Q2536">
        <v>0.83392471691138303</v>
      </c>
      <c r="R2536">
        <v>5.9136445656855399E-2</v>
      </c>
    </row>
    <row r="2537" spans="1:18" x14ac:dyDescent="0.25">
      <c r="A2537">
        <v>10.14</v>
      </c>
      <c r="B2537">
        <v>180.61424827722101</v>
      </c>
      <c r="C2537">
        <v>15.4417982213331</v>
      </c>
      <c r="D2537">
        <v>7.9065840182799593E-2</v>
      </c>
      <c r="E2537">
        <v>4.7595431600677897E-2</v>
      </c>
      <c r="F2537">
        <v>1.5710932472911601</v>
      </c>
      <c r="G2537">
        <v>6098.7621245690198</v>
      </c>
      <c r="H2537">
        <v>0.83949694946644005</v>
      </c>
      <c r="I2537">
        <v>5.7321908147151802E-2</v>
      </c>
      <c r="J2537">
        <v>6115.6160258991504</v>
      </c>
      <c r="K2537">
        <v>0.82728702515573205</v>
      </c>
      <c r="L2537">
        <v>5.3694713990778402E-2</v>
      </c>
      <c r="M2537">
        <v>6120.01222960216</v>
      </c>
      <c r="N2537">
        <v>0.82851705292934597</v>
      </c>
      <c r="O2537">
        <v>5.8392057839577599E-2</v>
      </c>
      <c r="P2537">
        <v>6101.8129489123903</v>
      </c>
      <c r="Q2537">
        <v>0.83990695739493104</v>
      </c>
      <c r="R2537">
        <v>6.8429428589875496E-2</v>
      </c>
    </row>
    <row r="2538" spans="1:18" x14ac:dyDescent="0.25">
      <c r="A2538">
        <v>10.144</v>
      </c>
      <c r="B2538">
        <v>180.70928686507901</v>
      </c>
      <c r="C2538">
        <v>15.445192773524299</v>
      </c>
      <c r="D2538">
        <v>8.2179822371119607E-2</v>
      </c>
      <c r="E2538">
        <v>4.7606227918756398E-2</v>
      </c>
      <c r="F2538">
        <v>1.5710890784707501</v>
      </c>
      <c r="G2538">
        <v>6092.7284536085199</v>
      </c>
      <c r="H2538">
        <v>0.83740157589597297</v>
      </c>
      <c r="I2538">
        <v>5.6159498630561099E-2</v>
      </c>
      <c r="J2538">
        <v>6120.4253745456699</v>
      </c>
      <c r="K2538">
        <v>0.82869029684420803</v>
      </c>
      <c r="L2538">
        <v>5.9632113693430903E-2</v>
      </c>
      <c r="M2538">
        <v>6115.0534623209596</v>
      </c>
      <c r="N2538">
        <v>0.82605603744066003</v>
      </c>
      <c r="O2538">
        <v>6.8585785218051698E-2</v>
      </c>
      <c r="P2538">
        <v>6097.8354345734897</v>
      </c>
      <c r="Q2538">
        <v>0.83921368582286204</v>
      </c>
      <c r="R2538">
        <v>5.6818636669939297E-2</v>
      </c>
    </row>
    <row r="2539" spans="1:18" x14ac:dyDescent="0.25">
      <c r="A2539">
        <v>10.148</v>
      </c>
      <c r="B2539">
        <v>180.804342903464</v>
      </c>
      <c r="C2539">
        <v>15.4484509766587</v>
      </c>
      <c r="D2539">
        <v>8.5280176584113104E-2</v>
      </c>
      <c r="E2539">
        <v>4.7615013510246697E-2</v>
      </c>
      <c r="F2539">
        <v>1.57108866831232</v>
      </c>
      <c r="G2539">
        <v>6087.3138044449197</v>
      </c>
      <c r="H2539">
        <v>0.83543197499869404</v>
      </c>
      <c r="I2539">
        <v>5.6696742672675597E-2</v>
      </c>
      <c r="J2539">
        <v>6113.7475753619401</v>
      </c>
      <c r="K2539">
        <v>0.82661533809662002</v>
      </c>
      <c r="L2539">
        <v>5.4665157803864002E-2</v>
      </c>
      <c r="M2539">
        <v>6110.2994878683903</v>
      </c>
      <c r="N2539">
        <v>0.82524221318315905</v>
      </c>
      <c r="O2539">
        <v>5.5608653261264102E-2</v>
      </c>
      <c r="P2539">
        <v>6091.4977290082898</v>
      </c>
      <c r="Q2539">
        <v>0.83700965143850503</v>
      </c>
      <c r="R2539">
        <v>5.5734437442349398E-2</v>
      </c>
    </row>
    <row r="2540" spans="1:18" x14ac:dyDescent="0.25">
      <c r="A2540">
        <v>10.151999999999999</v>
      </c>
      <c r="B2540">
        <v>180.89941505581899</v>
      </c>
      <c r="C2540">
        <v>15.451504777439199</v>
      </c>
      <c r="D2540">
        <v>8.8367692868462397E-2</v>
      </c>
      <c r="E2540">
        <v>4.7621842799279598E-2</v>
      </c>
      <c r="F2540">
        <v>1.5710874329608799</v>
      </c>
      <c r="G2540">
        <v>6081.6590766974796</v>
      </c>
      <c r="H2540">
        <v>0.83343767046986605</v>
      </c>
      <c r="I2540">
        <v>5.6486198881795999E-2</v>
      </c>
      <c r="J2540">
        <v>6107.7891196733399</v>
      </c>
      <c r="K2540">
        <v>0.82442526369324098</v>
      </c>
      <c r="L2540">
        <v>5.5559425985573202E-2</v>
      </c>
      <c r="M2540">
        <v>6106.6499429901196</v>
      </c>
      <c r="N2540">
        <v>0.82360996954209398</v>
      </c>
      <c r="O2540">
        <v>6.0952033921735697E-2</v>
      </c>
      <c r="P2540">
        <v>6085.3379682300301</v>
      </c>
      <c r="Q2540">
        <v>0.83472822047005502</v>
      </c>
      <c r="R2540">
        <v>5.7028598637815897E-2</v>
      </c>
    </row>
    <row r="2541" spans="1:18" x14ac:dyDescent="0.25">
      <c r="A2541">
        <v>10.156000000000001</v>
      </c>
      <c r="B2541">
        <v>180.99450180347</v>
      </c>
      <c r="C2541">
        <v>15.4543970152752</v>
      </c>
      <c r="D2541">
        <v>9.1442514177729597E-2</v>
      </c>
      <c r="E2541">
        <v>4.76271999701686E-2</v>
      </c>
      <c r="F2541">
        <v>1.5710853453332601</v>
      </c>
      <c r="G2541">
        <v>6078.0249845461003</v>
      </c>
      <c r="H2541">
        <v>0.83204723697986305</v>
      </c>
      <c r="I2541">
        <v>5.8092310464814501E-2</v>
      </c>
      <c r="J2541">
        <v>6110.3022714953104</v>
      </c>
      <c r="K2541">
        <v>0.82489260608613602</v>
      </c>
      <c r="L2541">
        <v>6.3193370181382005E-2</v>
      </c>
      <c r="M2541">
        <v>6101.3908591367699</v>
      </c>
      <c r="N2541">
        <v>0.82208217858974098</v>
      </c>
      <c r="O2541">
        <v>5.6111346150840499E-2</v>
      </c>
      <c r="P2541">
        <v>6079.2330066248196</v>
      </c>
      <c r="Q2541">
        <v>0.83265760983066595</v>
      </c>
      <c r="R2541">
        <v>5.5598138848103003E-2</v>
      </c>
    </row>
    <row r="2542" spans="1:18" x14ac:dyDescent="0.25">
      <c r="A2542">
        <v>10.16</v>
      </c>
      <c r="B2542">
        <v>181.08960231066601</v>
      </c>
      <c r="C2542">
        <v>15.457226598436201</v>
      </c>
      <c r="D2542">
        <v>9.4505915889222497E-2</v>
      </c>
      <c r="E2542">
        <v>4.7630651503378599E-2</v>
      </c>
      <c r="F2542">
        <v>1.57108583382643</v>
      </c>
      <c r="G2542">
        <v>6079.8372033912301</v>
      </c>
      <c r="H2542">
        <v>0.83025113963443697</v>
      </c>
      <c r="I2542">
        <v>9.55435826026131E-2</v>
      </c>
      <c r="J2542">
        <v>6105.2330974495999</v>
      </c>
      <c r="K2542">
        <v>0.82357169776646399</v>
      </c>
      <c r="L2542">
        <v>5.6141621778029602E-2</v>
      </c>
      <c r="M2542">
        <v>6104.7335862552</v>
      </c>
      <c r="N2542">
        <v>0.82311395816583799</v>
      </c>
      <c r="O2542">
        <v>6.0038632981667298E-2</v>
      </c>
      <c r="P2542">
        <v>6082.8682672756504</v>
      </c>
      <c r="Q2542">
        <v>0.83368481843746201</v>
      </c>
      <c r="R2542">
        <v>5.9370213121456301E-2</v>
      </c>
    </row>
    <row r="2543" spans="1:18" x14ac:dyDescent="0.25">
      <c r="A2543">
        <v>10.164</v>
      </c>
      <c r="B2543">
        <v>181.184716310738</v>
      </c>
      <c r="C2543">
        <v>15.460051694994901</v>
      </c>
      <c r="D2543">
        <v>9.7558283553176806E-2</v>
      </c>
      <c r="E2543">
        <v>4.7632103371307799E-2</v>
      </c>
      <c r="F2543">
        <v>1.5710852972902301</v>
      </c>
      <c r="G2543">
        <v>6081.4408211679902</v>
      </c>
      <c r="H2543">
        <v>0.83322455774339699</v>
      </c>
      <c r="I2543">
        <v>5.8579970435288301E-2</v>
      </c>
      <c r="J2543">
        <v>6107.5954975720097</v>
      </c>
      <c r="K2543">
        <v>0.82427453157904096</v>
      </c>
      <c r="L2543">
        <v>5.9563646643380298E-2</v>
      </c>
      <c r="M2543">
        <v>6107.9284083409502</v>
      </c>
      <c r="N2543">
        <v>0.82156176592640995</v>
      </c>
      <c r="O2543">
        <v>0.10155930592233101</v>
      </c>
      <c r="P2543">
        <v>6078.1790414422203</v>
      </c>
      <c r="Q2543">
        <v>0.83180101563888897</v>
      </c>
      <c r="R2543">
        <v>6.2868773599282404E-2</v>
      </c>
    </row>
    <row r="2544" spans="1:18" x14ac:dyDescent="0.25">
      <c r="A2544">
        <v>10.167999999999999</v>
      </c>
      <c r="B2544">
        <v>181.27984373539601</v>
      </c>
      <c r="C2544">
        <v>15.4628609275389</v>
      </c>
      <c r="D2544">
        <v>0.10059917784599499</v>
      </c>
      <c r="E2544">
        <v>4.7632855375015798E-2</v>
      </c>
      <c r="F2544">
        <v>1.5710860199480801</v>
      </c>
      <c r="G2544">
        <v>6077.0614981693498</v>
      </c>
      <c r="H2544">
        <v>0.83126567164501797</v>
      </c>
      <c r="I2544">
        <v>6.5034792553322202E-2</v>
      </c>
      <c r="J2544">
        <v>6109.5341595239197</v>
      </c>
      <c r="K2544">
        <v>0.82263716916553298</v>
      </c>
      <c r="L2544">
        <v>9.5481310380067796E-2</v>
      </c>
      <c r="M2544">
        <v>6110.9490750053601</v>
      </c>
      <c r="N2544">
        <v>0.825535938597178</v>
      </c>
      <c r="O2544">
        <v>5.9994865456391197E-2</v>
      </c>
      <c r="P2544">
        <v>6073.2839940436397</v>
      </c>
      <c r="Q2544">
        <v>0.83054349267099303</v>
      </c>
      <c r="R2544">
        <v>5.5848780423187902E-2</v>
      </c>
    </row>
    <row r="2545" spans="1:18" x14ac:dyDescent="0.25">
      <c r="A2545">
        <v>10.172000000000001</v>
      </c>
      <c r="B2545">
        <v>181.37498427895099</v>
      </c>
      <c r="C2545">
        <v>15.4656212549356</v>
      </c>
      <c r="D2545">
        <v>0.10363132327838501</v>
      </c>
      <c r="E2545">
        <v>4.7634922329345998E-2</v>
      </c>
      <c r="F2545">
        <v>1.5710879800578399</v>
      </c>
      <c r="G2545">
        <v>6072.5118176428005</v>
      </c>
      <c r="H2545">
        <v>0.83027855959993901</v>
      </c>
      <c r="I2545">
        <v>5.5833032949390002E-2</v>
      </c>
      <c r="J2545">
        <v>6111.3210754228203</v>
      </c>
      <c r="K2545">
        <v>0.82578515966037702</v>
      </c>
      <c r="L2545">
        <v>5.9477324401965702E-2</v>
      </c>
      <c r="M2545">
        <v>6107.8685345111398</v>
      </c>
      <c r="N2545">
        <v>0.82383080778333095</v>
      </c>
      <c r="O2545">
        <v>6.9474279177259707E-2</v>
      </c>
      <c r="P2545">
        <v>6082.9636371179304</v>
      </c>
      <c r="Q2545">
        <v>0.83206734002732696</v>
      </c>
      <c r="R2545">
        <v>8.5072360928320906E-2</v>
      </c>
    </row>
    <row r="2546" spans="1:18" x14ac:dyDescent="0.25">
      <c r="A2546">
        <v>10.176</v>
      </c>
      <c r="B2546">
        <v>181.470137827586</v>
      </c>
      <c r="C2546">
        <v>15.468425487766201</v>
      </c>
      <c r="D2546">
        <v>0.106655934248696</v>
      </c>
      <c r="E2546">
        <v>4.76372956549619E-2</v>
      </c>
      <c r="F2546">
        <v>1.5710810332902301</v>
      </c>
      <c r="G2546">
        <v>6080.25921776625</v>
      </c>
      <c r="H2546">
        <v>0.83226570215944295</v>
      </c>
      <c r="I2546">
        <v>6.7480822066955104E-2</v>
      </c>
      <c r="J2546">
        <v>6108.1118026070999</v>
      </c>
      <c r="K2546">
        <v>0.82411087647501902</v>
      </c>
      <c r="L2546">
        <v>6.7813433948027704E-2</v>
      </c>
      <c r="M2546">
        <v>6104.59551777255</v>
      </c>
      <c r="N2546">
        <v>0.82351686860682405</v>
      </c>
      <c r="O2546">
        <v>5.7530763938443003E-2</v>
      </c>
      <c r="P2546">
        <v>6081.6764353829203</v>
      </c>
      <c r="Q2546">
        <v>0.83350886864836804</v>
      </c>
      <c r="R2546">
        <v>5.6050410642997102E-2</v>
      </c>
    </row>
    <row r="2547" spans="1:18" x14ac:dyDescent="0.25">
      <c r="A2547">
        <v>10.18</v>
      </c>
      <c r="B2547">
        <v>181.56530446584901</v>
      </c>
      <c r="C2547">
        <v>15.4711960811929</v>
      </c>
      <c r="D2547">
        <v>0.109670912537191</v>
      </c>
      <c r="E2547">
        <v>4.7636933910986397E-2</v>
      </c>
      <c r="F2547">
        <v>1.57108042456094</v>
      </c>
      <c r="G2547">
        <v>6075.8805575617598</v>
      </c>
      <c r="H2547">
        <v>0.831527501982668</v>
      </c>
      <c r="I2547">
        <v>5.5333700682634497E-2</v>
      </c>
      <c r="J2547">
        <v>6105.0024123458898</v>
      </c>
      <c r="K2547">
        <v>0.82369108686241399</v>
      </c>
      <c r="L2547">
        <v>5.8317170226150898E-2</v>
      </c>
      <c r="M2547">
        <v>6111.7226547158998</v>
      </c>
      <c r="N2547">
        <v>0.82551001483207098</v>
      </c>
      <c r="O2547">
        <v>6.7899545175789694E-2</v>
      </c>
      <c r="P2547">
        <v>6075.26079480716</v>
      </c>
      <c r="Q2547">
        <v>0.83110134140069902</v>
      </c>
      <c r="R2547">
        <v>5.8476397863819397E-2</v>
      </c>
    </row>
    <row r="2548" spans="1:18" x14ac:dyDescent="0.25">
      <c r="A2548">
        <v>10.183999999999999</v>
      </c>
      <c r="B2548">
        <v>181.66048371244901</v>
      </c>
      <c r="C2548">
        <v>15.4738906808923</v>
      </c>
      <c r="D2548">
        <v>0.11267611988675</v>
      </c>
      <c r="E2548">
        <v>4.7637561501241099E-2</v>
      </c>
      <c r="F2548">
        <v>1.57107387228766</v>
      </c>
      <c r="G2548">
        <v>6072.6766489916199</v>
      </c>
      <c r="H2548">
        <v>0.83003338881831501</v>
      </c>
      <c r="I2548">
        <v>6.1277121881122797E-2</v>
      </c>
      <c r="J2548">
        <v>6108.5156608748102</v>
      </c>
      <c r="K2548">
        <v>0.82460485259918004</v>
      </c>
      <c r="L2548">
        <v>6.5025144540309401E-2</v>
      </c>
      <c r="M2548">
        <v>6108.36376117687</v>
      </c>
      <c r="N2548">
        <v>0.82504967768098503</v>
      </c>
      <c r="O2548">
        <v>5.7525753673683899E-2</v>
      </c>
      <c r="P2548">
        <v>6068.8357265898603</v>
      </c>
      <c r="Q2548">
        <v>0.82912609113719304</v>
      </c>
      <c r="R2548">
        <v>5.4534625616580998E-2</v>
      </c>
    </row>
    <row r="2549" spans="1:18" x14ac:dyDescent="0.25">
      <c r="A2549">
        <v>10.188000000000001</v>
      </c>
      <c r="B2549">
        <v>181.75567490723299</v>
      </c>
      <c r="C2549">
        <v>15.476517116782199</v>
      </c>
      <c r="D2549">
        <v>0.115674996483999</v>
      </c>
      <c r="E2549">
        <v>4.7638574918757601E-2</v>
      </c>
      <c r="F2549">
        <v>1.5710737350252499</v>
      </c>
      <c r="G2549">
        <v>6067.2252466761602</v>
      </c>
      <c r="H2549">
        <v>0.82853841375177895</v>
      </c>
      <c r="I2549">
        <v>5.5273236213365801E-2</v>
      </c>
      <c r="J2549">
        <v>6105.14255150389</v>
      </c>
      <c r="K2549">
        <v>0.82389987280177002</v>
      </c>
      <c r="L2549">
        <v>5.8298515986713498E-2</v>
      </c>
      <c r="M2549">
        <v>6105.5326990794301</v>
      </c>
      <c r="N2549">
        <v>0.82397216461448997</v>
      </c>
      <c r="O2549">
        <v>5.9250851754922201E-2</v>
      </c>
      <c r="P2549">
        <v>6070.5278067485797</v>
      </c>
      <c r="Q2549">
        <v>0.82950654187267103</v>
      </c>
      <c r="R2549">
        <v>5.8308452789227097E-2</v>
      </c>
    </row>
    <row r="2550" spans="1:18" x14ac:dyDescent="0.25">
      <c r="A2550">
        <v>10.192</v>
      </c>
      <c r="B2550">
        <v>181.85087736078501</v>
      </c>
      <c r="C2550">
        <v>15.4790289857615</v>
      </c>
      <c r="D2550">
        <v>0.11866750550824499</v>
      </c>
      <c r="E2550">
        <v>4.7639820104761497E-2</v>
      </c>
      <c r="F2550">
        <v>1.57106978700036</v>
      </c>
      <c r="G2550">
        <v>6066.0806604200297</v>
      </c>
      <c r="H2550">
        <v>0.82790042673273201</v>
      </c>
      <c r="I2550">
        <v>5.94816324423659E-2</v>
      </c>
      <c r="J2550">
        <v>6103.8933667909896</v>
      </c>
      <c r="K2550">
        <v>0.82334766795027303</v>
      </c>
      <c r="L2550">
        <v>6.0913597499065199E-2</v>
      </c>
      <c r="M2550">
        <v>6101.0528354115504</v>
      </c>
      <c r="N2550">
        <v>0.82251144880799498</v>
      </c>
      <c r="O2550">
        <v>5.7866776894693397E-2</v>
      </c>
      <c r="P2550">
        <v>6064.3769948825102</v>
      </c>
      <c r="Q2550">
        <v>0.82762181165686999</v>
      </c>
      <c r="R2550">
        <v>5.4604641084315397E-2</v>
      </c>
    </row>
    <row r="2551" spans="1:18" x14ac:dyDescent="0.25">
      <c r="A2551">
        <v>10.196</v>
      </c>
      <c r="B2551">
        <v>181.94609022108801</v>
      </c>
      <c r="C2551">
        <v>15.481468414873801</v>
      </c>
      <c r="D2551">
        <v>0.121654154389854</v>
      </c>
      <c r="E2551">
        <v>4.7640438719005397E-2</v>
      </c>
      <c r="F2551">
        <v>1.5710677725350299</v>
      </c>
      <c r="G2551">
        <v>6060.60934641329</v>
      </c>
      <c r="H2551">
        <v>0.82628403195057598</v>
      </c>
      <c r="I2551">
        <v>5.5459607853667298E-2</v>
      </c>
      <c r="J2551">
        <v>6104.1749980342602</v>
      </c>
      <c r="K2551">
        <v>0.82218049363853696</v>
      </c>
      <c r="L2551">
        <v>8.1037499067760893E-2</v>
      </c>
      <c r="M2551">
        <v>6108.5490703040996</v>
      </c>
      <c r="N2551">
        <v>0.82500889393056698</v>
      </c>
      <c r="O2551">
        <v>6.2744708472676394E-2</v>
      </c>
      <c r="P2551">
        <v>6061.8029794059903</v>
      </c>
      <c r="Q2551">
        <v>0.82665597240851096</v>
      </c>
      <c r="R2551">
        <v>5.62414863525195E-2</v>
      </c>
    </row>
    <row r="2552" spans="1:18" x14ac:dyDescent="0.25">
      <c r="A2552">
        <v>10.199999999999999</v>
      </c>
      <c r="B2552">
        <v>182.04131311741699</v>
      </c>
      <c r="C2552">
        <v>15.483882282880501</v>
      </c>
      <c r="D2552">
        <v>0.124636628988971</v>
      </c>
      <c r="E2552">
        <v>4.7642109349787402E-2</v>
      </c>
      <c r="F2552">
        <v>1.57106425376958</v>
      </c>
      <c r="G2552">
        <v>6063.9315931342699</v>
      </c>
      <c r="H2552">
        <v>0.827263267841575</v>
      </c>
      <c r="I2552">
        <v>5.9065765425167303E-2</v>
      </c>
      <c r="J2552">
        <v>6104.3394801901504</v>
      </c>
      <c r="K2552">
        <v>0.82373775581925501</v>
      </c>
      <c r="L2552">
        <v>6.00613960070841E-2</v>
      </c>
      <c r="M2552">
        <v>6104.1933122933797</v>
      </c>
      <c r="N2552">
        <v>0.82384522456105203</v>
      </c>
      <c r="O2552">
        <v>5.74794941154445E-2</v>
      </c>
      <c r="P2552">
        <v>6058.75833710188</v>
      </c>
      <c r="Q2552">
        <v>0.82533859884863103</v>
      </c>
      <c r="R2552">
        <v>6.09191429658704E-2</v>
      </c>
    </row>
    <row r="2553" spans="1:18" x14ac:dyDescent="0.25">
      <c r="A2553">
        <v>10.204000000000001</v>
      </c>
      <c r="B2553">
        <v>182.13654572457699</v>
      </c>
      <c r="C2553">
        <v>15.486235786177</v>
      </c>
      <c r="D2553">
        <v>0.127616540823346</v>
      </c>
      <c r="E2553">
        <v>4.7644389574528698E-2</v>
      </c>
      <c r="F2553">
        <v>1.57106628685757</v>
      </c>
      <c r="G2553">
        <v>6058.3238624411497</v>
      </c>
      <c r="H2553">
        <v>0.82559792414255195</v>
      </c>
      <c r="I2553">
        <v>5.5208363937860702E-2</v>
      </c>
      <c r="J2553">
        <v>6102.3896883344096</v>
      </c>
      <c r="K2553">
        <v>0.82243876906956204</v>
      </c>
      <c r="L2553">
        <v>7.0071121309120202E-2</v>
      </c>
      <c r="M2553">
        <v>6105.2443104168196</v>
      </c>
      <c r="N2553">
        <v>0.82413957864126497</v>
      </c>
      <c r="O2553">
        <v>5.9997587801397502E-2</v>
      </c>
      <c r="P2553">
        <v>6054.3967574944199</v>
      </c>
      <c r="Q2553">
        <v>0.82415827102696804</v>
      </c>
      <c r="R2553">
        <v>5.6463086404856498E-2</v>
      </c>
    </row>
    <row r="2554" spans="1:18" x14ac:dyDescent="0.25">
      <c r="A2554">
        <v>10.208</v>
      </c>
      <c r="B2554">
        <v>182.23178728485499</v>
      </c>
      <c r="C2554">
        <v>15.488480024138299</v>
      </c>
      <c r="D2554">
        <v>0.13059414899970001</v>
      </c>
      <c r="E2554">
        <v>4.7648431248425202E-2</v>
      </c>
      <c r="F2554">
        <v>1.5710671696067799</v>
      </c>
      <c r="G2554">
        <v>6054.4601261652197</v>
      </c>
      <c r="H2554">
        <v>0.82424083431260498</v>
      </c>
      <c r="I2554">
        <v>5.6170967257803898E-2</v>
      </c>
      <c r="J2554">
        <v>6100.4469164481498</v>
      </c>
      <c r="K2554">
        <v>0.82254605437142603</v>
      </c>
      <c r="L2554">
        <v>5.9272682762224901E-2</v>
      </c>
      <c r="M2554">
        <v>6100.6786977678503</v>
      </c>
      <c r="N2554">
        <v>0.822715477401747</v>
      </c>
      <c r="O2554">
        <v>5.7546114225640099E-2</v>
      </c>
      <c r="P2554">
        <v>6055.0653379574596</v>
      </c>
      <c r="Q2554">
        <v>0.82377182062984999</v>
      </c>
      <c r="R2554">
        <v>6.70462373039937E-2</v>
      </c>
    </row>
    <row r="2555" spans="1:18" x14ac:dyDescent="0.25">
      <c r="A2555">
        <v>10.212</v>
      </c>
      <c r="B2555">
        <v>182.327037004776</v>
      </c>
      <c r="C2555">
        <v>15.4906397017396</v>
      </c>
      <c r="D2555">
        <v>0.13357015778470899</v>
      </c>
      <c r="E2555">
        <v>4.7653868385992601E-2</v>
      </c>
      <c r="F2555">
        <v>1.5710646448982699</v>
      </c>
      <c r="G2555">
        <v>6051.52890737286</v>
      </c>
      <c r="H2555">
        <v>0.82248262542335204</v>
      </c>
      <c r="I2555">
        <v>6.84429735485695E-2</v>
      </c>
      <c r="J2555">
        <v>6097.77301961991</v>
      </c>
      <c r="K2555">
        <v>0.82154147532066901</v>
      </c>
      <c r="L2555">
        <v>6.1047963253111001E-2</v>
      </c>
      <c r="M2555">
        <v>6098.0664270887701</v>
      </c>
      <c r="N2555">
        <v>0.821791165685266</v>
      </c>
      <c r="O2555">
        <v>5.8465007260152801E-2</v>
      </c>
      <c r="P2555">
        <v>6051.9639312255304</v>
      </c>
      <c r="Q2555">
        <v>0.82341976023553898</v>
      </c>
      <c r="R2555">
        <v>5.6779403315286102E-2</v>
      </c>
    </row>
    <row r="2556" spans="1:18" x14ac:dyDescent="0.25">
      <c r="A2556">
        <v>10.215999999999999</v>
      </c>
      <c r="B2556">
        <v>182.422294068094</v>
      </c>
      <c r="C2556">
        <v>15.492692011067</v>
      </c>
      <c r="D2556">
        <v>0.13654438135017699</v>
      </c>
      <c r="E2556">
        <v>4.7658995752971701E-2</v>
      </c>
      <c r="F2556">
        <v>1.5710633692768701</v>
      </c>
      <c r="G2556">
        <v>6048.7642410891503</v>
      </c>
      <c r="H2556">
        <v>0.82232740581583097</v>
      </c>
      <c r="I2556">
        <v>5.7056154119249698E-2</v>
      </c>
      <c r="J2556">
        <v>6094.4502788841301</v>
      </c>
      <c r="K2556">
        <v>0.82056721832555102</v>
      </c>
      <c r="L2556">
        <v>5.8954574150568102E-2</v>
      </c>
      <c r="M2556">
        <v>6096.9984338186796</v>
      </c>
      <c r="N2556">
        <v>0.82111405691094197</v>
      </c>
      <c r="O2556">
        <v>6.41912549123244E-2</v>
      </c>
      <c r="P2556">
        <v>6048.1548238063997</v>
      </c>
      <c r="Q2556">
        <v>0.82203934197692596</v>
      </c>
      <c r="R2556">
        <v>5.86054853744555E-2</v>
      </c>
    </row>
    <row r="2557" spans="1:18" x14ac:dyDescent="0.25">
      <c r="A2557">
        <v>10.220000000000001</v>
      </c>
      <c r="B2557">
        <v>182.51755764555699</v>
      </c>
      <c r="C2557">
        <v>15.494658043783801</v>
      </c>
      <c r="D2557">
        <v>0.13951678863476999</v>
      </c>
      <c r="E2557">
        <v>4.7664496442042098E-2</v>
      </c>
      <c r="F2557">
        <v>1.5710613437834899</v>
      </c>
      <c r="G2557">
        <v>6045.70917125489</v>
      </c>
      <c r="H2557">
        <v>0.82074772374243299</v>
      </c>
      <c r="I2557">
        <v>6.6092340105203304E-2</v>
      </c>
      <c r="J2557">
        <v>6096.7796832971699</v>
      </c>
      <c r="K2557">
        <v>0.82118360750490405</v>
      </c>
      <c r="L2557">
        <v>6.3967356879122805E-2</v>
      </c>
      <c r="M2557">
        <v>6093.8339378773699</v>
      </c>
      <c r="N2557">
        <v>0.82044952319509801</v>
      </c>
      <c r="O2557">
        <v>5.8385198633014002E-2</v>
      </c>
      <c r="P2557">
        <v>6043.6715979165301</v>
      </c>
      <c r="Q2557">
        <v>0.82068628667745802</v>
      </c>
      <c r="R2557">
        <v>5.6516832393237702E-2</v>
      </c>
    </row>
    <row r="2558" spans="1:18" x14ac:dyDescent="0.25">
      <c r="A2558">
        <v>10.224</v>
      </c>
      <c r="B2558">
        <v>182.61282711929499</v>
      </c>
      <c r="C2558">
        <v>15.496565491292101</v>
      </c>
      <c r="D2558">
        <v>0.14248875177237399</v>
      </c>
      <c r="E2558">
        <v>4.7669519276028603E-2</v>
      </c>
      <c r="F2558">
        <v>1.5710632792924499</v>
      </c>
      <c r="G2558">
        <v>6042.7017915389797</v>
      </c>
      <c r="H2558">
        <v>0.82036070541464001</v>
      </c>
      <c r="I2558">
        <v>5.7185892729137801E-2</v>
      </c>
      <c r="J2558">
        <v>6093.7979309128596</v>
      </c>
      <c r="K2558">
        <v>0.82054840008622099</v>
      </c>
      <c r="L2558">
        <v>5.8729632835174898E-2</v>
      </c>
      <c r="M2558">
        <v>6091.1064576008503</v>
      </c>
      <c r="N2558">
        <v>0.81948702626064596</v>
      </c>
      <c r="O2558">
        <v>5.9461310389105897E-2</v>
      </c>
      <c r="P2558">
        <v>6046.02861698175</v>
      </c>
      <c r="Q2558">
        <v>0.82139322474418297</v>
      </c>
      <c r="R2558">
        <v>5.9577269482642303E-2</v>
      </c>
    </row>
    <row r="2559" spans="1:18" x14ac:dyDescent="0.25">
      <c r="A2559">
        <v>10.228</v>
      </c>
      <c r="B2559">
        <v>182.70810192346099</v>
      </c>
      <c r="C2559">
        <v>15.4983859753346</v>
      </c>
      <c r="D2559">
        <v>0.14545978506064</v>
      </c>
      <c r="E2559">
        <v>4.7673959782072402E-2</v>
      </c>
      <c r="F2559">
        <v>1.5710619517884901</v>
      </c>
      <c r="G2559">
        <v>6040.6359679365196</v>
      </c>
      <c r="H2559">
        <v>0.81947245302566296</v>
      </c>
      <c r="I2559">
        <v>6.1129851896687799E-2</v>
      </c>
      <c r="J2559">
        <v>6091.7569472538798</v>
      </c>
      <c r="K2559">
        <v>0.81981271632726405</v>
      </c>
      <c r="L2559">
        <v>6.0169643783436901E-2</v>
      </c>
      <c r="M2559">
        <v>6087.9995403136099</v>
      </c>
      <c r="N2559">
        <v>0.81835505331056202</v>
      </c>
      <c r="O2559">
        <v>6.1148933064312599E-2</v>
      </c>
      <c r="P2559">
        <v>6041.7601189448096</v>
      </c>
      <c r="Q2559">
        <v>0.82018414488215896</v>
      </c>
      <c r="R2559">
        <v>5.6492888266721497E-2</v>
      </c>
    </row>
    <row r="2560" spans="1:18" x14ac:dyDescent="0.25">
      <c r="A2560">
        <v>10.231999999999999</v>
      </c>
      <c r="B2560">
        <v>182.80338122881</v>
      </c>
      <c r="C2560">
        <v>15.5001136517805</v>
      </c>
      <c r="D2560">
        <v>0.14843000482449001</v>
      </c>
      <c r="E2560">
        <v>4.7676694723386003E-2</v>
      </c>
      <c r="F2560">
        <v>1.57106296505652</v>
      </c>
      <c r="G2560">
        <v>6037.1691797649601</v>
      </c>
      <c r="H2560">
        <v>0.81860742965561495</v>
      </c>
      <c r="I2560">
        <v>5.7264179717599402E-2</v>
      </c>
      <c r="J2560">
        <v>6088.2973316392799</v>
      </c>
      <c r="K2560">
        <v>0.81875857267897101</v>
      </c>
      <c r="L2560">
        <v>5.8749751771248797E-2</v>
      </c>
      <c r="M2560">
        <v>6085.1001664311698</v>
      </c>
      <c r="N2560">
        <v>0.817535587287057</v>
      </c>
      <c r="O2560">
        <v>5.9402168863059698E-2</v>
      </c>
      <c r="P2560">
        <v>6041.2891041409202</v>
      </c>
      <c r="Q2560">
        <v>0.81987972047559898</v>
      </c>
      <c r="R2560">
        <v>6.00028643262428E-2</v>
      </c>
    </row>
    <row r="2561" spans="1:18" x14ac:dyDescent="0.25">
      <c r="A2561">
        <v>10.236000000000001</v>
      </c>
      <c r="B2561">
        <v>182.89866429714499</v>
      </c>
      <c r="C2561">
        <v>15.5017637435868</v>
      </c>
      <c r="D2561">
        <v>0.151399064662778</v>
      </c>
      <c r="E2561">
        <v>4.7678270582789901E-2</v>
      </c>
      <c r="F2561">
        <v>1.5710624469860699</v>
      </c>
      <c r="G2561">
        <v>6036.03922634023</v>
      </c>
      <c r="H2561">
        <v>0.81816225617170801</v>
      </c>
      <c r="I2561">
        <v>5.9581471170519901E-2</v>
      </c>
      <c r="J2561">
        <v>6089.1493079930096</v>
      </c>
      <c r="K2561">
        <v>0.81905989132507595</v>
      </c>
      <c r="L2561">
        <v>6.0616736299967999E-2</v>
      </c>
      <c r="M2561">
        <v>6083.0204936589398</v>
      </c>
      <c r="N2561">
        <v>0.81684556427607002</v>
      </c>
      <c r="O2561">
        <v>6.0287584623261802E-2</v>
      </c>
      <c r="P2561">
        <v>6037.24911737825</v>
      </c>
      <c r="Q2561">
        <v>0.81877967573900101</v>
      </c>
      <c r="R2561">
        <v>5.6607549362634201E-2</v>
      </c>
    </row>
    <row r="2562" spans="1:18" x14ac:dyDescent="0.25">
      <c r="A2562">
        <v>10.24</v>
      </c>
      <c r="B2562">
        <v>182.99395050733901</v>
      </c>
      <c r="C2562">
        <v>15.503336780567601</v>
      </c>
      <c r="D2562">
        <v>0.15436748057066799</v>
      </c>
      <c r="E2562">
        <v>4.7677432152956403E-2</v>
      </c>
      <c r="F2562">
        <v>1.5710657130005501</v>
      </c>
      <c r="G2562">
        <v>6032.5446862115696</v>
      </c>
      <c r="H2562">
        <v>0.81718678850711501</v>
      </c>
      <c r="I2562">
        <v>5.7444782194642399E-2</v>
      </c>
      <c r="J2562">
        <v>6085.7112377421499</v>
      </c>
      <c r="K2562">
        <v>0.81806245268988198</v>
      </c>
      <c r="L2562">
        <v>5.8591334230865301E-2</v>
      </c>
      <c r="M2562">
        <v>6080.6963040993996</v>
      </c>
      <c r="N2562">
        <v>0.81612403540497602</v>
      </c>
      <c r="O2562">
        <v>6.03619786228397E-2</v>
      </c>
      <c r="P2562">
        <v>6033.2432624333696</v>
      </c>
      <c r="Q2562">
        <v>0.817448020465389</v>
      </c>
      <c r="R2562">
        <v>5.7070298381798903E-2</v>
      </c>
    </row>
    <row r="2563" spans="1:18" x14ac:dyDescent="0.25">
      <c r="A2563">
        <v>10.244</v>
      </c>
      <c r="B2563">
        <v>183.089239013884</v>
      </c>
      <c r="C2563">
        <v>15.50480343225</v>
      </c>
      <c r="D2563">
        <v>0.157335479770082</v>
      </c>
      <c r="E2563">
        <v>4.76752037087207E-2</v>
      </c>
      <c r="F2563">
        <v>1.57106820370708</v>
      </c>
      <c r="G2563">
        <v>6030.6148508585202</v>
      </c>
      <c r="H2563">
        <v>0.81652341140297202</v>
      </c>
      <c r="I2563">
        <v>5.8990738639337903E-2</v>
      </c>
      <c r="J2563">
        <v>6083.1400288041204</v>
      </c>
      <c r="K2563">
        <v>0.81718810974657596</v>
      </c>
      <c r="L2563">
        <v>5.9536802474553299E-2</v>
      </c>
      <c r="M2563">
        <v>6078.3148832729903</v>
      </c>
      <c r="N2563">
        <v>0.815412347526555</v>
      </c>
      <c r="O2563">
        <v>6.0052559493466301E-2</v>
      </c>
      <c r="P2563">
        <v>6030.5949173249901</v>
      </c>
      <c r="Q2563">
        <v>0.81658809435259705</v>
      </c>
      <c r="R2563">
        <v>5.7678147420649702E-2</v>
      </c>
    </row>
    <row r="2564" spans="1:18" x14ac:dyDescent="0.25">
      <c r="A2564">
        <v>10.247999999999999</v>
      </c>
      <c r="B2564">
        <v>183.18452903631001</v>
      </c>
      <c r="C2564">
        <v>15.5061906278788</v>
      </c>
      <c r="D2564">
        <v>0.160303204804847</v>
      </c>
      <c r="E2564">
        <v>4.7671831717046198E-2</v>
      </c>
      <c r="F2564">
        <v>1.57107023292623</v>
      </c>
      <c r="G2564">
        <v>6027.4071414298796</v>
      </c>
      <c r="H2564">
        <v>0.81557145381787499</v>
      </c>
      <c r="I2564">
        <v>5.8178956665994798E-2</v>
      </c>
      <c r="J2564">
        <v>6081.3196097063201</v>
      </c>
      <c r="K2564">
        <v>0.81615781113559605</v>
      </c>
      <c r="L2564">
        <v>6.6952676084575904E-2</v>
      </c>
      <c r="M2564">
        <v>6078.8493254875102</v>
      </c>
      <c r="N2564">
        <v>0.81566404393124303</v>
      </c>
      <c r="O2564">
        <v>6.1244882003125202E-2</v>
      </c>
      <c r="P2564">
        <v>6027.3332873444797</v>
      </c>
      <c r="Q2564">
        <v>0.81552929505077798</v>
      </c>
      <c r="R2564">
        <v>5.8155406577985701E-2</v>
      </c>
    </row>
    <row r="2565" spans="1:18" x14ac:dyDescent="0.25">
      <c r="A2565">
        <v>10.252000000000001</v>
      </c>
      <c r="B2565">
        <v>183.27981988194799</v>
      </c>
      <c r="C2565">
        <v>15.507504154730199</v>
      </c>
      <c r="D2565">
        <v>0.163271179525283</v>
      </c>
      <c r="E2565">
        <v>4.7668065784122103E-2</v>
      </c>
      <c r="F2565">
        <v>1.5710710054589401</v>
      </c>
      <c r="G2565">
        <v>6026.1870479624304</v>
      </c>
      <c r="H2565">
        <v>0.81460149225079304</v>
      </c>
      <c r="I2565">
        <v>6.8390941354478901E-2</v>
      </c>
      <c r="J2565">
        <v>6079.5513116738202</v>
      </c>
      <c r="K2565">
        <v>0.81614862716603498</v>
      </c>
      <c r="L2565">
        <v>5.9527190441762703E-2</v>
      </c>
      <c r="M2565">
        <v>6076.5117427209798</v>
      </c>
      <c r="N2565">
        <v>0.81504248032356397</v>
      </c>
      <c r="O2565">
        <v>5.9888557763410899E-2</v>
      </c>
      <c r="P2565">
        <v>6025.1249422886203</v>
      </c>
      <c r="Q2565">
        <v>0.81476316119803904</v>
      </c>
      <c r="R2565">
        <v>5.9893536230666802E-2</v>
      </c>
    </row>
    <row r="2566" spans="1:18" x14ac:dyDescent="0.25">
      <c r="A2566">
        <v>10.256</v>
      </c>
      <c r="B2566">
        <v>183.37511093293</v>
      </c>
      <c r="C2566">
        <v>15.5087528913049</v>
      </c>
      <c r="D2566">
        <v>0.16624018843487101</v>
      </c>
      <c r="E2566">
        <v>4.7663463160867302E-2</v>
      </c>
      <c r="F2566">
        <v>1.5710732721132401</v>
      </c>
      <c r="G2566">
        <v>6025.0584616382703</v>
      </c>
      <c r="H2566">
        <v>0.81495017601282904</v>
      </c>
      <c r="I2566">
        <v>5.8848965725263699E-2</v>
      </c>
      <c r="J2566">
        <v>6076.5888536879502</v>
      </c>
      <c r="K2566">
        <v>0.81516743428612304</v>
      </c>
      <c r="L2566">
        <v>6.0163041567601501E-2</v>
      </c>
      <c r="M2566">
        <v>6077.7219530025204</v>
      </c>
      <c r="N2566">
        <v>0.81516038145852598</v>
      </c>
      <c r="O2566">
        <v>6.6798032220423104E-2</v>
      </c>
      <c r="P2566">
        <v>6022.3437519753297</v>
      </c>
      <c r="Q2566">
        <v>0.81402401115950895</v>
      </c>
      <c r="R2566">
        <v>5.82003311842543E-2</v>
      </c>
    </row>
    <row r="2567" spans="1:18" x14ac:dyDescent="0.25">
      <c r="A2567">
        <v>10.26</v>
      </c>
      <c r="B2567">
        <v>183.47040163642001</v>
      </c>
      <c r="C2567">
        <v>15.5099524981663</v>
      </c>
      <c r="D2567">
        <v>0.16920977203683299</v>
      </c>
      <c r="E2567">
        <v>4.7659436163808501E-2</v>
      </c>
      <c r="F2567">
        <v>1.5710727205448101</v>
      </c>
      <c r="G2567">
        <v>6023.7382679872098</v>
      </c>
      <c r="H2567">
        <v>0.81409611427569495</v>
      </c>
      <c r="I2567">
        <v>6.6793720300186904E-2</v>
      </c>
      <c r="J2567">
        <v>6074.7312300681997</v>
      </c>
      <c r="K2567">
        <v>0.81435712837496999</v>
      </c>
      <c r="L2567">
        <v>6.4321965667906697E-2</v>
      </c>
      <c r="M2567">
        <v>6076.3736582309202</v>
      </c>
      <c r="N2567">
        <v>0.815269410352087</v>
      </c>
      <c r="O2567">
        <v>5.99746149252081E-2</v>
      </c>
      <c r="P2567">
        <v>6019.9461382776399</v>
      </c>
      <c r="Q2567">
        <v>0.813298272511225</v>
      </c>
      <c r="R2567">
        <v>5.84731682993226E-2</v>
      </c>
    </row>
    <row r="2568" spans="1:18" x14ac:dyDescent="0.25">
      <c r="A2568">
        <v>10.263999999999999</v>
      </c>
      <c r="B2568">
        <v>183.56569144283799</v>
      </c>
      <c r="C2568">
        <v>15.5110916639773</v>
      </c>
      <c r="D2568">
        <v>0.17218066727227899</v>
      </c>
      <c r="E2568">
        <v>4.7656241908899902E-2</v>
      </c>
      <c r="F2568">
        <v>1.5710732568007899</v>
      </c>
      <c r="G2568">
        <v>6022.4319751866196</v>
      </c>
      <c r="H2568">
        <v>0.81428458841046003</v>
      </c>
      <c r="I2568">
        <v>5.8812447403131303E-2</v>
      </c>
      <c r="J2568">
        <v>6072.9255199095696</v>
      </c>
      <c r="K2568">
        <v>0.81415281978746801</v>
      </c>
      <c r="L2568">
        <v>5.9827130046764397E-2</v>
      </c>
      <c r="M2568">
        <v>6075.1231425585902</v>
      </c>
      <c r="N2568">
        <v>0.81443103363506997</v>
      </c>
      <c r="O2568">
        <v>6.7786920538253206E-2</v>
      </c>
      <c r="P2568">
        <v>6018.6932898985197</v>
      </c>
      <c r="Q2568">
        <v>0.81290533976023804</v>
      </c>
      <c r="R2568">
        <v>5.9818545327972102E-2</v>
      </c>
    </row>
    <row r="2569" spans="1:18" x14ac:dyDescent="0.25">
      <c r="A2569">
        <v>10.268000000000001</v>
      </c>
      <c r="B2569">
        <v>183.660979825368</v>
      </c>
      <c r="C2569">
        <v>15.5121771039375</v>
      </c>
      <c r="D2569">
        <v>0.17515262948902599</v>
      </c>
      <c r="E2569">
        <v>4.7654332513170201E-2</v>
      </c>
      <c r="F2569">
        <v>1.5710732257476401</v>
      </c>
      <c r="G2569">
        <v>6019.7952348879899</v>
      </c>
      <c r="H2569">
        <v>0.81350266018500705</v>
      </c>
      <c r="I2569">
        <v>5.8665741401062899E-2</v>
      </c>
      <c r="J2569">
        <v>6073.1131610708098</v>
      </c>
      <c r="K2569">
        <v>0.81403912338887296</v>
      </c>
      <c r="L2569">
        <v>6.4812305003333501E-2</v>
      </c>
      <c r="M2569">
        <v>6073.8499681128696</v>
      </c>
      <c r="N2569">
        <v>0.81464447695535802</v>
      </c>
      <c r="O2569">
        <v>5.9898431238376501E-2</v>
      </c>
      <c r="P2569">
        <v>6016.5230619884696</v>
      </c>
      <c r="Q2569">
        <v>0.81234308524879895</v>
      </c>
      <c r="R2569">
        <v>5.89033219458657E-2</v>
      </c>
    </row>
    <row r="2570" spans="1:18" x14ac:dyDescent="0.25">
      <c r="A2570">
        <v>10.272</v>
      </c>
      <c r="B2570">
        <v>183.75626626369601</v>
      </c>
      <c r="C2570">
        <v>15.5132129580153</v>
      </c>
      <c r="D2570">
        <v>0.17812611877933299</v>
      </c>
      <c r="E2570">
        <v>4.7653435389751801E-2</v>
      </c>
      <c r="F2570">
        <v>1.5710744119548199</v>
      </c>
      <c r="G2570">
        <v>6018.4043948121598</v>
      </c>
      <c r="H2570">
        <v>0.81301107137090201</v>
      </c>
      <c r="I2570">
        <v>6.0817006999075301E-2</v>
      </c>
      <c r="J2570">
        <v>6071.46382291395</v>
      </c>
      <c r="K2570">
        <v>0.81392559840393697</v>
      </c>
      <c r="L2570">
        <v>5.9854760655288601E-2</v>
      </c>
      <c r="M2570">
        <v>6071.0992115884101</v>
      </c>
      <c r="N2570">
        <v>0.81381545285414403</v>
      </c>
      <c r="O2570">
        <v>5.9544887421381303E-2</v>
      </c>
      <c r="P2570">
        <v>6015.1440255944199</v>
      </c>
      <c r="Q2570">
        <v>0.81196057440840197</v>
      </c>
      <c r="R2570">
        <v>5.9505449752039502E-2</v>
      </c>
    </row>
    <row r="2571" spans="1:18" x14ac:dyDescent="0.25">
      <c r="A2571">
        <v>10.276</v>
      </c>
      <c r="B2571">
        <v>183.851550191988</v>
      </c>
      <c r="C2571">
        <v>15.5141832737017</v>
      </c>
      <c r="D2571">
        <v>0.18110147965738899</v>
      </c>
      <c r="E2571">
        <v>4.7652955805174001E-2</v>
      </c>
      <c r="F2571">
        <v>1.5710768566178099</v>
      </c>
      <c r="G2571">
        <v>6016.3341422339399</v>
      </c>
      <c r="H2571">
        <v>0.81255429505003696</v>
      </c>
      <c r="I2571">
        <v>5.8837548487916398E-2</v>
      </c>
      <c r="J2571">
        <v>6069.0768580349604</v>
      </c>
      <c r="K2571">
        <v>0.81314376122339405</v>
      </c>
      <c r="L2571">
        <v>6.0905713328588303E-2</v>
      </c>
      <c r="M2571">
        <v>6069.3266740927002</v>
      </c>
      <c r="N2571">
        <v>0.81327640528788603</v>
      </c>
      <c r="O2571">
        <v>6.02499795671632E-2</v>
      </c>
      <c r="P2571">
        <v>6014.19987836371</v>
      </c>
      <c r="Q2571">
        <v>0.81166647195435904</v>
      </c>
      <c r="R2571">
        <v>6.1104173259413502E-2</v>
      </c>
    </row>
    <row r="2572" spans="1:18" x14ac:dyDescent="0.25">
      <c r="A2572">
        <v>10.28</v>
      </c>
      <c r="B2572">
        <v>183.946830979357</v>
      </c>
      <c r="C2572">
        <v>15.5150934502804</v>
      </c>
      <c r="D2572">
        <v>0.18407823842342499</v>
      </c>
      <c r="E2572">
        <v>4.7653321135816398E-2</v>
      </c>
      <c r="F2572">
        <v>1.5710780414046399</v>
      </c>
      <c r="G2572">
        <v>6015.5961442699299</v>
      </c>
      <c r="H2572">
        <v>0.81234842926031703</v>
      </c>
      <c r="I2572">
        <v>6.0165443990484103E-2</v>
      </c>
      <c r="J2572">
        <v>6066.8112142391401</v>
      </c>
      <c r="K2572">
        <v>0.81255773403529596</v>
      </c>
      <c r="L2572">
        <v>5.9769192078657801E-2</v>
      </c>
      <c r="M2572">
        <v>6066.8790746055502</v>
      </c>
      <c r="N2572">
        <v>0.81258962688942404</v>
      </c>
      <c r="O2572">
        <v>5.9578115690439103E-2</v>
      </c>
      <c r="P2572">
        <v>6012.6676362052303</v>
      </c>
      <c r="Q2572">
        <v>0.81137789493936896</v>
      </c>
      <c r="R2572">
        <v>5.9498968707925301E-2</v>
      </c>
    </row>
    <row r="2573" spans="1:18" x14ac:dyDescent="0.25">
      <c r="A2573">
        <v>10.284000000000001</v>
      </c>
      <c r="B2573">
        <v>184.04210804696001</v>
      </c>
      <c r="C2573">
        <v>15.5159500862069</v>
      </c>
      <c r="D2573">
        <v>0.18705607796918</v>
      </c>
      <c r="E2573">
        <v>4.7654210506069702E-2</v>
      </c>
      <c r="F2573">
        <v>1.5710795021380199</v>
      </c>
      <c r="G2573">
        <v>6013.5465668255101</v>
      </c>
      <c r="H2573">
        <v>0.81185307650046601</v>
      </c>
      <c r="I2573">
        <v>5.8947383709287801E-2</v>
      </c>
      <c r="J2573">
        <v>6065.59662596822</v>
      </c>
      <c r="K2573">
        <v>0.81221452172263098</v>
      </c>
      <c r="L2573">
        <v>6.0770770738324299E-2</v>
      </c>
      <c r="M2573">
        <v>6066.6487783091898</v>
      </c>
      <c r="N2573">
        <v>0.81260322254568695</v>
      </c>
      <c r="O2573">
        <v>6.0525022088226597E-2</v>
      </c>
      <c r="P2573">
        <v>6011.5653380499798</v>
      </c>
      <c r="Q2573">
        <v>0.811104555863157</v>
      </c>
      <c r="R2573">
        <v>5.9994556272664402E-2</v>
      </c>
    </row>
    <row r="2574" spans="1:18" x14ac:dyDescent="0.25">
      <c r="A2574">
        <v>10.288</v>
      </c>
      <c r="B2574">
        <v>184.137380900501</v>
      </c>
      <c r="C2574">
        <v>15.5167567831563</v>
      </c>
      <c r="D2574">
        <v>0.19003490637659201</v>
      </c>
      <c r="E2574">
        <v>4.7656028474718698E-2</v>
      </c>
      <c r="F2574">
        <v>1.5710799339222501</v>
      </c>
      <c r="G2574">
        <v>6011.8302371547497</v>
      </c>
      <c r="H2574">
        <v>0.81129507404828105</v>
      </c>
      <c r="I2574">
        <v>6.0526283463532803E-2</v>
      </c>
      <c r="J2574">
        <v>6063.5932570985797</v>
      </c>
      <c r="K2574">
        <v>0.81170180407611403</v>
      </c>
      <c r="L2574">
        <v>6.0063351162232798E-2</v>
      </c>
      <c r="M2574">
        <v>6064.3039128658202</v>
      </c>
      <c r="N2574">
        <v>0.81197759306352402</v>
      </c>
      <c r="O2574">
        <v>5.9591767964985297E-2</v>
      </c>
      <c r="P2574">
        <v>6009.97897236682</v>
      </c>
      <c r="Q2574">
        <v>0.810722380051067</v>
      </c>
      <c r="R2574">
        <v>5.9616760745528602E-2</v>
      </c>
    </row>
    <row r="2575" spans="1:18" x14ac:dyDescent="0.25">
      <c r="A2575">
        <v>10.292</v>
      </c>
      <c r="B2575">
        <v>184.23264892210699</v>
      </c>
      <c r="C2575">
        <v>15.5175029620895</v>
      </c>
      <c r="D2575">
        <v>0.19301478893143401</v>
      </c>
      <c r="E2575">
        <v>4.76584155732937E-2</v>
      </c>
      <c r="F2575">
        <v>1.57108042510097</v>
      </c>
      <c r="G2575">
        <v>6010.1459793046197</v>
      </c>
      <c r="H2575">
        <v>0.81093088291073501</v>
      </c>
      <c r="I2575">
        <v>5.9335765795115597E-2</v>
      </c>
      <c r="J2575">
        <v>6062.3081747685701</v>
      </c>
      <c r="K2575">
        <v>0.811361586196235</v>
      </c>
      <c r="L2575">
        <v>6.0722803831429001E-2</v>
      </c>
      <c r="M2575">
        <v>6062.8811884279703</v>
      </c>
      <c r="N2575">
        <v>0.81157134106638495</v>
      </c>
      <c r="O2575">
        <v>6.0444863746779202E-2</v>
      </c>
      <c r="P2575">
        <v>6009.1506162478699</v>
      </c>
      <c r="Q2575">
        <v>0.81055900114750201</v>
      </c>
      <c r="R2575">
        <v>5.99529148943269E-2</v>
      </c>
    </row>
    <row r="2576" spans="1:18" x14ac:dyDescent="0.25">
      <c r="A2576">
        <v>10.295999999999999</v>
      </c>
      <c r="B2576">
        <v>184.32791158496701</v>
      </c>
      <c r="C2576">
        <v>15.518201781529999</v>
      </c>
      <c r="D2576">
        <v>0.195995532046117</v>
      </c>
      <c r="E2576">
        <v>4.7661244437322302E-2</v>
      </c>
      <c r="F2576">
        <v>1.5710807678718099</v>
      </c>
      <c r="G2576">
        <v>6009.83192912715</v>
      </c>
      <c r="H2576">
        <v>0.81088643708859498</v>
      </c>
      <c r="I2576">
        <v>6.0590148626744E-2</v>
      </c>
      <c r="J2576">
        <v>6060.4766040493496</v>
      </c>
      <c r="K2576">
        <v>0.81090216695614703</v>
      </c>
      <c r="L2576">
        <v>6.0243858243812898E-2</v>
      </c>
      <c r="M2576">
        <v>6060.7172474937197</v>
      </c>
      <c r="N2576">
        <v>0.81100178073499996</v>
      </c>
      <c r="O2576">
        <v>5.9776630543043698E-2</v>
      </c>
      <c r="P2576">
        <v>6007.8127139759899</v>
      </c>
      <c r="Q2576">
        <v>0.81020735404535404</v>
      </c>
      <c r="R2576">
        <v>6.0487750540297099E-2</v>
      </c>
    </row>
    <row r="2577" spans="1:18" x14ac:dyDescent="0.25">
      <c r="A2577">
        <v>10.3</v>
      </c>
      <c r="B2577">
        <v>184.42316834274499</v>
      </c>
      <c r="C2577">
        <v>15.5188581993103</v>
      </c>
      <c r="D2577">
        <v>0.19897696727899999</v>
      </c>
      <c r="E2577">
        <v>4.7664357268727503E-2</v>
      </c>
      <c r="F2577">
        <v>1.57108178203666</v>
      </c>
      <c r="G2577">
        <v>6008.23917412633</v>
      </c>
      <c r="H2577">
        <v>0.81055784887645299</v>
      </c>
      <c r="I2577">
        <v>5.9389092216848099E-2</v>
      </c>
      <c r="J2577">
        <v>6059.5185003269899</v>
      </c>
      <c r="K2577">
        <v>0.81067736059800599</v>
      </c>
      <c r="L2577">
        <v>6.1050128069612297E-2</v>
      </c>
      <c r="M2577">
        <v>6060.6408058544603</v>
      </c>
      <c r="N2577">
        <v>0.81108703256835002</v>
      </c>
      <c r="O2577">
        <v>6.0678775616573602E-2</v>
      </c>
      <c r="P2577">
        <v>6006.5476090861303</v>
      </c>
      <c r="Q2577">
        <v>0.80995805877948301</v>
      </c>
      <c r="R2577">
        <v>5.9865738815920999E-2</v>
      </c>
    </row>
    <row r="2578" spans="1:18" x14ac:dyDescent="0.25">
      <c r="A2578">
        <v>10.304</v>
      </c>
      <c r="B2578">
        <v>184.51841876944701</v>
      </c>
      <c r="C2578">
        <v>15.5194762981605</v>
      </c>
      <c r="D2578">
        <v>0.201959018715653</v>
      </c>
      <c r="E2578">
        <v>4.7668181672305403E-2</v>
      </c>
      <c r="F2578">
        <v>1.5710822767439301</v>
      </c>
      <c r="G2578">
        <v>6007.8538412767402</v>
      </c>
      <c r="H2578">
        <v>0.81049887635663198</v>
      </c>
      <c r="I2578">
        <v>6.0529246867707998E-2</v>
      </c>
      <c r="J2578">
        <v>6057.9393899037404</v>
      </c>
      <c r="K2578">
        <v>0.81032076722728597</v>
      </c>
      <c r="L2578">
        <v>6.0489973271790502E-2</v>
      </c>
      <c r="M2578">
        <v>6058.5900792452803</v>
      </c>
      <c r="N2578">
        <v>0.81057609838831002</v>
      </c>
      <c r="O2578">
        <v>5.9816120047374403E-2</v>
      </c>
      <c r="P2578">
        <v>6005.9262175090498</v>
      </c>
      <c r="Q2578">
        <v>0.80987190585925395</v>
      </c>
      <c r="R2578">
        <v>6.0206755678800197E-2</v>
      </c>
    </row>
    <row r="2579" spans="1:18" x14ac:dyDescent="0.25">
      <c r="A2579">
        <v>10.308</v>
      </c>
      <c r="B2579">
        <v>184.61366237402299</v>
      </c>
      <c r="C2579">
        <v>15.5200557763705</v>
      </c>
      <c r="D2579">
        <v>0.20494160194633501</v>
      </c>
      <c r="E2579">
        <v>4.7672436942863397E-2</v>
      </c>
      <c r="F2579">
        <v>1.5710833520303999</v>
      </c>
      <c r="G2579">
        <v>6006.3491848742897</v>
      </c>
      <c r="H2579">
        <v>0.81019444838986299</v>
      </c>
      <c r="I2579">
        <v>5.9474437224710901E-2</v>
      </c>
      <c r="J2579">
        <v>6057.3531556878397</v>
      </c>
      <c r="K2579">
        <v>0.81022959370149406</v>
      </c>
      <c r="L2579">
        <v>6.1387324719579701E-2</v>
      </c>
      <c r="M2579">
        <v>6057.83923299048</v>
      </c>
      <c r="N2579">
        <v>0.81043927596496801</v>
      </c>
      <c r="O2579">
        <v>6.0451588461444099E-2</v>
      </c>
      <c r="P2579">
        <v>6004.7405898246097</v>
      </c>
      <c r="Q2579">
        <v>0.80962587130271402</v>
      </c>
      <c r="R2579">
        <v>6.0005577919033298E-2</v>
      </c>
    </row>
    <row r="2580" spans="1:18" x14ac:dyDescent="0.25">
      <c r="A2580">
        <v>10.311999999999999</v>
      </c>
      <c r="B2580">
        <v>184.708898704456</v>
      </c>
      <c r="C2580">
        <v>15.5206009064641</v>
      </c>
      <c r="D2580">
        <v>0.20792458838050801</v>
      </c>
      <c r="E2580">
        <v>4.76772451898448E-2</v>
      </c>
      <c r="F2580">
        <v>1.57108427377661</v>
      </c>
      <c r="G2580">
        <v>6005.5231641012697</v>
      </c>
      <c r="H2580">
        <v>0.81001383616283196</v>
      </c>
      <c r="I2580">
        <v>6.0178618885502598E-2</v>
      </c>
      <c r="J2580">
        <v>6055.9573180563902</v>
      </c>
      <c r="K2580">
        <v>0.80995607349171195</v>
      </c>
      <c r="L2580">
        <v>6.06423384918564E-2</v>
      </c>
      <c r="M2580">
        <v>6055.9157708822904</v>
      </c>
      <c r="N2580">
        <v>0.80995349332232802</v>
      </c>
      <c r="O2580">
        <v>5.99879841402731E-2</v>
      </c>
      <c r="P2580">
        <v>6005.1932811034603</v>
      </c>
      <c r="Q2580">
        <v>0.80989299493462896</v>
      </c>
      <c r="R2580">
        <v>6.06786552435786E-2</v>
      </c>
    </row>
    <row r="2581" spans="1:18" x14ac:dyDescent="0.25">
      <c r="A2581">
        <v>10.316000000000001</v>
      </c>
      <c r="B2581">
        <v>184.80412732823601</v>
      </c>
      <c r="C2581">
        <v>15.5211156855074</v>
      </c>
      <c r="D2581">
        <v>0.210907734052563</v>
      </c>
      <c r="E2581">
        <v>4.7682387274716798E-2</v>
      </c>
      <c r="F2581">
        <v>1.5710844668639901</v>
      </c>
      <c r="G2581">
        <v>6004.3669035623798</v>
      </c>
      <c r="H2581">
        <v>0.80971263664630699</v>
      </c>
      <c r="I2581">
        <v>6.0989873687532503E-2</v>
      </c>
      <c r="J2581">
        <v>6055.7628812316298</v>
      </c>
      <c r="K2581">
        <v>0.80999574217246295</v>
      </c>
      <c r="L2581">
        <v>6.1749787186410103E-2</v>
      </c>
      <c r="M2581">
        <v>6056.0279390597698</v>
      </c>
      <c r="N2581">
        <v>0.81011802654570897</v>
      </c>
      <c r="O2581">
        <v>6.0882620503018903E-2</v>
      </c>
      <c r="P2581">
        <v>6004.0501842286503</v>
      </c>
      <c r="Q2581">
        <v>0.80969967711953905</v>
      </c>
      <c r="R2581">
        <v>5.9910320617277898E-2</v>
      </c>
    </row>
    <row r="2582" spans="1:18" x14ac:dyDescent="0.25">
      <c r="A2582">
        <v>10.32</v>
      </c>
      <c r="B2582">
        <v>184.89934785513</v>
      </c>
      <c r="C2582">
        <v>15.5216017011078</v>
      </c>
      <c r="D2582">
        <v>0.21389113470350399</v>
      </c>
      <c r="E2582">
        <v>4.7687609113185501E-2</v>
      </c>
      <c r="F2582">
        <v>1.5710848408879901</v>
      </c>
      <c r="G2582">
        <v>6003.2114487324898</v>
      </c>
      <c r="H2582">
        <v>0.809540530101442</v>
      </c>
      <c r="I2582">
        <v>5.9855382242472298E-2</v>
      </c>
      <c r="J2582">
        <v>6054.5388113629297</v>
      </c>
      <c r="K2582">
        <v>0.80980357023683103</v>
      </c>
      <c r="L2582">
        <v>6.0759165862577201E-2</v>
      </c>
      <c r="M2582">
        <v>6054.2761303934403</v>
      </c>
      <c r="N2582">
        <v>0.80971741817682497</v>
      </c>
      <c r="O2582">
        <v>6.0138767323080301E-2</v>
      </c>
      <c r="P2582">
        <v>6003.0250152142899</v>
      </c>
      <c r="Q2582">
        <v>0.80948720964484999</v>
      </c>
      <c r="R2582">
        <v>6.0097391695235203E-2</v>
      </c>
    </row>
    <row r="2583" spans="1:18" x14ac:dyDescent="0.25">
      <c r="A2583">
        <v>10.324</v>
      </c>
      <c r="B2583">
        <v>184.99455979734699</v>
      </c>
      <c r="C2583">
        <v>15.5220448808047</v>
      </c>
      <c r="D2583">
        <v>0.21687489236726501</v>
      </c>
      <c r="E2583">
        <v>4.7692809836217098E-2</v>
      </c>
      <c r="F2583">
        <v>1.57108540584959</v>
      </c>
      <c r="G2583">
        <v>6002.2448976533096</v>
      </c>
      <c r="H2583">
        <v>0.80932327358922695</v>
      </c>
      <c r="I2583">
        <v>6.0451578074298899E-2</v>
      </c>
      <c r="J2583">
        <v>6053.3111990859898</v>
      </c>
      <c r="K2583">
        <v>0.80952816210553602</v>
      </c>
      <c r="L2583">
        <v>6.1019245505712798E-2</v>
      </c>
      <c r="M2583">
        <v>6053.1502394111503</v>
      </c>
      <c r="N2583">
        <v>0.80947425305412801</v>
      </c>
      <c r="O2583">
        <v>6.0471251263098401E-2</v>
      </c>
      <c r="P2583">
        <v>6002.1524274863395</v>
      </c>
      <c r="Q2583">
        <v>0.80932993130770403</v>
      </c>
      <c r="R2583">
        <v>6.02703813812802E-2</v>
      </c>
    </row>
    <row r="2584" spans="1:18" x14ac:dyDescent="0.25">
      <c r="A2584">
        <v>10.327999999999999</v>
      </c>
      <c r="B2584">
        <v>185.08976266059301</v>
      </c>
      <c r="C2584">
        <v>15.5224511774889</v>
      </c>
      <c r="D2584">
        <v>0.219858899511338</v>
      </c>
      <c r="E2584">
        <v>4.7697956056589899E-2</v>
      </c>
      <c r="F2584">
        <v>1.57108604326274</v>
      </c>
      <c r="G2584">
        <v>6001.1219368136299</v>
      </c>
      <c r="H2584">
        <v>0.809125081799559</v>
      </c>
      <c r="I2584">
        <v>5.99396664356322E-2</v>
      </c>
      <c r="J2584">
        <v>6052.0511253837403</v>
      </c>
      <c r="K2584">
        <v>0.80927385505830796</v>
      </c>
      <c r="L2584">
        <v>6.0824074402583E-2</v>
      </c>
      <c r="M2584">
        <v>6051.7831063244703</v>
      </c>
      <c r="N2584">
        <v>0.80914352486724594</v>
      </c>
      <c r="O2584">
        <v>6.0841003544080598E-2</v>
      </c>
      <c r="P2584">
        <v>6001.2403298489498</v>
      </c>
      <c r="Q2584">
        <v>0.80913714522852898</v>
      </c>
      <c r="R2584">
        <v>6.0795687643136503E-2</v>
      </c>
    </row>
    <row r="2585" spans="1:18" x14ac:dyDescent="0.25">
      <c r="A2585">
        <v>10.332000000000001</v>
      </c>
      <c r="B2585">
        <v>185.18495595057399</v>
      </c>
      <c r="C2585">
        <v>15.5228210807821</v>
      </c>
      <c r="D2585">
        <v>0.222843022560028</v>
      </c>
      <c r="E2585">
        <v>4.7702987867886702E-2</v>
      </c>
      <c r="F2585">
        <v>1.5710867662127199</v>
      </c>
      <c r="G2585">
        <v>6000.4152961468199</v>
      </c>
      <c r="H2585">
        <v>0.80901424461035698</v>
      </c>
      <c r="I2585">
        <v>6.0330420570430199E-2</v>
      </c>
      <c r="J2585">
        <v>6051.2993790347</v>
      </c>
      <c r="K2585">
        <v>0.80917650475495095</v>
      </c>
      <c r="L2585">
        <v>6.1062176459550102E-2</v>
      </c>
      <c r="M2585">
        <v>6050.4272838929401</v>
      </c>
      <c r="N2585">
        <v>0.80882909246160795</v>
      </c>
      <c r="O2585">
        <v>6.1065385180744503E-2</v>
      </c>
      <c r="P2585">
        <v>6000.3399959567896</v>
      </c>
      <c r="Q2585">
        <v>0.80902248443152702</v>
      </c>
      <c r="R2585">
        <v>6.0198491332978901E-2</v>
      </c>
    </row>
    <row r="2586" spans="1:18" x14ac:dyDescent="0.25">
      <c r="A2586">
        <v>10.336</v>
      </c>
      <c r="B2586">
        <v>185.28013920225899</v>
      </c>
      <c r="C2586">
        <v>15.5231584316151</v>
      </c>
      <c r="D2586">
        <v>0.22582719251368999</v>
      </c>
      <c r="E2586">
        <v>4.7707711678707201E-2</v>
      </c>
      <c r="F2586">
        <v>1.5710879676920499</v>
      </c>
      <c r="G2586">
        <v>5999.3415912574101</v>
      </c>
      <c r="H2586">
        <v>0.80882450518399795</v>
      </c>
      <c r="I2586">
        <v>5.9994077501676998E-2</v>
      </c>
      <c r="J2586">
        <v>6050.2298130243598</v>
      </c>
      <c r="K2586">
        <v>0.80895404924847703</v>
      </c>
      <c r="L2586">
        <v>6.14723413212813E-2</v>
      </c>
      <c r="M2586">
        <v>6049.1286050368099</v>
      </c>
      <c r="N2586">
        <v>0.80857985685733302</v>
      </c>
      <c r="O2586">
        <v>6.0662986853779501E-2</v>
      </c>
      <c r="P2586">
        <v>5999.85097947341</v>
      </c>
      <c r="Q2586">
        <v>0.80898706814921995</v>
      </c>
      <c r="R2586">
        <v>6.0590903102250598E-2</v>
      </c>
    </row>
    <row r="2587" spans="1:18" x14ac:dyDescent="0.25">
      <c r="A2587">
        <v>10.34</v>
      </c>
      <c r="B2587">
        <v>185.37531195712899</v>
      </c>
      <c r="C2587">
        <v>15.523465148139</v>
      </c>
      <c r="D2587">
        <v>0.228811240248674</v>
      </c>
      <c r="E2587">
        <v>4.77121781066321E-2</v>
      </c>
      <c r="F2587">
        <v>1.5710890043871499</v>
      </c>
      <c r="G2587">
        <v>5998.8995623064302</v>
      </c>
      <c r="H2587">
        <v>0.80881480866586497</v>
      </c>
      <c r="I2587">
        <v>6.0277111915431503E-2</v>
      </c>
      <c r="J2587">
        <v>6049.1981119005404</v>
      </c>
      <c r="K2587">
        <v>0.80880703096286799</v>
      </c>
      <c r="L2587">
        <v>6.0991385293443903E-2</v>
      </c>
      <c r="M2587">
        <v>6048.0228400115702</v>
      </c>
      <c r="N2587">
        <v>0.808364792594088</v>
      </c>
      <c r="O2587">
        <v>6.0826397124808002E-2</v>
      </c>
      <c r="P2587">
        <v>5998.9483262141803</v>
      </c>
      <c r="Q2587">
        <v>0.80885999230975103</v>
      </c>
      <c r="R2587">
        <v>6.0192835859986998E-2</v>
      </c>
    </row>
    <row r="2588" spans="1:18" x14ac:dyDescent="0.25">
      <c r="A2588">
        <v>10.343999999999999</v>
      </c>
      <c r="B2588">
        <v>185.470473776174</v>
      </c>
      <c r="C2588">
        <v>15.523743636315301</v>
      </c>
      <c r="D2588">
        <v>0.23179502788342701</v>
      </c>
      <c r="E2588">
        <v>4.7716280282310702E-2</v>
      </c>
      <c r="F2588">
        <v>1.5710901921418501</v>
      </c>
      <c r="G2588">
        <v>5997.9482910066799</v>
      </c>
      <c r="H2588">
        <v>0.80863658512422198</v>
      </c>
      <c r="I2588">
        <v>6.0446067977818402E-2</v>
      </c>
      <c r="J2588">
        <v>6048.6520913136201</v>
      </c>
      <c r="K2588">
        <v>0.80877427762387699</v>
      </c>
      <c r="L2588">
        <v>6.1452388922322097E-2</v>
      </c>
      <c r="M2588">
        <v>6047.4782649183298</v>
      </c>
      <c r="N2588">
        <v>0.80834604392468401</v>
      </c>
      <c r="O2588">
        <v>6.1114665574619503E-2</v>
      </c>
      <c r="P2588">
        <v>5998.3334809309399</v>
      </c>
      <c r="Q2588">
        <v>0.80879097026123403</v>
      </c>
      <c r="R2588">
        <v>6.0454565562234601E-2</v>
      </c>
    </row>
    <row r="2589" spans="1:18" x14ac:dyDescent="0.25">
      <c r="A2589">
        <v>10.348000000000001</v>
      </c>
      <c r="B2589">
        <v>185.56562421387</v>
      </c>
      <c r="C2589">
        <v>15.523997383496701</v>
      </c>
      <c r="D2589">
        <v>0.234778568422879</v>
      </c>
      <c r="E2589">
        <v>4.7720099540999199E-2</v>
      </c>
      <c r="F2589">
        <v>1.5710911782036501</v>
      </c>
      <c r="G2589">
        <v>5997.0231459852503</v>
      </c>
      <c r="H2589">
        <v>0.808498986970417</v>
      </c>
      <c r="I2589">
        <v>6.0151105094149698E-2</v>
      </c>
      <c r="J2589">
        <v>6047.7015391032201</v>
      </c>
      <c r="K2589">
        <v>0.80865165994880195</v>
      </c>
      <c r="L2589">
        <v>6.1079145468784797E-2</v>
      </c>
      <c r="M2589">
        <v>6046.7253893965399</v>
      </c>
      <c r="N2589">
        <v>0.80817187462287299</v>
      </c>
      <c r="O2589">
        <v>6.2606033752265006E-2</v>
      </c>
      <c r="P2589">
        <v>5997.4563554706401</v>
      </c>
      <c r="Q2589">
        <v>0.80866355196892403</v>
      </c>
      <c r="R2589">
        <v>6.0228694609188498E-2</v>
      </c>
    </row>
    <row r="2590" spans="1:18" x14ac:dyDescent="0.25">
      <c r="A2590">
        <v>10.352</v>
      </c>
      <c r="B2590">
        <v>185.660762853981</v>
      </c>
      <c r="C2590">
        <v>15.5242246490069</v>
      </c>
      <c r="D2590">
        <v>0.237761906849458</v>
      </c>
      <c r="E2590">
        <v>4.77235853674478E-2</v>
      </c>
      <c r="F2590">
        <v>1.57109194818736</v>
      </c>
      <c r="G2590">
        <v>5996.4510574554097</v>
      </c>
      <c r="H2590">
        <v>0.80845380741156703</v>
      </c>
      <c r="I2590">
        <v>6.0332717935130002E-2</v>
      </c>
      <c r="J2590">
        <v>6046.95431810632</v>
      </c>
      <c r="K2590">
        <v>0.80856426227355005</v>
      </c>
      <c r="L2590">
        <v>6.12955641075488E-2</v>
      </c>
      <c r="M2590">
        <v>6045.9932958852296</v>
      </c>
      <c r="N2590">
        <v>0.80820807791846105</v>
      </c>
      <c r="O2590">
        <v>6.1099397539058797E-2</v>
      </c>
      <c r="P2590">
        <v>5996.7751361493802</v>
      </c>
      <c r="Q2590">
        <v>0.80857951000863104</v>
      </c>
      <c r="R2590">
        <v>6.0399536491112002E-2</v>
      </c>
    </row>
    <row r="2591" spans="1:18" x14ac:dyDescent="0.25">
      <c r="A2591">
        <v>10.356</v>
      </c>
      <c r="B2591">
        <v>185.755889263992</v>
      </c>
      <c r="C2591">
        <v>15.524427643917001</v>
      </c>
      <c r="D2591">
        <v>0.240745081456161</v>
      </c>
      <c r="E2591">
        <v>4.7726769171227097E-2</v>
      </c>
      <c r="F2591">
        <v>1.57109267350042</v>
      </c>
      <c r="G2591">
        <v>5995.7694882921396</v>
      </c>
      <c r="H2591">
        <v>0.80833054413232497</v>
      </c>
      <c r="I2591">
        <v>6.1142915659953501E-2</v>
      </c>
      <c r="J2591">
        <v>6046.0729047813902</v>
      </c>
      <c r="K2591">
        <v>0.80844816356128402</v>
      </c>
      <c r="L2591">
        <v>6.1231566113941302E-2</v>
      </c>
      <c r="M2591">
        <v>6045.2928029285204</v>
      </c>
      <c r="N2591">
        <v>0.808124337017045</v>
      </c>
      <c r="O2591">
        <v>6.1557572730038999E-2</v>
      </c>
      <c r="P2591">
        <v>5995.9533356613101</v>
      </c>
      <c r="Q2591">
        <v>0.80846614943009898</v>
      </c>
      <c r="R2591">
        <v>6.0284382397432598E-2</v>
      </c>
    </row>
    <row r="2592" spans="1:18" x14ac:dyDescent="0.25">
      <c r="A2592">
        <v>10.36</v>
      </c>
      <c r="B2592">
        <v>185.85100300164299</v>
      </c>
      <c r="C2592">
        <v>15.5246073104761</v>
      </c>
      <c r="D2592">
        <v>0.24372808558025699</v>
      </c>
      <c r="E2592">
        <v>4.7729684085328503E-2</v>
      </c>
      <c r="F2592">
        <v>1.57109325750202</v>
      </c>
      <c r="G2592">
        <v>5995.1107305543301</v>
      </c>
      <c r="H2592">
        <v>0.80832038517655103</v>
      </c>
      <c r="I2592">
        <v>6.0345198498285103E-2</v>
      </c>
      <c r="J2592">
        <v>6045.28844290498</v>
      </c>
      <c r="K2592">
        <v>0.80836050789761005</v>
      </c>
      <c r="L2592">
        <v>6.1283310897773703E-2</v>
      </c>
      <c r="M2592">
        <v>6044.4467990920202</v>
      </c>
      <c r="N2592">
        <v>0.80804867171750405</v>
      </c>
      <c r="O2592">
        <v>6.1123998660322899E-2</v>
      </c>
      <c r="P2592">
        <v>5995.3461218856401</v>
      </c>
      <c r="Q2592">
        <v>0.80841421591583495</v>
      </c>
      <c r="R2592">
        <v>6.0383670810787202E-2</v>
      </c>
    </row>
    <row r="2593" spans="1:18" x14ac:dyDescent="0.25">
      <c r="A2593">
        <v>10.364000000000001</v>
      </c>
      <c r="B2593">
        <v>185.94610365719299</v>
      </c>
      <c r="C2593">
        <v>15.5247630099273</v>
      </c>
      <c r="D2593">
        <v>0.24671090154700601</v>
      </c>
      <c r="E2593">
        <v>4.7732345730650397E-2</v>
      </c>
      <c r="F2593">
        <v>1.5710938311915901</v>
      </c>
      <c r="G2593">
        <v>5994.4546701149702</v>
      </c>
      <c r="H2593">
        <v>0.80824697785731003</v>
      </c>
      <c r="I2593">
        <v>6.0544396991463002E-2</v>
      </c>
      <c r="J2593">
        <v>6044.7399991375596</v>
      </c>
      <c r="K2593">
        <v>0.80833173737769903</v>
      </c>
      <c r="L2593">
        <v>6.1744513142031297E-2</v>
      </c>
      <c r="M2593">
        <v>6043.6646559237997</v>
      </c>
      <c r="N2593">
        <v>0.80796262702237898</v>
      </c>
      <c r="O2593">
        <v>6.1202482827520201E-2</v>
      </c>
      <c r="P2593">
        <v>5994.6190189565104</v>
      </c>
      <c r="Q2593">
        <v>0.80831692842326797</v>
      </c>
      <c r="R2593">
        <v>6.0550599366908597E-2</v>
      </c>
    </row>
    <row r="2594" spans="1:18" x14ac:dyDescent="0.25">
      <c r="A2594">
        <v>10.368</v>
      </c>
      <c r="B2594">
        <v>186.041190785124</v>
      </c>
      <c r="C2594">
        <v>15.524897903045799</v>
      </c>
      <c r="D2594">
        <v>0.24969354689446899</v>
      </c>
      <c r="E2594">
        <v>4.7734663360222702E-2</v>
      </c>
      <c r="F2594">
        <v>1.57109467888691</v>
      </c>
      <c r="G2594">
        <v>5993.7418195486998</v>
      </c>
      <c r="H2594">
        <v>0.80817971040935599</v>
      </c>
      <c r="I2594">
        <v>6.0358463184630597E-2</v>
      </c>
      <c r="J2594">
        <v>6044.03764412493</v>
      </c>
      <c r="K2594">
        <v>0.80830820099143696</v>
      </c>
      <c r="L2594">
        <v>6.13069700055116E-2</v>
      </c>
      <c r="M2594">
        <v>6042.9118704932798</v>
      </c>
      <c r="N2594">
        <v>0.807887339927296</v>
      </c>
      <c r="O2594">
        <v>6.1289597785171103E-2</v>
      </c>
      <c r="P2594">
        <v>5993.9196990006003</v>
      </c>
      <c r="Q2594">
        <v>0.80825096833245003</v>
      </c>
      <c r="R2594">
        <v>6.0393040093050999E-2</v>
      </c>
    </row>
    <row r="2595" spans="1:18" x14ac:dyDescent="0.25">
      <c r="A2595">
        <v>10.372</v>
      </c>
      <c r="B2595">
        <v>186.136263962686</v>
      </c>
      <c r="C2595">
        <v>15.525013035905401</v>
      </c>
      <c r="D2595">
        <v>0.25267603558684298</v>
      </c>
      <c r="E2595">
        <v>4.7736697077616803E-2</v>
      </c>
      <c r="F2595">
        <v>1.57109542752193</v>
      </c>
      <c r="G2595">
        <v>5993.3595237702802</v>
      </c>
      <c r="H2595">
        <v>0.80820510291123304</v>
      </c>
      <c r="I2595">
        <v>6.05181245200953E-2</v>
      </c>
      <c r="J2595">
        <v>6043.5030777799402</v>
      </c>
      <c r="K2595">
        <v>0.80828831853373695</v>
      </c>
      <c r="L2595">
        <v>6.1727299251905003E-2</v>
      </c>
      <c r="M2595">
        <v>6042.5921269092096</v>
      </c>
      <c r="N2595">
        <v>0.80796279338802202</v>
      </c>
      <c r="O2595">
        <v>6.1474606056445801E-2</v>
      </c>
      <c r="P2595">
        <v>5993.37888539714</v>
      </c>
      <c r="Q2595">
        <v>0.80822593586234603</v>
      </c>
      <c r="R2595">
        <v>6.0461374815028897E-2</v>
      </c>
    </row>
    <row r="2596" spans="1:18" x14ac:dyDescent="0.25">
      <c r="A2596">
        <v>10.375999999999999</v>
      </c>
      <c r="B2596">
        <v>186.23132278989101</v>
      </c>
      <c r="C2596">
        <v>15.525112323828001</v>
      </c>
      <c r="D2596">
        <v>0.25565839583965599</v>
      </c>
      <c r="E2596">
        <v>4.7738488547281903E-2</v>
      </c>
      <c r="F2596">
        <v>1.5710961676581601</v>
      </c>
      <c r="G2596">
        <v>5992.8183077661197</v>
      </c>
      <c r="H2596">
        <v>0.80815122398391304</v>
      </c>
      <c r="I2596">
        <v>6.1054276601537297E-2</v>
      </c>
      <c r="J2596">
        <v>6042.8517108441902</v>
      </c>
      <c r="K2596">
        <v>0.80827889053707302</v>
      </c>
      <c r="L2596">
        <v>6.1369474636299499E-2</v>
      </c>
      <c r="M2596">
        <v>6041.9979531874797</v>
      </c>
      <c r="N2596">
        <v>0.80792812224270405</v>
      </c>
      <c r="O2596">
        <v>6.1819797109624902E-2</v>
      </c>
      <c r="P2596">
        <v>5993.0709779968001</v>
      </c>
      <c r="Q2596">
        <v>0.80824600738608499</v>
      </c>
      <c r="R2596">
        <v>6.1087000280687198E-2</v>
      </c>
    </row>
    <row r="2597" spans="1:18" x14ac:dyDescent="0.25">
      <c r="A2597">
        <v>10.38</v>
      </c>
      <c r="B2597">
        <v>186.32636687326101</v>
      </c>
      <c r="C2597">
        <v>15.525197056431301</v>
      </c>
      <c r="D2597">
        <v>0.25864064086747202</v>
      </c>
      <c r="E2597">
        <v>4.7740102642830497E-2</v>
      </c>
      <c r="F2597">
        <v>1.57109663083954</v>
      </c>
      <c r="G2597">
        <v>5992.29904270712</v>
      </c>
      <c r="H2597">
        <v>0.80817481032345695</v>
      </c>
      <c r="I2597">
        <v>6.0520720489543302E-2</v>
      </c>
      <c r="J2597">
        <v>6042.5969687739698</v>
      </c>
      <c r="K2597">
        <v>0.80836426542429896</v>
      </c>
      <c r="L2597">
        <v>6.1741353745010601E-2</v>
      </c>
      <c r="M2597">
        <v>6041.4127426402501</v>
      </c>
      <c r="N2597">
        <v>0.80794787800933698</v>
      </c>
      <c r="O2597">
        <v>6.1413892408613398E-2</v>
      </c>
      <c r="P2597">
        <v>5992.5340491168299</v>
      </c>
      <c r="Q2597">
        <v>0.80826748816351002</v>
      </c>
      <c r="R2597">
        <v>6.0470064970780099E-2</v>
      </c>
    </row>
    <row r="2598" spans="1:18" x14ac:dyDescent="0.25">
      <c r="A2598">
        <v>10.384</v>
      </c>
      <c r="B2598">
        <v>186.42139582256101</v>
      </c>
      <c r="C2598">
        <v>15.5252678461837</v>
      </c>
      <c r="D2598">
        <v>0.26162278547701001</v>
      </c>
      <c r="E2598">
        <v>4.7741386980784797E-2</v>
      </c>
      <c r="F2598">
        <v>1.57109721230272</v>
      </c>
      <c r="G2598">
        <v>5992.0562536326297</v>
      </c>
      <c r="H2598">
        <v>0.80821873602347705</v>
      </c>
      <c r="I2598">
        <v>6.1156489909479098E-2</v>
      </c>
      <c r="J2598">
        <v>6041.9741717506404</v>
      </c>
      <c r="K2598">
        <v>0.80836468395647398</v>
      </c>
      <c r="L2598">
        <v>6.1392663064683099E-2</v>
      </c>
      <c r="M2598">
        <v>6041.1353109968604</v>
      </c>
      <c r="N2598">
        <v>0.80804071011942202</v>
      </c>
      <c r="O2598">
        <v>6.1578390642046503E-2</v>
      </c>
      <c r="P2598">
        <v>5991.9531941854002</v>
      </c>
      <c r="Q2598">
        <v>0.808231889177768</v>
      </c>
      <c r="R2598">
        <v>6.0501625625905997E-2</v>
      </c>
    </row>
    <row r="2599" spans="1:18" x14ac:dyDescent="0.25">
      <c r="A2599">
        <v>10.388</v>
      </c>
      <c r="B2599">
        <v>186.51640923455301</v>
      </c>
      <c r="C2599">
        <v>15.5253260557967</v>
      </c>
      <c r="D2599">
        <v>0.26460490283232002</v>
      </c>
      <c r="E2599">
        <v>4.7742405278459597E-2</v>
      </c>
      <c r="F2599">
        <v>1.5710978005203899</v>
      </c>
      <c r="G2599">
        <v>5991.6024066990203</v>
      </c>
      <c r="H2599">
        <v>0.80826895935385501</v>
      </c>
      <c r="I2599">
        <v>6.0566417720288403E-2</v>
      </c>
      <c r="J2599">
        <v>6041.6959156008797</v>
      </c>
      <c r="K2599">
        <v>0.808418247807416</v>
      </c>
      <c r="L2599">
        <v>6.2115825229840702E-2</v>
      </c>
      <c r="M2599">
        <v>6040.6464679597102</v>
      </c>
      <c r="N2599">
        <v>0.80804371562397304</v>
      </c>
      <c r="O2599">
        <v>6.1936702968050601E-2</v>
      </c>
      <c r="P2599">
        <v>5991.7662365455499</v>
      </c>
      <c r="Q2599">
        <v>0.80831336906029005</v>
      </c>
      <c r="R2599">
        <v>6.0839349446784999E-2</v>
      </c>
    </row>
    <row r="2600" spans="1:18" x14ac:dyDescent="0.25">
      <c r="A2600">
        <v>10.391999999999999</v>
      </c>
      <c r="B2600">
        <v>186.61140673851901</v>
      </c>
      <c r="C2600">
        <v>15.5253744152634</v>
      </c>
      <c r="D2600">
        <v>0.26758695421249301</v>
      </c>
      <c r="E2600">
        <v>4.7743214588001799E-2</v>
      </c>
      <c r="F2600">
        <v>1.5710983414586499</v>
      </c>
      <c r="G2600">
        <v>5991.5276005387004</v>
      </c>
      <c r="H2600">
        <v>0.80835633079440095</v>
      </c>
      <c r="I2600">
        <v>6.1430162089750801E-2</v>
      </c>
      <c r="J2600">
        <v>6041.1798502751299</v>
      </c>
      <c r="K2600">
        <v>0.80847804591007999</v>
      </c>
      <c r="L2600">
        <v>6.1461952785350597E-2</v>
      </c>
      <c r="M2600">
        <v>6040.1699798989903</v>
      </c>
      <c r="N2600">
        <v>0.80810170371490098</v>
      </c>
      <c r="O2600">
        <v>6.1548104651173302E-2</v>
      </c>
      <c r="P2600">
        <v>5991.2404583983398</v>
      </c>
      <c r="Q2600">
        <v>0.80831936254258496</v>
      </c>
      <c r="R2600">
        <v>6.0527543341450399E-2</v>
      </c>
    </row>
    <row r="2601" spans="1:18" x14ac:dyDescent="0.25">
      <c r="A2601">
        <v>10.396000000000001</v>
      </c>
      <c r="B2601">
        <v>186.706387934471</v>
      </c>
      <c r="C2601">
        <v>15.5254138030792</v>
      </c>
      <c r="D2601">
        <v>0.27056897324492801</v>
      </c>
      <c r="E2601">
        <v>4.7743718643779597E-2</v>
      </c>
      <c r="F2601">
        <v>1.5710990600034</v>
      </c>
      <c r="G2601">
        <v>5991.1385616648104</v>
      </c>
      <c r="H2601">
        <v>0.80844482467751599</v>
      </c>
      <c r="I2601">
        <v>6.0593583690057497E-2</v>
      </c>
      <c r="J2601">
        <v>6040.5630708997296</v>
      </c>
      <c r="K2601">
        <v>0.808458127692535</v>
      </c>
      <c r="L2601">
        <v>6.1455296349984298E-2</v>
      </c>
      <c r="M2601">
        <v>6040.3229449024602</v>
      </c>
      <c r="N2601">
        <v>0.80832321549756603</v>
      </c>
      <c r="O2601">
        <v>6.2111800069511697E-2</v>
      </c>
      <c r="P2601">
        <v>5991.3554129513104</v>
      </c>
      <c r="Q2601">
        <v>0.808490618666028</v>
      </c>
      <c r="R2601">
        <v>6.1092608838016697E-2</v>
      </c>
    </row>
    <row r="2602" spans="1:18" x14ac:dyDescent="0.25">
      <c r="A2602">
        <v>10.4</v>
      </c>
      <c r="B2602">
        <v>186.80135249396901</v>
      </c>
      <c r="C2602">
        <v>15.525452404603699</v>
      </c>
      <c r="D2602">
        <v>0.27355088084310503</v>
      </c>
      <c r="E2602">
        <v>4.77442374349379E-2</v>
      </c>
      <c r="F2602">
        <v>1.57109918347015</v>
      </c>
      <c r="G2602">
        <v>5991.22075877319</v>
      </c>
      <c r="H2602">
        <v>0.808610934145225</v>
      </c>
      <c r="I2602">
        <v>6.1073004200011598E-2</v>
      </c>
      <c r="J2602">
        <v>6041.2749185067596</v>
      </c>
      <c r="K2602">
        <v>0.80888142540494701</v>
      </c>
      <c r="L2602">
        <v>6.2002630192515201E-2</v>
      </c>
      <c r="M2602">
        <v>6039.87229659271</v>
      </c>
      <c r="N2602">
        <v>0.80840133847766704</v>
      </c>
      <c r="O2602">
        <v>6.1547801716035799E-2</v>
      </c>
      <c r="P2602">
        <v>5990.8660280966797</v>
      </c>
      <c r="Q2602">
        <v>0.80852500329533805</v>
      </c>
      <c r="R2602">
        <v>6.0534868484539602E-2</v>
      </c>
    </row>
    <row r="2603" spans="1:18" x14ac:dyDescent="0.25">
      <c r="A2603">
        <v>10.404</v>
      </c>
      <c r="B2603">
        <v>186.896300078808</v>
      </c>
      <c r="C2603">
        <v>15.5254929494703</v>
      </c>
      <c r="D2603">
        <v>0.27653286427896701</v>
      </c>
      <c r="E2603">
        <v>4.7744383160661902E-2</v>
      </c>
      <c r="F2603">
        <v>1.5710998164504699</v>
      </c>
      <c r="G2603">
        <v>5990.95406695565</v>
      </c>
      <c r="H2603">
        <v>0.808655101591086</v>
      </c>
      <c r="I2603">
        <v>6.1564118020837499E-2</v>
      </c>
      <c r="J2603">
        <v>6040.6900079820098</v>
      </c>
      <c r="K2603">
        <v>0.80891046620002505</v>
      </c>
      <c r="L2603">
        <v>6.1410694123472102E-2</v>
      </c>
      <c r="M2603">
        <v>6040.3179074889904</v>
      </c>
      <c r="N2603">
        <v>0.80873927883160801</v>
      </c>
      <c r="O2603">
        <v>6.1934489712020598E-2</v>
      </c>
      <c r="P2603">
        <v>5991.3734630061199</v>
      </c>
      <c r="Q2603">
        <v>0.80884093320334505</v>
      </c>
      <c r="R2603">
        <v>6.0958157781665398E-2</v>
      </c>
    </row>
    <row r="2604" spans="1:18" x14ac:dyDescent="0.25">
      <c r="A2604">
        <v>10.407999999999999</v>
      </c>
      <c r="B2604">
        <v>186.99123039307</v>
      </c>
      <c r="C2604">
        <v>15.5255335382548</v>
      </c>
      <c r="D2604">
        <v>0.27951490538434798</v>
      </c>
      <c r="E2604">
        <v>4.77445132488587E-2</v>
      </c>
      <c r="F2604">
        <v>1.5710996602626299</v>
      </c>
      <c r="G2604">
        <v>5990.6741653947502</v>
      </c>
      <c r="H2604">
        <v>0.80877936471811196</v>
      </c>
      <c r="I2604">
        <v>6.0748299024120003E-2</v>
      </c>
      <c r="J2604">
        <v>6041.1519270461904</v>
      </c>
      <c r="K2604">
        <v>0.80924765072126503</v>
      </c>
      <c r="L2604">
        <v>6.1863767637470403E-2</v>
      </c>
      <c r="M2604">
        <v>6039.8124466450599</v>
      </c>
      <c r="N2604">
        <v>0.80878530895458001</v>
      </c>
      <c r="O2604">
        <v>6.1529045817199098E-2</v>
      </c>
      <c r="P2604">
        <v>5990.8422233689598</v>
      </c>
      <c r="Q2604">
        <v>0.80885203562746699</v>
      </c>
      <c r="R2604">
        <v>6.0521343451188397E-2</v>
      </c>
    </row>
    <row r="2605" spans="1:18" x14ac:dyDescent="0.25">
      <c r="A2605">
        <v>10.412000000000001</v>
      </c>
      <c r="B2605">
        <v>187.08614307579001</v>
      </c>
      <c r="C2605">
        <v>15.5255711831305</v>
      </c>
      <c r="D2605">
        <v>0.28249715228165201</v>
      </c>
      <c r="E2605">
        <v>4.7744280127148798E-2</v>
      </c>
      <c r="F2605">
        <v>1.5710997186162701</v>
      </c>
      <c r="G2605">
        <v>5990.36685076496</v>
      </c>
      <c r="H2605">
        <v>0.80882751976268896</v>
      </c>
      <c r="I2605">
        <v>6.0957221858092797E-2</v>
      </c>
      <c r="J2605">
        <v>6040.5198112260096</v>
      </c>
      <c r="K2605">
        <v>0.80925086667579504</v>
      </c>
      <c r="L2605">
        <v>6.1372579305529598E-2</v>
      </c>
      <c r="M2605">
        <v>6040.1070021732403</v>
      </c>
      <c r="N2605">
        <v>0.80907104788437501</v>
      </c>
      <c r="O2605">
        <v>6.1858087379825899E-2</v>
      </c>
      <c r="P2605">
        <v>5991.1071004144997</v>
      </c>
      <c r="Q2605">
        <v>0.80908919711642402</v>
      </c>
      <c r="R2605">
        <v>6.0851074527911199E-2</v>
      </c>
    </row>
    <row r="2606" spans="1:18" x14ac:dyDescent="0.25">
      <c r="A2606">
        <v>10.416</v>
      </c>
      <c r="B2606">
        <v>187.18103777251201</v>
      </c>
      <c r="C2606">
        <v>15.5256060809737</v>
      </c>
      <c r="D2606">
        <v>0.28547962813563998</v>
      </c>
      <c r="E2606">
        <v>4.7743939858699902E-2</v>
      </c>
      <c r="F2606">
        <v>1.5710990619688701</v>
      </c>
      <c r="G2606">
        <v>5990.0596872980605</v>
      </c>
      <c r="H2606">
        <v>0.80889620360063597</v>
      </c>
      <c r="I2606">
        <v>6.0844802610292299E-2</v>
      </c>
      <c r="J2606">
        <v>6040.6877726300399</v>
      </c>
      <c r="K2606">
        <v>0.80948655880232201</v>
      </c>
      <c r="L2606">
        <v>6.1725957085091099E-2</v>
      </c>
      <c r="M2606">
        <v>6039.5697057379002</v>
      </c>
      <c r="N2606">
        <v>0.80910097096660505</v>
      </c>
      <c r="O2606">
        <v>6.1499978655018203E-2</v>
      </c>
      <c r="P2606">
        <v>5990.5569720621597</v>
      </c>
      <c r="Q2606">
        <v>0.80908646244093196</v>
      </c>
      <c r="R2606">
        <v>6.0516875407032697E-2</v>
      </c>
    </row>
    <row r="2607" spans="1:18" x14ac:dyDescent="0.25">
      <c r="A2607">
        <v>10.42</v>
      </c>
      <c r="B2607">
        <v>187.27591409625401</v>
      </c>
      <c r="C2607">
        <v>15.5256358924526</v>
      </c>
      <c r="D2607">
        <v>0.28846244494399298</v>
      </c>
      <c r="E2607">
        <v>4.7743214112435102E-2</v>
      </c>
      <c r="F2607">
        <v>1.5710985565770701</v>
      </c>
      <c r="G2607">
        <v>5990.1306672824103</v>
      </c>
      <c r="H2607">
        <v>0.80897050999058795</v>
      </c>
      <c r="I2607">
        <v>6.2659649173732096E-2</v>
      </c>
      <c r="J2607">
        <v>6040.0250454039997</v>
      </c>
      <c r="K2607">
        <v>0.80946935339590598</v>
      </c>
      <c r="L2607">
        <v>6.1352826647673803E-2</v>
      </c>
      <c r="M2607">
        <v>6039.5574667336896</v>
      </c>
      <c r="N2607">
        <v>0.80928134581667199</v>
      </c>
      <c r="O2607">
        <v>6.1725137359336699E-2</v>
      </c>
      <c r="P2607">
        <v>5990.7559087865402</v>
      </c>
      <c r="Q2607">
        <v>0.80930116020015397</v>
      </c>
      <c r="R2607">
        <v>6.0830203066585903E-2</v>
      </c>
    </row>
    <row r="2608" spans="1:18" x14ac:dyDescent="0.25">
      <c r="A2608">
        <v>10.423999999999999</v>
      </c>
      <c r="B2608">
        <v>187.370771669795</v>
      </c>
      <c r="C2608">
        <v>15.525664667976899</v>
      </c>
      <c r="D2608">
        <v>0.29144556495413299</v>
      </c>
      <c r="E2608">
        <v>4.7742200049365503E-2</v>
      </c>
      <c r="F2608">
        <v>1.57109789281766</v>
      </c>
      <c r="G2608">
        <v>5990.1789122506898</v>
      </c>
      <c r="H2608">
        <v>0.80926166223838603</v>
      </c>
      <c r="I2608">
        <v>6.1007836703302697E-2</v>
      </c>
      <c r="J2608">
        <v>6040.1283835362901</v>
      </c>
      <c r="K2608">
        <v>0.80968278527602</v>
      </c>
      <c r="L2608">
        <v>6.1675168400513E-2</v>
      </c>
      <c r="M2608">
        <v>6039.5344541847899</v>
      </c>
      <c r="N2608">
        <v>0.80929706797734402</v>
      </c>
      <c r="O2608">
        <v>6.4324163630177303E-2</v>
      </c>
      <c r="P2608">
        <v>5990.5041357137898</v>
      </c>
      <c r="Q2608">
        <v>0.80929708304666204</v>
      </c>
      <c r="R2608">
        <v>6.2091462645147699E-2</v>
      </c>
    </row>
    <row r="2609" spans="1:18" x14ac:dyDescent="0.25">
      <c r="A2609">
        <v>10.428000000000001</v>
      </c>
      <c r="B2609">
        <v>187.46561013217399</v>
      </c>
      <c r="C2609">
        <v>15.525694375370399</v>
      </c>
      <c r="D2609">
        <v>0.29442894802741898</v>
      </c>
      <c r="E2609">
        <v>4.77409313690925E-2</v>
      </c>
      <c r="F2609">
        <v>1.5710972178353899</v>
      </c>
      <c r="G2609">
        <v>5990.1705769422697</v>
      </c>
      <c r="H2609">
        <v>0.80939738056648403</v>
      </c>
      <c r="I2609">
        <v>6.1429267602619402E-2</v>
      </c>
      <c r="J2609">
        <v>6039.72089115364</v>
      </c>
      <c r="K2609">
        <v>0.80965918643952195</v>
      </c>
      <c r="L2609">
        <v>6.2755775919061701E-2</v>
      </c>
      <c r="M2609">
        <v>6039.4958483050696</v>
      </c>
      <c r="N2609">
        <v>0.80965759371662804</v>
      </c>
      <c r="O2609">
        <v>6.1709263324096701E-2</v>
      </c>
      <c r="P2609">
        <v>5990.2415168663401</v>
      </c>
      <c r="Q2609">
        <v>0.80946382456503096</v>
      </c>
      <c r="R2609">
        <v>6.0667305492515797E-2</v>
      </c>
    </row>
    <row r="2610" spans="1:18" x14ac:dyDescent="0.25">
      <c r="A2610">
        <v>10.432</v>
      </c>
      <c r="B2610">
        <v>187.56042911267201</v>
      </c>
      <c r="C2610">
        <v>15.525721329825799</v>
      </c>
      <c r="D2610">
        <v>0.29741263785667299</v>
      </c>
      <c r="E2610">
        <v>4.7739557515223401E-2</v>
      </c>
      <c r="F2610">
        <v>1.5710964990773899</v>
      </c>
      <c r="G2610">
        <v>5989.9713381396696</v>
      </c>
      <c r="H2610">
        <v>0.809526484910982</v>
      </c>
      <c r="I2610">
        <v>6.0920334442966101E-2</v>
      </c>
      <c r="J2610">
        <v>6039.30396360139</v>
      </c>
      <c r="K2610">
        <v>0.80978995003563803</v>
      </c>
      <c r="L2610">
        <v>6.1493031177430497E-2</v>
      </c>
      <c r="M2610">
        <v>6038.9694383471096</v>
      </c>
      <c r="N2610">
        <v>0.809661000538343</v>
      </c>
      <c r="O2610">
        <v>6.17505775250098E-2</v>
      </c>
      <c r="P2610">
        <v>5990.2387720512297</v>
      </c>
      <c r="Q2610">
        <v>0.80956943931139602</v>
      </c>
      <c r="R2610">
        <v>6.1562242812432798E-2</v>
      </c>
    </row>
    <row r="2611" spans="1:18" x14ac:dyDescent="0.25">
      <c r="A2611">
        <v>10.436</v>
      </c>
      <c r="B2611">
        <v>187.65522819829599</v>
      </c>
      <c r="C2611">
        <v>15.525743205211301</v>
      </c>
      <c r="D2611">
        <v>0.30039658290016902</v>
      </c>
      <c r="E2611">
        <v>4.7738156406992797E-2</v>
      </c>
      <c r="F2611">
        <v>1.5710956209914999</v>
      </c>
      <c r="G2611">
        <v>5990.0087998950103</v>
      </c>
      <c r="H2611">
        <v>0.80966474215200401</v>
      </c>
      <c r="I2611">
        <v>6.1521008604913503E-2</v>
      </c>
      <c r="J2611">
        <v>6038.9150764543801</v>
      </c>
      <c r="K2611">
        <v>0.80981752285671005</v>
      </c>
      <c r="L2611">
        <v>6.1903419332042402E-2</v>
      </c>
      <c r="M2611">
        <v>6038.44030193448</v>
      </c>
      <c r="N2611">
        <v>0.80968043354943597</v>
      </c>
      <c r="O2611">
        <v>6.1538804342495201E-2</v>
      </c>
      <c r="P2611">
        <v>5989.89757384929</v>
      </c>
      <c r="Q2611">
        <v>0.80967351681809896</v>
      </c>
      <c r="R2611">
        <v>6.06606598836614E-2</v>
      </c>
    </row>
    <row r="2612" spans="1:18" x14ac:dyDescent="0.25">
      <c r="A2612">
        <v>10.44</v>
      </c>
      <c r="B2612">
        <v>187.75000695654001</v>
      </c>
      <c r="C2612">
        <v>15.5257607833439</v>
      </c>
      <c r="D2612">
        <v>0.303380678316644</v>
      </c>
      <c r="E2612">
        <v>4.7736516194855E-2</v>
      </c>
      <c r="F2612">
        <v>1.5710951768432699</v>
      </c>
      <c r="G2612">
        <v>5989.8034912261401</v>
      </c>
      <c r="H2612">
        <v>0.80979749032049098</v>
      </c>
      <c r="I2612">
        <v>6.0897131242008698E-2</v>
      </c>
      <c r="J2612">
        <v>6038.3693585847604</v>
      </c>
      <c r="K2612">
        <v>0.80984472754367998</v>
      </c>
      <c r="L2612">
        <v>6.14722765217647E-2</v>
      </c>
      <c r="M2612">
        <v>6038.1301639268704</v>
      </c>
      <c r="N2612">
        <v>0.80975449631817298</v>
      </c>
      <c r="O2612">
        <v>6.1683153432257699E-2</v>
      </c>
      <c r="P2612">
        <v>5989.8521551890799</v>
      </c>
      <c r="Q2612">
        <v>0.80976785843232701</v>
      </c>
      <c r="R2612">
        <v>6.1474592113383998E-2</v>
      </c>
    </row>
    <row r="2613" spans="1:18" x14ac:dyDescent="0.25">
      <c r="A2613">
        <v>10.444000000000001</v>
      </c>
      <c r="B2613">
        <v>187.84476498091701</v>
      </c>
      <c r="C2613">
        <v>15.5257750176042</v>
      </c>
      <c r="D2613">
        <v>0.30636481584531999</v>
      </c>
      <c r="E2613">
        <v>4.7734917258724197E-2</v>
      </c>
      <c r="F2613">
        <v>1.57109447860818</v>
      </c>
      <c r="G2613">
        <v>5989.6473196895804</v>
      </c>
      <c r="H2613">
        <v>0.809887210326659</v>
      </c>
      <c r="I2613">
        <v>6.1182129138175903E-2</v>
      </c>
      <c r="J2613">
        <v>6038.5462094476798</v>
      </c>
      <c r="K2613">
        <v>0.81005979323732902</v>
      </c>
      <c r="L2613">
        <v>6.2129094114811399E-2</v>
      </c>
      <c r="M2613">
        <v>6037.7696053275804</v>
      </c>
      <c r="N2613">
        <v>0.80978054061165505</v>
      </c>
      <c r="O2613">
        <v>6.2260648494379602E-2</v>
      </c>
      <c r="P2613">
        <v>5989.4987628394902</v>
      </c>
      <c r="Q2613">
        <v>0.80986020009988302</v>
      </c>
      <c r="R2613">
        <v>6.06627248718343E-2</v>
      </c>
    </row>
    <row r="2614" spans="1:18" x14ac:dyDescent="0.25">
      <c r="A2614">
        <v>10.448</v>
      </c>
      <c r="B2614">
        <v>187.93950184867899</v>
      </c>
      <c r="C2614">
        <v>15.525788536577201</v>
      </c>
      <c r="D2614">
        <v>0.309349009980255</v>
      </c>
      <c r="E2614">
        <v>4.7733032907841803E-2</v>
      </c>
      <c r="F2614">
        <v>1.5710943255911101</v>
      </c>
      <c r="G2614">
        <v>5989.3676849564899</v>
      </c>
      <c r="H2614">
        <v>0.80997203858494504</v>
      </c>
      <c r="I2614">
        <v>6.0877251534793002E-2</v>
      </c>
      <c r="J2614">
        <v>6038.0363945259496</v>
      </c>
      <c r="K2614">
        <v>0.81011329093163598</v>
      </c>
      <c r="L2614">
        <v>6.14701365220513E-2</v>
      </c>
      <c r="M2614">
        <v>6037.4451043112003</v>
      </c>
      <c r="N2614">
        <v>0.809892599031663</v>
      </c>
      <c r="O2614">
        <v>6.1741308650037401E-2</v>
      </c>
      <c r="P2614">
        <v>5989.28102831042</v>
      </c>
      <c r="Q2614">
        <v>0.80993191289594801</v>
      </c>
      <c r="R2614">
        <v>6.0878669384886001E-2</v>
      </c>
    </row>
    <row r="2615" spans="1:18" x14ac:dyDescent="0.25">
      <c r="A2615">
        <v>10.452</v>
      </c>
      <c r="B2615">
        <v>188.03421713382099</v>
      </c>
      <c r="C2615">
        <v>15.525796502197201</v>
      </c>
      <c r="D2615">
        <v>0.31233327008947898</v>
      </c>
      <c r="E2615">
        <v>4.7731090657514498E-2</v>
      </c>
      <c r="F2615">
        <v>1.5710939691877801</v>
      </c>
      <c r="G2615">
        <v>5989.2895851740896</v>
      </c>
      <c r="H2615">
        <v>0.81009315318075703</v>
      </c>
      <c r="I2615">
        <v>6.1075640922266097E-2</v>
      </c>
      <c r="J2615">
        <v>6037.4635842304597</v>
      </c>
      <c r="K2615">
        <v>0.81009673178187203</v>
      </c>
      <c r="L2615">
        <v>6.1502837638387202E-2</v>
      </c>
      <c r="M2615">
        <v>6037.0985043556802</v>
      </c>
      <c r="N2615">
        <v>0.809939172124296</v>
      </c>
      <c r="O2615">
        <v>6.20616129578603E-2</v>
      </c>
      <c r="P2615">
        <v>5988.8502961116801</v>
      </c>
      <c r="Q2615">
        <v>0.80995587998254004</v>
      </c>
      <c r="R2615">
        <v>6.0682264987245799E-2</v>
      </c>
    </row>
    <row r="2616" spans="1:18" x14ac:dyDescent="0.25">
      <c r="A2616">
        <v>10.456</v>
      </c>
      <c r="B2616">
        <v>188.128910374572</v>
      </c>
      <c r="C2616">
        <v>15.525799947858101</v>
      </c>
      <c r="D2616">
        <v>0.31531755019889901</v>
      </c>
      <c r="E2616">
        <v>4.7729080684429999E-2</v>
      </c>
      <c r="F2616">
        <v>1.5710936733921299</v>
      </c>
      <c r="G2616">
        <v>5988.9980220490797</v>
      </c>
      <c r="H2616">
        <v>0.81016512266971696</v>
      </c>
      <c r="I2616">
        <v>6.08732456700182E-2</v>
      </c>
      <c r="J2616">
        <v>6037.1522816427196</v>
      </c>
      <c r="K2616">
        <v>0.81016116199869304</v>
      </c>
      <c r="L2616">
        <v>6.1733695278460003E-2</v>
      </c>
      <c r="M2616">
        <v>6036.7638255350303</v>
      </c>
      <c r="N2616">
        <v>0.81003159950146697</v>
      </c>
      <c r="O2616">
        <v>6.1750696034161598E-2</v>
      </c>
      <c r="P2616">
        <v>5988.5656347310296</v>
      </c>
      <c r="Q2616">
        <v>0.81001186157593597</v>
      </c>
      <c r="R2616">
        <v>6.0763160366250402E-2</v>
      </c>
    </row>
    <row r="2617" spans="1:18" x14ac:dyDescent="0.25">
      <c r="A2617">
        <v>10.46</v>
      </c>
      <c r="B2617">
        <v>188.223581131929</v>
      </c>
      <c r="C2617">
        <v>15.525799325323799</v>
      </c>
      <c r="D2617">
        <v>0.31830183112745097</v>
      </c>
      <c r="E2617">
        <v>4.7727076424088202E-2</v>
      </c>
      <c r="F2617">
        <v>1.5710934158586001</v>
      </c>
      <c r="G2617">
        <v>5988.8183782567303</v>
      </c>
      <c r="H2617">
        <v>0.81024494256085999</v>
      </c>
      <c r="I2617">
        <v>6.1134753126776901E-2</v>
      </c>
      <c r="J2617">
        <v>6036.6473890850602</v>
      </c>
      <c r="K2617">
        <v>0.81018170791769395</v>
      </c>
      <c r="L2617">
        <v>6.1559716811661502E-2</v>
      </c>
      <c r="M2617">
        <v>6036.4483089536197</v>
      </c>
      <c r="N2617">
        <v>0.81010540962373601</v>
      </c>
      <c r="O2617">
        <v>6.1802310342141502E-2</v>
      </c>
      <c r="P2617">
        <v>5988.2302193916203</v>
      </c>
      <c r="Q2617">
        <v>0.81004755321030297</v>
      </c>
      <c r="R2617">
        <v>6.08739335909858E-2</v>
      </c>
    </row>
    <row r="2618" spans="1:18" x14ac:dyDescent="0.25">
      <c r="A2618">
        <v>10.464</v>
      </c>
      <c r="B2618">
        <v>188.31822892785399</v>
      </c>
      <c r="C2618">
        <v>15.525795651553</v>
      </c>
      <c r="D2618">
        <v>0.321286122878221</v>
      </c>
      <c r="E2618">
        <v>4.77251053714145E-2</v>
      </c>
      <c r="F2618">
        <v>1.57109321267985</v>
      </c>
      <c r="G2618">
        <v>5988.5438633713002</v>
      </c>
      <c r="H2618">
        <v>0.81032447926755802</v>
      </c>
      <c r="I2618">
        <v>6.0878233153563298E-2</v>
      </c>
      <c r="J2618">
        <v>6036.3144498561496</v>
      </c>
      <c r="K2618">
        <v>0.81024560854731398</v>
      </c>
      <c r="L2618">
        <v>6.1655013240397898E-2</v>
      </c>
      <c r="M2618">
        <v>6036.21224306974</v>
      </c>
      <c r="N2618">
        <v>0.81016703482319496</v>
      </c>
      <c r="O2618">
        <v>6.2443555903159302E-2</v>
      </c>
      <c r="P2618">
        <v>5987.9260305225598</v>
      </c>
      <c r="Q2618">
        <v>0.81008485013602705</v>
      </c>
      <c r="R2618">
        <v>6.1114272697330399E-2</v>
      </c>
    </row>
    <row r="2619" spans="1:18" x14ac:dyDescent="0.25">
      <c r="A2619">
        <v>10.468</v>
      </c>
      <c r="B2619">
        <v>188.412853316839</v>
      </c>
      <c r="C2619">
        <v>15.525789712561201</v>
      </c>
      <c r="D2619">
        <v>0.32427041029534498</v>
      </c>
      <c r="E2619">
        <v>4.7723268297636699E-2</v>
      </c>
      <c r="F2619">
        <v>1.5710929099298501</v>
      </c>
      <c r="G2619">
        <v>5988.5435308532897</v>
      </c>
      <c r="H2619">
        <v>0.81044359299909996</v>
      </c>
      <c r="I2619">
        <v>6.1460047895786803E-2</v>
      </c>
      <c r="J2619">
        <v>6036.1346000633002</v>
      </c>
      <c r="K2619">
        <v>0.81033570126854704</v>
      </c>
      <c r="L2619">
        <v>6.2168075275390103E-2</v>
      </c>
      <c r="M2619">
        <v>6035.9725932370302</v>
      </c>
      <c r="N2619">
        <v>0.81031254742418701</v>
      </c>
      <c r="O2619">
        <v>6.1802953212381599E-2</v>
      </c>
      <c r="P2619">
        <v>5987.6235973936</v>
      </c>
      <c r="Q2619">
        <v>0.81015727135814197</v>
      </c>
      <c r="R2619">
        <v>6.0813015038545103E-2</v>
      </c>
    </row>
    <row r="2620" spans="1:18" x14ac:dyDescent="0.25">
      <c r="A2620">
        <v>10.472</v>
      </c>
      <c r="B2620">
        <v>188.507453843614</v>
      </c>
      <c r="C2620">
        <v>15.5257871020236</v>
      </c>
      <c r="D2620">
        <v>0.32725473878771899</v>
      </c>
      <c r="E2620">
        <v>4.77214736593825E-2</v>
      </c>
      <c r="F2620">
        <v>1.57109293471614</v>
      </c>
      <c r="G2620">
        <v>5988.3193987595596</v>
      </c>
      <c r="H2620">
        <v>0.81055948991035398</v>
      </c>
      <c r="I2620">
        <v>6.0879187614244303E-2</v>
      </c>
      <c r="J2620">
        <v>6035.7655001519097</v>
      </c>
      <c r="K2620">
        <v>0.81042477103964605</v>
      </c>
      <c r="L2620">
        <v>6.1660568137006801E-2</v>
      </c>
      <c r="M2620">
        <v>6035.9402753470904</v>
      </c>
      <c r="N2620">
        <v>0.81044950824435802</v>
      </c>
      <c r="O2620">
        <v>6.2380727690776697E-2</v>
      </c>
      <c r="P2620">
        <v>5988.0521705585998</v>
      </c>
      <c r="Q2620">
        <v>0.81042068759485897</v>
      </c>
      <c r="R2620">
        <v>6.1457480020064202E-2</v>
      </c>
    </row>
    <row r="2621" spans="1:18" x14ac:dyDescent="0.25">
      <c r="A2621">
        <v>10.476000000000001</v>
      </c>
      <c r="B2621">
        <v>188.60203009518699</v>
      </c>
      <c r="C2621">
        <v>15.5257903575142</v>
      </c>
      <c r="D2621">
        <v>0.33023900248747101</v>
      </c>
      <c r="E2621">
        <v>4.7720058512761801E-2</v>
      </c>
      <c r="F2621">
        <v>1.57109223131781</v>
      </c>
      <c r="G2621">
        <v>5988.61582081903</v>
      </c>
      <c r="H2621">
        <v>0.81078364389150304</v>
      </c>
      <c r="I2621">
        <v>6.1388274621938001E-2</v>
      </c>
      <c r="J2621">
        <v>6035.5316456084702</v>
      </c>
      <c r="K2621">
        <v>0.81050308488988898</v>
      </c>
      <c r="L2621">
        <v>6.20180348059916E-2</v>
      </c>
      <c r="M2621">
        <v>6035.6712991685899</v>
      </c>
      <c r="N2621">
        <v>0.81057911316803699</v>
      </c>
      <c r="O2621">
        <v>6.1778420249221602E-2</v>
      </c>
      <c r="P2621">
        <v>5987.7826328057599</v>
      </c>
      <c r="Q2621">
        <v>0.81052600294696397</v>
      </c>
      <c r="R2621">
        <v>6.0784485520410603E-2</v>
      </c>
    </row>
    <row r="2622" spans="1:18" x14ac:dyDescent="0.25">
      <c r="A2622">
        <v>10.48</v>
      </c>
      <c r="B2622">
        <v>188.69658165531899</v>
      </c>
      <c r="C2622">
        <v>15.525797444251101</v>
      </c>
      <c r="D2622">
        <v>0.33322317986327099</v>
      </c>
      <c r="E2622">
        <v>4.77186536246735E-2</v>
      </c>
      <c r="F2622">
        <v>1.5710920094957499</v>
      </c>
      <c r="G2622">
        <v>5988.3537457169496</v>
      </c>
      <c r="H2622">
        <v>0.810880860779712</v>
      </c>
      <c r="I2622">
        <v>6.0843672979551802E-2</v>
      </c>
      <c r="J2622">
        <v>6035.2006092502997</v>
      </c>
      <c r="K2622">
        <v>0.81058631325904995</v>
      </c>
      <c r="L2622">
        <v>6.1765271557742203E-2</v>
      </c>
      <c r="M2622">
        <v>6035.6190698357996</v>
      </c>
      <c r="N2622">
        <v>0.81072756260193402</v>
      </c>
      <c r="O2622">
        <v>6.20366308062631E-2</v>
      </c>
      <c r="P2622">
        <v>5987.7352517579702</v>
      </c>
      <c r="Q2622">
        <v>0.81064528832847704</v>
      </c>
      <c r="R2622">
        <v>6.10623555968988E-2</v>
      </c>
    </row>
    <row r="2623" spans="1:18" x14ac:dyDescent="0.25">
      <c r="A2623">
        <v>10.484</v>
      </c>
      <c r="B2623">
        <v>188.791108052472</v>
      </c>
      <c r="C2623">
        <v>15.5258081555523</v>
      </c>
      <c r="D2623">
        <v>0.33620721907502699</v>
      </c>
      <c r="E2623">
        <v>4.771753600156E-2</v>
      </c>
      <c r="F2623">
        <v>1.5710916366782</v>
      </c>
      <c r="G2623">
        <v>5988.0148945152596</v>
      </c>
      <c r="H2623">
        <v>0.81091475167286597</v>
      </c>
      <c r="I2623">
        <v>6.0844913365278003E-2</v>
      </c>
      <c r="J2623">
        <v>6035.3981942854198</v>
      </c>
      <c r="K2623">
        <v>0.81082614002248599</v>
      </c>
      <c r="L2623">
        <v>6.2004494217524797E-2</v>
      </c>
      <c r="M2623">
        <v>6035.2927483740204</v>
      </c>
      <c r="N2623">
        <v>0.81080972701616305</v>
      </c>
      <c r="O2623">
        <v>6.1779790504658899E-2</v>
      </c>
      <c r="P2623">
        <v>5987.4064826665699</v>
      </c>
      <c r="Q2623">
        <v>0.81070032087142796</v>
      </c>
      <c r="R2623">
        <v>6.0808325722591899E-2</v>
      </c>
    </row>
    <row r="2624" spans="1:18" x14ac:dyDescent="0.25">
      <c r="A2624">
        <v>10.488</v>
      </c>
      <c r="B2624">
        <v>188.88560884764999</v>
      </c>
      <c r="C2624">
        <v>15.525821463173299</v>
      </c>
      <c r="D2624">
        <v>0.33919124139090601</v>
      </c>
      <c r="E2624">
        <v>4.7716489895706801E-2</v>
      </c>
      <c r="F2624">
        <v>1.57109151707962</v>
      </c>
      <c r="G2624">
        <v>5987.9178737537804</v>
      </c>
      <c r="H2624">
        <v>0.81101783454937204</v>
      </c>
      <c r="I2624">
        <v>6.1060695508650599E-2</v>
      </c>
      <c r="J2624">
        <v>6035.0561932987002</v>
      </c>
      <c r="K2624">
        <v>0.81090096175999604</v>
      </c>
      <c r="L2624">
        <v>6.17591876547623E-2</v>
      </c>
      <c r="M2624">
        <v>6035.06492432502</v>
      </c>
      <c r="N2624">
        <v>0.81090504738698999</v>
      </c>
      <c r="O2624">
        <v>6.1834431225270797E-2</v>
      </c>
      <c r="P2624">
        <v>5987.4149794831401</v>
      </c>
      <c r="Q2624">
        <v>0.81084456726030496</v>
      </c>
      <c r="R2624">
        <v>6.0962851284561602E-2</v>
      </c>
    </row>
    <row r="2625" spans="1:18" x14ac:dyDescent="0.25">
      <c r="A2625">
        <v>10.492000000000001</v>
      </c>
      <c r="B2625">
        <v>188.98008356931899</v>
      </c>
      <c r="C2625">
        <v>15.525837497643399</v>
      </c>
      <c r="D2625">
        <v>0.34217525169170998</v>
      </c>
      <c r="E2625">
        <v>4.7715554801138697E-2</v>
      </c>
      <c r="F2625">
        <v>1.57109139230562</v>
      </c>
      <c r="G2625">
        <v>5987.6275415701402</v>
      </c>
      <c r="H2625">
        <v>0.81107798518543806</v>
      </c>
      <c r="I2625">
        <v>6.0883891754726097E-2</v>
      </c>
      <c r="J2625">
        <v>6035.0220919962603</v>
      </c>
      <c r="K2625">
        <v>0.81105009721641597</v>
      </c>
      <c r="L2625">
        <v>6.2045674437540103E-2</v>
      </c>
      <c r="M2625">
        <v>6034.7487129518204</v>
      </c>
      <c r="N2625">
        <v>0.81096980592889201</v>
      </c>
      <c r="O2625">
        <v>6.1845800345019103E-2</v>
      </c>
      <c r="P2625">
        <v>5987.0887829759104</v>
      </c>
      <c r="Q2625">
        <v>0.81088975877310099</v>
      </c>
      <c r="R2625">
        <v>6.08328278153865E-2</v>
      </c>
    </row>
    <row r="2626" spans="1:18" x14ac:dyDescent="0.25">
      <c r="A2626">
        <v>10.496</v>
      </c>
      <c r="B2626">
        <v>189.07453174270501</v>
      </c>
      <c r="C2626">
        <v>15.525856747931</v>
      </c>
      <c r="D2626">
        <v>0.34515926747534098</v>
      </c>
      <c r="E2626">
        <v>4.77146573397252E-2</v>
      </c>
      <c r="F2626">
        <v>1.57109140786551</v>
      </c>
      <c r="G2626">
        <v>5987.3701070036304</v>
      </c>
      <c r="H2626">
        <v>0.811120638993583</v>
      </c>
      <c r="I2626">
        <v>6.1135492452072698E-2</v>
      </c>
      <c r="J2626">
        <v>6034.6924092690897</v>
      </c>
      <c r="K2626">
        <v>0.81112799408758596</v>
      </c>
      <c r="L2626">
        <v>6.1770510406118397E-2</v>
      </c>
      <c r="M2626">
        <v>6034.5190763642604</v>
      </c>
      <c r="N2626">
        <v>0.81106140944965099</v>
      </c>
      <c r="O2626">
        <v>6.1901959045147698E-2</v>
      </c>
      <c r="P2626">
        <v>5987.2037120532004</v>
      </c>
      <c r="Q2626">
        <v>0.81106597134187897</v>
      </c>
      <c r="R2626">
        <v>6.10218298911736E-2</v>
      </c>
    </row>
    <row r="2627" spans="1:18" x14ac:dyDescent="0.25">
      <c r="A2627">
        <v>10.5</v>
      </c>
      <c r="B2627">
        <v>189.168952876764</v>
      </c>
      <c r="C2627">
        <v>15.5258790968801</v>
      </c>
      <c r="D2627">
        <v>0.34814328107360099</v>
      </c>
      <c r="E2627">
        <v>4.7713868693706002E-2</v>
      </c>
      <c r="F2627">
        <v>1.5710911484769901</v>
      </c>
      <c r="G2627">
        <v>5987.1324609133299</v>
      </c>
      <c r="H2627">
        <v>0.81119736203006798</v>
      </c>
      <c r="I2627">
        <v>6.0949727782077003E-2</v>
      </c>
      <c r="J2627">
        <v>6034.3667416070302</v>
      </c>
      <c r="K2627">
        <v>0.81118508406785605</v>
      </c>
      <c r="L2627">
        <v>6.1801353304407697E-2</v>
      </c>
      <c r="M2627">
        <v>6034.2479860263702</v>
      </c>
      <c r="N2627">
        <v>0.81113382329103001</v>
      </c>
      <c r="O2627">
        <v>6.1998653201055097E-2</v>
      </c>
      <c r="P2627">
        <v>5986.8821497407498</v>
      </c>
      <c r="Q2627">
        <v>0.81111403625891698</v>
      </c>
      <c r="R2627">
        <v>6.0828812771342E-2</v>
      </c>
    </row>
    <row r="2628" spans="1:18" x14ac:dyDescent="0.25">
      <c r="A2628">
        <v>10.504</v>
      </c>
      <c r="B2628">
        <v>189.263346486968</v>
      </c>
      <c r="C2628">
        <v>15.5259030484058</v>
      </c>
      <c r="D2628">
        <v>0.351127297589164</v>
      </c>
      <c r="E2628">
        <v>4.7713094658401199E-2</v>
      </c>
      <c r="F2628">
        <v>1.57109088928489</v>
      </c>
      <c r="G2628">
        <v>5986.95383458787</v>
      </c>
      <c r="H2628">
        <v>0.81127117037190699</v>
      </c>
      <c r="I2628">
        <v>6.11028614659525E-2</v>
      </c>
      <c r="J2628">
        <v>6034.0813969958799</v>
      </c>
      <c r="K2628">
        <v>0.81125076443995103</v>
      </c>
      <c r="L2628">
        <v>6.1898902293704802E-2</v>
      </c>
      <c r="M2628">
        <v>6033.9770967163804</v>
      </c>
      <c r="N2628">
        <v>0.81122005966718602</v>
      </c>
      <c r="O2628">
        <v>6.1866819942030797E-2</v>
      </c>
      <c r="P2628">
        <v>5986.7370426749103</v>
      </c>
      <c r="Q2628">
        <v>0.81119864055048096</v>
      </c>
      <c r="R2628">
        <v>6.0997193503398599E-2</v>
      </c>
    </row>
    <row r="2629" spans="1:18" x14ac:dyDescent="0.25">
      <c r="A2629">
        <v>10.507999999999999</v>
      </c>
      <c r="B2629">
        <v>189.357712059509</v>
      </c>
      <c r="C2629">
        <v>15.5259311758597</v>
      </c>
      <c r="D2629">
        <v>0.35411132308217003</v>
      </c>
      <c r="E2629">
        <v>4.7712359168189902E-2</v>
      </c>
      <c r="F2629">
        <v>1.57109060917597</v>
      </c>
      <c r="G2629">
        <v>5986.7261814718004</v>
      </c>
      <c r="H2629">
        <v>0.81134538486942298</v>
      </c>
      <c r="I2629">
        <v>6.0966408584379898E-2</v>
      </c>
      <c r="J2629">
        <v>6033.7787290569704</v>
      </c>
      <c r="K2629">
        <v>0.811318951650571</v>
      </c>
      <c r="L2629">
        <v>6.1841918436583598E-2</v>
      </c>
      <c r="M2629">
        <v>6033.8199941192397</v>
      </c>
      <c r="N2629">
        <v>0.81132951793204899</v>
      </c>
      <c r="O2629">
        <v>6.1977165382926198E-2</v>
      </c>
      <c r="P2629">
        <v>5986.4326840128897</v>
      </c>
      <c r="Q2629">
        <v>0.81124649448094399</v>
      </c>
      <c r="R2629">
        <v>6.0859133841300199E-2</v>
      </c>
    </row>
    <row r="2630" spans="1:18" x14ac:dyDescent="0.25">
      <c r="A2630">
        <v>10.512</v>
      </c>
      <c r="B2630">
        <v>189.45204910010301</v>
      </c>
      <c r="C2630">
        <v>15.525964096943801</v>
      </c>
      <c r="D2630">
        <v>0.357095372990822</v>
      </c>
      <c r="E2630">
        <v>4.7711663092715302E-2</v>
      </c>
      <c r="F2630">
        <v>1.5710903647019101</v>
      </c>
      <c r="G2630">
        <v>5986.5905165902705</v>
      </c>
      <c r="H2630">
        <v>0.81143560872246301</v>
      </c>
      <c r="I2630">
        <v>6.1053419285706498E-2</v>
      </c>
      <c r="J2630">
        <v>6033.7567162490104</v>
      </c>
      <c r="K2630">
        <v>0.81147536659545205</v>
      </c>
      <c r="L2630">
        <v>6.1958082999637003E-2</v>
      </c>
      <c r="M2630">
        <v>6033.5500888658999</v>
      </c>
      <c r="N2630">
        <v>0.81141052727604501</v>
      </c>
      <c r="O2630">
        <v>6.1873812507083903E-2</v>
      </c>
      <c r="P2630">
        <v>5986.3885082883899</v>
      </c>
      <c r="Q2630">
        <v>0.81135903604919102</v>
      </c>
      <c r="R2630">
        <v>6.1095382156857399E-2</v>
      </c>
    </row>
    <row r="2631" spans="1:18" x14ac:dyDescent="0.25">
      <c r="A2631">
        <v>10.516</v>
      </c>
      <c r="B2631">
        <v>189.54635712421401</v>
      </c>
      <c r="C2631">
        <v>15.5260042629035</v>
      </c>
      <c r="D2631">
        <v>0.36007948640986698</v>
      </c>
      <c r="E2631">
        <v>4.7710980753605303E-2</v>
      </c>
      <c r="F2631">
        <v>1.57109016731127</v>
      </c>
      <c r="G2631">
        <v>5986.3686510202497</v>
      </c>
      <c r="H2631">
        <v>0.81150430584634403</v>
      </c>
      <c r="I2631">
        <v>6.09893825149345E-2</v>
      </c>
      <c r="J2631">
        <v>6033.4633789228101</v>
      </c>
      <c r="K2631">
        <v>0.81154677914123496</v>
      </c>
      <c r="L2631">
        <v>6.18459132965479E-2</v>
      </c>
      <c r="M2631">
        <v>6033.6129710199402</v>
      </c>
      <c r="N2631">
        <v>0.81158389146057397</v>
      </c>
      <c r="O2631">
        <v>6.2163604734803701E-2</v>
      </c>
      <c r="P2631">
        <v>5986.1284406975201</v>
      </c>
      <c r="Q2631">
        <v>0.81142285554379601</v>
      </c>
      <c r="R2631">
        <v>6.0903725523498299E-2</v>
      </c>
    </row>
    <row r="2632" spans="1:18" x14ac:dyDescent="0.25">
      <c r="A2632">
        <v>10.52</v>
      </c>
      <c r="B2632">
        <v>189.64063563104801</v>
      </c>
      <c r="C2632">
        <v>15.5260533074857</v>
      </c>
      <c r="D2632">
        <v>0.36306369552433099</v>
      </c>
      <c r="E2632">
        <v>4.77103447675475E-2</v>
      </c>
      <c r="F2632">
        <v>1.57108996979283</v>
      </c>
      <c r="G2632">
        <v>5986.6073096202499</v>
      </c>
      <c r="H2632">
        <v>0.81171539841995199</v>
      </c>
      <c r="I2632">
        <v>6.11692313962129E-2</v>
      </c>
      <c r="J2632">
        <v>6033.5174166878196</v>
      </c>
      <c r="K2632">
        <v>0.81172513766054399</v>
      </c>
      <c r="L2632">
        <v>6.1987097899868497E-2</v>
      </c>
      <c r="M2632">
        <v>6033.3659074263696</v>
      </c>
      <c r="N2632">
        <v>0.81168148352474501</v>
      </c>
      <c r="O2632">
        <v>6.1875202536509397E-2</v>
      </c>
      <c r="P2632">
        <v>5985.9809391393301</v>
      </c>
      <c r="Q2632">
        <v>0.81150339464716004</v>
      </c>
      <c r="R2632">
        <v>6.1035844691256898E-2</v>
      </c>
    </row>
    <row r="2633" spans="1:18" x14ac:dyDescent="0.25">
      <c r="A2633">
        <v>10.523999999999999</v>
      </c>
      <c r="B2633">
        <v>189.73488412956499</v>
      </c>
      <c r="C2633">
        <v>15.5261117144754</v>
      </c>
      <c r="D2633">
        <v>0.36604804931041501</v>
      </c>
      <c r="E2633">
        <v>4.7709662659660902E-2</v>
      </c>
      <c r="F2633">
        <v>1.57109017453905</v>
      </c>
      <c r="G2633">
        <v>5986.3823041624501</v>
      </c>
      <c r="H2633">
        <v>0.81178874435975801</v>
      </c>
      <c r="I2633">
        <v>6.0964502762142297E-2</v>
      </c>
      <c r="J2633">
        <v>6033.2206129354499</v>
      </c>
      <c r="K2633">
        <v>0.81179378748964404</v>
      </c>
      <c r="L2633">
        <v>6.1839945853639403E-2</v>
      </c>
      <c r="M2633">
        <v>6033.4087975418097</v>
      </c>
      <c r="N2633">
        <v>0.81184405018447303</v>
      </c>
      <c r="O2633">
        <v>6.2151245215209497E-2</v>
      </c>
      <c r="P2633">
        <v>5985.8098584639802</v>
      </c>
      <c r="Q2633">
        <v>0.81156933272975995</v>
      </c>
      <c r="R2633">
        <v>6.1240701116627903E-2</v>
      </c>
    </row>
    <row r="2634" spans="1:18" x14ac:dyDescent="0.25">
      <c r="A2634">
        <v>10.528</v>
      </c>
      <c r="B2634">
        <v>189.829102122227</v>
      </c>
      <c r="C2634">
        <v>15.526178852487</v>
      </c>
      <c r="D2634">
        <v>0.36903254256811902</v>
      </c>
      <c r="E2634">
        <v>4.7709183300274897E-2</v>
      </c>
      <c r="F2634">
        <v>1.5710902226818799</v>
      </c>
      <c r="G2634">
        <v>5986.2110304446296</v>
      </c>
      <c r="H2634">
        <v>0.81186292561349704</v>
      </c>
      <c r="I2634">
        <v>6.10085983781537E-2</v>
      </c>
      <c r="J2634">
        <v>6033.2315364666401</v>
      </c>
      <c r="K2634">
        <v>0.81195238521528901</v>
      </c>
      <c r="L2634">
        <v>6.1981932400928801E-2</v>
      </c>
      <c r="M2634">
        <v>6033.1508763122702</v>
      </c>
      <c r="N2634">
        <v>0.81193342370017996</v>
      </c>
      <c r="O2634">
        <v>6.1860942146955603E-2</v>
      </c>
      <c r="P2634">
        <v>5985.6381233503398</v>
      </c>
      <c r="Q2634">
        <v>0.81166132715636496</v>
      </c>
      <c r="R2634">
        <v>6.1020900072455801E-2</v>
      </c>
    </row>
    <row r="2635" spans="1:18" x14ac:dyDescent="0.25">
      <c r="A2635">
        <v>10.532</v>
      </c>
      <c r="B2635">
        <v>189.923289098483</v>
      </c>
      <c r="C2635">
        <v>15.5262538913131</v>
      </c>
      <c r="D2635">
        <v>0.37201725069889202</v>
      </c>
      <c r="E2635">
        <v>4.7708783217752099E-2</v>
      </c>
      <c r="F2635">
        <v>1.5710904133839101</v>
      </c>
      <c r="G2635">
        <v>5986.0976194467003</v>
      </c>
      <c r="H2635">
        <v>0.81194539408871302</v>
      </c>
      <c r="I2635">
        <v>6.1211224008351703E-2</v>
      </c>
      <c r="J2635">
        <v>6032.9364376087797</v>
      </c>
      <c r="K2635">
        <v>0.81201640161743505</v>
      </c>
      <c r="L2635">
        <v>6.18477272835085E-2</v>
      </c>
      <c r="M2635">
        <v>6032.9343822441197</v>
      </c>
      <c r="N2635">
        <v>0.81200554903204403</v>
      </c>
      <c r="O2635">
        <v>6.2020117302270097E-2</v>
      </c>
      <c r="P2635">
        <v>5985.6048909668498</v>
      </c>
      <c r="Q2635">
        <v>0.81178057101550904</v>
      </c>
      <c r="R2635">
        <v>6.1094010985990099E-2</v>
      </c>
    </row>
    <row r="2636" spans="1:18" x14ac:dyDescent="0.25">
      <c r="A2636">
        <v>10.536</v>
      </c>
      <c r="B2636">
        <v>190.01744453152699</v>
      </c>
      <c r="C2636">
        <v>15.526337503943701</v>
      </c>
      <c r="D2636">
        <v>0.37500215284028199</v>
      </c>
      <c r="E2636">
        <v>4.7708498295149199E-2</v>
      </c>
      <c r="F2636">
        <v>1.5710905557122601</v>
      </c>
      <c r="G2636">
        <v>5985.92033110377</v>
      </c>
      <c r="H2636">
        <v>0.81202876687854397</v>
      </c>
      <c r="I2636">
        <v>6.1031786237372598E-2</v>
      </c>
      <c r="J2636">
        <v>6032.66584520585</v>
      </c>
      <c r="K2636">
        <v>0.81207636351661805</v>
      </c>
      <c r="L2636">
        <v>6.1876882774655299E-2</v>
      </c>
      <c r="M2636">
        <v>6032.6606233192597</v>
      </c>
      <c r="N2636">
        <v>0.81207582814083601</v>
      </c>
      <c r="O2636">
        <v>6.1870162534371997E-2</v>
      </c>
      <c r="P2636">
        <v>5985.4430293067699</v>
      </c>
      <c r="Q2636">
        <v>0.81185514096542599</v>
      </c>
      <c r="R2636">
        <v>6.1139737278321803E-2</v>
      </c>
    </row>
    <row r="2637" spans="1:18" x14ac:dyDescent="0.25">
      <c r="A2637">
        <v>10.54</v>
      </c>
      <c r="B2637">
        <v>190.11156788804399</v>
      </c>
      <c r="C2637">
        <v>15.526428509596</v>
      </c>
      <c r="D2637">
        <v>0.37798722518281203</v>
      </c>
      <c r="E2637">
        <v>4.7708309560556099E-2</v>
      </c>
      <c r="F2637">
        <v>1.5710907348420899</v>
      </c>
      <c r="G2637">
        <v>5985.79430887742</v>
      </c>
      <c r="H2637">
        <v>0.81210717863307402</v>
      </c>
      <c r="I2637">
        <v>6.1175254279016301E-2</v>
      </c>
      <c r="J2637">
        <v>6032.4997416216002</v>
      </c>
      <c r="K2637">
        <v>0.81216716205165695</v>
      </c>
      <c r="L2637">
        <v>6.1980965406661197E-2</v>
      </c>
      <c r="M2637">
        <v>6032.3718752483701</v>
      </c>
      <c r="N2637">
        <v>0.81212838649422903</v>
      </c>
      <c r="O2637">
        <v>6.1872979735401602E-2</v>
      </c>
      <c r="P2637">
        <v>5985.2814119212899</v>
      </c>
      <c r="Q2637">
        <v>0.81193648388764506</v>
      </c>
      <c r="R2637">
        <v>6.1056222383910799E-2</v>
      </c>
    </row>
    <row r="2638" spans="1:18" x14ac:dyDescent="0.25">
      <c r="A2638">
        <v>10.544</v>
      </c>
      <c r="B2638">
        <v>190.205658621715</v>
      </c>
      <c r="C2638">
        <v>15.526529452490299</v>
      </c>
      <c r="D2638">
        <v>0.380972459237783</v>
      </c>
      <c r="E2638">
        <v>4.7708178485386103E-2</v>
      </c>
      <c r="F2638">
        <v>1.5710910037517301</v>
      </c>
      <c r="G2638">
        <v>5985.6165630242704</v>
      </c>
      <c r="H2638">
        <v>0.81218383367347102</v>
      </c>
      <c r="I2638">
        <v>6.1042871946621897E-2</v>
      </c>
      <c r="J2638">
        <v>6032.2506725745297</v>
      </c>
      <c r="K2638">
        <v>0.81223253735059098</v>
      </c>
      <c r="L2638">
        <v>6.1983732968996001E-2</v>
      </c>
      <c r="M2638">
        <v>6032.2831686511499</v>
      </c>
      <c r="N2638">
        <v>0.81224578508883205</v>
      </c>
      <c r="O2638">
        <v>6.1958743709141999E-2</v>
      </c>
      <c r="P2638">
        <v>5985.1987706843602</v>
      </c>
      <c r="Q2638">
        <v>0.81203521366926401</v>
      </c>
      <c r="R2638">
        <v>6.1098779780759102E-2</v>
      </c>
    </row>
    <row r="2639" spans="1:18" x14ac:dyDescent="0.25">
      <c r="A2639">
        <v>10.548</v>
      </c>
      <c r="B2639">
        <v>190.29971620248199</v>
      </c>
      <c r="C2639">
        <v>15.526640474319301</v>
      </c>
      <c r="D2639">
        <v>0.38395784772972102</v>
      </c>
      <c r="E2639">
        <v>4.7708177005711901E-2</v>
      </c>
      <c r="F2639">
        <v>1.57109119773655</v>
      </c>
      <c r="G2639">
        <v>5985.5443829045498</v>
      </c>
      <c r="H2639">
        <v>0.81228320098934403</v>
      </c>
      <c r="I2639">
        <v>6.1095927787421303E-2</v>
      </c>
      <c r="J2639">
        <v>6032.0016795478396</v>
      </c>
      <c r="K2639">
        <v>0.81230056027379005</v>
      </c>
      <c r="L2639">
        <v>6.1916259493800703E-2</v>
      </c>
      <c r="M2639">
        <v>6032.0074539903799</v>
      </c>
      <c r="N2639">
        <v>0.81230434668870399</v>
      </c>
      <c r="O2639">
        <v>6.18784722481584E-2</v>
      </c>
      <c r="P2639">
        <v>5985.1559880620498</v>
      </c>
      <c r="Q2639">
        <v>0.81211069559761595</v>
      </c>
      <c r="R2639">
        <v>6.1682348196386599E-2</v>
      </c>
    </row>
    <row r="2640" spans="1:18" x14ac:dyDescent="0.25">
      <c r="A2640">
        <v>10.552</v>
      </c>
      <c r="B2640">
        <v>190.39374008076899</v>
      </c>
      <c r="C2640">
        <v>15.5267626714025</v>
      </c>
      <c r="D2640">
        <v>0.38694337111876298</v>
      </c>
      <c r="E2640">
        <v>4.7708290183208699E-2</v>
      </c>
      <c r="F2640">
        <v>1.57109137253139</v>
      </c>
      <c r="G2640">
        <v>5985.45739716347</v>
      </c>
      <c r="H2640">
        <v>0.81234860238982698</v>
      </c>
      <c r="I2640">
        <v>6.1560902224306498E-2</v>
      </c>
      <c r="J2640">
        <v>6031.8150956230202</v>
      </c>
      <c r="K2640">
        <v>0.81238153366633403</v>
      </c>
      <c r="L2640">
        <v>6.1959730901595303E-2</v>
      </c>
      <c r="M2640">
        <v>6031.8407236229496</v>
      </c>
      <c r="N2640">
        <v>0.81239165576054495</v>
      </c>
      <c r="O2640">
        <v>6.19271896346388E-2</v>
      </c>
      <c r="P2640">
        <v>5985.1110168900505</v>
      </c>
      <c r="Q2640">
        <v>0.81225835921701806</v>
      </c>
      <c r="R2640">
        <v>6.1116926993874603E-2</v>
      </c>
    </row>
    <row r="2641" spans="1:18" x14ac:dyDescent="0.25">
      <c r="A2641">
        <v>10.555999999999999</v>
      </c>
      <c r="B2641">
        <v>190.48772971350999</v>
      </c>
      <c r="C2641">
        <v>15.5268967440888</v>
      </c>
      <c r="D2641">
        <v>0.389928994930826</v>
      </c>
      <c r="E2641">
        <v>4.7708478233385802E-2</v>
      </c>
      <c r="F2641">
        <v>1.5710915575642701</v>
      </c>
      <c r="G2641">
        <v>5985.3704836789602</v>
      </c>
      <c r="H2641">
        <v>0.81247268266009098</v>
      </c>
      <c r="I2641">
        <v>6.1096642255002102E-2</v>
      </c>
      <c r="J2641">
        <v>6031.6599459373601</v>
      </c>
      <c r="K2641">
        <v>0.81244857578095098</v>
      </c>
      <c r="L2641">
        <v>6.2344944919709898E-2</v>
      </c>
      <c r="M2641">
        <v>6031.6100159850803</v>
      </c>
      <c r="N2641">
        <v>0.81245401804889095</v>
      </c>
      <c r="O2641">
        <v>6.1969097981702498E-2</v>
      </c>
      <c r="P2641">
        <v>5985.0207898454801</v>
      </c>
      <c r="Q2641">
        <v>0.81232980917512998</v>
      </c>
      <c r="R2641">
        <v>6.1447508671514002E-2</v>
      </c>
    </row>
    <row r="2642" spans="1:18" x14ac:dyDescent="0.25">
      <c r="A2642">
        <v>10.56</v>
      </c>
      <c r="B2642">
        <v>190.58168454462901</v>
      </c>
      <c r="C2642">
        <v>15.527043307734401</v>
      </c>
      <c r="D2642">
        <v>0.39291469154651698</v>
      </c>
      <c r="E2642">
        <v>4.7708709428438301E-2</v>
      </c>
      <c r="F2642">
        <v>1.5710918411409101</v>
      </c>
      <c r="G2642">
        <v>5985.2416399918002</v>
      </c>
      <c r="H2642">
        <v>0.81253393691402998</v>
      </c>
      <c r="I2642">
        <v>6.1341876156812199E-2</v>
      </c>
      <c r="J2642">
        <v>6031.5078354000998</v>
      </c>
      <c r="K2642">
        <v>0.81256446206687005</v>
      </c>
      <c r="L2642">
        <v>6.1988887668302899E-2</v>
      </c>
      <c r="M2642">
        <v>6031.4118912063104</v>
      </c>
      <c r="N2642">
        <v>0.81251461936885105</v>
      </c>
      <c r="O2642">
        <v>6.2178570925056402E-2</v>
      </c>
      <c r="P2642">
        <v>5984.9302184206199</v>
      </c>
      <c r="Q2642">
        <v>0.81244269143901204</v>
      </c>
      <c r="R2642">
        <v>6.11098854302288E-2</v>
      </c>
    </row>
    <row r="2643" spans="1:18" x14ac:dyDescent="0.25">
      <c r="A2643">
        <v>10.564</v>
      </c>
      <c r="B2643">
        <v>190.675604034316</v>
      </c>
      <c r="C2643">
        <v>15.527202573430801</v>
      </c>
      <c r="D2643">
        <v>0.395900452706692</v>
      </c>
      <c r="E2643">
        <v>4.7708972983605699E-2</v>
      </c>
      <c r="F2643">
        <v>1.5710921546588901</v>
      </c>
      <c r="G2643">
        <v>5985.1139992602502</v>
      </c>
      <c r="H2643">
        <v>0.81262621309900096</v>
      </c>
      <c r="I2643">
        <v>6.1088373404947702E-2</v>
      </c>
      <c r="J2643">
        <v>6031.3505928845798</v>
      </c>
      <c r="K2643">
        <v>0.81263146443738499</v>
      </c>
      <c r="L2643">
        <v>6.2292384708923301E-2</v>
      </c>
      <c r="M2643">
        <v>6031.2156875053397</v>
      </c>
      <c r="N2643">
        <v>0.812603014670221</v>
      </c>
      <c r="O2643">
        <v>6.1952793612817997E-2</v>
      </c>
      <c r="P2643">
        <v>5984.8452749309899</v>
      </c>
      <c r="Q2643">
        <v>0.81251096372635201</v>
      </c>
      <c r="R2643">
        <v>6.1454744919754702E-2</v>
      </c>
    </row>
    <row r="2644" spans="1:18" x14ac:dyDescent="0.25">
      <c r="A2644">
        <v>10.568</v>
      </c>
      <c r="B2644">
        <v>190.76948759071499</v>
      </c>
      <c r="C2644">
        <v>15.5273752578968</v>
      </c>
      <c r="D2644">
        <v>0.39888627538620802</v>
      </c>
      <c r="E2644">
        <v>4.7709273914462197E-2</v>
      </c>
      <c r="F2644">
        <v>1.5710924863673199</v>
      </c>
      <c r="G2644">
        <v>5985.0582553574804</v>
      </c>
      <c r="H2644">
        <v>0.81268521214904299</v>
      </c>
      <c r="I2644">
        <v>6.1697205608081403E-2</v>
      </c>
      <c r="J2644">
        <v>6031.1946302934102</v>
      </c>
      <c r="K2644">
        <v>0.812736979371946</v>
      </c>
      <c r="L2644">
        <v>6.1996415635855402E-2</v>
      </c>
      <c r="M2644">
        <v>6030.99768915604</v>
      </c>
      <c r="N2644">
        <v>0.81266449969317001</v>
      </c>
      <c r="O2644">
        <v>6.1973216405868101E-2</v>
      </c>
      <c r="P2644">
        <v>5984.7609488897897</v>
      </c>
      <c r="Q2644">
        <v>0.81262165972975198</v>
      </c>
      <c r="R2644">
        <v>6.1120914397192597E-2</v>
      </c>
    </row>
    <row r="2645" spans="1:18" x14ac:dyDescent="0.25">
      <c r="A2645">
        <v>10.571999999999999</v>
      </c>
      <c r="B2645">
        <v>190.86333467402</v>
      </c>
      <c r="C2645">
        <v>15.5275621865012</v>
      </c>
      <c r="D2645">
        <v>0.40187215569557599</v>
      </c>
      <c r="E2645">
        <v>4.7709540592081802E-2</v>
      </c>
      <c r="F2645">
        <v>1.57109292074632</v>
      </c>
      <c r="G2645">
        <v>5985.0020042098804</v>
      </c>
      <c r="H2645">
        <v>0.81281945373641495</v>
      </c>
      <c r="I2645">
        <v>6.1118156283743202E-2</v>
      </c>
      <c r="J2645">
        <v>6031.0148702483302</v>
      </c>
      <c r="K2645">
        <v>0.81280143437809205</v>
      </c>
      <c r="L2645">
        <v>6.2144262932474201E-2</v>
      </c>
      <c r="M2645">
        <v>6031.01529117872</v>
      </c>
      <c r="N2645">
        <v>0.81278158112787502</v>
      </c>
      <c r="O2645">
        <v>6.2400267206150203E-2</v>
      </c>
      <c r="P2645">
        <v>5984.6894593767101</v>
      </c>
      <c r="Q2645">
        <v>0.81270498186977003</v>
      </c>
      <c r="R2645">
        <v>6.1242039687779803E-2</v>
      </c>
    </row>
    <row r="2646" spans="1:18" x14ac:dyDescent="0.25">
      <c r="A2646">
        <v>10.576000000000001</v>
      </c>
      <c r="B2646">
        <v>190.957144695626</v>
      </c>
      <c r="C2646">
        <v>15.5277658100403</v>
      </c>
      <c r="D2646">
        <v>0.40485806190975099</v>
      </c>
      <c r="E2646">
        <v>4.7709915251909499E-2</v>
      </c>
      <c r="F2646">
        <v>1.5710931936096</v>
      </c>
      <c r="G2646">
        <v>5984.9458082602996</v>
      </c>
      <c r="H2646">
        <v>0.81287657914850597</v>
      </c>
      <c r="I2646">
        <v>6.16865310041032E-2</v>
      </c>
      <c r="J2646">
        <v>6030.8454636135903</v>
      </c>
      <c r="K2646">
        <v>0.81288567498254305</v>
      </c>
      <c r="L2646">
        <v>6.2017407108308199E-2</v>
      </c>
      <c r="M2646">
        <v>6030.87147356482</v>
      </c>
      <c r="N2646">
        <v>0.81289455123453602</v>
      </c>
      <c r="O2646">
        <v>6.1980193042272598E-2</v>
      </c>
      <c r="P2646">
        <v>5984.5677498711402</v>
      </c>
      <c r="Q2646">
        <v>0.81278510656383696</v>
      </c>
      <c r="R2646">
        <v>6.1114168316714901E-2</v>
      </c>
    </row>
    <row r="2647" spans="1:18" x14ac:dyDescent="0.25">
      <c r="A2647">
        <v>10.58</v>
      </c>
      <c r="B2647">
        <v>191.05091710922801</v>
      </c>
      <c r="C2647">
        <v>15.527984823868</v>
      </c>
      <c r="D2647">
        <v>0.40784403349144899</v>
      </c>
      <c r="E2647">
        <v>4.7710324567789598E-2</v>
      </c>
      <c r="F2647">
        <v>1.5710935539652999</v>
      </c>
      <c r="G2647">
        <v>5984.88776078929</v>
      </c>
      <c r="H2647">
        <v>0.81300478633761297</v>
      </c>
      <c r="I2647">
        <v>6.1122423220699898E-2</v>
      </c>
      <c r="J2647">
        <v>6030.7206495410601</v>
      </c>
      <c r="K2647">
        <v>0.81297197156067103</v>
      </c>
      <c r="L2647">
        <v>6.2062337100529698E-2</v>
      </c>
      <c r="M2647">
        <v>6030.6722549095402</v>
      </c>
      <c r="N2647">
        <v>0.81295439600504205</v>
      </c>
      <c r="O2647">
        <v>6.2009852448390697E-2</v>
      </c>
      <c r="P2647">
        <v>5984.4899638719298</v>
      </c>
      <c r="Q2647">
        <v>0.81286615559967601</v>
      </c>
      <c r="R2647">
        <v>6.1173454494068198E-2</v>
      </c>
    </row>
    <row r="2648" spans="1:18" x14ac:dyDescent="0.25">
      <c r="A2648">
        <v>10.584</v>
      </c>
      <c r="B2648">
        <v>191.14465131646699</v>
      </c>
      <c r="C2648">
        <v>15.528219720490201</v>
      </c>
      <c r="D2648">
        <v>0.41083004992583799</v>
      </c>
      <c r="E2648">
        <v>4.7710768944036697E-2</v>
      </c>
      <c r="F2648">
        <v>1.5710940255192201</v>
      </c>
      <c r="G2648">
        <v>5984.7132374566299</v>
      </c>
      <c r="H2648">
        <v>0.81305658736346798</v>
      </c>
      <c r="I2648">
        <v>6.1075057807778797E-2</v>
      </c>
      <c r="J2648">
        <v>6030.5486193036204</v>
      </c>
      <c r="K2648">
        <v>0.81304397439943699</v>
      </c>
      <c r="L2648">
        <v>6.2026552808950697E-2</v>
      </c>
      <c r="M2648">
        <v>6030.4726331433603</v>
      </c>
      <c r="N2648">
        <v>0.81301223364084096</v>
      </c>
      <c r="O2648">
        <v>6.2029381721871897E-2</v>
      </c>
      <c r="P2648">
        <v>5984.3731768398802</v>
      </c>
      <c r="Q2648">
        <v>0.81293741003029396</v>
      </c>
      <c r="R2648">
        <v>6.1140702138473502E-2</v>
      </c>
    </row>
    <row r="2649" spans="1:18" x14ac:dyDescent="0.25">
      <c r="A2649">
        <v>10.587999999999999</v>
      </c>
      <c r="B2649">
        <v>191.23834672549799</v>
      </c>
      <c r="C2649">
        <v>15.528470307122699</v>
      </c>
      <c r="D2649">
        <v>0.41381610576725703</v>
      </c>
      <c r="E2649">
        <v>4.7711258613648402E-2</v>
      </c>
      <c r="F2649">
        <v>1.5710945381263599</v>
      </c>
      <c r="G2649">
        <v>5984.6334133048103</v>
      </c>
      <c r="H2649">
        <v>0.813133265584422</v>
      </c>
      <c r="I2649">
        <v>6.11181542442715E-2</v>
      </c>
      <c r="J2649">
        <v>6030.4281037588798</v>
      </c>
      <c r="K2649">
        <v>0.81312799616267795</v>
      </c>
      <c r="L2649">
        <v>6.2049719929154E-2</v>
      </c>
      <c r="M2649">
        <v>6030.3086475439104</v>
      </c>
      <c r="N2649">
        <v>0.81307221786033301</v>
      </c>
      <c r="O2649">
        <v>6.21702089269432E-2</v>
      </c>
      <c r="P2649">
        <v>5984.2771120042898</v>
      </c>
      <c r="Q2649">
        <v>0.81301059320619495</v>
      </c>
      <c r="R2649">
        <v>6.1154663155545901E-2</v>
      </c>
    </row>
    <row r="2650" spans="1:18" x14ac:dyDescent="0.25">
      <c r="A2650">
        <v>10.592000000000001</v>
      </c>
      <c r="B2650">
        <v>191.332002747731</v>
      </c>
      <c r="C2650">
        <v>15.5287378097263</v>
      </c>
      <c r="D2650">
        <v>0.41680220151479902</v>
      </c>
      <c r="E2650">
        <v>4.7711781341788703E-2</v>
      </c>
      <c r="F2650">
        <v>1.57109508543483</v>
      </c>
      <c r="G2650">
        <v>5984.5166631905204</v>
      </c>
      <c r="H2650">
        <v>0.81318248487312805</v>
      </c>
      <c r="I2650">
        <v>6.1351390816489201E-2</v>
      </c>
      <c r="J2650">
        <v>6030.2685432456401</v>
      </c>
      <c r="K2650">
        <v>0.81319640299467899</v>
      </c>
      <c r="L2650">
        <v>6.2053866065615103E-2</v>
      </c>
      <c r="M2650">
        <v>6030.14552083936</v>
      </c>
      <c r="N2650">
        <v>0.813150229100842</v>
      </c>
      <c r="O2650">
        <v>6.2009522951086998E-2</v>
      </c>
      <c r="P2650">
        <v>5984.2086175042996</v>
      </c>
      <c r="Q2650">
        <v>0.81308976792364596</v>
      </c>
      <c r="R2650">
        <v>6.1189158708595703E-2</v>
      </c>
    </row>
    <row r="2651" spans="1:18" x14ac:dyDescent="0.25">
      <c r="A2651">
        <v>10.596</v>
      </c>
      <c r="B2651">
        <v>191.425618768551</v>
      </c>
      <c r="C2651">
        <v>15.5290227623669</v>
      </c>
      <c r="D2651">
        <v>0.41978833982501201</v>
      </c>
      <c r="E2651">
        <v>4.7712344963764003E-2</v>
      </c>
      <c r="F2651">
        <v>1.5710956267502301</v>
      </c>
      <c r="G2651">
        <v>5984.40254331695</v>
      </c>
      <c r="H2651">
        <v>0.813260914719657</v>
      </c>
      <c r="I2651">
        <v>6.1116617608074797E-2</v>
      </c>
      <c r="J2651">
        <v>6030.1467828145696</v>
      </c>
      <c r="K2651">
        <v>0.81326225882570702</v>
      </c>
      <c r="L2651">
        <v>6.2258007086470203E-2</v>
      </c>
      <c r="M2651">
        <v>6030.0635089922998</v>
      </c>
      <c r="N2651">
        <v>0.81323089661398495</v>
      </c>
      <c r="O2651">
        <v>6.2205138339769601E-2</v>
      </c>
      <c r="P2651">
        <v>5984.10412860817</v>
      </c>
      <c r="Q2651">
        <v>0.81315819257216004</v>
      </c>
      <c r="R2651">
        <v>6.1161262139512201E-2</v>
      </c>
    </row>
    <row r="2652" spans="1:18" x14ac:dyDescent="0.25">
      <c r="A2652">
        <v>10.6</v>
      </c>
      <c r="B2652">
        <v>191.51919419286699</v>
      </c>
      <c r="C2652">
        <v>15.5293266233046</v>
      </c>
      <c r="D2652">
        <v>0.42277451813563499</v>
      </c>
      <c r="E2652">
        <v>4.7712961530098498E-2</v>
      </c>
      <c r="F2652">
        <v>1.5710961311791201</v>
      </c>
      <c r="G2652">
        <v>5984.2978007171896</v>
      </c>
      <c r="H2652">
        <v>0.81331948216038397</v>
      </c>
      <c r="I2652">
        <v>6.12010827869989E-2</v>
      </c>
      <c r="J2652">
        <v>6030.0279652132904</v>
      </c>
      <c r="K2652">
        <v>0.81335281804734005</v>
      </c>
      <c r="L2652">
        <v>6.2070230932276302E-2</v>
      </c>
      <c r="M2652">
        <v>6029.9092313821902</v>
      </c>
      <c r="N2652">
        <v>0.81330854062398805</v>
      </c>
      <c r="O2652">
        <v>6.2014890805611601E-2</v>
      </c>
      <c r="P2652">
        <v>5984.0313132405099</v>
      </c>
      <c r="Q2652">
        <v>0.81323245509561404</v>
      </c>
      <c r="R2652">
        <v>6.1178000019545598E-2</v>
      </c>
    </row>
    <row r="2653" spans="1:18" x14ac:dyDescent="0.25">
      <c r="A2653">
        <v>10.603999999999999</v>
      </c>
      <c r="B2653">
        <v>191.61272840931801</v>
      </c>
      <c r="C2653">
        <v>15.5296492315218</v>
      </c>
      <c r="D2653">
        <v>0.42576076476917102</v>
      </c>
      <c r="E2653">
        <v>4.7713592794399802E-2</v>
      </c>
      <c r="F2653">
        <v>1.5710966703045399</v>
      </c>
      <c r="G2653">
        <v>5984.1686863011701</v>
      </c>
      <c r="H2653">
        <v>0.81337756239060599</v>
      </c>
      <c r="I2653">
        <v>6.1128026316491599E-2</v>
      </c>
      <c r="J2653">
        <v>6029.89214444557</v>
      </c>
      <c r="K2653">
        <v>0.81341622837127003</v>
      </c>
      <c r="L2653">
        <v>6.2150349838022E-2</v>
      </c>
      <c r="M2653">
        <v>6029.7894672469802</v>
      </c>
      <c r="N2653">
        <v>0.81337491655639105</v>
      </c>
      <c r="O2653">
        <v>6.2135295804092897E-2</v>
      </c>
      <c r="P2653">
        <v>5983.9875021169801</v>
      </c>
      <c r="Q2653">
        <v>0.81330920096967496</v>
      </c>
      <c r="R2653">
        <v>6.1274911820594198E-2</v>
      </c>
    </row>
    <row r="2654" spans="1:18" x14ac:dyDescent="0.25">
      <c r="A2654">
        <v>10.608000000000001</v>
      </c>
      <c r="B2654">
        <v>191.706220809803</v>
      </c>
      <c r="C2654">
        <v>15.529992035154899</v>
      </c>
      <c r="D2654">
        <v>0.428747074010911</v>
      </c>
      <c r="E2654">
        <v>4.77142668594739E-2</v>
      </c>
      <c r="F2654">
        <v>1.5710971549157</v>
      </c>
      <c r="G2654">
        <v>5984.2414339634197</v>
      </c>
      <c r="H2654">
        <v>0.81348714127111099</v>
      </c>
      <c r="I2654">
        <v>6.1304531187050197E-2</v>
      </c>
      <c r="J2654">
        <v>6029.7592387209597</v>
      </c>
      <c r="K2654">
        <v>0.81348833758128103</v>
      </c>
      <c r="L2654">
        <v>6.20745802304635E-2</v>
      </c>
      <c r="M2654">
        <v>6029.6253063446802</v>
      </c>
      <c r="N2654">
        <v>0.81343842988481296</v>
      </c>
      <c r="O2654">
        <v>6.2017682643217199E-2</v>
      </c>
      <c r="P2654">
        <v>5983.9054338287897</v>
      </c>
      <c r="Q2654">
        <v>0.81338285732947502</v>
      </c>
      <c r="R2654">
        <v>6.1178323857490002E-2</v>
      </c>
    </row>
    <row r="2655" spans="1:18" x14ac:dyDescent="0.25">
      <c r="A2655">
        <v>10.612</v>
      </c>
      <c r="B2655">
        <v>191.79967076345</v>
      </c>
      <c r="C2655">
        <v>15.5303561686392</v>
      </c>
      <c r="D2655">
        <v>0.43173343851247198</v>
      </c>
      <c r="E2655">
        <v>4.7714912918766998E-2</v>
      </c>
      <c r="F2655">
        <v>1.5710977513906501</v>
      </c>
      <c r="G2655">
        <v>5984.1265884477398</v>
      </c>
      <c r="H2655">
        <v>0.81355185138303898</v>
      </c>
      <c r="I2655">
        <v>6.1129652116776803E-2</v>
      </c>
      <c r="J2655">
        <v>6029.7297482311496</v>
      </c>
      <c r="K2655">
        <v>0.813548854062209</v>
      </c>
      <c r="L2655">
        <v>6.2683773382039301E-2</v>
      </c>
      <c r="M2655">
        <v>6029.5423264369601</v>
      </c>
      <c r="N2655">
        <v>0.81351743707920998</v>
      </c>
      <c r="O2655">
        <v>6.2063458114713498E-2</v>
      </c>
      <c r="P2655">
        <v>5983.8852555447602</v>
      </c>
      <c r="Q2655">
        <v>0.81346699791213894</v>
      </c>
      <c r="R2655">
        <v>6.12125987949085E-2</v>
      </c>
    </row>
    <row r="2656" spans="1:18" x14ac:dyDescent="0.25">
      <c r="A2656">
        <v>10.616</v>
      </c>
      <c r="B2656">
        <v>191.89307766540799</v>
      </c>
      <c r="C2656">
        <v>15.530742195273501</v>
      </c>
      <c r="D2656">
        <v>0.43471983984183299</v>
      </c>
      <c r="E2656">
        <v>4.7715570511587202E-2</v>
      </c>
      <c r="F2656">
        <v>1.5710983862736301</v>
      </c>
      <c r="G2656">
        <v>5983.9917288438901</v>
      </c>
      <c r="H2656">
        <v>0.81359558936151899</v>
      </c>
      <c r="I2656">
        <v>6.1133761967310497E-2</v>
      </c>
      <c r="J2656">
        <v>6029.6992949408505</v>
      </c>
      <c r="K2656">
        <v>0.81368565375959201</v>
      </c>
      <c r="L2656">
        <v>6.2113285560909601E-2</v>
      </c>
      <c r="M2656">
        <v>6029.4003269714603</v>
      </c>
      <c r="N2656">
        <v>0.81357381526808603</v>
      </c>
      <c r="O2656">
        <v>6.2083254613323299E-2</v>
      </c>
      <c r="P2656">
        <v>5983.81351926345</v>
      </c>
      <c r="Q2656">
        <v>0.81353226395811795</v>
      </c>
      <c r="R2656">
        <v>6.12229569319429E-2</v>
      </c>
    </row>
    <row r="2657" spans="1:18" x14ac:dyDescent="0.25">
      <c r="A2657">
        <v>10.62</v>
      </c>
      <c r="B2657">
        <v>191.98644087830499</v>
      </c>
      <c r="C2657">
        <v>15.531150043347299</v>
      </c>
      <c r="D2657">
        <v>0.43770631527416798</v>
      </c>
      <c r="E2657">
        <v>4.7716181131783698E-2</v>
      </c>
      <c r="F2657">
        <v>1.57109907437661</v>
      </c>
      <c r="G2657">
        <v>5983.93043624451</v>
      </c>
      <c r="H2657">
        <v>0.81366026670866698</v>
      </c>
      <c r="I2657">
        <v>6.1172902260111302E-2</v>
      </c>
      <c r="J2657">
        <v>6029.5457946324204</v>
      </c>
      <c r="K2657">
        <v>0.81374006003327004</v>
      </c>
      <c r="L2657">
        <v>6.2053946317759102E-2</v>
      </c>
      <c r="M2657">
        <v>6029.26784445454</v>
      </c>
      <c r="N2657">
        <v>0.81362708444735199</v>
      </c>
      <c r="O2657">
        <v>6.2156407031302797E-2</v>
      </c>
      <c r="P2657">
        <v>5983.73499767048</v>
      </c>
      <c r="Q2657">
        <v>0.81359421705370605</v>
      </c>
      <c r="R2657">
        <v>6.1209495733385598E-2</v>
      </c>
    </row>
    <row r="2658" spans="1:18" x14ac:dyDescent="0.25">
      <c r="A2658">
        <v>10.624000000000001</v>
      </c>
      <c r="B2658">
        <v>192.07975977127501</v>
      </c>
      <c r="C2658">
        <v>15.531579786894399</v>
      </c>
      <c r="D2658">
        <v>0.44069286418917297</v>
      </c>
      <c r="E2658">
        <v>4.7716766925248302E-2</v>
      </c>
      <c r="F2658">
        <v>1.5710997404857401</v>
      </c>
      <c r="G2658">
        <v>5983.8606063530597</v>
      </c>
      <c r="H2658">
        <v>0.81370542758925002</v>
      </c>
      <c r="I2658">
        <v>6.1426921287028098E-2</v>
      </c>
      <c r="J2658">
        <v>6029.4468635378498</v>
      </c>
      <c r="K2658">
        <v>0.81380360190396706</v>
      </c>
      <c r="L2658">
        <v>6.2108415936719299E-2</v>
      </c>
      <c r="M2658">
        <v>6029.1351348294902</v>
      </c>
      <c r="N2658">
        <v>0.81368834840541604</v>
      </c>
      <c r="O2658">
        <v>6.2066066190883701E-2</v>
      </c>
      <c r="P2658">
        <v>5983.6546654672302</v>
      </c>
      <c r="Q2658">
        <v>0.81365255687655702</v>
      </c>
      <c r="R2658">
        <v>6.1203438023183197E-2</v>
      </c>
    </row>
    <row r="2659" spans="1:18" x14ac:dyDescent="0.25">
      <c r="A2659">
        <v>10.628</v>
      </c>
      <c r="B2659">
        <v>192.17303369393599</v>
      </c>
      <c r="C2659">
        <v>15.532032807657201</v>
      </c>
      <c r="D2659">
        <v>0.44367948822596398</v>
      </c>
      <c r="E2659">
        <v>4.77173134341973E-2</v>
      </c>
      <c r="F2659">
        <v>1.5711004099825301</v>
      </c>
      <c r="G2659">
        <v>5983.7913116751497</v>
      </c>
      <c r="H2659">
        <v>0.81378097589797405</v>
      </c>
      <c r="I2659">
        <v>6.1179512503395199E-2</v>
      </c>
      <c r="J2659">
        <v>6029.2965716324197</v>
      </c>
      <c r="K2659">
        <v>0.81385231546300796</v>
      </c>
      <c r="L2659">
        <v>6.2061119911901601E-2</v>
      </c>
      <c r="M2659">
        <v>6029.02113520287</v>
      </c>
      <c r="N2659">
        <v>0.81374537012159098</v>
      </c>
      <c r="O2659">
        <v>6.2094092900552102E-2</v>
      </c>
      <c r="P2659">
        <v>5983.6601740148799</v>
      </c>
      <c r="Q2659">
        <v>0.81373530354451695</v>
      </c>
      <c r="R2659">
        <v>6.1241012533534499E-2</v>
      </c>
    </row>
    <row r="2660" spans="1:18" x14ac:dyDescent="0.25">
      <c r="A2660">
        <v>10.632</v>
      </c>
      <c r="B2660">
        <v>192.26626200566801</v>
      </c>
      <c r="C2660">
        <v>15.5325098230986</v>
      </c>
      <c r="D2660">
        <v>0.44666616823391703</v>
      </c>
      <c r="E2660">
        <v>4.7717834814431502E-2</v>
      </c>
      <c r="F2660">
        <v>1.5711010379288299</v>
      </c>
      <c r="G2660">
        <v>5983.7099506262903</v>
      </c>
      <c r="H2660">
        <v>0.81383068320618801</v>
      </c>
      <c r="I2660">
        <v>6.1224051427361703E-2</v>
      </c>
      <c r="J2660">
        <v>6029.2852274588104</v>
      </c>
      <c r="K2660">
        <v>0.81394103983619104</v>
      </c>
      <c r="L2660">
        <v>6.2121726126534299E-2</v>
      </c>
      <c r="M2660">
        <v>6028.97214727765</v>
      </c>
      <c r="N2660">
        <v>0.81379476629055703</v>
      </c>
      <c r="O2660">
        <v>6.2538518533594503E-2</v>
      </c>
      <c r="P2660">
        <v>5983.5820488378004</v>
      </c>
      <c r="Q2660">
        <v>0.81379115982971495</v>
      </c>
      <c r="R2660">
        <v>6.1204589831827597E-2</v>
      </c>
    </row>
    <row r="2661" spans="1:18" x14ac:dyDescent="0.25">
      <c r="A2661">
        <v>10.635999999999999</v>
      </c>
      <c r="B2661">
        <v>192.359444049584</v>
      </c>
      <c r="C2661">
        <v>15.533012209148399</v>
      </c>
      <c r="D2661">
        <v>0.44965291451876199</v>
      </c>
      <c r="E2661">
        <v>4.7718318102476502E-2</v>
      </c>
      <c r="F2661">
        <v>1.5711016125156301</v>
      </c>
      <c r="G2661">
        <v>5983.7182546985896</v>
      </c>
      <c r="H2661">
        <v>0.81387795491804404</v>
      </c>
      <c r="I2661">
        <v>6.1743785530809198E-2</v>
      </c>
      <c r="J2661">
        <v>6029.15721384056</v>
      </c>
      <c r="K2661">
        <v>0.81398409790600501</v>
      </c>
      <c r="L2661">
        <v>6.2183113966367998E-2</v>
      </c>
      <c r="M2661">
        <v>6028.9217846162101</v>
      </c>
      <c r="N2661">
        <v>0.81389950959439405</v>
      </c>
      <c r="O2661">
        <v>6.2109693788656002E-2</v>
      </c>
      <c r="P2661">
        <v>5983.5690852415401</v>
      </c>
      <c r="Q2661">
        <v>0.81386295037908596</v>
      </c>
      <c r="R2661">
        <v>6.1231624048172298E-2</v>
      </c>
    </row>
    <row r="2662" spans="1:18" x14ac:dyDescent="0.25">
      <c r="A2662">
        <v>10.64</v>
      </c>
      <c r="B2662">
        <v>192.45257917855901</v>
      </c>
      <c r="C2662">
        <v>15.533540642314</v>
      </c>
      <c r="D2662">
        <v>0.45263974312406502</v>
      </c>
      <c r="E2662">
        <v>4.7718764767735303E-2</v>
      </c>
      <c r="F2662">
        <v>1.5711021621908099</v>
      </c>
      <c r="G2662">
        <v>5983.7236394378197</v>
      </c>
      <c r="H2662">
        <v>0.81398921752713604</v>
      </c>
      <c r="I2662">
        <v>6.1225614595137402E-2</v>
      </c>
      <c r="J2662">
        <v>6029.0266403479</v>
      </c>
      <c r="K2662">
        <v>0.81403443880738602</v>
      </c>
      <c r="L2662">
        <v>6.2077694032493899E-2</v>
      </c>
      <c r="M2662">
        <v>6028.8711135966296</v>
      </c>
      <c r="N2662">
        <v>0.81394225782459995</v>
      </c>
      <c r="O2662">
        <v>6.2547289727271901E-2</v>
      </c>
      <c r="P2662">
        <v>5983.5311093562696</v>
      </c>
      <c r="Q2662">
        <v>0.81392151252937195</v>
      </c>
      <c r="R2662">
        <v>6.1287389005571902E-2</v>
      </c>
    </row>
    <row r="2663" spans="1:18" x14ac:dyDescent="0.25">
      <c r="A2663">
        <v>10.644</v>
      </c>
      <c r="B2663">
        <v>192.545666742218</v>
      </c>
      <c r="C2663">
        <v>15.534095784528001</v>
      </c>
      <c r="D2663">
        <v>0.45562662587806202</v>
      </c>
      <c r="E2663">
        <v>4.7719213151419297E-2</v>
      </c>
      <c r="F2663">
        <v>1.5711026727486199</v>
      </c>
      <c r="G2663">
        <v>5983.66756321311</v>
      </c>
      <c r="H2663">
        <v>0.81402926995568903</v>
      </c>
      <c r="I2663">
        <v>6.1427451451395998E-2</v>
      </c>
      <c r="J2663">
        <v>6028.97277162921</v>
      </c>
      <c r="K2663">
        <v>0.81409671761857405</v>
      </c>
      <c r="L2663">
        <v>6.2160567649993802E-2</v>
      </c>
      <c r="M2663">
        <v>6028.81717749778</v>
      </c>
      <c r="N2663">
        <v>0.81403994014083703</v>
      </c>
      <c r="O2663">
        <v>6.2106802172121202E-2</v>
      </c>
      <c r="P2663">
        <v>5983.4663071469904</v>
      </c>
      <c r="Q2663">
        <v>0.813976322966945</v>
      </c>
      <c r="R2663">
        <v>6.1216757255653502E-2</v>
      </c>
    </row>
    <row r="2664" spans="1:18" x14ac:dyDescent="0.25">
      <c r="A2664">
        <v>10.648</v>
      </c>
      <c r="B2664">
        <v>192.638706064161</v>
      </c>
      <c r="C2664">
        <v>15.5346779361595</v>
      </c>
      <c r="D2664">
        <v>0.45861357696420002</v>
      </c>
      <c r="E2664">
        <v>4.7719659327948701E-2</v>
      </c>
      <c r="F2664">
        <v>1.57110318897862</v>
      </c>
      <c r="G2664">
        <v>5983.6094223623204</v>
      </c>
      <c r="H2664">
        <v>0.81409357816401995</v>
      </c>
      <c r="I2664">
        <v>6.12055236609945E-2</v>
      </c>
      <c r="J2664">
        <v>6028.84772617619</v>
      </c>
      <c r="K2664">
        <v>0.81414008080657996</v>
      </c>
      <c r="L2664">
        <v>6.2092004950843799E-2</v>
      </c>
      <c r="M2664">
        <v>6028.6982289564603</v>
      </c>
      <c r="N2664">
        <v>0.814074694053745</v>
      </c>
      <c r="O2664">
        <v>6.2198143902700301E-2</v>
      </c>
      <c r="P2664">
        <v>5983.4794890744397</v>
      </c>
      <c r="Q2664">
        <v>0.81404585764440995</v>
      </c>
      <c r="R2664">
        <v>6.12944418860802E-2</v>
      </c>
    </row>
    <row r="2665" spans="1:18" x14ac:dyDescent="0.25">
      <c r="A2665">
        <v>10.651999999999999</v>
      </c>
      <c r="B2665">
        <v>192.73169648751099</v>
      </c>
      <c r="C2665">
        <v>15.5352872315393</v>
      </c>
      <c r="D2665">
        <v>0.46160058404680898</v>
      </c>
      <c r="E2665">
        <v>4.7720126126507598E-2</v>
      </c>
      <c r="F2665">
        <v>1.57110365119479</v>
      </c>
      <c r="G2665">
        <v>5983.5579713697498</v>
      </c>
      <c r="H2665">
        <v>0.81413805086532098</v>
      </c>
      <c r="I2665">
        <v>6.1280354868435298E-2</v>
      </c>
      <c r="J2665">
        <v>6028.7392210094604</v>
      </c>
      <c r="K2665">
        <v>0.81418035794691401</v>
      </c>
      <c r="L2665">
        <v>6.2109370999834303E-2</v>
      </c>
      <c r="M2665">
        <v>6028.5785849062504</v>
      </c>
      <c r="N2665">
        <v>0.81411964549193905</v>
      </c>
      <c r="O2665">
        <v>6.2087920112456098E-2</v>
      </c>
      <c r="P2665">
        <v>5983.4152172355198</v>
      </c>
      <c r="Q2665">
        <v>0.81409556705433905</v>
      </c>
      <c r="R2665">
        <v>6.1219803614121E-2</v>
      </c>
    </row>
    <row r="2666" spans="1:18" x14ac:dyDescent="0.25">
      <c r="A2666">
        <v>10.656000000000001</v>
      </c>
      <c r="B2666">
        <v>192.82463730660399</v>
      </c>
      <c r="C2666">
        <v>15.535924004342</v>
      </c>
      <c r="D2666">
        <v>0.46458763577894102</v>
      </c>
      <c r="E2666">
        <v>4.7720572205323497E-2</v>
      </c>
      <c r="F2666">
        <v>1.5711041243947801</v>
      </c>
      <c r="G2666">
        <v>5983.4778789654001</v>
      </c>
      <c r="H2666">
        <v>0.81417959560018804</v>
      </c>
      <c r="I2666">
        <v>6.1204613120831197E-2</v>
      </c>
      <c r="J2666">
        <v>6028.6404978472601</v>
      </c>
      <c r="K2666">
        <v>0.81421906569069002</v>
      </c>
      <c r="L2666">
        <v>6.2153870216533701E-2</v>
      </c>
      <c r="M2666">
        <v>6028.5005690837697</v>
      </c>
      <c r="N2666">
        <v>0.81416572547027</v>
      </c>
      <c r="O2666">
        <v>6.2135406074077797E-2</v>
      </c>
      <c r="P2666">
        <v>5983.3414537735398</v>
      </c>
      <c r="Q2666">
        <v>0.81413414661547001</v>
      </c>
      <c r="R2666">
        <v>6.1222393389965601E-2</v>
      </c>
    </row>
    <row r="2667" spans="1:18" x14ac:dyDescent="0.25">
      <c r="A2667">
        <v>10.66</v>
      </c>
      <c r="B2667">
        <v>192.91752784504499</v>
      </c>
      <c r="C2667">
        <v>15.5365889989528</v>
      </c>
      <c r="D2667">
        <v>0.46757472662105298</v>
      </c>
      <c r="E2667">
        <v>4.7721019373101699E-2</v>
      </c>
      <c r="F2667">
        <v>1.57110457724819</v>
      </c>
      <c r="G2667">
        <v>5983.3916467647296</v>
      </c>
      <c r="H2667">
        <v>0.81421088966306698</v>
      </c>
      <c r="I2667">
        <v>6.12104284435235E-2</v>
      </c>
      <c r="J2667">
        <v>6028.52865020233</v>
      </c>
      <c r="K2667">
        <v>0.81425520308471799</v>
      </c>
      <c r="L2667">
        <v>6.2115880641652903E-2</v>
      </c>
      <c r="M2667">
        <v>6028.3772537868399</v>
      </c>
      <c r="N2667">
        <v>0.81419792089868503</v>
      </c>
      <c r="O2667">
        <v>6.2094955828166598E-2</v>
      </c>
      <c r="P2667">
        <v>5983.3065545683803</v>
      </c>
      <c r="Q2667">
        <v>0.81418146332962005</v>
      </c>
      <c r="R2667">
        <v>6.1255492556138401E-2</v>
      </c>
    </row>
    <row r="2668" spans="1:18" x14ac:dyDescent="0.25">
      <c r="A2668">
        <v>10.664</v>
      </c>
      <c r="B2668">
        <v>193.01036741343799</v>
      </c>
      <c r="C2668">
        <v>15.537282908687599</v>
      </c>
      <c r="D2668">
        <v>0.47056185737387202</v>
      </c>
      <c r="E2668">
        <v>4.7721460992585597E-2</v>
      </c>
      <c r="F2668">
        <v>1.57110500997151</v>
      </c>
      <c r="G2668">
        <v>5983.3611117304199</v>
      </c>
      <c r="H2668">
        <v>0.81425752744472302</v>
      </c>
      <c r="I2668">
        <v>6.1234366931883298E-2</v>
      </c>
      <c r="J2668">
        <v>6028.4318962432699</v>
      </c>
      <c r="K2668">
        <v>0.81429021762473497</v>
      </c>
      <c r="L2668">
        <v>6.2125276007495601E-2</v>
      </c>
      <c r="M2668">
        <v>6028.32470748587</v>
      </c>
      <c r="N2668">
        <v>0.81424531703745295</v>
      </c>
      <c r="O2668">
        <v>6.2160026237619702E-2</v>
      </c>
      <c r="P2668">
        <v>5983.2371083887801</v>
      </c>
      <c r="Q2668">
        <v>0.81421808527417905</v>
      </c>
      <c r="R2668">
        <v>6.1224305849822899E-2</v>
      </c>
    </row>
    <row r="2669" spans="1:18" x14ac:dyDescent="0.25">
      <c r="A2669">
        <v>10.667999999999999</v>
      </c>
      <c r="B2669">
        <v>193.10315530286499</v>
      </c>
      <c r="C2669">
        <v>15.538006813721999</v>
      </c>
      <c r="D2669">
        <v>0.47354902213856398</v>
      </c>
      <c r="E2669">
        <v>4.7721899291104701E-2</v>
      </c>
      <c r="F2669">
        <v>1.5711054251398899</v>
      </c>
      <c r="G2669">
        <v>5983.2827521074196</v>
      </c>
      <c r="H2669">
        <v>0.81428690716905505</v>
      </c>
      <c r="I2669">
        <v>6.1223504348610999E-2</v>
      </c>
      <c r="J2669">
        <v>6028.3767505456899</v>
      </c>
      <c r="K2669">
        <v>0.81433446755066996</v>
      </c>
      <c r="L2669">
        <v>6.2170613372335197E-2</v>
      </c>
      <c r="M2669">
        <v>6028.2115568920999</v>
      </c>
      <c r="N2669">
        <v>0.81427535692021102</v>
      </c>
      <c r="O2669">
        <v>6.2104731907965303E-2</v>
      </c>
      <c r="P2669">
        <v>5983.2226492687896</v>
      </c>
      <c r="Q2669">
        <v>0.81426572225454696</v>
      </c>
      <c r="R2669">
        <v>6.1273661696014101E-2</v>
      </c>
    </row>
    <row r="2670" spans="1:18" x14ac:dyDescent="0.25">
      <c r="A2670">
        <v>10.672000000000001</v>
      </c>
      <c r="B2670">
        <v>193.19589081417399</v>
      </c>
      <c r="C2670">
        <v>15.538761490958199</v>
      </c>
      <c r="D2670">
        <v>0.47653622249163602</v>
      </c>
      <c r="E2670">
        <v>4.77223258378002E-2</v>
      </c>
      <c r="F2670">
        <v>1.57110582956383</v>
      </c>
      <c r="G2670">
        <v>5983.2700330858897</v>
      </c>
      <c r="H2670">
        <v>0.81433203830940204</v>
      </c>
      <c r="I2670">
        <v>6.1276992590051899E-2</v>
      </c>
      <c r="J2670">
        <v>6028.2768947753302</v>
      </c>
      <c r="K2670">
        <v>0.81436474980235896</v>
      </c>
      <c r="L2670">
        <v>6.2130091385719302E-2</v>
      </c>
      <c r="M2670">
        <v>6028.1917436170097</v>
      </c>
      <c r="N2670">
        <v>0.81432633556795797</v>
      </c>
      <c r="O2670">
        <v>6.2189979371232197E-2</v>
      </c>
      <c r="P2670">
        <v>5983.1577440456103</v>
      </c>
      <c r="Q2670">
        <v>0.81429906619584103</v>
      </c>
      <c r="R2670">
        <v>6.1227839880558903E-2</v>
      </c>
    </row>
    <row r="2671" spans="1:18" x14ac:dyDescent="0.25">
      <c r="A2671">
        <v>10.676</v>
      </c>
      <c r="B2671">
        <v>193.28857323845301</v>
      </c>
      <c r="C2671">
        <v>15.5395480393464</v>
      </c>
      <c r="D2671">
        <v>0.479523457459823</v>
      </c>
      <c r="E2671">
        <v>4.7722743568211601E-2</v>
      </c>
      <c r="F2671">
        <v>1.5711062178700199</v>
      </c>
      <c r="G2671">
        <v>5983.2047222599404</v>
      </c>
      <c r="H2671">
        <v>0.81436238867403898</v>
      </c>
      <c r="I2671">
        <v>6.1230866883480499E-2</v>
      </c>
      <c r="J2671">
        <v>6028.2904851076401</v>
      </c>
      <c r="K2671">
        <v>0.81442321694976305</v>
      </c>
      <c r="L2671">
        <v>6.2229879432428498E-2</v>
      </c>
      <c r="M2671">
        <v>6028.08739556621</v>
      </c>
      <c r="N2671">
        <v>0.81435401562611798</v>
      </c>
      <c r="O2671">
        <v>6.2112482621821001E-2</v>
      </c>
      <c r="P2671">
        <v>5983.1477000920504</v>
      </c>
      <c r="Q2671">
        <v>0.81434222261362699</v>
      </c>
      <c r="R2671">
        <v>6.12794968387727E-2</v>
      </c>
    </row>
    <row r="2672" spans="1:18" x14ac:dyDescent="0.25">
      <c r="A2672">
        <v>10.68</v>
      </c>
      <c r="B2672">
        <v>193.38120185702601</v>
      </c>
      <c r="C2672">
        <v>15.5403673542839</v>
      </c>
      <c r="D2672">
        <v>0.48251073541718498</v>
      </c>
      <c r="E2672">
        <v>4.7723122047463602E-2</v>
      </c>
      <c r="F2672">
        <v>1.5711066425862501</v>
      </c>
      <c r="G2672">
        <v>5983.2041113372698</v>
      </c>
      <c r="H2672">
        <v>0.81440542611597799</v>
      </c>
      <c r="I2672">
        <v>6.1290539908434499E-2</v>
      </c>
      <c r="J2672">
        <v>6028.19942461765</v>
      </c>
      <c r="K2672">
        <v>0.81445345712318695</v>
      </c>
      <c r="L2672">
        <v>6.2130625703372203E-2</v>
      </c>
      <c r="M2672">
        <v>6028.11314858063</v>
      </c>
      <c r="N2672">
        <v>0.814412092876725</v>
      </c>
      <c r="O2672">
        <v>6.2231418715335697E-2</v>
      </c>
      <c r="P2672">
        <v>5983.0877475965599</v>
      </c>
      <c r="Q2672">
        <v>0.81437116649386798</v>
      </c>
      <c r="R2672">
        <v>6.12364689743045E-2</v>
      </c>
    </row>
    <row r="2673" spans="1:18" x14ac:dyDescent="0.25">
      <c r="A2673">
        <v>10.683999999999999</v>
      </c>
      <c r="B2673">
        <v>193.473775967493</v>
      </c>
      <c r="C2673">
        <v>15.541220254475901</v>
      </c>
      <c r="D2673">
        <v>0.48549806153198299</v>
      </c>
      <c r="E2673">
        <v>4.7723504070909598E-2</v>
      </c>
      <c r="F2673">
        <v>1.57110701799723</v>
      </c>
      <c r="G2673">
        <v>5983.1461174050501</v>
      </c>
      <c r="H2673">
        <v>0.81443253798695603</v>
      </c>
      <c r="I2673">
        <v>6.1241324969988298E-2</v>
      </c>
      <c r="J2673">
        <v>6028.16408501149</v>
      </c>
      <c r="K2673">
        <v>0.814487846083645</v>
      </c>
      <c r="L2673">
        <v>6.2190529383202797E-2</v>
      </c>
      <c r="M2673">
        <v>6028.0171463489496</v>
      </c>
      <c r="N2673">
        <v>0.81443799940793005</v>
      </c>
      <c r="O2673">
        <v>6.2117229095755601E-2</v>
      </c>
      <c r="P2673">
        <v>5983.0997517657897</v>
      </c>
      <c r="Q2673">
        <v>0.814415136408559</v>
      </c>
      <c r="R2673">
        <v>6.1301614099724899E-2</v>
      </c>
    </row>
    <row r="2674" spans="1:18" x14ac:dyDescent="0.25">
      <c r="A2674">
        <v>10.688000000000001</v>
      </c>
      <c r="B2674">
        <v>193.56629484468399</v>
      </c>
      <c r="C2674">
        <v>15.5421068019527</v>
      </c>
      <c r="D2674">
        <v>0.48848543810289002</v>
      </c>
      <c r="E2674">
        <v>4.77238735038484E-2</v>
      </c>
      <c r="F2674">
        <v>1.57110739252203</v>
      </c>
      <c r="G2674">
        <v>5983.1581898487402</v>
      </c>
      <c r="H2674">
        <v>0.81447362864608897</v>
      </c>
      <c r="I2674">
        <v>6.1304940868644797E-2</v>
      </c>
      <c r="J2674">
        <v>6028.0703953820403</v>
      </c>
      <c r="K2674">
        <v>0.81449970188612897</v>
      </c>
      <c r="L2674">
        <v>6.2137425595292901E-2</v>
      </c>
      <c r="M2674">
        <v>6027.9248972959404</v>
      </c>
      <c r="N2674">
        <v>0.81444656733610499</v>
      </c>
      <c r="O2674">
        <v>6.2135643103417203E-2</v>
      </c>
      <c r="P2674">
        <v>5983.0449710814401</v>
      </c>
      <c r="Q2674">
        <v>0.81444101859152196</v>
      </c>
      <c r="R2674">
        <v>6.12402950546133E-2</v>
      </c>
    </row>
    <row r="2675" spans="1:18" x14ac:dyDescent="0.25">
      <c r="A2675">
        <v>10.692</v>
      </c>
      <c r="B2675">
        <v>193.658757740656</v>
      </c>
      <c r="C2675">
        <v>15.543027189638099</v>
      </c>
      <c r="D2675">
        <v>0.49147284553677401</v>
      </c>
      <c r="E2675">
        <v>4.77241951700422E-2</v>
      </c>
      <c r="F2675">
        <v>1.57110781570498</v>
      </c>
      <c r="G2675">
        <v>5983.1009967137397</v>
      </c>
      <c r="H2675">
        <v>0.81449599024962904</v>
      </c>
      <c r="I2675">
        <v>6.1238387565666103E-2</v>
      </c>
      <c r="J2675">
        <v>6028.0110169474001</v>
      </c>
      <c r="K2675">
        <v>0.81451482695697497</v>
      </c>
      <c r="L2675">
        <v>6.2172334234070897E-2</v>
      </c>
      <c r="M2675">
        <v>6027.8844587263602</v>
      </c>
      <c r="N2675">
        <v>0.81446356809669695</v>
      </c>
      <c r="O2675">
        <v>6.2244235401885797E-2</v>
      </c>
      <c r="P2675">
        <v>5982.9970829883196</v>
      </c>
      <c r="Q2675">
        <v>0.81446133864687598</v>
      </c>
      <c r="R2675">
        <v>6.1253528070529598E-2</v>
      </c>
    </row>
    <row r="2676" spans="1:18" x14ac:dyDescent="0.25">
      <c r="A2676">
        <v>10.696</v>
      </c>
      <c r="B2676">
        <v>193.751163926993</v>
      </c>
      <c r="C2676">
        <v>15.543982386974999</v>
      </c>
      <c r="D2676">
        <v>0.49446026282229599</v>
      </c>
      <c r="E2676">
        <v>4.7724519236200497E-2</v>
      </c>
      <c r="F2676">
        <v>1.57110820871148</v>
      </c>
      <c r="G2676">
        <v>5983.0460400579695</v>
      </c>
      <c r="H2676">
        <v>0.814510984747287</v>
      </c>
      <c r="I2676">
        <v>6.1249129563546799E-2</v>
      </c>
      <c r="J2676">
        <v>6027.9259459224104</v>
      </c>
      <c r="K2676">
        <v>0.81452026017125301</v>
      </c>
      <c r="L2676">
        <v>6.2170910552647299E-2</v>
      </c>
      <c r="M2676">
        <v>6027.8068870994402</v>
      </c>
      <c r="N2676">
        <v>0.81447817230935504</v>
      </c>
      <c r="O2676">
        <v>6.2142511078122097E-2</v>
      </c>
      <c r="P2676">
        <v>5982.9357100463703</v>
      </c>
      <c r="Q2676">
        <v>0.81447557056624398</v>
      </c>
      <c r="R2676">
        <v>6.1241143042651297E-2</v>
      </c>
    </row>
    <row r="2677" spans="1:18" x14ac:dyDescent="0.25">
      <c r="A2677">
        <v>10.7</v>
      </c>
      <c r="B2677">
        <v>193.84351265250501</v>
      </c>
      <c r="C2677">
        <v>15.544972553421699</v>
      </c>
      <c r="D2677">
        <v>0.497447689613495</v>
      </c>
      <c r="E2677">
        <v>4.7724839648955401E-2</v>
      </c>
      <c r="F2677">
        <v>1.5711085931959301</v>
      </c>
      <c r="G2677">
        <v>5982.9845215184196</v>
      </c>
      <c r="H2677">
        <v>0.81452072280284304</v>
      </c>
      <c r="I2677">
        <v>6.1257553149443603E-2</v>
      </c>
      <c r="J2677">
        <v>6027.86281173927</v>
      </c>
      <c r="K2677">
        <v>0.81452396814493899</v>
      </c>
      <c r="L2677">
        <v>6.2266159109550502E-2</v>
      </c>
      <c r="M2677">
        <v>6027.7609486794299</v>
      </c>
      <c r="N2677">
        <v>0.81448852978789699</v>
      </c>
      <c r="O2677">
        <v>6.2228253745053599E-2</v>
      </c>
      <c r="P2677">
        <v>5982.9041241831101</v>
      </c>
      <c r="Q2677">
        <v>0.81449541010172</v>
      </c>
      <c r="R2677">
        <v>6.1253669179858E-2</v>
      </c>
    </row>
    <row r="2678" spans="1:18" x14ac:dyDescent="0.25">
      <c r="A2678">
        <v>10.704000000000001</v>
      </c>
      <c r="B2678">
        <v>193.93580316275799</v>
      </c>
      <c r="C2678">
        <v>15.545998998648701</v>
      </c>
      <c r="D2678">
        <v>0.50043511436769905</v>
      </c>
      <c r="E2678">
        <v>4.77251675141038E-2</v>
      </c>
      <c r="F2678">
        <v>1.5711089448822999</v>
      </c>
      <c r="G2678">
        <v>5982.9275944477204</v>
      </c>
      <c r="H2678">
        <v>0.81452916389914098</v>
      </c>
      <c r="I2678">
        <v>6.1262123136036899E-2</v>
      </c>
      <c r="J2678">
        <v>6027.8020511568002</v>
      </c>
      <c r="K2678">
        <v>0.81453782793434204</v>
      </c>
      <c r="L2678">
        <v>6.2169077375791901E-2</v>
      </c>
      <c r="M2678">
        <v>6027.6859152752404</v>
      </c>
      <c r="N2678">
        <v>0.81449627916874401</v>
      </c>
      <c r="O2678">
        <v>6.2149359584267802E-2</v>
      </c>
      <c r="P2678">
        <v>5982.8515221518101</v>
      </c>
      <c r="Q2678">
        <v>0.81450341155858996</v>
      </c>
      <c r="R2678">
        <v>6.1287327192334699E-2</v>
      </c>
    </row>
    <row r="2679" spans="1:18" x14ac:dyDescent="0.25">
      <c r="A2679">
        <v>10.708</v>
      </c>
      <c r="B2679">
        <v>194.028034703309</v>
      </c>
      <c r="C2679">
        <v>15.547062057565499</v>
      </c>
      <c r="D2679">
        <v>0.503422539858982</v>
      </c>
      <c r="E2679">
        <v>4.77254813727407E-2</v>
      </c>
      <c r="F2679">
        <v>1.57110930096431</v>
      </c>
      <c r="G2679">
        <v>5982.8711118478795</v>
      </c>
      <c r="H2679">
        <v>0.81453580452593299</v>
      </c>
      <c r="I2679">
        <v>6.1248186281986201E-2</v>
      </c>
      <c r="J2679">
        <v>6027.73575027678</v>
      </c>
      <c r="K2679">
        <v>0.81453934480724299</v>
      </c>
      <c r="L2679">
        <v>6.2183370580074199E-2</v>
      </c>
      <c r="M2679">
        <v>6027.6191710630501</v>
      </c>
      <c r="N2679">
        <v>0.81449758755920298</v>
      </c>
      <c r="O2679">
        <v>6.2165426220585698E-2</v>
      </c>
      <c r="P2679">
        <v>5982.7988915914502</v>
      </c>
      <c r="Q2679">
        <v>0.814513183182899</v>
      </c>
      <c r="R2679">
        <v>6.12450523069345E-2</v>
      </c>
    </row>
    <row r="2680" spans="1:18" x14ac:dyDescent="0.25">
      <c r="A2680">
        <v>10.712</v>
      </c>
      <c r="B2680">
        <v>194.12020650671599</v>
      </c>
      <c r="C2680">
        <v>15.5481625485251</v>
      </c>
      <c r="D2680">
        <v>0.50640995868534999</v>
      </c>
      <c r="E2680">
        <v>4.7725780365367801E-2</v>
      </c>
      <c r="F2680">
        <v>1.5711096579694499</v>
      </c>
      <c r="G2680">
        <v>5982.8273138162403</v>
      </c>
      <c r="H2680">
        <v>0.81454238239649601</v>
      </c>
      <c r="I2680">
        <v>6.1253678169189002E-2</v>
      </c>
      <c r="J2680">
        <v>6027.6665682373696</v>
      </c>
      <c r="K2680">
        <v>0.814538383065598</v>
      </c>
      <c r="L2680">
        <v>6.21711141587699E-2</v>
      </c>
      <c r="M2680">
        <v>6027.5445693700203</v>
      </c>
      <c r="N2680">
        <v>0.81449416339297098</v>
      </c>
      <c r="O2680">
        <v>6.2162976952404497E-2</v>
      </c>
      <c r="P2680">
        <v>5982.7468038023599</v>
      </c>
      <c r="Q2680">
        <v>0.81451639706632994</v>
      </c>
      <c r="R2680">
        <v>6.1256951370782201E-2</v>
      </c>
    </row>
    <row r="2681" spans="1:18" x14ac:dyDescent="0.25">
      <c r="A2681">
        <v>10.715999999999999</v>
      </c>
      <c r="B2681">
        <v>194.21231779252199</v>
      </c>
      <c r="C2681">
        <v>15.549301349912099</v>
      </c>
      <c r="D2681">
        <v>0.50939736459400198</v>
      </c>
      <c r="E2681">
        <v>4.7726059958810699E-2</v>
      </c>
      <c r="F2681">
        <v>1.57111002397272</v>
      </c>
      <c r="G2681">
        <v>5982.7712972505296</v>
      </c>
      <c r="H2681">
        <v>0.81454221707605701</v>
      </c>
      <c r="I2681">
        <v>6.1247839625498401E-2</v>
      </c>
      <c r="J2681">
        <v>6027.6334459955197</v>
      </c>
      <c r="K2681">
        <v>0.81454488249171098</v>
      </c>
      <c r="L2681">
        <v>6.2187527662872402E-2</v>
      </c>
      <c r="M2681">
        <v>6027.52039163472</v>
      </c>
      <c r="N2681">
        <v>0.81450219425484005</v>
      </c>
      <c r="O2681">
        <v>6.2204848449092097E-2</v>
      </c>
      <c r="P2681">
        <v>5982.6912805749898</v>
      </c>
      <c r="Q2681">
        <v>0.814516711443944</v>
      </c>
      <c r="R2681">
        <v>6.1245345034250498E-2</v>
      </c>
    </row>
    <row r="2682" spans="1:18" x14ac:dyDescent="0.25">
      <c r="A2682">
        <v>10.72</v>
      </c>
      <c r="B2682">
        <v>194.30436779653701</v>
      </c>
      <c r="C2682">
        <v>15.550479672988899</v>
      </c>
      <c r="D2682">
        <v>0.51238475855033805</v>
      </c>
      <c r="E2682">
        <v>4.7726325715673402E-2</v>
      </c>
      <c r="F2682">
        <v>1.5711103888614899</v>
      </c>
      <c r="G2682">
        <v>5982.7805436585804</v>
      </c>
      <c r="H2682">
        <v>0.814559365465375</v>
      </c>
      <c r="I2682">
        <v>6.1274231881883197E-2</v>
      </c>
      <c r="J2682">
        <v>6027.57032939697</v>
      </c>
      <c r="K2682">
        <v>0.81453940164437399</v>
      </c>
      <c r="L2682">
        <v>6.2176966786723402E-2</v>
      </c>
      <c r="M2682">
        <v>6027.4590213417096</v>
      </c>
      <c r="N2682">
        <v>0.81449882103583304</v>
      </c>
      <c r="O2682">
        <v>6.2171753586047603E-2</v>
      </c>
      <c r="P2682">
        <v>5982.66963179495</v>
      </c>
      <c r="Q2682">
        <v>0.81452287071186102</v>
      </c>
      <c r="R2682">
        <v>6.1274930320079697E-2</v>
      </c>
    </row>
    <row r="2683" spans="1:18" x14ac:dyDescent="0.25">
      <c r="A2683">
        <v>10.724</v>
      </c>
      <c r="B2683">
        <v>194.39635573830799</v>
      </c>
      <c r="C2683">
        <v>15.5516984708258</v>
      </c>
      <c r="D2683">
        <v>0.51537213442766805</v>
      </c>
      <c r="E2683">
        <v>4.7726567028016399E-2</v>
      </c>
      <c r="F2683">
        <v>1.57111078597724</v>
      </c>
      <c r="G2683">
        <v>5982.7264360340196</v>
      </c>
      <c r="H2683">
        <v>0.81455483897052705</v>
      </c>
      <c r="I2683">
        <v>6.1244153573805103E-2</v>
      </c>
      <c r="J2683">
        <v>6027.5965487703797</v>
      </c>
      <c r="K2683">
        <v>0.814558585609375</v>
      </c>
      <c r="L2683">
        <v>6.2214890673140302E-2</v>
      </c>
      <c r="M2683">
        <v>6027.4135189521603</v>
      </c>
      <c r="N2683">
        <v>0.814494666213049</v>
      </c>
      <c r="O2683">
        <v>6.2185012988413099E-2</v>
      </c>
      <c r="P2683">
        <v>5982.6209995970203</v>
      </c>
      <c r="Q2683">
        <v>0.81451984278746803</v>
      </c>
      <c r="R2683">
        <v>6.1250386368923097E-2</v>
      </c>
    </row>
    <row r="2684" spans="1:18" x14ac:dyDescent="0.25">
      <c r="A2684">
        <v>10.728</v>
      </c>
      <c r="B2684">
        <v>194.488280840637</v>
      </c>
      <c r="C2684">
        <v>15.5529584355791</v>
      </c>
      <c r="D2684">
        <v>0.518359493018967</v>
      </c>
      <c r="E2684">
        <v>4.7726779745098397E-2</v>
      </c>
      <c r="F2684">
        <v>1.5711112030497201</v>
      </c>
      <c r="G2684">
        <v>5982.7021264074801</v>
      </c>
      <c r="H2684">
        <v>0.81455353180049095</v>
      </c>
      <c r="I2684">
        <v>6.1273272386573902E-2</v>
      </c>
      <c r="J2684">
        <v>6027.53783146157</v>
      </c>
      <c r="K2684">
        <v>0.8145496828787</v>
      </c>
      <c r="L2684">
        <v>6.21772289558244E-2</v>
      </c>
      <c r="M2684">
        <v>6027.4114168299202</v>
      </c>
      <c r="N2684">
        <v>0.81450035981675395</v>
      </c>
      <c r="O2684">
        <v>6.22278750226831E-2</v>
      </c>
      <c r="P2684">
        <v>5982.6085623711297</v>
      </c>
      <c r="Q2684">
        <v>0.814523453157452</v>
      </c>
      <c r="R2684">
        <v>6.1265855589897902E-2</v>
      </c>
    </row>
    <row r="2685" spans="1:18" x14ac:dyDescent="0.25">
      <c r="A2685">
        <v>10.731999999999999</v>
      </c>
      <c r="B2685">
        <v>194.58014229379501</v>
      </c>
      <c r="C2685">
        <v>15.554260430817701</v>
      </c>
      <c r="D2685">
        <v>0.52134683382146896</v>
      </c>
      <c r="E2685">
        <v>4.7726997855758103E-2</v>
      </c>
      <c r="F2685">
        <v>1.5711115753468201</v>
      </c>
      <c r="G2685">
        <v>5982.6529556663299</v>
      </c>
      <c r="H2685">
        <v>0.81454353005959201</v>
      </c>
      <c r="I2685">
        <v>6.1251315531237402E-2</v>
      </c>
      <c r="J2685">
        <v>6027.4993071316703</v>
      </c>
      <c r="K2685">
        <v>0.81454108380568702</v>
      </c>
      <c r="L2685">
        <v>6.2191489362432503E-2</v>
      </c>
      <c r="M2685">
        <v>6027.3660023704797</v>
      </c>
      <c r="N2685">
        <v>0.81449290117986095</v>
      </c>
      <c r="O2685">
        <v>6.2188541780401098E-2</v>
      </c>
      <c r="P2685">
        <v>5982.55904788933</v>
      </c>
      <c r="Q2685">
        <v>0.81451290844230195</v>
      </c>
      <c r="R2685">
        <v>6.1249493585802797E-2</v>
      </c>
    </row>
    <row r="2686" spans="1:18" x14ac:dyDescent="0.25">
      <c r="A2686">
        <v>10.736000000000001</v>
      </c>
      <c r="B2686">
        <v>194.67193931408599</v>
      </c>
      <c r="C2686">
        <v>15.555604714913599</v>
      </c>
      <c r="D2686">
        <v>0.52433415944900996</v>
      </c>
      <c r="E2686">
        <v>4.7727205777872601E-2</v>
      </c>
      <c r="F2686">
        <v>1.5711119414453201</v>
      </c>
      <c r="G2686">
        <v>5982.6144712084597</v>
      </c>
      <c r="H2686">
        <v>0.81453173569627002</v>
      </c>
      <c r="I2686">
        <v>6.1262173939763097E-2</v>
      </c>
      <c r="J2686">
        <v>6027.4670829032402</v>
      </c>
      <c r="K2686">
        <v>0.81452480771089597</v>
      </c>
      <c r="L2686">
        <v>6.2305424164972902E-2</v>
      </c>
      <c r="M2686">
        <v>6027.3341354557397</v>
      </c>
      <c r="N2686">
        <v>0.81448321644007804</v>
      </c>
      <c r="O2686">
        <v>6.2203853695019698E-2</v>
      </c>
      <c r="P2686">
        <v>5982.5231776127903</v>
      </c>
      <c r="Q2686">
        <v>0.81450227911004502</v>
      </c>
      <c r="R2686">
        <v>6.12555425477119E-2</v>
      </c>
    </row>
    <row r="2687" spans="1:18" x14ac:dyDescent="0.25">
      <c r="A2687">
        <v>10.74</v>
      </c>
      <c r="B2687">
        <v>194.763671101548</v>
      </c>
      <c r="C2687">
        <v>15.5569923721214</v>
      </c>
      <c r="D2687">
        <v>0.52732147063850798</v>
      </c>
      <c r="E2687">
        <v>4.7727399603485099E-2</v>
      </c>
      <c r="F2687">
        <v>1.57111230905983</v>
      </c>
      <c r="G2687">
        <v>5982.5673772371301</v>
      </c>
      <c r="H2687">
        <v>0.81451480977806401</v>
      </c>
      <c r="I2687">
        <v>6.1253776639936697E-2</v>
      </c>
      <c r="J2687">
        <v>6027.4366232177999</v>
      </c>
      <c r="K2687">
        <v>0.81452014671240602</v>
      </c>
      <c r="L2687">
        <v>6.2197048906680097E-2</v>
      </c>
      <c r="M2687">
        <v>6027.3087736567904</v>
      </c>
      <c r="N2687">
        <v>0.81446734525508002</v>
      </c>
      <c r="O2687">
        <v>6.2296328080478303E-2</v>
      </c>
      <c r="P2687">
        <v>5982.49524536843</v>
      </c>
      <c r="Q2687">
        <v>0.81448928258978703</v>
      </c>
      <c r="R2687">
        <v>6.1288054985575199E-2</v>
      </c>
    </row>
    <row r="2688" spans="1:18" x14ac:dyDescent="0.25">
      <c r="A2688">
        <v>10.744</v>
      </c>
      <c r="B2688">
        <v>194.85533684645799</v>
      </c>
      <c r="C2688">
        <v>15.558424335769301</v>
      </c>
      <c r="D2688">
        <v>0.53030877121537401</v>
      </c>
      <c r="E2688">
        <v>4.7727589017645303E-2</v>
      </c>
      <c r="F2688">
        <v>1.5711126554985499</v>
      </c>
      <c r="G2688">
        <v>5982.5468883408603</v>
      </c>
      <c r="H2688">
        <v>0.81450227184988599</v>
      </c>
      <c r="I2688">
        <v>6.1267338203944803E-2</v>
      </c>
      <c r="J2688">
        <v>6027.4069504110503</v>
      </c>
      <c r="K2688">
        <v>0.81450324464950696</v>
      </c>
      <c r="L2688">
        <v>6.2227893212557901E-2</v>
      </c>
      <c r="M2688">
        <v>6027.2840177642402</v>
      </c>
      <c r="N2688">
        <v>0.81446035377704795</v>
      </c>
      <c r="O2688">
        <v>6.2201999109937102E-2</v>
      </c>
      <c r="P2688">
        <v>5982.4551297980397</v>
      </c>
      <c r="Q2688">
        <v>0.81447300321571903</v>
      </c>
      <c r="R2688">
        <v>6.1253430015086402E-2</v>
      </c>
    </row>
    <row r="2689" spans="1:18" x14ac:dyDescent="0.25">
      <c r="A2689">
        <v>10.747999999999999</v>
      </c>
      <c r="B2689">
        <v>194.94693571958101</v>
      </c>
      <c r="C2689">
        <v>15.5599013291851</v>
      </c>
      <c r="D2689">
        <v>0.53329606387048401</v>
      </c>
      <c r="E2689">
        <v>4.7727764021276702E-2</v>
      </c>
      <c r="F2689">
        <v>1.57111300519916</v>
      </c>
      <c r="G2689">
        <v>5982.5051748309597</v>
      </c>
      <c r="H2689">
        <v>0.81448037279524699</v>
      </c>
      <c r="I2689">
        <v>6.1258201700352302E-2</v>
      </c>
      <c r="J2689">
        <v>6027.3662973025503</v>
      </c>
      <c r="K2689">
        <v>0.81448312805345002</v>
      </c>
      <c r="L2689">
        <v>6.2195660678186403E-2</v>
      </c>
      <c r="M2689">
        <v>6027.2507748805601</v>
      </c>
      <c r="N2689">
        <v>0.81444016183079304</v>
      </c>
      <c r="O2689">
        <v>6.2211467437636697E-2</v>
      </c>
      <c r="P2689">
        <v>5982.4343928723401</v>
      </c>
      <c r="Q2689">
        <v>0.81445646651363002</v>
      </c>
      <c r="R2689">
        <v>6.1273091993921197E-2</v>
      </c>
    </row>
    <row r="2690" spans="1:18" x14ac:dyDescent="0.25">
      <c r="A2690">
        <v>10.752000000000001</v>
      </c>
      <c r="B2690">
        <v>195.03846692096101</v>
      </c>
      <c r="C2690">
        <v>15.5614241614125</v>
      </c>
      <c r="D2690">
        <v>0.53628334830600699</v>
      </c>
      <c r="E2690">
        <v>4.7727932208054102E-2</v>
      </c>
      <c r="F2690">
        <v>1.5711133439291101</v>
      </c>
      <c r="G2690">
        <v>5982.4996546090397</v>
      </c>
      <c r="H2690">
        <v>0.81446597733644699</v>
      </c>
      <c r="I2690">
        <v>6.1273369623153003E-2</v>
      </c>
      <c r="J2690">
        <v>6027.3566010513396</v>
      </c>
      <c r="K2690">
        <v>0.814466348619586</v>
      </c>
      <c r="L2690">
        <v>6.2224061215428103E-2</v>
      </c>
      <c r="M2690">
        <v>6027.2289046472397</v>
      </c>
      <c r="N2690">
        <v>0.81441678922569305</v>
      </c>
      <c r="O2690">
        <v>6.2276925591989898E-2</v>
      </c>
      <c r="P2690">
        <v>5982.3940862093596</v>
      </c>
      <c r="Q2690">
        <v>0.81443216410117203</v>
      </c>
      <c r="R2690">
        <v>6.12539013852949E-2</v>
      </c>
    </row>
    <row r="2691" spans="1:18" x14ac:dyDescent="0.25">
      <c r="A2691">
        <v>10.756</v>
      </c>
      <c r="B2691">
        <v>195.12992960835399</v>
      </c>
      <c r="C2691">
        <v>15.5629939388709</v>
      </c>
      <c r="D2691">
        <v>0.53927062373128698</v>
      </c>
      <c r="E2691">
        <v>4.7728081889147601E-2</v>
      </c>
      <c r="F2691">
        <v>1.57111369366425</v>
      </c>
      <c r="G2691">
        <v>5982.4761360598604</v>
      </c>
      <c r="H2691">
        <v>0.81443829957862801</v>
      </c>
      <c r="I2691">
        <v>6.1342083330561799E-2</v>
      </c>
      <c r="J2691">
        <v>6027.3186450945204</v>
      </c>
      <c r="K2691">
        <v>0.81443966066152396</v>
      </c>
      <c r="L2691">
        <v>6.2198701062092999E-2</v>
      </c>
      <c r="M2691">
        <v>6027.2091601307402</v>
      </c>
      <c r="N2691">
        <v>0.81439922111742602</v>
      </c>
      <c r="O2691">
        <v>6.2209648424448503E-2</v>
      </c>
      <c r="P2691">
        <v>5982.3971306703497</v>
      </c>
      <c r="Q2691">
        <v>0.81441698709878596</v>
      </c>
      <c r="R2691">
        <v>6.1271901247952398E-2</v>
      </c>
    </row>
    <row r="2692" spans="1:18" x14ac:dyDescent="0.25">
      <c r="A2692">
        <v>10.76</v>
      </c>
      <c r="B2692">
        <v>195.22132296879701</v>
      </c>
      <c r="C2692">
        <v>15.5646114061484</v>
      </c>
      <c r="D2692">
        <v>0.54225788891651505</v>
      </c>
      <c r="E2692">
        <v>4.7728227358982203E-2</v>
      </c>
      <c r="F2692">
        <v>1.57111402845059</v>
      </c>
      <c r="G2692">
        <v>5982.4531298709198</v>
      </c>
      <c r="H2692">
        <v>0.81441676621778303</v>
      </c>
      <c r="I2692">
        <v>6.1265115842696102E-2</v>
      </c>
      <c r="J2692">
        <v>6027.32073624644</v>
      </c>
      <c r="K2692">
        <v>0.81442058756503999</v>
      </c>
      <c r="L2692">
        <v>6.22158477901004E-2</v>
      </c>
      <c r="M2692">
        <v>6027.1952249103397</v>
      </c>
      <c r="N2692">
        <v>0.81437383956527498</v>
      </c>
      <c r="O2692">
        <v>6.2238885515696799E-2</v>
      </c>
      <c r="P2692">
        <v>5982.3580157921597</v>
      </c>
      <c r="Q2692">
        <v>0.81438594120002095</v>
      </c>
      <c r="R2692">
        <v>6.12538816464114E-2</v>
      </c>
    </row>
    <row r="2693" spans="1:18" x14ac:dyDescent="0.25">
      <c r="A2693">
        <v>10.763999999999999</v>
      </c>
      <c r="B2693">
        <v>195.312646160047</v>
      </c>
      <c r="C2693">
        <v>15.566277384234599</v>
      </c>
      <c r="D2693">
        <v>0.54524514589664097</v>
      </c>
      <c r="E2693">
        <v>4.7728359174269798E-2</v>
      </c>
      <c r="F2693">
        <v>1.5711143633550699</v>
      </c>
      <c r="G2693">
        <v>5982.4486248309504</v>
      </c>
      <c r="H2693">
        <v>0.81438210457468996</v>
      </c>
      <c r="I2693">
        <v>6.1432998298982099E-2</v>
      </c>
      <c r="J2693">
        <v>6027.2898037864097</v>
      </c>
      <c r="K2693">
        <v>0.81438674383123699</v>
      </c>
      <c r="L2693">
        <v>6.2227601616056602E-2</v>
      </c>
      <c r="M2693">
        <v>6027.1731720286298</v>
      </c>
      <c r="N2693">
        <v>0.81434570693875197</v>
      </c>
      <c r="O2693">
        <v>6.22112565406365E-2</v>
      </c>
      <c r="P2693">
        <v>5982.3582218132196</v>
      </c>
      <c r="Q2693">
        <v>0.81436279282708801</v>
      </c>
      <c r="R2693">
        <v>6.12697590577558E-2</v>
      </c>
    </row>
    <row r="2694" spans="1:18" x14ac:dyDescent="0.25">
      <c r="A2694">
        <v>10.768000000000001</v>
      </c>
      <c r="B2694">
        <v>195.403898336613</v>
      </c>
      <c r="C2694">
        <v>15.567992736333601</v>
      </c>
      <c r="D2694">
        <v>0.54823239507434496</v>
      </c>
      <c r="E2694">
        <v>4.7728477232702099E-2</v>
      </c>
      <c r="F2694">
        <v>1.57111469784911</v>
      </c>
      <c r="G2694">
        <v>5982.4447630272298</v>
      </c>
      <c r="H2694">
        <v>0.81436559340333303</v>
      </c>
      <c r="I2694">
        <v>6.1270894034111498E-2</v>
      </c>
      <c r="J2694">
        <v>6027.2597964289098</v>
      </c>
      <c r="K2694">
        <v>0.81435190206381303</v>
      </c>
      <c r="L2694">
        <v>6.2204290397200997E-2</v>
      </c>
      <c r="M2694">
        <v>6027.2181707789396</v>
      </c>
      <c r="N2694">
        <v>0.81432699506189898</v>
      </c>
      <c r="O2694">
        <v>6.2342414342570103E-2</v>
      </c>
      <c r="P2694">
        <v>5982.3262343187998</v>
      </c>
      <c r="Q2694">
        <v>0.81432515889955903</v>
      </c>
      <c r="R2694">
        <v>6.12806622550707E-2</v>
      </c>
    </row>
    <row r="2695" spans="1:18" x14ac:dyDescent="0.25">
      <c r="A2695">
        <v>10.772</v>
      </c>
      <c r="B2695">
        <v>195.49507866276801</v>
      </c>
      <c r="C2695">
        <v>15.569758790219399</v>
      </c>
      <c r="D2695">
        <v>0.551219631686935</v>
      </c>
      <c r="E2695">
        <v>4.7728613000063098E-2</v>
      </c>
      <c r="F2695">
        <v>1.5711150046404001</v>
      </c>
      <c r="G2695">
        <v>5982.4225934472697</v>
      </c>
      <c r="H2695">
        <v>0.81432460715524801</v>
      </c>
      <c r="I2695">
        <v>6.1329896161039003E-2</v>
      </c>
      <c r="J2695">
        <v>6027.3449414022798</v>
      </c>
      <c r="K2695">
        <v>0.81434558031801496</v>
      </c>
      <c r="L2695">
        <v>6.2302904933221701E-2</v>
      </c>
      <c r="M2695">
        <v>6027.2147592641604</v>
      </c>
      <c r="N2695">
        <v>0.81430457790545596</v>
      </c>
      <c r="O2695">
        <v>6.2213054317586697E-2</v>
      </c>
      <c r="P2695">
        <v>5982.2944648285502</v>
      </c>
      <c r="Q2695">
        <v>0.81428628630492095</v>
      </c>
      <c r="R2695">
        <v>6.1257132341596097E-2</v>
      </c>
    </row>
    <row r="2696" spans="1:18" x14ac:dyDescent="0.25">
      <c r="A2696">
        <v>10.776</v>
      </c>
      <c r="B2696">
        <v>195.58618628651601</v>
      </c>
      <c r="C2696">
        <v>15.571576725017101</v>
      </c>
      <c r="D2696">
        <v>0.55420688195385404</v>
      </c>
      <c r="E2696">
        <v>4.7728728316904397E-2</v>
      </c>
      <c r="F2696">
        <v>1.5711153526373001</v>
      </c>
      <c r="G2696">
        <v>5982.4008097107799</v>
      </c>
      <c r="H2696">
        <v>0.81428815405256005</v>
      </c>
      <c r="I2696">
        <v>6.1266674797133998E-2</v>
      </c>
      <c r="J2696">
        <v>6027.3260619307503</v>
      </c>
      <c r="K2696">
        <v>0.81431215967690496</v>
      </c>
      <c r="L2696">
        <v>6.2202120787529201E-2</v>
      </c>
      <c r="M2696">
        <v>6027.2084158357202</v>
      </c>
      <c r="N2696">
        <v>0.81426699118418999</v>
      </c>
      <c r="O2696">
        <v>6.2244620295524897E-2</v>
      </c>
      <c r="P2696">
        <v>5982.3972054801297</v>
      </c>
      <c r="Q2696">
        <v>0.81428530139548605</v>
      </c>
      <c r="R2696">
        <v>6.1312857082017197E-2</v>
      </c>
    </row>
    <row r="2697" spans="1:18" x14ac:dyDescent="0.25">
      <c r="A2697">
        <v>10.78</v>
      </c>
      <c r="B2697">
        <v>195.677220346106</v>
      </c>
      <c r="C2697">
        <v>15.5734469761339</v>
      </c>
      <c r="D2697">
        <v>0.55719413748066904</v>
      </c>
      <c r="E2697">
        <v>4.7728868490684799E-2</v>
      </c>
      <c r="F2697">
        <v>1.5711156212161701</v>
      </c>
      <c r="G2697">
        <v>5982.4070287173199</v>
      </c>
      <c r="H2697">
        <v>0.814252539256207</v>
      </c>
      <c r="I2697">
        <v>6.1282958185868597E-2</v>
      </c>
      <c r="J2697">
        <v>6027.2992025843596</v>
      </c>
      <c r="K2697">
        <v>0.81426538257689396</v>
      </c>
      <c r="L2697">
        <v>6.2207046468799598E-2</v>
      </c>
      <c r="M2697">
        <v>6027.1891970405004</v>
      </c>
      <c r="N2697">
        <v>0.81422552050956498</v>
      </c>
      <c r="O2697">
        <v>6.2210753883567699E-2</v>
      </c>
      <c r="P2697">
        <v>5982.3661086923403</v>
      </c>
      <c r="Q2697">
        <v>0.81424187290111705</v>
      </c>
      <c r="R2697">
        <v>6.1248243961915097E-2</v>
      </c>
    </row>
    <row r="2698" spans="1:18" x14ac:dyDescent="0.25">
      <c r="A2698">
        <v>10.784000000000001</v>
      </c>
      <c r="B2698">
        <v>195.768179989549</v>
      </c>
      <c r="C2698">
        <v>15.5753696396555</v>
      </c>
      <c r="D2698">
        <v>0.560181392367475</v>
      </c>
      <c r="E2698">
        <v>4.7728980678614599E-2</v>
      </c>
      <c r="F2698">
        <v>1.57111589484995</v>
      </c>
      <c r="G2698">
        <v>5982.3839789084304</v>
      </c>
      <c r="H2698">
        <v>0.81420504864721799</v>
      </c>
      <c r="I2698">
        <v>6.1268311567741797E-2</v>
      </c>
      <c r="J2698">
        <v>6027.2732636849196</v>
      </c>
      <c r="K2698">
        <v>0.81421440028286096</v>
      </c>
      <c r="L2698">
        <v>6.2224806143106499E-2</v>
      </c>
      <c r="M2698">
        <v>6027.1913743180803</v>
      </c>
      <c r="N2698">
        <v>0.81418423273288498</v>
      </c>
      <c r="O2698">
        <v>6.2231268899599602E-2</v>
      </c>
      <c r="P2698">
        <v>5982.3372179575399</v>
      </c>
      <c r="Q2698">
        <v>0.81418998767214701</v>
      </c>
      <c r="R2698">
        <v>6.1268566462158398E-2</v>
      </c>
    </row>
    <row r="2699" spans="1:18" x14ac:dyDescent="0.25">
      <c r="A2699">
        <v>10.788</v>
      </c>
      <c r="B2699">
        <v>195.859064342088</v>
      </c>
      <c r="C2699">
        <v>15.577345645994701</v>
      </c>
      <c r="D2699">
        <v>0.56316864728608795</v>
      </c>
      <c r="E2699">
        <v>4.7729089377969901E-2</v>
      </c>
      <c r="F2699">
        <v>1.57111615003464</v>
      </c>
      <c r="G2699">
        <v>5982.3839224887997</v>
      </c>
      <c r="H2699">
        <v>0.81415959945729599</v>
      </c>
      <c r="I2699">
        <v>6.1287723059426903E-2</v>
      </c>
      <c r="J2699">
        <v>6027.2504899308597</v>
      </c>
      <c r="K2699">
        <v>0.81416125710309095</v>
      </c>
      <c r="L2699">
        <v>6.2208309701662898E-2</v>
      </c>
      <c r="M2699">
        <v>6027.1737377477002</v>
      </c>
      <c r="N2699">
        <v>0.81413181249288602</v>
      </c>
      <c r="O2699">
        <v>6.22108905684653E-2</v>
      </c>
      <c r="P2699">
        <v>5982.3028646879702</v>
      </c>
      <c r="Q2699">
        <v>0.81413511026222096</v>
      </c>
      <c r="R2699">
        <v>6.12491047335951E-2</v>
      </c>
    </row>
    <row r="2700" spans="1:18" x14ac:dyDescent="0.25">
      <c r="A2700">
        <v>10.792</v>
      </c>
      <c r="B2700">
        <v>195.949872515957</v>
      </c>
      <c r="C2700">
        <v>15.579375589261099</v>
      </c>
      <c r="D2700">
        <v>0.56615590342641497</v>
      </c>
      <c r="E2700">
        <v>4.7729184279885102E-2</v>
      </c>
      <c r="F2700">
        <v>1.5711164153475301</v>
      </c>
      <c r="G2700">
        <v>5982.3638291478901</v>
      </c>
      <c r="H2700">
        <v>0.81410605914019296</v>
      </c>
      <c r="I2700">
        <v>6.1266518630368201E-2</v>
      </c>
      <c r="J2700">
        <v>6027.24915652254</v>
      </c>
      <c r="K2700">
        <v>0.81410094625426699</v>
      </c>
      <c r="L2700">
        <v>6.2248478221741399E-2</v>
      </c>
      <c r="M2700">
        <v>6027.1822381308502</v>
      </c>
      <c r="N2700">
        <v>0.81407626205829997</v>
      </c>
      <c r="O2700">
        <v>6.22336836020441E-2</v>
      </c>
      <c r="P2700">
        <v>5982.2956439873396</v>
      </c>
      <c r="Q2700">
        <v>0.81408389817766003</v>
      </c>
      <c r="R2700">
        <v>6.1260607662289399E-2</v>
      </c>
    </row>
    <row r="2701" spans="1:18" x14ac:dyDescent="0.25">
      <c r="A2701">
        <v>10.795999999999999</v>
      </c>
      <c r="B2701">
        <v>196.040603636404</v>
      </c>
      <c r="C2701">
        <v>15.5814604308661</v>
      </c>
      <c r="D2701">
        <v>0.56914315143808103</v>
      </c>
      <c r="E2701">
        <v>4.7729281201867702E-2</v>
      </c>
      <c r="F2701">
        <v>1.57111667294651</v>
      </c>
      <c r="G2701">
        <v>5982.3411819824496</v>
      </c>
      <c r="H2701">
        <v>0.814046573797371</v>
      </c>
      <c r="I2701">
        <v>6.1264915152397702E-2</v>
      </c>
      <c r="J2701">
        <v>6027.2383051502102</v>
      </c>
      <c r="K2701">
        <v>0.81403765464942202</v>
      </c>
      <c r="L2701">
        <v>6.2214917102308698E-2</v>
      </c>
      <c r="M2701">
        <v>6027.1704649665498</v>
      </c>
      <c r="N2701">
        <v>0.81401167272819197</v>
      </c>
      <c r="O2701">
        <v>6.22145375395214E-2</v>
      </c>
      <c r="P2701">
        <v>5982.2641074862404</v>
      </c>
      <c r="Q2701">
        <v>0.81402193829569403</v>
      </c>
      <c r="R2701">
        <v>6.1249430034256903E-2</v>
      </c>
    </row>
    <row r="2702" spans="1:18" x14ac:dyDescent="0.25">
      <c r="A2702">
        <v>10.8</v>
      </c>
      <c r="B2702">
        <v>196.13125681566601</v>
      </c>
      <c r="C2702">
        <v>15.583600623269399</v>
      </c>
      <c r="D2702">
        <v>0.57213038912060399</v>
      </c>
      <c r="E2702">
        <v>4.7729372113783197E-2</v>
      </c>
      <c r="F2702">
        <v>1.5711169363283199</v>
      </c>
      <c r="G2702">
        <v>5982.3197410227904</v>
      </c>
      <c r="H2702">
        <v>0.81398370469316705</v>
      </c>
      <c r="I2702">
        <v>6.1263383759473898E-2</v>
      </c>
      <c r="J2702">
        <v>6027.2339960714799</v>
      </c>
      <c r="K2702">
        <v>0.81396877878498897</v>
      </c>
      <c r="L2702">
        <v>6.2232249118067302E-2</v>
      </c>
      <c r="M2702">
        <v>6027.1814958213899</v>
      </c>
      <c r="N2702">
        <v>0.81394821077033597</v>
      </c>
      <c r="O2702">
        <v>6.22341130718507E-2</v>
      </c>
      <c r="P2702">
        <v>5982.2349576000297</v>
      </c>
      <c r="Q2702">
        <v>0.81395624474547301</v>
      </c>
      <c r="R2702">
        <v>6.1250153083321997E-2</v>
      </c>
    </row>
    <row r="2703" spans="1:18" x14ac:dyDescent="0.25">
      <c r="A2703">
        <v>10.804</v>
      </c>
      <c r="B2703">
        <v>196.22183114321501</v>
      </c>
      <c r="C2703">
        <v>15.5857972342598</v>
      </c>
      <c r="D2703">
        <v>0.57511761199884703</v>
      </c>
      <c r="E2703">
        <v>4.7729466530460597E-2</v>
      </c>
      <c r="F2703">
        <v>1.5711171976813101</v>
      </c>
      <c r="G2703">
        <v>5982.29949535179</v>
      </c>
      <c r="H2703">
        <v>0.81391739389323303</v>
      </c>
      <c r="I2703">
        <v>6.12623195350964E-2</v>
      </c>
      <c r="J2703">
        <v>6027.2272858038996</v>
      </c>
      <c r="K2703">
        <v>0.81389658326646497</v>
      </c>
      <c r="L2703">
        <v>6.2218385443231501E-2</v>
      </c>
      <c r="M2703">
        <v>6027.1759054553304</v>
      </c>
      <c r="N2703">
        <v>0.81387659880118801</v>
      </c>
      <c r="O2703">
        <v>6.2217236758390103E-2</v>
      </c>
      <c r="P2703">
        <v>5982.2206171367197</v>
      </c>
      <c r="Q2703">
        <v>0.81389122749798004</v>
      </c>
      <c r="R2703">
        <v>6.12610814061606E-2</v>
      </c>
    </row>
    <row r="2704" spans="1:18" x14ac:dyDescent="0.25">
      <c r="A2704">
        <v>10.808</v>
      </c>
      <c r="B2704">
        <v>196.31232572803799</v>
      </c>
      <c r="C2704">
        <v>15.5880510655746</v>
      </c>
      <c r="D2704">
        <v>0.57810481569064098</v>
      </c>
      <c r="E2704">
        <v>4.7729564291468803E-2</v>
      </c>
      <c r="F2704">
        <v>1.57111746033972</v>
      </c>
      <c r="G2704">
        <v>5982.2805538393404</v>
      </c>
      <c r="H2704">
        <v>0.81384772483557499</v>
      </c>
      <c r="I2704">
        <v>6.1260652237490602E-2</v>
      </c>
      <c r="J2704">
        <v>6027.2359518963103</v>
      </c>
      <c r="K2704">
        <v>0.81382395988876499</v>
      </c>
      <c r="L2704">
        <v>6.2225553624149998E-2</v>
      </c>
      <c r="M2704">
        <v>6027.1870567421902</v>
      </c>
      <c r="N2704">
        <v>0.81380435291739806</v>
      </c>
      <c r="O2704">
        <v>6.2231869393791099E-2</v>
      </c>
      <c r="P2704">
        <v>5982.1964165780601</v>
      </c>
      <c r="Q2704">
        <v>0.81382040356544805</v>
      </c>
      <c r="R2704">
        <v>6.1249372411277599E-2</v>
      </c>
    </row>
    <row r="2705" spans="1:18" x14ac:dyDescent="0.25">
      <c r="A2705">
        <v>10.811999999999999</v>
      </c>
      <c r="B2705">
        <v>196.40273964985099</v>
      </c>
      <c r="C2705">
        <v>15.590363006167999</v>
      </c>
      <c r="D2705">
        <v>0.58109199490428898</v>
      </c>
      <c r="E2705">
        <v>4.7729663354304799E-2</v>
      </c>
      <c r="F2705">
        <v>1.57111772704119</v>
      </c>
      <c r="G2705">
        <v>5982.2626662576304</v>
      </c>
      <c r="H2705">
        <v>0.81377453396368904</v>
      </c>
      <c r="I2705">
        <v>6.1259224578533097E-2</v>
      </c>
      <c r="J2705">
        <v>6027.2435332680698</v>
      </c>
      <c r="K2705">
        <v>0.81374409125675196</v>
      </c>
      <c r="L2705">
        <v>6.2265691579471198E-2</v>
      </c>
      <c r="M2705">
        <v>6027.1880153778002</v>
      </c>
      <c r="N2705">
        <v>0.81372550232511398</v>
      </c>
      <c r="O2705">
        <v>6.2220968647620903E-2</v>
      </c>
      <c r="P2705">
        <v>5982.1735247202896</v>
      </c>
      <c r="Q2705">
        <v>0.81374530123338995</v>
      </c>
      <c r="R2705">
        <v>6.1251018848967699E-2</v>
      </c>
    </row>
    <row r="2706" spans="1:18" x14ac:dyDescent="0.25">
      <c r="A2706">
        <v>10.816000000000001</v>
      </c>
      <c r="B2706">
        <v>196.49307201113999</v>
      </c>
      <c r="C2706">
        <v>15.5927338866715</v>
      </c>
      <c r="D2706">
        <v>0.58407914589170196</v>
      </c>
      <c r="E2706">
        <v>4.7729759529712902E-2</v>
      </c>
      <c r="F2706">
        <v>1.5711180074078801</v>
      </c>
      <c r="G2706">
        <v>5982.2453174559796</v>
      </c>
      <c r="H2706">
        <v>0.81369774054390998</v>
      </c>
      <c r="I2706">
        <v>6.12561970899929E-2</v>
      </c>
      <c r="J2706">
        <v>6027.2540478218798</v>
      </c>
      <c r="K2706">
        <v>0.81366598551641001</v>
      </c>
      <c r="L2706">
        <v>6.2226823790363199E-2</v>
      </c>
      <c r="M2706">
        <v>6027.1954471190402</v>
      </c>
      <c r="N2706">
        <v>0.81364334623927503</v>
      </c>
      <c r="O2706">
        <v>6.2224961516339897E-2</v>
      </c>
      <c r="P2706">
        <v>5982.1520273640599</v>
      </c>
      <c r="Q2706">
        <v>0.813667066628047</v>
      </c>
      <c r="R2706">
        <v>6.1248393469219398E-2</v>
      </c>
    </row>
    <row r="2707" spans="1:18" x14ac:dyDescent="0.25">
      <c r="A2707">
        <v>10.82</v>
      </c>
      <c r="B2707">
        <v>196.58332187210601</v>
      </c>
      <c r="C2707">
        <v>15.595164576420499</v>
      </c>
      <c r="D2707">
        <v>0.58706626401051798</v>
      </c>
      <c r="E2707">
        <v>4.77298547801829E-2</v>
      </c>
      <c r="F2707">
        <v>1.5711182968399899</v>
      </c>
      <c r="G2707">
        <v>5982.22839186072</v>
      </c>
      <c r="H2707">
        <v>0.81361714581617195</v>
      </c>
      <c r="I2707">
        <v>6.1253619959197002E-2</v>
      </c>
      <c r="J2707">
        <v>6027.2619621104996</v>
      </c>
      <c r="K2707">
        <v>0.81357953048477305</v>
      </c>
      <c r="L2707">
        <v>6.2228281679110799E-2</v>
      </c>
      <c r="M2707">
        <v>6027.2183402191104</v>
      </c>
      <c r="N2707">
        <v>0.813561501734551</v>
      </c>
      <c r="O2707">
        <v>6.2238122303967303E-2</v>
      </c>
      <c r="P2707">
        <v>5982.13245155198</v>
      </c>
      <c r="Q2707">
        <v>0.81358546024253298</v>
      </c>
      <c r="R2707">
        <v>6.1247653085883397E-2</v>
      </c>
    </row>
    <row r="2708" spans="1:18" x14ac:dyDescent="0.25">
      <c r="A2708">
        <v>10.824</v>
      </c>
      <c r="B2708">
        <v>196.67348832223001</v>
      </c>
      <c r="C2708">
        <v>15.5976560139295</v>
      </c>
      <c r="D2708">
        <v>0.59005334436279</v>
      </c>
      <c r="E2708">
        <v>4.7729958899532597E-2</v>
      </c>
      <c r="F2708">
        <v>1.57111858430158</v>
      </c>
      <c r="G2708">
        <v>5982.2123891993897</v>
      </c>
      <c r="H2708">
        <v>0.81353288841675397</v>
      </c>
      <c r="I2708">
        <v>6.1251569374262099E-2</v>
      </c>
      <c r="J2708">
        <v>6027.2821694230697</v>
      </c>
      <c r="K2708">
        <v>0.81349239911339899</v>
      </c>
      <c r="L2708">
        <v>6.2236147743368199E-2</v>
      </c>
      <c r="M2708">
        <v>6027.2314062557298</v>
      </c>
      <c r="N2708">
        <v>0.81347301520437498</v>
      </c>
      <c r="O2708">
        <v>6.2226943194501401E-2</v>
      </c>
      <c r="P2708">
        <v>5982.1144654654699</v>
      </c>
      <c r="Q2708">
        <v>0.81350051959694702</v>
      </c>
      <c r="R2708">
        <v>6.1246209113959497E-2</v>
      </c>
    </row>
    <row r="2709" spans="1:18" x14ac:dyDescent="0.25">
      <c r="A2709">
        <v>10.827999999999999</v>
      </c>
      <c r="B2709">
        <v>196.76357042496801</v>
      </c>
      <c r="C2709">
        <v>15.6002090493296</v>
      </c>
      <c r="D2709">
        <v>0.593040384038794</v>
      </c>
      <c r="E2709">
        <v>4.7730064219776602E-2</v>
      </c>
      <c r="F2709">
        <v>1.57111888379729</v>
      </c>
      <c r="G2709">
        <v>5982.1969259634698</v>
      </c>
      <c r="H2709">
        <v>0.81344492038876004</v>
      </c>
      <c r="I2709">
        <v>6.1248515624148903E-2</v>
      </c>
      <c r="J2709">
        <v>6027.2983663964997</v>
      </c>
      <c r="K2709">
        <v>0.81339998012653303</v>
      </c>
      <c r="L2709">
        <v>6.2230593296752401E-2</v>
      </c>
      <c r="M2709">
        <v>6027.2497664348402</v>
      </c>
      <c r="N2709">
        <v>0.81338075475764904</v>
      </c>
      <c r="O2709">
        <v>6.2229944574524798E-2</v>
      </c>
      <c r="P2709">
        <v>5982.0985549018496</v>
      </c>
      <c r="Q2709">
        <v>0.81341229866702802</v>
      </c>
      <c r="R2709">
        <v>6.1245284076685398E-2</v>
      </c>
    </row>
    <row r="2710" spans="1:18" x14ac:dyDescent="0.25">
      <c r="A2710">
        <v>10.832000000000001</v>
      </c>
      <c r="B2710">
        <v>196.853567250287</v>
      </c>
      <c r="C2710">
        <v>15.602824577769001</v>
      </c>
      <c r="D2710">
        <v>0.59602737821782803</v>
      </c>
      <c r="E2710">
        <v>4.7730172630915398E-2</v>
      </c>
      <c r="F2710">
        <v>1.57111919158396</v>
      </c>
      <c r="G2710">
        <v>5982.18200037718</v>
      </c>
      <c r="H2710">
        <v>0.81335316401311197</v>
      </c>
      <c r="I2710">
        <v>6.1245250951616502E-2</v>
      </c>
      <c r="J2710">
        <v>6027.3300632373703</v>
      </c>
      <c r="K2710">
        <v>0.81330761855272804</v>
      </c>
      <c r="L2710">
        <v>6.2236856075707697E-2</v>
      </c>
      <c r="M2710">
        <v>6027.27479118682</v>
      </c>
      <c r="N2710">
        <v>0.81328597844896799</v>
      </c>
      <c r="O2710">
        <v>6.2235459868097601E-2</v>
      </c>
      <c r="P2710">
        <v>5982.0842429936401</v>
      </c>
      <c r="Q2710">
        <v>0.81332069109639304</v>
      </c>
      <c r="R2710">
        <v>6.1243606611967601E-2</v>
      </c>
    </row>
    <row r="2711" spans="1:18" x14ac:dyDescent="0.25">
      <c r="A2711">
        <v>10.836</v>
      </c>
      <c r="B2711">
        <v>196.94347784212999</v>
      </c>
      <c r="C2711">
        <v>15.6055035294108</v>
      </c>
      <c r="D2711">
        <v>0.599014323404924</v>
      </c>
      <c r="E2711">
        <v>4.7730283280143802E-2</v>
      </c>
      <c r="F2711">
        <v>1.57111950701154</v>
      </c>
      <c r="G2711">
        <v>5982.1677204003799</v>
      </c>
      <c r="H2711">
        <v>0.81325757722726999</v>
      </c>
      <c r="I2711">
        <v>6.1242700372041901E-2</v>
      </c>
      <c r="J2711">
        <v>6027.3537903227598</v>
      </c>
      <c r="K2711">
        <v>0.81320801984332902</v>
      </c>
      <c r="L2711">
        <v>6.2236356646031998E-2</v>
      </c>
      <c r="M2711">
        <v>6027.3007411594399</v>
      </c>
      <c r="N2711">
        <v>0.81318671107753204</v>
      </c>
      <c r="O2711">
        <v>6.2241413426103197E-2</v>
      </c>
      <c r="P2711">
        <v>5982.0714978465403</v>
      </c>
      <c r="Q2711">
        <v>0.81322562493469197</v>
      </c>
      <c r="R2711">
        <v>6.1241780602485002E-2</v>
      </c>
    </row>
    <row r="2712" spans="1:18" x14ac:dyDescent="0.25">
      <c r="A2712">
        <v>10.84</v>
      </c>
      <c r="B2712">
        <v>197.033301257457</v>
      </c>
      <c r="C2712">
        <v>15.6082467391613</v>
      </c>
      <c r="D2712">
        <v>0.602001215403979</v>
      </c>
      <c r="E2712">
        <v>4.7730399358894997E-2</v>
      </c>
      <c r="F2712">
        <v>1.5711198246968801</v>
      </c>
      <c r="G2712">
        <v>5982.1542991705101</v>
      </c>
      <c r="H2712">
        <v>0.81315827819901099</v>
      </c>
      <c r="I2712">
        <v>6.1239754818929598E-2</v>
      </c>
      <c r="J2712">
        <v>6027.3843247244704</v>
      </c>
      <c r="K2712">
        <v>0.813105689477715</v>
      </c>
      <c r="L2712">
        <v>6.2241516313973302E-2</v>
      </c>
      <c r="M2712">
        <v>6027.3299743914704</v>
      </c>
      <c r="N2712">
        <v>0.81308465537868402</v>
      </c>
      <c r="O2712">
        <v>6.22349547021969E-2</v>
      </c>
      <c r="P2712">
        <v>5982.0598976126303</v>
      </c>
      <c r="Q2712">
        <v>0.81312697624056696</v>
      </c>
      <c r="R2712">
        <v>6.1239107429114398E-2</v>
      </c>
    </row>
    <row r="2713" spans="1:18" x14ac:dyDescent="0.25">
      <c r="A2713">
        <v>10.843999999999999</v>
      </c>
      <c r="B2713">
        <v>197.12303654997299</v>
      </c>
      <c r="C2713">
        <v>15.611055150725701</v>
      </c>
      <c r="D2713">
        <v>0.60498804980126797</v>
      </c>
      <c r="E2713">
        <v>4.7730519727216598E-2</v>
      </c>
      <c r="F2713">
        <v>1.5711201461909801</v>
      </c>
      <c r="G2713">
        <v>5982.1415634381001</v>
      </c>
      <c r="H2713">
        <v>0.81305518039410296</v>
      </c>
      <c r="I2713">
        <v>6.1236510417579597E-2</v>
      </c>
      <c r="J2713">
        <v>6027.4163916992202</v>
      </c>
      <c r="K2713">
        <v>0.812999702688744</v>
      </c>
      <c r="L2713">
        <v>6.2237196351417903E-2</v>
      </c>
      <c r="M2713">
        <v>6027.3731602872303</v>
      </c>
      <c r="N2713">
        <v>0.81298167921817599</v>
      </c>
      <c r="O2713">
        <v>6.22452141272022E-2</v>
      </c>
      <c r="P2713">
        <v>5982.0492420166402</v>
      </c>
      <c r="Q2713">
        <v>0.81302459828096796</v>
      </c>
      <c r="R2713">
        <v>6.12364171312412E-2</v>
      </c>
    </row>
    <row r="2714" spans="1:18" x14ac:dyDescent="0.25">
      <c r="A2714">
        <v>10.848000000000001</v>
      </c>
      <c r="B2714">
        <v>197.21268275061701</v>
      </c>
      <c r="C2714">
        <v>15.6139297513404</v>
      </c>
      <c r="D2714">
        <v>0.60797482369269396</v>
      </c>
      <c r="E2714">
        <v>4.7730646866190302E-2</v>
      </c>
      <c r="F2714">
        <v>1.5711204684592099</v>
      </c>
      <c r="G2714">
        <v>5982.1298557340797</v>
      </c>
      <c r="H2714">
        <v>0.812948337108365</v>
      </c>
      <c r="I2714">
        <v>6.12336556930244E-2</v>
      </c>
      <c r="J2714">
        <v>6027.4694902395904</v>
      </c>
      <c r="K2714">
        <v>0.81289560701187302</v>
      </c>
      <c r="L2714">
        <v>6.2245405651110398E-2</v>
      </c>
      <c r="M2714">
        <v>6027.4096193303103</v>
      </c>
      <c r="N2714">
        <v>0.81287264805000703</v>
      </c>
      <c r="O2714">
        <v>6.22365715416223E-2</v>
      </c>
      <c r="P2714">
        <v>5982.039446922</v>
      </c>
      <c r="Q2714">
        <v>0.81291844637139699</v>
      </c>
      <c r="R2714">
        <v>6.1233689324617799E-2</v>
      </c>
    </row>
    <row r="2715" spans="1:18" x14ac:dyDescent="0.25">
      <c r="A2715">
        <v>10.852</v>
      </c>
      <c r="B2715">
        <v>197.30223890334</v>
      </c>
      <c r="C2715">
        <v>15.6168714111688</v>
      </c>
      <c r="D2715">
        <v>0.61096153710476397</v>
      </c>
      <c r="E2715">
        <v>4.7730772009631203E-2</v>
      </c>
      <c r="F2715">
        <v>1.5711208015365301</v>
      </c>
      <c r="G2715">
        <v>5982.1190838366201</v>
      </c>
      <c r="H2715">
        <v>0.81283772346833105</v>
      </c>
      <c r="I2715">
        <v>6.1230874611122602E-2</v>
      </c>
      <c r="J2715">
        <v>6027.5082867032897</v>
      </c>
      <c r="K2715">
        <v>0.81278245798286697</v>
      </c>
      <c r="L2715">
        <v>6.2237953472110898E-2</v>
      </c>
      <c r="M2715">
        <v>6027.4527035654701</v>
      </c>
      <c r="N2715">
        <v>0.81276033952709903</v>
      </c>
      <c r="O2715">
        <v>6.2239350331986402E-2</v>
      </c>
      <c r="P2715">
        <v>5982.0313519848296</v>
      </c>
      <c r="Q2715">
        <v>0.81280874406181403</v>
      </c>
      <c r="R2715">
        <v>6.1231528415347798E-2</v>
      </c>
    </row>
    <row r="2716" spans="1:18" x14ac:dyDescent="0.25">
      <c r="A2716">
        <v>10.856</v>
      </c>
      <c r="B2716">
        <v>197.39170402932601</v>
      </c>
      <c r="C2716">
        <v>15.6198809688197</v>
      </c>
      <c r="D2716">
        <v>0.61394818720273103</v>
      </c>
      <c r="E2716">
        <v>4.77309011293926E-2</v>
      </c>
      <c r="F2716">
        <v>1.57112113465229</v>
      </c>
      <c r="G2716">
        <v>5982.1094855715201</v>
      </c>
      <c r="H2716">
        <v>0.81272341094341405</v>
      </c>
      <c r="I2716">
        <v>6.1227849850518802E-2</v>
      </c>
      <c r="J2716">
        <v>6027.5551905922703</v>
      </c>
      <c r="K2716">
        <v>0.81266644466812799</v>
      </c>
      <c r="L2716">
        <v>6.2243405835507901E-2</v>
      </c>
      <c r="M2716">
        <v>6027.4955557062003</v>
      </c>
      <c r="N2716">
        <v>0.81264325149061301</v>
      </c>
      <c r="O2716">
        <v>6.2238634044901799E-2</v>
      </c>
      <c r="P2716">
        <v>5982.0242422070196</v>
      </c>
      <c r="Q2716">
        <v>0.81269533502961899</v>
      </c>
      <c r="R2716">
        <v>6.1228233850152698E-2</v>
      </c>
    </row>
    <row r="2717" spans="1:18" x14ac:dyDescent="0.25">
      <c r="A2717">
        <v>10.86</v>
      </c>
      <c r="B2717">
        <v>197.481077153012</v>
      </c>
      <c r="C2717">
        <v>15.622959370005001</v>
      </c>
      <c r="D2717">
        <v>0.616934770661832</v>
      </c>
      <c r="E2717">
        <v>4.7731031978062798E-2</v>
      </c>
      <c r="F2717">
        <v>1.5711214700143701</v>
      </c>
      <c r="G2717">
        <v>5982.1007065589802</v>
      </c>
      <c r="H2717">
        <v>0.81260526563281299</v>
      </c>
      <c r="I2717">
        <v>6.1224450624299799E-2</v>
      </c>
      <c r="J2717">
        <v>6027.60091695951</v>
      </c>
      <c r="K2717">
        <v>0.81254565336706397</v>
      </c>
      <c r="L2717">
        <v>6.2239777382549398E-2</v>
      </c>
      <c r="M2717">
        <v>6027.5499147294504</v>
      </c>
      <c r="N2717">
        <v>0.81252506313306105</v>
      </c>
      <c r="O2717">
        <v>6.2242552799835801E-2</v>
      </c>
      <c r="P2717">
        <v>5982.0179536940504</v>
      </c>
      <c r="Q2717">
        <v>0.81257807635229795</v>
      </c>
      <c r="R2717">
        <v>6.1224776229192202E-2</v>
      </c>
    </row>
    <row r="2718" spans="1:18" x14ac:dyDescent="0.25">
      <c r="A2718">
        <v>10.864000000000001</v>
      </c>
      <c r="B2718">
        <v>197.57035730209401</v>
      </c>
      <c r="C2718">
        <v>15.626107524002199</v>
      </c>
      <c r="D2718">
        <v>0.61992128492831899</v>
      </c>
      <c r="E2718">
        <v>4.7731167404159697E-2</v>
      </c>
      <c r="F2718">
        <v>1.5711218037957799</v>
      </c>
      <c r="G2718">
        <v>5982.0930705107203</v>
      </c>
      <c r="H2718">
        <v>0.81248334557861601</v>
      </c>
      <c r="I2718">
        <v>6.12211514351838E-2</v>
      </c>
      <c r="J2718">
        <v>6027.6560409673502</v>
      </c>
      <c r="K2718">
        <v>0.81242281337378897</v>
      </c>
      <c r="L2718">
        <v>6.2243072326542401E-2</v>
      </c>
      <c r="M2718">
        <v>6027.6000986133904</v>
      </c>
      <c r="N2718">
        <v>0.81240083364290905</v>
      </c>
      <c r="O2718">
        <v>6.2239601542990103E-2</v>
      </c>
      <c r="P2718">
        <v>5982.0123790296302</v>
      </c>
      <c r="Q2718">
        <v>0.81245690303607399</v>
      </c>
      <c r="R2718">
        <v>6.1221306914307098E-2</v>
      </c>
    </row>
    <row r="2719" spans="1:18" x14ac:dyDescent="0.25">
      <c r="A2719">
        <v>10.868</v>
      </c>
      <c r="B2719">
        <v>197.65954347823899</v>
      </c>
      <c r="C2719">
        <v>15.629326319020199</v>
      </c>
      <c r="D2719">
        <v>0.62290772784061099</v>
      </c>
      <c r="E2719">
        <v>4.7731302853668597E-2</v>
      </c>
      <c r="F2719">
        <v>1.5711221415562899</v>
      </c>
      <c r="G2719">
        <v>5982.0862895903001</v>
      </c>
      <c r="H2719">
        <v>0.81235756110871704</v>
      </c>
      <c r="I2719">
        <v>6.1217519261235399E-2</v>
      </c>
      <c r="J2719">
        <v>6027.7089701597197</v>
      </c>
      <c r="K2719">
        <v>0.81229452153418902</v>
      </c>
      <c r="L2719">
        <v>6.2241030905373598E-2</v>
      </c>
      <c r="M2719">
        <v>6027.6540997195498</v>
      </c>
      <c r="N2719">
        <v>0.81227271321682404</v>
      </c>
      <c r="O2719">
        <v>6.22405772048664E-2</v>
      </c>
      <c r="P2719">
        <v>5982.0077713751498</v>
      </c>
      <c r="Q2719">
        <v>0.81233187950234398</v>
      </c>
      <c r="R2719">
        <v>6.1217795116750101E-2</v>
      </c>
    </row>
    <row r="2720" spans="1:18" x14ac:dyDescent="0.25">
      <c r="A2720">
        <v>10.872</v>
      </c>
      <c r="B2720">
        <v>197.74863470589401</v>
      </c>
      <c r="C2720">
        <v>15.6326166470404</v>
      </c>
      <c r="D2720">
        <v>0.62589409605643698</v>
      </c>
      <c r="E2720">
        <v>4.77314399334113E-2</v>
      </c>
      <c r="F2720">
        <v>1.57112247983452</v>
      </c>
      <c r="G2720">
        <v>5982.0803480166496</v>
      </c>
      <c r="H2720">
        <v>0.81222787544967101</v>
      </c>
      <c r="I2720">
        <v>6.1213665156797999E-2</v>
      </c>
      <c r="J2720">
        <v>6027.7660794890298</v>
      </c>
      <c r="K2720">
        <v>0.81216248750833198</v>
      </c>
      <c r="L2720">
        <v>6.2242264632246802E-2</v>
      </c>
      <c r="M2720">
        <v>6027.71155434103</v>
      </c>
      <c r="N2720">
        <v>0.81214084219059501</v>
      </c>
      <c r="O2720">
        <v>6.2241081681073701E-2</v>
      </c>
      <c r="P2720">
        <v>5982.0038700428104</v>
      </c>
      <c r="Q2720">
        <v>0.81220292528945204</v>
      </c>
      <c r="R2720">
        <v>6.1213782561940197E-2</v>
      </c>
    </row>
    <row r="2721" spans="1:18" x14ac:dyDescent="0.25">
      <c r="A2721">
        <v>10.875999999999999</v>
      </c>
      <c r="B2721">
        <v>197.83762996071101</v>
      </c>
      <c r="C2721">
        <v>15.635979431609</v>
      </c>
      <c r="D2721">
        <v>0.62888038623655096</v>
      </c>
      <c r="E2721">
        <v>4.7731578196689398E-2</v>
      </c>
      <c r="F2721">
        <v>1.5711228187497399</v>
      </c>
      <c r="G2721">
        <v>5982.0751657636602</v>
      </c>
      <c r="H2721">
        <v>0.812094238086016</v>
      </c>
      <c r="I2721">
        <v>6.12096277036734E-2</v>
      </c>
      <c r="J2721">
        <v>6027.8264887374498</v>
      </c>
      <c r="K2721">
        <v>0.81202666583013505</v>
      </c>
      <c r="L2721">
        <v>6.2242323402835899E-2</v>
      </c>
      <c r="M2721">
        <v>6027.7733521995497</v>
      </c>
      <c r="N2721">
        <v>0.81200546734680401</v>
      </c>
      <c r="O2721">
        <v>6.2241837095472902E-2</v>
      </c>
      <c r="P2721">
        <v>5982.0005931004498</v>
      </c>
      <c r="Q2721">
        <v>0.81206996773546003</v>
      </c>
      <c r="R2721">
        <v>6.1209634616111397E-2</v>
      </c>
    </row>
    <row r="2722" spans="1:18" x14ac:dyDescent="0.25">
      <c r="A2722">
        <v>10.88</v>
      </c>
      <c r="B2722">
        <v>197.926528257379</v>
      </c>
      <c r="C2722">
        <v>15.639415591854901</v>
      </c>
      <c r="D2722">
        <v>0.631866595422925</v>
      </c>
      <c r="E2722">
        <v>4.7731717781981597E-2</v>
      </c>
      <c r="F2722">
        <v>1.5711231577388101</v>
      </c>
      <c r="G2722">
        <v>5982.0707795570397</v>
      </c>
      <c r="H2722">
        <v>0.81195663429475495</v>
      </c>
      <c r="I2722">
        <v>6.1205515056770098E-2</v>
      </c>
      <c r="J2722">
        <v>6027.8907296636198</v>
      </c>
      <c r="K2722">
        <v>0.81188711481986398</v>
      </c>
      <c r="L2722">
        <v>6.2242814948472502E-2</v>
      </c>
      <c r="M2722">
        <v>6027.8384706651104</v>
      </c>
      <c r="N2722">
        <v>0.81186625031223003</v>
      </c>
      <c r="O2722">
        <v>6.2241965581289797E-2</v>
      </c>
      <c r="P2722">
        <v>5981.9979514689903</v>
      </c>
      <c r="Q2722">
        <v>0.81193298910993705</v>
      </c>
      <c r="R2722">
        <v>6.12053820980481E-2</v>
      </c>
    </row>
    <row r="2723" spans="1:18" x14ac:dyDescent="0.25">
      <c r="A2723">
        <v>10.884</v>
      </c>
      <c r="B2723">
        <v>198.01532857805799</v>
      </c>
      <c r="C2723">
        <v>15.6429260497179</v>
      </c>
      <c r="D2723">
        <v>0.63485272097925305</v>
      </c>
      <c r="E2723">
        <v>4.7731858288053902E-2</v>
      </c>
      <c r="F2723">
        <v>1.57112349710148</v>
      </c>
      <c r="G2723">
        <v>5982.0671895205596</v>
      </c>
      <c r="H2723">
        <v>0.81181504800256199</v>
      </c>
      <c r="I2723">
        <v>6.1201271517146903E-2</v>
      </c>
      <c r="J2723">
        <v>6027.9588263914802</v>
      </c>
      <c r="K2723">
        <v>0.81174385915909397</v>
      </c>
      <c r="L2723">
        <v>6.2243116805971901E-2</v>
      </c>
      <c r="M2723">
        <v>6027.9072730580701</v>
      </c>
      <c r="N2723">
        <v>0.811723252340811</v>
      </c>
      <c r="O2723">
        <v>6.2242127495240801E-2</v>
      </c>
      <c r="P2723">
        <v>5981.9959846782604</v>
      </c>
      <c r="Q2723">
        <v>0.81179198145721199</v>
      </c>
      <c r="R2723">
        <v>6.12010508638395E-2</v>
      </c>
    </row>
    <row r="2724" spans="1:18" x14ac:dyDescent="0.25">
      <c r="A2724">
        <v>10.888</v>
      </c>
      <c r="B2724">
        <v>198.104029917925</v>
      </c>
      <c r="C2724">
        <v>15.646511730538901</v>
      </c>
      <c r="D2724">
        <v>0.63783876056387101</v>
      </c>
      <c r="E2724">
        <v>4.7731999423020303E-2</v>
      </c>
      <c r="F2724">
        <v>1.57112383692419</v>
      </c>
      <c r="G2724">
        <v>5982.0644109930099</v>
      </c>
      <c r="H2724">
        <v>0.81166946273782403</v>
      </c>
      <c r="I2724">
        <v>6.11969310903617E-2</v>
      </c>
      <c r="J2724">
        <v>6028.0306688770997</v>
      </c>
      <c r="K2724">
        <v>0.81159683625998003</v>
      </c>
      <c r="L2724">
        <v>6.2243180993923897E-2</v>
      </c>
      <c r="M2724">
        <v>6027.97974056769</v>
      </c>
      <c r="N2724">
        <v>0.81157645367331799</v>
      </c>
      <c r="O2724">
        <v>6.2242131789266499E-2</v>
      </c>
      <c r="P2724">
        <v>5981.9947365156604</v>
      </c>
      <c r="Q2724">
        <v>0.81164693987149095</v>
      </c>
      <c r="R2724">
        <v>6.11966483723635E-2</v>
      </c>
    </row>
    <row r="2725" spans="1:18" x14ac:dyDescent="0.25">
      <c r="A2725">
        <v>10.891999999999999</v>
      </c>
      <c r="B2725">
        <v>198.19263124287801</v>
      </c>
      <c r="C2725">
        <v>15.6501735607455</v>
      </c>
      <c r="D2725">
        <v>0.64082471212944703</v>
      </c>
      <c r="E2725">
        <v>4.7732140955694398E-2</v>
      </c>
      <c r="F2725">
        <v>1.5711241772014</v>
      </c>
      <c r="G2725">
        <v>5982.0624733436698</v>
      </c>
      <c r="H2725">
        <v>0.81151986856334801</v>
      </c>
      <c r="I2725">
        <v>6.1192503867938897E-2</v>
      </c>
      <c r="J2725">
        <v>6028.1061501597696</v>
      </c>
      <c r="K2725">
        <v>0.81144598120603995</v>
      </c>
      <c r="L2725">
        <v>6.2243018174273801E-2</v>
      </c>
      <c r="M2725">
        <v>6028.0558075259096</v>
      </c>
      <c r="N2725">
        <v>0.81142580690675403</v>
      </c>
      <c r="O2725">
        <v>6.2241951283054799E-2</v>
      </c>
      <c r="P2725">
        <v>5981.9942511612799</v>
      </c>
      <c r="Q2725">
        <v>0.81149786042796102</v>
      </c>
      <c r="R2725">
        <v>6.1192171736443E-2</v>
      </c>
    </row>
    <row r="2726" spans="1:18" x14ac:dyDescent="0.25">
      <c r="A2726">
        <v>10.896000000000001</v>
      </c>
      <c r="B2726">
        <v>198.28113154159399</v>
      </c>
      <c r="C2726">
        <v>15.6539124676515</v>
      </c>
      <c r="D2726">
        <v>0.64381057386888796</v>
      </c>
      <c r="E2726">
        <v>4.77322826901714E-2</v>
      </c>
      <c r="F2726">
        <v>1.57112451788827</v>
      </c>
      <c r="G2726">
        <v>5982.0614074431596</v>
      </c>
      <c r="H2726">
        <v>0.81136625686484898</v>
      </c>
      <c r="I2726">
        <v>6.1187988965633301E-2</v>
      </c>
      <c r="J2726">
        <v>6028.1851770084804</v>
      </c>
      <c r="K2726">
        <v>0.81129123433278305</v>
      </c>
      <c r="L2726">
        <v>6.2242642631134701E-2</v>
      </c>
      <c r="M2726">
        <v>6028.1354051122498</v>
      </c>
      <c r="N2726">
        <v>0.81127126221492896</v>
      </c>
      <c r="O2726">
        <v>6.2241584814364502E-2</v>
      </c>
      <c r="P2726">
        <v>5981.9945676897296</v>
      </c>
      <c r="Q2726">
        <v>0.81134473782153804</v>
      </c>
      <c r="R2726">
        <v>6.11876138068893E-2</v>
      </c>
    </row>
    <row r="2727" spans="1:18" x14ac:dyDescent="0.25">
      <c r="A2727">
        <v>10.9</v>
      </c>
      <c r="B2727">
        <v>198.369529773469</v>
      </c>
      <c r="C2727">
        <v>15.657729379316599</v>
      </c>
      <c r="D2727">
        <v>0.646796344156498</v>
      </c>
      <c r="E2727">
        <v>4.7732424457302303E-2</v>
      </c>
      <c r="F2727">
        <v>1.57112485892113</v>
      </c>
      <c r="G2727">
        <v>5982.0612412626097</v>
      </c>
      <c r="H2727">
        <v>0.81120861836090596</v>
      </c>
      <c r="I2727">
        <v>6.1183381669530301E-2</v>
      </c>
      <c r="J2727">
        <v>6028.2676696150502</v>
      </c>
      <c r="K2727">
        <v>0.81113254137590596</v>
      </c>
      <c r="L2727">
        <v>6.22420679251958E-2</v>
      </c>
      <c r="M2727">
        <v>6028.2184692451501</v>
      </c>
      <c r="N2727">
        <v>0.81111277156366801</v>
      </c>
      <c r="O2727">
        <v>6.2241036940809701E-2</v>
      </c>
      <c r="P2727">
        <v>5981.9957190489404</v>
      </c>
      <c r="Q2727">
        <v>0.81118756476527798</v>
      </c>
      <c r="R2727">
        <v>6.1182966853364197E-2</v>
      </c>
    </row>
    <row r="2728" spans="1:18" x14ac:dyDescent="0.25">
      <c r="A2728">
        <v>10.904</v>
      </c>
      <c r="B2728">
        <v>198.457824910917</v>
      </c>
      <c r="C2728">
        <v>15.661625224702</v>
      </c>
      <c r="D2728">
        <v>0.64978202149391395</v>
      </c>
      <c r="E2728">
        <v>4.7732566110754299E-2</v>
      </c>
      <c r="F2728">
        <v>1.57112520022831</v>
      </c>
      <c r="G2728">
        <v>5982.0619982646904</v>
      </c>
      <c r="H2728">
        <v>0.81104694240918795</v>
      </c>
      <c r="I2728">
        <v>6.1178675657347401E-2</v>
      </c>
      <c r="J2728">
        <v>6028.3535605745201</v>
      </c>
      <c r="K2728">
        <v>0.81096985307617298</v>
      </c>
      <c r="L2728">
        <v>6.2241306709559602E-2</v>
      </c>
      <c r="M2728">
        <v>6028.3049426101297</v>
      </c>
      <c r="N2728">
        <v>0.81095028967290805</v>
      </c>
      <c r="O2728">
        <v>6.2240314152814398E-2</v>
      </c>
      <c r="P2728">
        <v>5981.9977321648103</v>
      </c>
      <c r="Q2728">
        <v>0.81102633198579199</v>
      </c>
      <c r="R2728">
        <v>6.1178223247538702E-2</v>
      </c>
    </row>
    <row r="2729" spans="1:18" x14ac:dyDescent="0.25">
      <c r="A2729">
        <v>10.907999999999999</v>
      </c>
      <c r="B2729">
        <v>198.54601589057</v>
      </c>
      <c r="C2729">
        <v>15.6656009334824</v>
      </c>
      <c r="D2729">
        <v>0.65276760446253301</v>
      </c>
      <c r="E2729">
        <v>4.7732707524649899E-2</v>
      </c>
      <c r="F2729">
        <v>1.57112554173678</v>
      </c>
      <c r="G2729">
        <v>5982.0636967707196</v>
      </c>
      <c r="H2729">
        <v>0.81088121673957403</v>
      </c>
      <c r="I2729">
        <v>6.1173863897437598E-2</v>
      </c>
      <c r="J2729">
        <v>6028.4427938993604</v>
      </c>
      <c r="K2729">
        <v>0.81080312478305006</v>
      </c>
      <c r="L2729">
        <v>6.2240370761154101E-2</v>
      </c>
      <c r="M2729">
        <v>6028.3947753315997</v>
      </c>
      <c r="N2729">
        <v>0.81078377430456094</v>
      </c>
      <c r="O2729">
        <v>6.2239423768755499E-2</v>
      </c>
      <c r="P2729">
        <v>5982.0006282310796</v>
      </c>
      <c r="Q2729">
        <v>0.81086102832246598</v>
      </c>
      <c r="R2729">
        <v>6.1173375588668401E-2</v>
      </c>
    </row>
    <row r="2730" spans="1:18" x14ac:dyDescent="0.25">
      <c r="A2730">
        <v>10.912000000000001</v>
      </c>
      <c r="B2730">
        <v>198.634101684841</v>
      </c>
      <c r="C2730">
        <v>15.6696574360918</v>
      </c>
      <c r="D2730">
        <v>0.65575309168274298</v>
      </c>
      <c r="E2730">
        <v>4.7732848591852603E-2</v>
      </c>
      <c r="F2730">
        <v>1.5711258833763699</v>
      </c>
      <c r="G2730">
        <v>5982.0663498099602</v>
      </c>
      <c r="H2730">
        <v>0.81071142737996205</v>
      </c>
      <c r="I2730">
        <v>6.11689391622533E-2</v>
      </c>
      <c r="J2730">
        <v>6028.5353240633403</v>
      </c>
      <c r="K2730">
        <v>0.81063231607384401</v>
      </c>
      <c r="L2730">
        <v>6.2239270968731102E-2</v>
      </c>
      <c r="M2730">
        <v>6028.4879251142202</v>
      </c>
      <c r="N2730">
        <v>0.81061318632051604</v>
      </c>
      <c r="O2730">
        <v>6.2238373392096598E-2</v>
      </c>
      <c r="P2730">
        <v>5982.0044230516896</v>
      </c>
      <c r="Q2730">
        <v>0.81069164084933099</v>
      </c>
      <c r="R2730">
        <v>6.1168416775926403E-2</v>
      </c>
    </row>
    <row r="2731" spans="1:18" x14ac:dyDescent="0.25">
      <c r="A2731">
        <v>10.916</v>
      </c>
      <c r="B2731">
        <v>198.72208123362401</v>
      </c>
      <c r="C2731">
        <v>15.6737956636587</v>
      </c>
      <c r="D2731">
        <v>0.65873848177980598</v>
      </c>
      <c r="E2731">
        <v>4.7732989222522802E-2</v>
      </c>
      <c r="F2731">
        <v>1.5711262250823499</v>
      </c>
      <c r="G2731">
        <v>5982.0699652698804</v>
      </c>
      <c r="H2731">
        <v>0.81053755869926902</v>
      </c>
      <c r="I2731">
        <v>6.1163894372514703E-2</v>
      </c>
      <c r="J2731">
        <v>6028.6311150501297</v>
      </c>
      <c r="K2731">
        <v>0.81045739038046605</v>
      </c>
      <c r="L2731">
        <v>6.2238017298517502E-2</v>
      </c>
      <c r="M2731">
        <v>6028.5843570770303</v>
      </c>
      <c r="N2731">
        <v>0.81043848961980802</v>
      </c>
      <c r="O2731">
        <v>6.2237170559281997E-2</v>
      </c>
      <c r="P2731">
        <v>5982.0091274305196</v>
      </c>
      <c r="Q2731">
        <v>0.81051815501539803</v>
      </c>
      <c r="R2731">
        <v>6.1163340085977902E-2</v>
      </c>
    </row>
    <row r="2732" spans="1:18" x14ac:dyDescent="0.25">
      <c r="A2732">
        <v>10.92</v>
      </c>
      <c r="B2732">
        <v>198.80995348005999</v>
      </c>
      <c r="C2732">
        <v>15.6780165479574</v>
      </c>
      <c r="D2732">
        <v>0.66172377335608201</v>
      </c>
      <c r="E2732">
        <v>4.7733129342764101E-2</v>
      </c>
      <c r="F2732">
        <v>1.5711265667968799</v>
      </c>
      <c r="G2732">
        <v>5982.0745462465302</v>
      </c>
      <c r="H2732">
        <v>0.81035959352527798</v>
      </c>
      <c r="I2732">
        <v>6.11587228346962E-2</v>
      </c>
      <c r="J2732">
        <v>6028.7301394011401</v>
      </c>
      <c r="K2732">
        <v>0.81027831461772304</v>
      </c>
      <c r="L2732">
        <v>6.2236618760360199E-2</v>
      </c>
      <c r="M2732">
        <v>6028.68404338451</v>
      </c>
      <c r="N2732">
        <v>0.81025965099585695</v>
      </c>
      <c r="O2732">
        <v>6.2235822493987701E-2</v>
      </c>
      <c r="P2732">
        <v>5982.0147476088096</v>
      </c>
      <c r="Q2732">
        <v>0.81034055480066902</v>
      </c>
      <c r="R2732">
        <v>6.1158139248710698E-2</v>
      </c>
    </row>
    <row r="2733" spans="1:18" x14ac:dyDescent="0.25">
      <c r="A2733">
        <v>10.923999999999999</v>
      </c>
      <c r="B2733">
        <v>198.897717360786</v>
      </c>
      <c r="C2733">
        <v>15.682321021358099</v>
      </c>
      <c r="D2733">
        <v>0.664708964969149</v>
      </c>
      <c r="E2733">
        <v>4.7733268893281298E-2</v>
      </c>
      <c r="F2733">
        <v>1.5711269084697399</v>
      </c>
      <c r="G2733">
        <v>5982.0800915250102</v>
      </c>
      <c r="H2733">
        <v>0.81017751331235099</v>
      </c>
      <c r="I2733">
        <v>6.1153418400066203E-2</v>
      </c>
      <c r="J2733">
        <v>6028.8323772691001</v>
      </c>
      <c r="K2733">
        <v>0.81009505881636101</v>
      </c>
      <c r="L2733">
        <v>6.22350833862906E-2</v>
      </c>
      <c r="M2733">
        <v>6028.7869627424398</v>
      </c>
      <c r="N2733">
        <v>0.81007663994240597</v>
      </c>
      <c r="O2733">
        <v>6.2234335936946598E-2</v>
      </c>
      <c r="P2733">
        <v>5982.0212857428096</v>
      </c>
      <c r="Q2733">
        <v>0.81015882288711005</v>
      </c>
      <c r="R2733">
        <v>6.1152808511364003E-2</v>
      </c>
    </row>
    <row r="2734" spans="1:18" x14ac:dyDescent="0.25">
      <c r="A2734">
        <v>10.928000000000001</v>
      </c>
      <c r="B2734">
        <v>198.98537180919399</v>
      </c>
      <c r="C2734">
        <v>15.686710016823101</v>
      </c>
      <c r="D2734">
        <v>0.66769405511527902</v>
      </c>
      <c r="E2734">
        <v>4.7733407828012699E-2</v>
      </c>
      <c r="F2734">
        <v>1.5711272500584601</v>
      </c>
      <c r="G2734">
        <v>5982.08659613689</v>
      </c>
      <c r="H2734">
        <v>0.809991298339516</v>
      </c>
      <c r="I2734">
        <v>6.1147975563303002E-2</v>
      </c>
      <c r="J2734">
        <v>6028.9378154886499</v>
      </c>
      <c r="K2734">
        <v>0.80990759576499005</v>
      </c>
      <c r="L2734">
        <v>6.2233418226615003E-2</v>
      </c>
      <c r="M2734">
        <v>6028.8930998094102</v>
      </c>
      <c r="N2734">
        <v>0.80988942842811495</v>
      </c>
      <c r="O2734">
        <v>6.2232717033759398E-2</v>
      </c>
      <c r="P2734">
        <v>5982.0287404093096</v>
      </c>
      <c r="Q2734">
        <v>0.80997294084061</v>
      </c>
      <c r="R2734">
        <v>6.1147342685589703E-2</v>
      </c>
    </row>
    <row r="2735" spans="1:18" x14ac:dyDescent="0.25">
      <c r="A2735">
        <v>10.932</v>
      </c>
      <c r="B2735">
        <v>199.072915748914</v>
      </c>
      <c r="C2735">
        <v>15.6911844677168</v>
      </c>
      <c r="D2735">
        <v>0.67067904221771302</v>
      </c>
      <c r="E2735">
        <v>4.7733546112743802E-2</v>
      </c>
      <c r="F2735">
        <v>1.57112759152812</v>
      </c>
      <c r="G2735">
        <v>5982.0940519543901</v>
      </c>
      <c r="H2735">
        <v>0.80980092792283698</v>
      </c>
      <c r="I2735">
        <v>6.1142389514098401E-2</v>
      </c>
      <c r="J2735">
        <v>6029.0464466773501</v>
      </c>
      <c r="K2735">
        <v>0.80971590066450305</v>
      </c>
      <c r="L2735">
        <v>6.2231629364696103E-2</v>
      </c>
      <c r="M2735">
        <v>6029.0024445628897</v>
      </c>
      <c r="N2735">
        <v>0.80969799065377301</v>
      </c>
      <c r="O2735">
        <v>6.2230971268150699E-2</v>
      </c>
      <c r="P2735">
        <v>5982.03710712458</v>
      </c>
      <c r="Q2735">
        <v>0.80978288929778697</v>
      </c>
      <c r="R2735">
        <v>6.11417371755247E-2</v>
      </c>
    </row>
    <row r="2736" spans="1:18" x14ac:dyDescent="0.25">
      <c r="A2736">
        <v>10.936</v>
      </c>
      <c r="B2736">
        <v>199.16034809056799</v>
      </c>
      <c r="C2736">
        <v>15.695745307847501</v>
      </c>
      <c r="D2736">
        <v>0.67366392461910396</v>
      </c>
      <c r="E2736">
        <v>4.7733683723710903E-2</v>
      </c>
      <c r="F2736">
        <v>1.5711279328508501</v>
      </c>
      <c r="G2736">
        <v>5982.1024482903904</v>
      </c>
      <c r="H2736">
        <v>0.80960638063107904</v>
      </c>
      <c r="I2736">
        <v>6.1136656152327301E-2</v>
      </c>
      <c r="J2736">
        <v>6029.1582683795104</v>
      </c>
      <c r="K2736">
        <v>0.80951995079991701</v>
      </c>
      <c r="L2736">
        <v>6.2229721949304602E-2</v>
      </c>
      <c r="M2736">
        <v>6029.1149916497898</v>
      </c>
      <c r="N2736">
        <v>0.80950230280408697</v>
      </c>
      <c r="O2736">
        <v>6.2229103430937703E-2</v>
      </c>
      <c r="P2736">
        <v>5982.0463788623401</v>
      </c>
      <c r="Q2736">
        <v>0.80958864815295095</v>
      </c>
      <c r="R2736">
        <v>6.1135987987239598E-2</v>
      </c>
    </row>
    <row r="2737" spans="1:18" x14ac:dyDescent="0.25">
      <c r="A2737">
        <v>10.94</v>
      </c>
      <c r="B2737">
        <v>199.24766776104599</v>
      </c>
      <c r="C2737">
        <v>15.7003934714</v>
      </c>
      <c r="D2737">
        <v>0.67664870057755</v>
      </c>
      <c r="E2737">
        <v>4.7733820646221697E-2</v>
      </c>
      <c r="F2737">
        <v>1.5711282740052399</v>
      </c>
      <c r="G2737">
        <v>5982.1117724811802</v>
      </c>
      <c r="H2737">
        <v>0.80940763449614295</v>
      </c>
      <c r="I2737">
        <v>6.1130772075385698E-2</v>
      </c>
      <c r="J2737">
        <v>6029.2732822635598</v>
      </c>
      <c r="K2737">
        <v>0.80931972523366602</v>
      </c>
      <c r="L2737">
        <v>6.22277002421543E-2</v>
      </c>
      <c r="M2737">
        <v>6029.2307397445602</v>
      </c>
      <c r="N2737">
        <v>0.80930234280295599</v>
      </c>
      <c r="O2737">
        <v>6.2227117616853601E-2</v>
      </c>
      <c r="P2737">
        <v>5982.0565465576401</v>
      </c>
      <c r="Q2737">
        <v>0.80939019674059998</v>
      </c>
      <c r="R2737">
        <v>6.1130091721308497E-2</v>
      </c>
    </row>
    <row r="2738" spans="1:18" x14ac:dyDescent="0.25">
      <c r="A2738">
        <v>10.944000000000001</v>
      </c>
      <c r="B2738">
        <v>199.33487365795901</v>
      </c>
      <c r="C2738">
        <v>15.705129892744299</v>
      </c>
      <c r="D2738">
        <v>0.67963336826562504</v>
      </c>
      <c r="E2738">
        <v>4.7733956873314401E-2</v>
      </c>
      <c r="F2738">
        <v>1.5711286149755701</v>
      </c>
      <c r="G2738">
        <v>5982.1220104350496</v>
      </c>
      <c r="H2738">
        <v>0.80920466721145101</v>
      </c>
      <c r="I2738">
        <v>6.11247345447688E-2</v>
      </c>
      <c r="J2738">
        <v>6029.3914933813703</v>
      </c>
      <c r="K2738">
        <v>0.80911520452278096</v>
      </c>
      <c r="L2738">
        <v>6.2225567677637303E-2</v>
      </c>
      <c r="M2738">
        <v>6029.3496909320802</v>
      </c>
      <c r="N2738">
        <v>0.80909809007820099</v>
      </c>
      <c r="O2738">
        <v>6.2225017242760798E-2</v>
      </c>
      <c r="P2738">
        <v>5982.06759958572</v>
      </c>
      <c r="Q2738">
        <v>0.80918751400885602</v>
      </c>
      <c r="R2738">
        <v>6.1124045550959398E-2</v>
      </c>
    </row>
    <row r="2739" spans="1:18" x14ac:dyDescent="0.25">
      <c r="A2739">
        <v>10.948</v>
      </c>
      <c r="B2739">
        <v>199.42196470494801</v>
      </c>
      <c r="C2739">
        <v>15.7099555064762</v>
      </c>
      <c r="D2739">
        <v>0.682617925771839</v>
      </c>
      <c r="E2739">
        <v>4.7734092404477797E-2</v>
      </c>
      <c r="F2739">
        <v>1.5711289557510399</v>
      </c>
      <c r="G2739">
        <v>5982.1331471349804</v>
      </c>
      <c r="H2739">
        <v>0.80899745631501097</v>
      </c>
      <c r="I2739">
        <v>6.1118541437769999E-2</v>
      </c>
      <c r="J2739">
        <v>6029.51290949538</v>
      </c>
      <c r="K2739">
        <v>0.80890637046324498</v>
      </c>
      <c r="L2739">
        <v>6.22233269315772E-2</v>
      </c>
      <c r="M2739">
        <v>6029.4718501278103</v>
      </c>
      <c r="N2739">
        <v>0.80888952534165404</v>
      </c>
      <c r="O2739">
        <v>6.22228050818509E-2</v>
      </c>
      <c r="P2739">
        <v>5982.0795262068204</v>
      </c>
      <c r="Q2739">
        <v>0.80898057868176398</v>
      </c>
      <c r="R2739">
        <v>6.1117847188591798E-2</v>
      </c>
    </row>
    <row r="2740" spans="1:18" x14ac:dyDescent="0.25">
      <c r="A2740">
        <v>10.952</v>
      </c>
      <c r="B2740">
        <v>199.50893978336401</v>
      </c>
      <c r="C2740">
        <v>15.7148712473325</v>
      </c>
      <c r="D2740">
        <v>0.685602371104024</v>
      </c>
      <c r="E2740">
        <v>4.7734227244451699E-2</v>
      </c>
      <c r="F2740">
        <v>1.5711292963250501</v>
      </c>
      <c r="G2740">
        <v>5982.1451670878096</v>
      </c>
      <c r="H2740">
        <v>0.80878597935226604</v>
      </c>
      <c r="I2740">
        <v>6.1112191189175498E-2</v>
      </c>
      <c r="J2740">
        <v>6029.6375404769897</v>
      </c>
      <c r="K2740">
        <v>0.80869320586066096</v>
      </c>
      <c r="L2740">
        <v>6.2220979995915797E-2</v>
      </c>
      <c r="M2740">
        <v>6029.5972245439198</v>
      </c>
      <c r="N2740">
        <v>0.80867663038583604</v>
      </c>
      <c r="O2740">
        <v>6.2220483309302799E-2</v>
      </c>
      <c r="P2740">
        <v>5982.0923139707702</v>
      </c>
      <c r="Q2740">
        <v>0.80876936940603505</v>
      </c>
      <c r="R2740">
        <v>6.1111494843482599E-2</v>
      </c>
    </row>
    <row r="2741" spans="1:18" x14ac:dyDescent="0.25">
      <c r="A2741">
        <v>10.956</v>
      </c>
      <c r="B2741">
        <v>199.59579779733599</v>
      </c>
      <c r="C2741">
        <v>15.7198780499838</v>
      </c>
      <c r="D2741">
        <v>0.68858670219416995</v>
      </c>
      <c r="E2741">
        <v>4.7734361402123102E-2</v>
      </c>
      <c r="F2741">
        <v>1.5711296366943901</v>
      </c>
      <c r="G2741">
        <v>5982.1580547157901</v>
      </c>
      <c r="H2741">
        <v>0.80857021401948703</v>
      </c>
      <c r="I2741">
        <v>6.1105682726978701E-2</v>
      </c>
      <c r="J2741">
        <v>6029.7653977772998</v>
      </c>
      <c r="K2741">
        <v>0.80847569432996302</v>
      </c>
      <c r="L2741">
        <v>6.2218528256492302E-2</v>
      </c>
      <c r="M2741">
        <v>6029.7258232068098</v>
      </c>
      <c r="N2741">
        <v>0.80845938790157801</v>
      </c>
      <c r="O2741">
        <v>6.2218053555612302E-2</v>
      </c>
      <c r="P2741">
        <v>5982.1059500767597</v>
      </c>
      <c r="Q2741">
        <v>0.80855386488297298</v>
      </c>
      <c r="R2741">
        <v>6.1104987173355003E-2</v>
      </c>
    </row>
    <row r="2742" spans="1:18" x14ac:dyDescent="0.25">
      <c r="A2742">
        <v>10.96</v>
      </c>
      <c r="B2742">
        <v>199.68253762496099</v>
      </c>
      <c r="C2742">
        <v>15.724976849072901</v>
      </c>
      <c r="D2742">
        <v>0.69157091690429695</v>
      </c>
      <c r="E2742">
        <v>4.7734494889527801E-2</v>
      </c>
      <c r="F2742">
        <v>1.57112997685855</v>
      </c>
      <c r="G2742">
        <v>5982.1717946889903</v>
      </c>
      <c r="H2742">
        <v>0.80835013828491498</v>
      </c>
      <c r="I2742">
        <v>6.1099015405403197E-2</v>
      </c>
      <c r="J2742">
        <v>6029.8964939694197</v>
      </c>
      <c r="K2742">
        <v>0.80825382012153801</v>
      </c>
      <c r="L2742">
        <v>6.2215972571415902E-2</v>
      </c>
      <c r="M2742">
        <v>6029.8576565288004</v>
      </c>
      <c r="N2742">
        <v>0.80823778131541102</v>
      </c>
      <c r="O2742">
        <v>6.2215516964432602E-2</v>
      </c>
      <c r="P2742">
        <v>5982.1204216862898</v>
      </c>
      <c r="Q2742">
        <v>0.80833404398251796</v>
      </c>
      <c r="R2742">
        <v>6.1098323232251797E-2</v>
      </c>
    </row>
    <row r="2743" spans="1:18" x14ac:dyDescent="0.25">
      <c r="A2743">
        <v>10.964</v>
      </c>
      <c r="B2743">
        <v>199.76915816386901</v>
      </c>
      <c r="C2743">
        <v>15.7301685790988</v>
      </c>
      <c r="D2743">
        <v>0.69455501303298395</v>
      </c>
      <c r="E2743">
        <v>4.7734627720962403E-2</v>
      </c>
      <c r="F2743">
        <v>1.57113031681907</v>
      </c>
      <c r="G2743">
        <v>5982.1863721994396</v>
      </c>
      <c r="H2743">
        <v>0.80812573048972902</v>
      </c>
      <c r="I2743">
        <v>6.1092188937872799E-2</v>
      </c>
      <c r="J2743">
        <v>6030.0308423599699</v>
      </c>
      <c r="K2743">
        <v>0.80802756797469799</v>
      </c>
      <c r="L2743">
        <v>6.2213313347931003E-2</v>
      </c>
      <c r="M2743">
        <v>6029.9927359346202</v>
      </c>
      <c r="N2743">
        <v>0.80801179464881401</v>
      </c>
      <c r="O2743">
        <v>6.2212874252337499E-2</v>
      </c>
      <c r="P2743">
        <v>5982.1357161886199</v>
      </c>
      <c r="Q2743">
        <v>0.80810988584104004</v>
      </c>
      <c r="R2743">
        <v>6.1091502416843399E-2</v>
      </c>
    </row>
    <row r="2744" spans="1:18" x14ac:dyDescent="0.25">
      <c r="A2744">
        <v>10.968</v>
      </c>
      <c r="B2744">
        <v>199.855658282403</v>
      </c>
      <c r="C2744">
        <v>15.7354541742233</v>
      </c>
      <c r="D2744">
        <v>0.69753898832226302</v>
      </c>
      <c r="E2744">
        <v>4.7734759912212002E-2</v>
      </c>
      <c r="F2744">
        <v>1.57113065657897</v>
      </c>
      <c r="G2744">
        <v>5982.2017731793603</v>
      </c>
      <c r="H2744">
        <v>0.80789696942790301</v>
      </c>
      <c r="I2744">
        <v>6.1085203331998801E-2</v>
      </c>
      <c r="J2744">
        <v>6030.1684566658596</v>
      </c>
      <c r="K2744">
        <v>0.80779692299518902</v>
      </c>
      <c r="L2744">
        <v>6.2210550616060303E-2</v>
      </c>
      <c r="M2744">
        <v>6030.1310735418401</v>
      </c>
      <c r="N2744">
        <v>0.807781412397095</v>
      </c>
      <c r="O2744">
        <v>6.2210125768414698E-2</v>
      </c>
      <c r="P2744">
        <v>5982.1518214195503</v>
      </c>
      <c r="Q2744">
        <v>0.80788136994136694</v>
      </c>
      <c r="R2744">
        <v>6.1084524412967703E-2</v>
      </c>
    </row>
    <row r="2745" spans="1:18" x14ac:dyDescent="0.25">
      <c r="A2745">
        <v>10.972</v>
      </c>
      <c r="B2745">
        <v>199.94203685867501</v>
      </c>
      <c r="C2745">
        <v>15.7408345683085</v>
      </c>
      <c r="D2745">
        <v>0.70052284046458901</v>
      </c>
      <c r="E2745">
        <v>4.7734891479888603E-2</v>
      </c>
      <c r="F2745">
        <v>1.5711309961422</v>
      </c>
      <c r="G2745">
        <v>5982.21798446711</v>
      </c>
      <c r="H2745">
        <v>0.80766383440788603</v>
      </c>
      <c r="I2745">
        <v>6.1078058828152197E-2</v>
      </c>
      <c r="J2745">
        <v>6030.3093507518497</v>
      </c>
      <c r="K2745">
        <v>0.80756187055658801</v>
      </c>
      <c r="L2745">
        <v>6.2207684097705801E-2</v>
      </c>
      <c r="M2745">
        <v>6030.2726818926803</v>
      </c>
      <c r="N2745">
        <v>0.80754661942865202</v>
      </c>
      <c r="O2745">
        <v>6.2207271552034198E-2</v>
      </c>
      <c r="P2745">
        <v>5982.1687258357197</v>
      </c>
      <c r="Q2745">
        <v>0.80764847617744095</v>
      </c>
      <c r="R2745">
        <v>6.1077389143876899E-2</v>
      </c>
    </row>
    <row r="2746" spans="1:18" x14ac:dyDescent="0.25">
      <c r="A2746">
        <v>10.976000000000001</v>
      </c>
      <c r="B2746">
        <v>200.02829275127601</v>
      </c>
      <c r="C2746">
        <v>15.7463106947071</v>
      </c>
      <c r="D2746">
        <v>0.70350656710969905</v>
      </c>
      <c r="E2746">
        <v>4.7735022440879703E-2</v>
      </c>
      <c r="F2746">
        <v>1.5711313355132599</v>
      </c>
      <c r="G2746">
        <v>5982.23499392553</v>
      </c>
      <c r="H2746">
        <v>0.80742630529649895</v>
      </c>
      <c r="I2746">
        <v>6.1070755842759297E-2</v>
      </c>
      <c r="J2746">
        <v>6030.4535384232504</v>
      </c>
      <c r="K2746">
        <v>0.80732239622225999</v>
      </c>
      <c r="L2746">
        <v>6.2204713270248499E-2</v>
      </c>
      <c r="M2746">
        <v>6030.4175737340702</v>
      </c>
      <c r="N2746">
        <v>0.80730740090210296</v>
      </c>
      <c r="O2746">
        <v>6.2204311387538201E-2</v>
      </c>
      <c r="P2746">
        <v>5982.1864186473304</v>
      </c>
      <c r="Q2746">
        <v>0.80741118490340302</v>
      </c>
      <c r="R2746">
        <v>6.1070096721336099E-2</v>
      </c>
    </row>
    <row r="2747" spans="1:18" x14ac:dyDescent="0.25">
      <c r="A2747">
        <v>10.98</v>
      </c>
      <c r="B2747">
        <v>200.11442483181699</v>
      </c>
      <c r="C2747">
        <v>15.7518834862841</v>
      </c>
      <c r="D2747">
        <v>0.70649016587117397</v>
      </c>
      <c r="E2747">
        <v>4.77351528118981E-2</v>
      </c>
      <c r="F2747">
        <v>1.5711316746967301</v>
      </c>
      <c r="G2747">
        <v>5982.2527905175903</v>
      </c>
      <c r="H2747">
        <v>0.80718436254704296</v>
      </c>
      <c r="I2747">
        <v>6.10632949170807E-2</v>
      </c>
      <c r="J2747">
        <v>6030.6010332681699</v>
      </c>
      <c r="K2747">
        <v>0.80707848568578699</v>
      </c>
      <c r="L2747">
        <v>6.2201637424002899E-2</v>
      </c>
      <c r="M2747">
        <v>6030.56576184194</v>
      </c>
      <c r="N2747">
        <v>0.80706374219990396</v>
      </c>
      <c r="O2747">
        <v>6.2201244854934001E-2</v>
      </c>
      <c r="P2747">
        <v>5982.2048899128404</v>
      </c>
      <c r="Q2747">
        <v>0.80716947696855101</v>
      </c>
      <c r="R2747">
        <v>6.1062647400428202E-2</v>
      </c>
    </row>
    <row r="2748" spans="1:18" x14ac:dyDescent="0.25">
      <c r="A2748">
        <v>10.984</v>
      </c>
      <c r="B2748">
        <v>200.20043195563699</v>
      </c>
      <c r="C2748">
        <v>15.7575538751294</v>
      </c>
      <c r="D2748">
        <v>0.70947363433258204</v>
      </c>
      <c r="E2748">
        <v>4.7735282609128099E-2</v>
      </c>
      <c r="F2748">
        <v>1.5711320136970699</v>
      </c>
      <c r="G2748">
        <v>5982.2713643448897</v>
      </c>
      <c r="H2748">
        <v>0.806937987214846</v>
      </c>
      <c r="I2748">
        <v>6.1055676671914999E-2</v>
      </c>
      <c r="J2748">
        <v>6030.7518485431301</v>
      </c>
      <c r="K2748">
        <v>0.80683012472890403</v>
      </c>
      <c r="L2748">
        <v>6.2198455713184699E-2</v>
      </c>
      <c r="M2748">
        <v>6030.71725888531</v>
      </c>
      <c r="N2748">
        <v>0.806815628878083</v>
      </c>
      <c r="O2748">
        <v>6.2198071375976501E-2</v>
      </c>
      <c r="P2748">
        <v>5982.2241305996204</v>
      </c>
      <c r="Q2748">
        <v>0.80692333374092495</v>
      </c>
      <c r="R2748">
        <v>6.1055041538651898E-2</v>
      </c>
    </row>
    <row r="2749" spans="1:18" x14ac:dyDescent="0.25">
      <c r="A2749">
        <v>10.988</v>
      </c>
      <c r="B2749">
        <v>200.286312991096</v>
      </c>
      <c r="C2749">
        <v>15.7633227926249</v>
      </c>
      <c r="D2749">
        <v>0.71245697005311603</v>
      </c>
      <c r="E2749">
        <v>4.7735411847955801E-2</v>
      </c>
      <c r="F2749">
        <v>1.5711323525183101</v>
      </c>
      <c r="G2749">
        <v>5982.2907066543003</v>
      </c>
      <c r="H2749">
        <v>0.80668716095969795</v>
      </c>
      <c r="I2749">
        <v>6.1047901768411801E-2</v>
      </c>
      <c r="J2749">
        <v>6030.9059970961398</v>
      </c>
      <c r="K2749">
        <v>0.80657729919208998</v>
      </c>
      <c r="L2749">
        <v>6.2195167200272398E-2</v>
      </c>
      <c r="M2749">
        <v>6030.87207732557</v>
      </c>
      <c r="N2749">
        <v>0.806563046627777</v>
      </c>
      <c r="O2749">
        <v>6.2194790255273399E-2</v>
      </c>
      <c r="P2749">
        <v>5982.2441326148601</v>
      </c>
      <c r="Q2749">
        <v>0.80667273711850496</v>
      </c>
      <c r="R2749">
        <v>6.1047279559663797E-2</v>
      </c>
    </row>
    <row r="2750" spans="1:18" x14ac:dyDescent="0.25">
      <c r="A2750">
        <v>10.992000000000001</v>
      </c>
      <c r="B2750">
        <v>200.37206675450599</v>
      </c>
      <c r="C2750">
        <v>15.7691911692646</v>
      </c>
      <c r="D2750">
        <v>0.71544017057266296</v>
      </c>
      <c r="E2750">
        <v>4.7735540542778503E-2</v>
      </c>
      <c r="F2750">
        <v>1.5711326911639001</v>
      </c>
      <c r="G2750">
        <v>5982.3108098182001</v>
      </c>
      <c r="H2750">
        <v>0.80643186603987405</v>
      </c>
      <c r="I2750">
        <v>6.1039970874955399E-2</v>
      </c>
      <c r="J2750">
        <v>6031.0634913215099</v>
      </c>
      <c r="K2750">
        <v>0.80631999495840401</v>
      </c>
      <c r="L2750">
        <v>6.2191770893857003E-2</v>
      </c>
      <c r="M2750">
        <v>6031.0302293463401</v>
      </c>
      <c r="N2750">
        <v>0.80630598124958797</v>
      </c>
      <c r="O2750">
        <v>6.2191400716261502E-2</v>
      </c>
      <c r="P2750">
        <v>5982.2648888110198</v>
      </c>
      <c r="Q2750">
        <v>0.80641766953235505</v>
      </c>
      <c r="R2750">
        <v>6.1039361921819801E-2</v>
      </c>
    </row>
    <row r="2751" spans="1:18" x14ac:dyDescent="0.25">
      <c r="A2751">
        <v>10.996</v>
      </c>
      <c r="B2751">
        <v>200.45769211097499</v>
      </c>
      <c r="C2751">
        <v>15.7751599345212</v>
      </c>
      <c r="D2751">
        <v>0.71842323341627701</v>
      </c>
      <c r="E2751">
        <v>4.7735668706877399E-2</v>
      </c>
      <c r="F2751">
        <v>1.57113302963658</v>
      </c>
      <c r="G2751">
        <v>5982.3316672933397</v>
      </c>
      <c r="H2751">
        <v>0.80617208529797502</v>
      </c>
      <c r="I2751">
        <v>6.1031884639911799E-2</v>
      </c>
      <c r="J2751">
        <v>6031.2243431406696</v>
      </c>
      <c r="K2751">
        <v>0.80605819794681199</v>
      </c>
      <c r="L2751">
        <v>6.2188265780233599E-2</v>
      </c>
      <c r="M2751">
        <v>6031.1917268092202</v>
      </c>
      <c r="N2751">
        <v>0.80604441863736198</v>
      </c>
      <c r="O2751">
        <v>6.2187901932079501E-2</v>
      </c>
      <c r="P2751">
        <v>5982.2863929699297</v>
      </c>
      <c r="Q2751">
        <v>0.80615811394162096</v>
      </c>
      <c r="R2751">
        <v>6.1031289091498603E-2</v>
      </c>
    </row>
    <row r="2752" spans="1:18" x14ac:dyDescent="0.25">
      <c r="A2752">
        <v>11</v>
      </c>
      <c r="B2752">
        <v>200.543187896337</v>
      </c>
      <c r="C2752">
        <v>15.781230016773399</v>
      </c>
      <c r="D2752">
        <v>0.72140615609804304</v>
      </c>
      <c r="E2752">
        <v>4.7735796352350299E-2</v>
      </c>
      <c r="F2752">
        <v>1.57113336793828</v>
      </c>
      <c r="G2752">
        <v>5982.3532735630397</v>
      </c>
      <c r="H2752">
        <v>0.80590780213943702</v>
      </c>
      <c r="I2752">
        <v>6.1023643669908201E-2</v>
      </c>
      <c r="J2752">
        <v>6031.3885640040698</v>
      </c>
      <c r="K2752">
        <v>0.80579189411221697</v>
      </c>
      <c r="L2752">
        <v>6.2184650849103899E-2</v>
      </c>
      <c r="M2752">
        <v>6031.3565812311499</v>
      </c>
      <c r="N2752">
        <v>0.80577834476889298</v>
      </c>
      <c r="O2752">
        <v>6.2184293051497697E-2</v>
      </c>
      <c r="P2752">
        <v>5982.3086397696698</v>
      </c>
      <c r="Q2752">
        <v>0.80589405382096302</v>
      </c>
      <c r="R2752">
        <v>6.10230615210633E-2</v>
      </c>
    </row>
    <row r="2753" spans="1:18" x14ac:dyDescent="0.25">
      <c r="A2753">
        <v>11.004</v>
      </c>
      <c r="B2753">
        <v>200.62855293016</v>
      </c>
      <c r="C2753">
        <v>15.787402343187299</v>
      </c>
      <c r="D2753">
        <v>0.72438893612434796</v>
      </c>
      <c r="E2753">
        <v>4.7735923490090801E-2</v>
      </c>
      <c r="F2753">
        <v>1.57113370607012</v>
      </c>
      <c r="G2753">
        <v>6157.1667240704101</v>
      </c>
      <c r="H2753">
        <v>0.84097869467432196</v>
      </c>
      <c r="I2753">
        <v>0.46032240805333702</v>
      </c>
      <c r="J2753">
        <v>5976.8916757796396</v>
      </c>
      <c r="K2753">
        <v>0.78904920295591796</v>
      </c>
      <c r="L2753">
        <v>1.4846001250159301E-2</v>
      </c>
      <c r="M2753">
        <v>5976.8604179364102</v>
      </c>
      <c r="N2753">
        <v>0.78903607913909801</v>
      </c>
      <c r="O2753">
        <v>1.48453223207135E-2</v>
      </c>
      <c r="P2753">
        <v>6157.1237024545999</v>
      </c>
      <c r="Q2753">
        <v>0.84096510765949195</v>
      </c>
      <c r="R2753">
        <v>0.46032079641183798</v>
      </c>
    </row>
    <row r="2754" spans="1:18" x14ac:dyDescent="0.25">
      <c r="A2754">
        <v>11.007999999999999</v>
      </c>
      <c r="B2754">
        <v>200.71379143998001</v>
      </c>
      <c r="C2754">
        <v>15.795926899157299</v>
      </c>
      <c r="D2754">
        <v>0.72733857610619201</v>
      </c>
      <c r="E2754">
        <v>4.7736050923816498E-2</v>
      </c>
      <c r="F2754">
        <v>1.57113404325085</v>
      </c>
      <c r="G2754">
        <v>6345.68807010608</v>
      </c>
      <c r="H2754">
        <v>0.92029589907488396</v>
      </c>
      <c r="I2754">
        <v>0.28991482103547001</v>
      </c>
      <c r="J2754">
        <v>5893.2168265628898</v>
      </c>
      <c r="K2754">
        <v>0.76307143697461599</v>
      </c>
      <c r="L2754">
        <v>-4.1317154984079701E-2</v>
      </c>
      <c r="M2754">
        <v>5893.1860996730002</v>
      </c>
      <c r="N2754">
        <v>0.763058659381878</v>
      </c>
      <c r="O2754">
        <v>-4.1316991097487002E-2</v>
      </c>
      <c r="P2754">
        <v>6345.6459357029598</v>
      </c>
      <c r="Q2754">
        <v>0.92028215070186903</v>
      </c>
      <c r="R2754">
        <v>0.28991271506924299</v>
      </c>
    </row>
    <row r="2755" spans="1:18" x14ac:dyDescent="0.25">
      <c r="A2755">
        <v>11.012</v>
      </c>
      <c r="B2755">
        <v>200.79891489534899</v>
      </c>
      <c r="C2755">
        <v>15.806015677647499</v>
      </c>
      <c r="D2755">
        <v>0.73012537163216595</v>
      </c>
      <c r="E2755">
        <v>4.7736178263096403E-2</v>
      </c>
      <c r="F2755">
        <v>1.5711343804350599</v>
      </c>
      <c r="G2755">
        <v>6472.56397139821</v>
      </c>
      <c r="H2755">
        <v>0.97020706327794404</v>
      </c>
      <c r="I2755">
        <v>0.239664523438056</v>
      </c>
      <c r="J2755">
        <v>5822.0952110789503</v>
      </c>
      <c r="K2755">
        <v>0.737832561902103</v>
      </c>
      <c r="L2755">
        <v>-3.2058175782118899E-2</v>
      </c>
      <c r="M2755">
        <v>5822.06497874462</v>
      </c>
      <c r="N2755">
        <v>0.73782015127112699</v>
      </c>
      <c r="O2755">
        <v>-3.2058156772113898E-2</v>
      </c>
      <c r="P2755">
        <v>6472.5224237727398</v>
      </c>
      <c r="Q2755">
        <v>0.97019317804504901</v>
      </c>
      <c r="R2755">
        <v>0.239662799169644</v>
      </c>
    </row>
    <row r="2756" spans="1:18" x14ac:dyDescent="0.25">
      <c r="A2756">
        <v>11.016</v>
      </c>
      <c r="B2756">
        <v>200.883928336775</v>
      </c>
      <c r="C2756">
        <v>15.8170750379862</v>
      </c>
      <c r="D2756">
        <v>0.73264751063196598</v>
      </c>
      <c r="E2756">
        <v>4.7736305607510597E-2</v>
      </c>
      <c r="F2756">
        <v>1.5711347180589399</v>
      </c>
      <c r="G2756">
        <v>6566.6115084211897</v>
      </c>
      <c r="H2756">
        <v>1.0068763887049801</v>
      </c>
      <c r="I2756">
        <v>0.202775433458937</v>
      </c>
      <c r="J2756">
        <v>5760.0323336288202</v>
      </c>
      <c r="K2756">
        <v>0.716192659751546</v>
      </c>
      <c r="L2756">
        <v>-2.20744931179967E-2</v>
      </c>
      <c r="M2756">
        <v>5760.0025473993401</v>
      </c>
      <c r="N2756">
        <v>0.71618056553846898</v>
      </c>
      <c r="O2756">
        <v>-2.2074571321302201E-2</v>
      </c>
      <c r="P2756">
        <v>6566.5706629015604</v>
      </c>
      <c r="Q2756">
        <v>1.0068626931009801</v>
      </c>
      <c r="R2756">
        <v>0.20277419215981901</v>
      </c>
    </row>
    <row r="2757" spans="1:18" x14ac:dyDescent="0.25">
      <c r="A2757">
        <v>11.02</v>
      </c>
      <c r="B2757">
        <v>200.968834580443</v>
      </c>
      <c r="C2757">
        <v>15.8287528767671</v>
      </c>
      <c r="D2757">
        <v>0.73482773560884296</v>
      </c>
      <c r="E2757">
        <v>4.7736433163803098E-2</v>
      </c>
      <c r="F2757">
        <v>1.5711350561913799</v>
      </c>
      <c r="G2757">
        <v>6633.2541202748398</v>
      </c>
      <c r="H2757">
        <v>1.0328013097789199</v>
      </c>
      <c r="I2757">
        <v>0.16846673521709199</v>
      </c>
      <c r="J2757">
        <v>5706.3487115439502</v>
      </c>
      <c r="K2757">
        <v>0.697956275375473</v>
      </c>
      <c r="L2757">
        <v>-1.26804919927143E-2</v>
      </c>
      <c r="M2757">
        <v>5706.3193303472199</v>
      </c>
      <c r="N2757">
        <v>0.69794569392120498</v>
      </c>
      <c r="O2757">
        <v>-1.26806403921658E-2</v>
      </c>
      <c r="P2757">
        <v>6633.21407583379</v>
      </c>
      <c r="Q2757">
        <v>1.03278773976147</v>
      </c>
      <c r="R2757">
        <v>0.16846586521399001</v>
      </c>
    </row>
    <row r="2758" spans="1:18" x14ac:dyDescent="0.25">
      <c r="A2758">
        <v>11.023999999999999</v>
      </c>
      <c r="B2758">
        <v>201.053634728774</v>
      </c>
      <c r="C2758">
        <v>15.8407947773686</v>
      </c>
      <c r="D2758">
        <v>0.73660717395486197</v>
      </c>
      <c r="E2758">
        <v>4.7736561331338703E-2</v>
      </c>
      <c r="F2758">
        <v>1.5711353950724201</v>
      </c>
      <c r="G2758">
        <v>6675.4401084041001</v>
      </c>
      <c r="H2758">
        <v>1.04930804991222</v>
      </c>
      <c r="I2758">
        <v>0.136257103262442</v>
      </c>
      <c r="J2758">
        <v>5660.4751431017003</v>
      </c>
      <c r="K2758">
        <v>0.68354850913654897</v>
      </c>
      <c r="L2758">
        <v>-3.9779162014874497E-3</v>
      </c>
      <c r="M2758">
        <v>5660.4460604134601</v>
      </c>
      <c r="N2758">
        <v>0.68353812189276797</v>
      </c>
      <c r="O2758">
        <v>-3.9782083575009199E-3</v>
      </c>
      <c r="P2758">
        <v>6675.4010130792003</v>
      </c>
      <c r="Q2758">
        <v>1.0492947187038399</v>
      </c>
      <c r="R2758">
        <v>0.136256831266587</v>
      </c>
    </row>
    <row r="2759" spans="1:18" x14ac:dyDescent="0.25">
      <c r="A2759">
        <v>11.028</v>
      </c>
      <c r="B2759">
        <v>201.13832860618399</v>
      </c>
      <c r="C2759">
        <v>15.852955682812301</v>
      </c>
      <c r="D2759">
        <v>0.73794348906089602</v>
      </c>
      <c r="E2759">
        <v>4.7736690608921897E-2</v>
      </c>
      <c r="F2759">
        <v>1.5711357349981201</v>
      </c>
      <c r="G2759">
        <v>6695.9493653037598</v>
      </c>
      <c r="H2759">
        <v>1.0572714219424399</v>
      </c>
      <c r="I2759">
        <v>0.106719447320218</v>
      </c>
      <c r="J2759">
        <v>5715.3947089970998</v>
      </c>
      <c r="K2759">
        <v>0.690517744801455</v>
      </c>
      <c r="L2759">
        <v>0.16732057894786101</v>
      </c>
      <c r="M2759">
        <v>5715.3484922047301</v>
      </c>
      <c r="N2759">
        <v>0.69050383501845602</v>
      </c>
      <c r="O2759">
        <v>0.16728873998951399</v>
      </c>
      <c r="P2759">
        <v>6695.9114250760204</v>
      </c>
      <c r="Q2759">
        <v>1.05725847904375</v>
      </c>
      <c r="R2759">
        <v>0.106719554648955</v>
      </c>
    </row>
    <row r="2760" spans="1:18" x14ac:dyDescent="0.25">
      <c r="A2760">
        <v>11.032</v>
      </c>
      <c r="B2760">
        <v>201.22291865488501</v>
      </c>
      <c r="C2760">
        <v>15.8664725761565</v>
      </c>
      <c r="D2760">
        <v>0.73882015394054201</v>
      </c>
      <c r="E2760">
        <v>4.7736808081246598E-2</v>
      </c>
      <c r="F2760">
        <v>1.5711360881799801</v>
      </c>
      <c r="G2760">
        <v>6698.8072555164399</v>
      </c>
      <c r="H2760">
        <v>1.0578763392698101</v>
      </c>
      <c r="I2760">
        <v>8.5481180954107103E-2</v>
      </c>
      <c r="J2760">
        <v>5716.6244971393098</v>
      </c>
      <c r="K2760">
        <v>0.70013182777342997</v>
      </c>
      <c r="L2760">
        <v>2.8188742924607602E-2</v>
      </c>
      <c r="M2760">
        <v>5716.5743988983404</v>
      </c>
      <c r="N2760">
        <v>0.70011288386272097</v>
      </c>
      <c r="O2760">
        <v>2.8189864862445801E-2</v>
      </c>
      <c r="P2760">
        <v>6698.77114017853</v>
      </c>
      <c r="Q2760">
        <v>1.05786398215894</v>
      </c>
      <c r="R2760">
        <v>8.5482910494473499E-2</v>
      </c>
    </row>
    <row r="2761" spans="1:18" x14ac:dyDescent="0.25">
      <c r="A2761">
        <v>11.036</v>
      </c>
      <c r="B2761">
        <v>201.30740778536801</v>
      </c>
      <c r="C2761">
        <v>15.8800352463564</v>
      </c>
      <c r="D2761">
        <v>0.73925312430083701</v>
      </c>
      <c r="E2761">
        <v>4.7736926688214297E-2</v>
      </c>
      <c r="F2761">
        <v>1.5711364345905801</v>
      </c>
      <c r="G2761">
        <v>6690.5268187018601</v>
      </c>
      <c r="H2761">
        <v>1.053912099952</v>
      </c>
      <c r="I2761">
        <v>6.8295724812686601E-2</v>
      </c>
      <c r="J2761">
        <v>5733.16433922537</v>
      </c>
      <c r="K2761">
        <v>0.704069609247443</v>
      </c>
      <c r="L2761">
        <v>5.8597211072989902E-2</v>
      </c>
      <c r="M2761">
        <v>5733.1781044626596</v>
      </c>
      <c r="N2761">
        <v>0.70406903871355397</v>
      </c>
      <c r="O2761">
        <v>5.8647206620486801E-2</v>
      </c>
      <c r="P2761">
        <v>6690.4925387818803</v>
      </c>
      <c r="Q2761">
        <v>1.0539005057048401</v>
      </c>
      <c r="R2761">
        <v>6.8296788370322395E-2</v>
      </c>
    </row>
    <row r="2762" spans="1:18" x14ac:dyDescent="0.25">
      <c r="A2762">
        <v>11.04</v>
      </c>
      <c r="B2762">
        <v>201.391795617176</v>
      </c>
      <c r="C2762">
        <v>15.8937329777622</v>
      </c>
      <c r="D2762">
        <v>0.73924875669079904</v>
      </c>
      <c r="E2762">
        <v>4.77370844832328E-2</v>
      </c>
      <c r="F2762">
        <v>1.5711367412277699</v>
      </c>
      <c r="G2762">
        <v>6671.1205893833003</v>
      </c>
      <c r="H2762">
        <v>1.0456065766979801</v>
      </c>
      <c r="I2762">
        <v>5.2468873657506701E-2</v>
      </c>
      <c r="J2762">
        <v>5772.7161060149601</v>
      </c>
      <c r="K2762">
        <v>0.70356969058463703</v>
      </c>
      <c r="L2762">
        <v>0.27168464082102201</v>
      </c>
      <c r="M2762">
        <v>5772.55994399273</v>
      </c>
      <c r="N2762">
        <v>0.70357431888091804</v>
      </c>
      <c r="O2762">
        <v>0.27079030757727901</v>
      </c>
      <c r="P2762">
        <v>6671.0846318198001</v>
      </c>
      <c r="Q2762">
        <v>1.04559481014036</v>
      </c>
      <c r="R2762">
        <v>5.24641168134981E-2</v>
      </c>
    </row>
    <row r="2763" spans="1:18" x14ac:dyDescent="0.25">
      <c r="A2763">
        <v>11.044</v>
      </c>
      <c r="B2763">
        <v>201.47608183813799</v>
      </c>
      <c r="C2763">
        <v>15.907953218969901</v>
      </c>
      <c r="D2763">
        <v>0.73882316507739698</v>
      </c>
      <c r="E2763">
        <v>4.77371171984921E-2</v>
      </c>
      <c r="F2763">
        <v>1.5711371876854501</v>
      </c>
      <c r="G2763">
        <v>6642.8380622208797</v>
      </c>
      <c r="H2763">
        <v>1.0332472846626399</v>
      </c>
      <c r="I2763">
        <v>4.0079268866117901E-2</v>
      </c>
      <c r="J2763">
        <v>5814.4147513422704</v>
      </c>
      <c r="K2763">
        <v>0.73155758127378301</v>
      </c>
      <c r="L2763">
        <v>6.9387190530625503E-2</v>
      </c>
      <c r="M2763">
        <v>5814.0956700781398</v>
      </c>
      <c r="N2763">
        <v>0.73144764295704501</v>
      </c>
      <c r="O2763">
        <v>6.9354837237178099E-2</v>
      </c>
      <c r="P2763">
        <v>6642.8063730133699</v>
      </c>
      <c r="Q2763">
        <v>1.0332354356904001</v>
      </c>
      <c r="R2763">
        <v>4.0097774302883797E-2</v>
      </c>
    </row>
    <row r="2764" spans="1:18" x14ac:dyDescent="0.25">
      <c r="A2764">
        <v>11.048</v>
      </c>
      <c r="B2764">
        <v>201.56026867259101</v>
      </c>
      <c r="C2764">
        <v>15.922241959997701</v>
      </c>
      <c r="D2764">
        <v>0.73801444898611501</v>
      </c>
      <c r="E2764">
        <v>4.77370189926462E-2</v>
      </c>
      <c r="F2764">
        <v>1.57113770679596</v>
      </c>
      <c r="G2764">
        <v>6610.4308524427597</v>
      </c>
      <c r="H2764">
        <v>1.0189016147866401</v>
      </c>
      <c r="I2764">
        <v>3.40890601389622E-2</v>
      </c>
      <c r="J2764">
        <v>5843.2377161161203</v>
      </c>
      <c r="K2764">
        <v>0.733517309114599</v>
      </c>
      <c r="L2764">
        <v>0.18881628493011199</v>
      </c>
      <c r="M2764">
        <v>5843.2207603613897</v>
      </c>
      <c r="N2764">
        <v>0.73341746054954304</v>
      </c>
      <c r="O2764">
        <v>0.19019407239605199</v>
      </c>
      <c r="P2764">
        <v>6610.4141816435904</v>
      </c>
      <c r="Q2764">
        <v>1.01889527767945</v>
      </c>
      <c r="R2764">
        <v>3.4108168746842103E-2</v>
      </c>
    </row>
    <row r="2765" spans="1:18" x14ac:dyDescent="0.25">
      <c r="A2765">
        <v>11.052</v>
      </c>
      <c r="B2765">
        <v>201.644354559623</v>
      </c>
      <c r="C2765">
        <v>15.936625139048999</v>
      </c>
      <c r="D2765">
        <v>0.73685015102331197</v>
      </c>
      <c r="E2765">
        <v>4.7737109836781803E-2</v>
      </c>
      <c r="F2765">
        <v>1.5711379478455501</v>
      </c>
      <c r="G2765">
        <v>6573.8624673580898</v>
      </c>
      <c r="H2765">
        <v>1.00316728024916</v>
      </c>
      <c r="I2765">
        <v>2.71609697151831E-2</v>
      </c>
      <c r="J2765">
        <v>5873.3215553905402</v>
      </c>
      <c r="K2765">
        <v>0.751563855996639</v>
      </c>
      <c r="L2765">
        <v>7.3871747390445205E-2</v>
      </c>
      <c r="M2765">
        <v>5873.5934852309301</v>
      </c>
      <c r="N2765">
        <v>0.75165059053491001</v>
      </c>
      <c r="O2765">
        <v>7.3975718683565797E-2</v>
      </c>
      <c r="P2765">
        <v>6573.8445493200197</v>
      </c>
      <c r="Q2765">
        <v>1.00316345705037</v>
      </c>
      <c r="R2765">
        <v>2.71355466817929E-2</v>
      </c>
    </row>
    <row r="2766" spans="1:18" x14ac:dyDescent="0.25">
      <c r="A2766">
        <v>11.055999999999999</v>
      </c>
      <c r="B2766">
        <v>201.72833950250899</v>
      </c>
      <c r="C2766">
        <v>15.9508704269715</v>
      </c>
      <c r="D2766">
        <v>0.73536570843823601</v>
      </c>
      <c r="E2766">
        <v>4.7737398872095903E-2</v>
      </c>
      <c r="F2766">
        <v>1.57113802257915</v>
      </c>
      <c r="G2766">
        <v>6535.4065267984097</v>
      </c>
      <c r="H2766">
        <v>0.986664281336327</v>
      </c>
      <c r="I2766">
        <v>2.3871593105180201E-2</v>
      </c>
      <c r="J2766">
        <v>5902.3759895185103</v>
      </c>
      <c r="K2766">
        <v>0.75488581933987298</v>
      </c>
      <c r="L2766">
        <v>0.17221943063572501</v>
      </c>
      <c r="M2766">
        <v>5902.1689255684296</v>
      </c>
      <c r="N2766">
        <v>0.754973461961577</v>
      </c>
      <c r="O2766">
        <v>0.16980574827975101</v>
      </c>
      <c r="P2766">
        <v>6535.3654947851901</v>
      </c>
      <c r="Q2766">
        <v>0.98665256654540501</v>
      </c>
      <c r="R2766">
        <v>2.3837748299061299E-2</v>
      </c>
    </row>
    <row r="2767" spans="1:18" x14ac:dyDescent="0.25">
      <c r="A2767">
        <v>11.06</v>
      </c>
      <c r="B2767">
        <v>201.812221696444</v>
      </c>
      <c r="C2767">
        <v>15.965113419416101</v>
      </c>
      <c r="D2767">
        <v>0.73359046707772502</v>
      </c>
      <c r="E2767">
        <v>4.77373572917828E-2</v>
      </c>
      <c r="F2767">
        <v>1.5711385227125301</v>
      </c>
      <c r="G2767">
        <v>6495.2527104526298</v>
      </c>
      <c r="H2767">
        <v>0.96971983133060602</v>
      </c>
      <c r="I2767">
        <v>2.0654797283402901E-2</v>
      </c>
      <c r="J2767">
        <v>5932.04600392266</v>
      </c>
      <c r="K2767">
        <v>0.77121017512308099</v>
      </c>
      <c r="L2767">
        <v>7.9441409096426802E-2</v>
      </c>
      <c r="M2767">
        <v>5931.3805999200604</v>
      </c>
      <c r="N2767">
        <v>0.770981263989441</v>
      </c>
      <c r="O2767">
        <v>7.9315212720524497E-2</v>
      </c>
      <c r="P2767">
        <v>6495.2113312760303</v>
      </c>
      <c r="Q2767">
        <v>0.96970329049496296</v>
      </c>
      <c r="R2767">
        <v>2.0690503150439101E-2</v>
      </c>
    </row>
    <row r="2768" spans="1:18" x14ac:dyDescent="0.25">
      <c r="A2768">
        <v>11.064</v>
      </c>
      <c r="B2768">
        <v>201.89600085202301</v>
      </c>
      <c r="C2768">
        <v>15.9792313585491</v>
      </c>
      <c r="D2768">
        <v>0.73156041735032096</v>
      </c>
      <c r="E2768">
        <v>4.7737085308951301E-2</v>
      </c>
      <c r="F2768">
        <v>1.5711391296138</v>
      </c>
      <c r="G2768">
        <v>6461.1639870941899</v>
      </c>
      <c r="H2768">
        <v>0.95493684687981795</v>
      </c>
      <c r="I2768">
        <v>2.26455488260313E-2</v>
      </c>
      <c r="J2768">
        <v>5947.1213670972502</v>
      </c>
      <c r="K2768">
        <v>0.77530688318207097</v>
      </c>
      <c r="L2768">
        <v>9.0705659938474403E-2</v>
      </c>
      <c r="M2768">
        <v>5946.6780736323499</v>
      </c>
      <c r="N2768">
        <v>0.77509343246278495</v>
      </c>
      <c r="O2768">
        <v>9.1529168203061298E-2</v>
      </c>
      <c r="P2768">
        <v>6461.67655813071</v>
      </c>
      <c r="Q2768">
        <v>0.95511553462427401</v>
      </c>
      <c r="R2768">
        <v>2.2868665300645099E-2</v>
      </c>
    </row>
    <row r="2769" spans="1:18" x14ac:dyDescent="0.25">
      <c r="A2769">
        <v>11.068</v>
      </c>
      <c r="B2769">
        <v>201.979675262005</v>
      </c>
      <c r="C2769">
        <v>15.9931210589634</v>
      </c>
      <c r="D2769">
        <v>0.72930261553098596</v>
      </c>
      <c r="E2769">
        <v>4.7737061057120098E-2</v>
      </c>
      <c r="F2769">
        <v>1.57113915369156</v>
      </c>
      <c r="G2769">
        <v>6421.4578399062902</v>
      </c>
      <c r="H2769">
        <v>0.93860970443301694</v>
      </c>
      <c r="I2769">
        <v>1.8867379961207499E-2</v>
      </c>
      <c r="J2769">
        <v>5962.58734623699</v>
      </c>
      <c r="K2769">
        <v>0.78111025471845796</v>
      </c>
      <c r="L2769">
        <v>7.7810380034526505E-2</v>
      </c>
      <c r="M2769">
        <v>5962.3847862935299</v>
      </c>
      <c r="N2769">
        <v>0.78102784018694005</v>
      </c>
      <c r="O2769">
        <v>7.7973192011822803E-2</v>
      </c>
      <c r="P2769">
        <v>6421.9189960356598</v>
      </c>
      <c r="Q2769">
        <v>0.93879094200250401</v>
      </c>
      <c r="R2769">
        <v>1.87156169941061E-2</v>
      </c>
    </row>
    <row r="2770" spans="1:18" x14ac:dyDescent="0.25">
      <c r="A2770">
        <v>11.071999999999999</v>
      </c>
      <c r="B2770">
        <v>202.06324312484099</v>
      </c>
      <c r="C2770">
        <v>16.006737277680699</v>
      </c>
      <c r="D2770">
        <v>0.72684311733846496</v>
      </c>
      <c r="E2770">
        <v>4.77368886904889E-2</v>
      </c>
      <c r="F2770">
        <v>1.5711390715053299</v>
      </c>
      <c r="G2770">
        <v>6383.52449072114</v>
      </c>
      <c r="H2770">
        <v>0.92271132220573104</v>
      </c>
      <c r="I2770">
        <v>2.1914444538542001E-2</v>
      </c>
      <c r="J2770">
        <v>5983.3464003859799</v>
      </c>
      <c r="K2770">
        <v>0.787462033133983</v>
      </c>
      <c r="L2770">
        <v>8.4095965219320196E-2</v>
      </c>
      <c r="M2770">
        <v>5981.9165632215399</v>
      </c>
      <c r="N2770">
        <v>0.78701709191539204</v>
      </c>
      <c r="O2770">
        <v>8.3130943198070004E-2</v>
      </c>
      <c r="P2770">
        <v>6383.7023305203202</v>
      </c>
      <c r="Q2770">
        <v>0.92280604379142905</v>
      </c>
      <c r="R2770">
        <v>2.1444148566459799E-2</v>
      </c>
    </row>
    <row r="2771" spans="1:18" x14ac:dyDescent="0.25">
      <c r="A2771">
        <v>11.076000000000001</v>
      </c>
      <c r="B2771">
        <v>202.146702902393</v>
      </c>
      <c r="C2771">
        <v>16.0201677759662</v>
      </c>
      <c r="D2771">
        <v>0.724208907647927</v>
      </c>
      <c r="E2771">
        <v>4.7735644787455699E-2</v>
      </c>
      <c r="F2771">
        <v>1.5711398171362101</v>
      </c>
      <c r="G2771">
        <v>6349.9547519993703</v>
      </c>
      <c r="H2771">
        <v>0.90739086530051105</v>
      </c>
      <c r="I2771">
        <v>4.3936923988561798E-2</v>
      </c>
      <c r="J2771">
        <v>5998.0328052082396</v>
      </c>
      <c r="K2771">
        <v>0.79234786766412701</v>
      </c>
      <c r="L2771">
        <v>7.9114302494501298E-2</v>
      </c>
      <c r="M2771">
        <v>5996.6755652731099</v>
      </c>
      <c r="N2771">
        <v>0.79184118060506603</v>
      </c>
      <c r="O2771">
        <v>7.94640980784556E-2</v>
      </c>
      <c r="P2771">
        <v>6347.0073188255801</v>
      </c>
      <c r="Q2771">
        <v>0.90744036446745702</v>
      </c>
      <c r="R2771">
        <v>2.6456140698308501E-2</v>
      </c>
    </row>
    <row r="2772" spans="1:18" x14ac:dyDescent="0.25">
      <c r="A2772">
        <v>11.08</v>
      </c>
      <c r="B2772">
        <v>202.23005313130699</v>
      </c>
      <c r="C2772">
        <v>16.033389529576699</v>
      </c>
      <c r="D2772">
        <v>0.72142568939956397</v>
      </c>
      <c r="E2772">
        <v>4.7732097438905399E-2</v>
      </c>
      <c r="F2772">
        <v>1.57114290608861</v>
      </c>
      <c r="G2772">
        <v>6317.33841800346</v>
      </c>
      <c r="H2772">
        <v>0.89517300156268298</v>
      </c>
      <c r="I2772">
        <v>2.2292529105989899E-2</v>
      </c>
      <c r="J2772">
        <v>6011.4463577861698</v>
      </c>
      <c r="K2772">
        <v>0.79642310669364702</v>
      </c>
      <c r="L2772">
        <v>7.8801222299134305E-2</v>
      </c>
      <c r="M2772">
        <v>6012.7785881658701</v>
      </c>
      <c r="N2772">
        <v>0.79657688800312199</v>
      </c>
      <c r="O2772">
        <v>8.3656453976592701E-2</v>
      </c>
      <c r="P2772">
        <v>6314.0870676224904</v>
      </c>
      <c r="Q2772">
        <v>0.89304077870995902</v>
      </c>
      <c r="R2772">
        <v>3.5537857233140298E-2</v>
      </c>
    </row>
    <row r="2773" spans="1:18" x14ac:dyDescent="0.25">
      <c r="A2773">
        <v>11.084</v>
      </c>
      <c r="B2773">
        <v>202.31329257587501</v>
      </c>
      <c r="C2773">
        <v>16.046415472686402</v>
      </c>
      <c r="D2773">
        <v>0.71851577285388502</v>
      </c>
      <c r="E2773">
        <v>4.7730967925698503E-2</v>
      </c>
      <c r="F2773">
        <v>1.5711445696666599</v>
      </c>
      <c r="G2773">
        <v>6297.9728681428596</v>
      </c>
      <c r="H2773">
        <v>0.88418844384981399</v>
      </c>
      <c r="I2773">
        <v>5.25160206118854E-2</v>
      </c>
      <c r="J2773">
        <v>6025.2915469705604</v>
      </c>
      <c r="K2773">
        <v>0.80056214835270301</v>
      </c>
      <c r="L2773">
        <v>7.9292129380649598E-2</v>
      </c>
      <c r="M2773">
        <v>6026.8808206298499</v>
      </c>
      <c r="N2773">
        <v>0.80113891291962602</v>
      </c>
      <c r="O2773">
        <v>7.9172986765356904E-2</v>
      </c>
      <c r="P2773">
        <v>6282.0965810266798</v>
      </c>
      <c r="Q2773">
        <v>0.88010445278574401</v>
      </c>
      <c r="R2773">
        <v>2.41988146601247E-2</v>
      </c>
    </row>
    <row r="2774" spans="1:18" x14ac:dyDescent="0.25">
      <c r="A2774">
        <v>11.087999999999999</v>
      </c>
      <c r="B2774">
        <v>202.39642029630701</v>
      </c>
      <c r="C2774">
        <v>16.059418139500899</v>
      </c>
      <c r="D2774">
        <v>0.71550116964849897</v>
      </c>
      <c r="E2774">
        <v>4.7725947801672698E-2</v>
      </c>
      <c r="F2774">
        <v>1.5711535314057099</v>
      </c>
      <c r="G2774">
        <v>6269.0579011400296</v>
      </c>
      <c r="H2774">
        <v>0.87366987014056297</v>
      </c>
      <c r="I2774">
        <v>2.4146292143235101E-2</v>
      </c>
      <c r="J2774">
        <v>6037.6575108813504</v>
      </c>
      <c r="K2774">
        <v>0.80426385335096995</v>
      </c>
      <c r="L2774">
        <v>7.8013601978150895E-2</v>
      </c>
      <c r="M2774">
        <v>6039.5523256953202</v>
      </c>
      <c r="N2774">
        <v>0.80486697519137995</v>
      </c>
      <c r="O2774">
        <v>7.8888052341207507E-2</v>
      </c>
      <c r="P2774">
        <v>6284.6741217398103</v>
      </c>
      <c r="Q2774">
        <v>0.87748748592715797</v>
      </c>
      <c r="R2774">
        <v>5.5134487869431897E-2</v>
      </c>
    </row>
    <row r="2775" spans="1:18" x14ac:dyDescent="0.25">
      <c r="A2775">
        <v>11.092000000000001</v>
      </c>
      <c r="B2775">
        <v>202.47943673813299</v>
      </c>
      <c r="C2775">
        <v>16.072594872745899</v>
      </c>
      <c r="D2775">
        <v>0.71239628793326304</v>
      </c>
      <c r="E2775">
        <v>4.7730145384222503E-2</v>
      </c>
      <c r="F2775">
        <v>1.57115248884487</v>
      </c>
      <c r="G2775">
        <v>6267.8173084007103</v>
      </c>
      <c r="H2775">
        <v>0.86995652667470003</v>
      </c>
      <c r="I2775">
        <v>5.1027197117395701E-2</v>
      </c>
      <c r="J2775">
        <v>6078.6858516126504</v>
      </c>
      <c r="K2775">
        <v>0.81747169788166196</v>
      </c>
      <c r="L2775">
        <v>8.9505043146638999E-2</v>
      </c>
      <c r="M2775">
        <v>6064.09862102221</v>
      </c>
      <c r="N2775">
        <v>0.80823063674114803</v>
      </c>
      <c r="O2775">
        <v>0.14785489549856501</v>
      </c>
      <c r="P2775">
        <v>6256.9341918501004</v>
      </c>
      <c r="Q2775">
        <v>0.86762012891198304</v>
      </c>
      <c r="R2775">
        <v>2.49825195520803E-2</v>
      </c>
    </row>
    <row r="2776" spans="1:18" x14ac:dyDescent="0.25">
      <c r="A2776">
        <v>11.096</v>
      </c>
      <c r="B2776">
        <v>202.562343498064</v>
      </c>
      <c r="C2776">
        <v>16.086073673046702</v>
      </c>
      <c r="D2776">
        <v>0.70921946741793995</v>
      </c>
      <c r="E2776">
        <v>4.7715084592721203E-2</v>
      </c>
      <c r="F2776">
        <v>1.5711675153471401</v>
      </c>
      <c r="G2776">
        <v>6240.4390830728298</v>
      </c>
      <c r="H2776">
        <v>0.85996481060495</v>
      </c>
      <c r="I2776">
        <v>2.6734501596865998E-2</v>
      </c>
      <c r="J2776">
        <v>6088.5088787732902</v>
      </c>
      <c r="K2776">
        <v>0.82114011723354297</v>
      </c>
      <c r="L2776">
        <v>7.4000277152125496E-2</v>
      </c>
      <c r="M2776">
        <v>6088.7111843493203</v>
      </c>
      <c r="N2776">
        <v>0.82062006209208604</v>
      </c>
      <c r="O2776">
        <v>8.2983358374474195E-2</v>
      </c>
      <c r="P2776">
        <v>6237.6445609452903</v>
      </c>
      <c r="Q2776">
        <v>0.85856515882947704</v>
      </c>
      <c r="R2776">
        <v>3.1855789047708E-2</v>
      </c>
    </row>
    <row r="2777" spans="1:18" x14ac:dyDescent="0.25">
      <c r="A2777">
        <v>11.1</v>
      </c>
      <c r="B2777">
        <v>202.645141249267</v>
      </c>
      <c r="C2777">
        <v>16.099477481442701</v>
      </c>
      <c r="D2777">
        <v>0.70598955545681497</v>
      </c>
      <c r="E2777">
        <v>4.7710424018133198E-2</v>
      </c>
      <c r="F2777">
        <v>1.5711705031457299</v>
      </c>
      <c r="G2777">
        <v>6218.5798751023804</v>
      </c>
      <c r="H2777">
        <v>0.85019474967584896</v>
      </c>
      <c r="I2777">
        <v>3.1816630588495598E-2</v>
      </c>
      <c r="J2777">
        <v>6095.3344786322004</v>
      </c>
      <c r="K2777">
        <v>0.82274825322110101</v>
      </c>
      <c r="L2777">
        <v>7.2483492598682794E-2</v>
      </c>
      <c r="M2777">
        <v>6097.7372306933203</v>
      </c>
      <c r="N2777">
        <v>0.82354398566667697</v>
      </c>
      <c r="O2777">
        <v>7.3769410570562605E-2</v>
      </c>
      <c r="P2777">
        <v>6217.2670845745397</v>
      </c>
      <c r="Q2777">
        <v>0.84891423119810305</v>
      </c>
      <c r="R2777">
        <v>4.3570215098117503E-2</v>
      </c>
    </row>
    <row r="2778" spans="1:18" x14ac:dyDescent="0.25">
      <c r="A2778">
        <v>11.103999999999999</v>
      </c>
      <c r="B2778">
        <v>202.72782931535599</v>
      </c>
      <c r="C2778">
        <v>16.1127582275763</v>
      </c>
      <c r="D2778">
        <v>0.70272351569542302</v>
      </c>
      <c r="E2778">
        <v>4.7709875177163102E-2</v>
      </c>
      <c r="F2778">
        <v>1.57117075028848</v>
      </c>
      <c r="G2778">
        <v>6200.5784103208298</v>
      </c>
      <c r="H2778">
        <v>0.84184153999030797</v>
      </c>
      <c r="I2778">
        <v>3.8848531718072697E-2</v>
      </c>
      <c r="J2778">
        <v>6100.9939383724504</v>
      </c>
      <c r="K2778">
        <v>0.82389848543323496</v>
      </c>
      <c r="L2778">
        <v>7.1251124233474503E-2</v>
      </c>
      <c r="M2778">
        <v>6103.3675239655904</v>
      </c>
      <c r="N2778">
        <v>0.82479747586722696</v>
      </c>
      <c r="O2778">
        <v>7.0760829060389802E-2</v>
      </c>
      <c r="P2778">
        <v>6194.1990329254904</v>
      </c>
      <c r="Q2778">
        <v>0.83982792728185296</v>
      </c>
      <c r="R2778">
        <v>3.3733640792600501E-2</v>
      </c>
    </row>
    <row r="2779" spans="1:18" x14ac:dyDescent="0.25">
      <c r="A2779">
        <v>11.108000000000001</v>
      </c>
      <c r="B2779">
        <v>202.81040708824</v>
      </c>
      <c r="C2779">
        <v>16.1259441754253</v>
      </c>
      <c r="D2779">
        <v>0.69943402764114804</v>
      </c>
      <c r="E2779">
        <v>4.7711604400821998E-2</v>
      </c>
      <c r="F2779">
        <v>1.5711701760382499</v>
      </c>
      <c r="G2779">
        <v>6194.9769657535298</v>
      </c>
      <c r="H2779">
        <v>0.83260733720111801</v>
      </c>
      <c r="I2779">
        <v>0.12872783619038</v>
      </c>
      <c r="J2779">
        <v>6105.3528743302304</v>
      </c>
      <c r="K2779">
        <v>0.82459082982756005</v>
      </c>
      <c r="L2779">
        <v>6.9675494770778307E-2</v>
      </c>
      <c r="M2779">
        <v>6107.3626042051601</v>
      </c>
      <c r="N2779">
        <v>0.82538573361867396</v>
      </c>
      <c r="O2779">
        <v>6.8711528229058294E-2</v>
      </c>
      <c r="P2779">
        <v>6190.6933304525</v>
      </c>
      <c r="Q2779">
        <v>0.83677075415875801</v>
      </c>
      <c r="R2779">
        <v>4.3116645950257403E-2</v>
      </c>
    </row>
    <row r="2780" spans="1:18" x14ac:dyDescent="0.25">
      <c r="A2780">
        <v>11.112</v>
      </c>
      <c r="B2780">
        <v>202.892874574438</v>
      </c>
      <c r="C2780">
        <v>16.139193500798601</v>
      </c>
      <c r="D2780">
        <v>0.69612996606945499</v>
      </c>
      <c r="E2780">
        <v>4.77093717034206E-2</v>
      </c>
      <c r="F2780">
        <v>1.5711742200833201</v>
      </c>
      <c r="G2780">
        <v>6189.8826048379497</v>
      </c>
      <c r="H2780">
        <v>0.83542378768125602</v>
      </c>
      <c r="I2780">
        <v>4.2250060437616602E-2</v>
      </c>
      <c r="J2780">
        <v>6108.7222530890504</v>
      </c>
      <c r="K2780">
        <v>0.82493714912372995</v>
      </c>
      <c r="L2780">
        <v>6.8028478882139296E-2</v>
      </c>
      <c r="M2780">
        <v>6121.9445477866602</v>
      </c>
      <c r="N2780">
        <v>0.82826186680119596</v>
      </c>
      <c r="O2780">
        <v>9.0357541564933794E-2</v>
      </c>
      <c r="P2780">
        <v>6186.9076910002595</v>
      </c>
      <c r="Q2780">
        <v>0.82844177523394902</v>
      </c>
      <c r="R2780">
        <v>0.13035700374892201</v>
      </c>
    </row>
    <row r="2781" spans="1:18" x14ac:dyDescent="0.25">
      <c r="A2781">
        <v>11.116</v>
      </c>
      <c r="B2781">
        <v>202.975232635731</v>
      </c>
      <c r="C2781">
        <v>16.152627789192401</v>
      </c>
      <c r="D2781">
        <v>0.69281559271181703</v>
      </c>
      <c r="E2781">
        <v>4.7719659046800297E-2</v>
      </c>
      <c r="F2781">
        <v>1.5711686552166899</v>
      </c>
      <c r="G2781">
        <v>6177.9389012156098</v>
      </c>
      <c r="H2781">
        <v>0.82914295404244498</v>
      </c>
      <c r="I2781">
        <v>5.4460314487156103E-2</v>
      </c>
      <c r="J2781">
        <v>6114.8230219086499</v>
      </c>
      <c r="K2781">
        <v>0.825928570146929</v>
      </c>
      <c r="L2781">
        <v>7.1692121715004595E-2</v>
      </c>
      <c r="M2781">
        <v>6127.2949544374997</v>
      </c>
      <c r="N2781">
        <v>0.83082284713083698</v>
      </c>
      <c r="O2781">
        <v>6.6406200367756796E-2</v>
      </c>
      <c r="P2781">
        <v>6183.2650267100698</v>
      </c>
      <c r="Q2781">
        <v>0.83184049612075195</v>
      </c>
      <c r="R2781">
        <v>4.3977063412489803E-2</v>
      </c>
    </row>
    <row r="2782" spans="1:18" x14ac:dyDescent="0.25">
      <c r="A2782">
        <v>11.12</v>
      </c>
      <c r="B2782">
        <v>203.057482182668</v>
      </c>
      <c r="C2782">
        <v>16.166070944161401</v>
      </c>
      <c r="D2782">
        <v>0.68949723379676997</v>
      </c>
      <c r="E2782">
        <v>4.7734981343437698E-2</v>
      </c>
      <c r="F2782">
        <v>1.57116000194835</v>
      </c>
      <c r="G2782">
        <v>6161.7370837970602</v>
      </c>
      <c r="H2782">
        <v>0.82308366993281901</v>
      </c>
      <c r="I2782">
        <v>4.1011581964040603E-2</v>
      </c>
      <c r="J2782">
        <v>6118.3172151587296</v>
      </c>
      <c r="K2782">
        <v>0.82645172122147204</v>
      </c>
      <c r="L2782">
        <v>6.81588450165872E-2</v>
      </c>
      <c r="M2782">
        <v>6126.7856267883399</v>
      </c>
      <c r="N2782">
        <v>0.829816414420399</v>
      </c>
      <c r="O2782">
        <v>6.3634515854453302E-2</v>
      </c>
      <c r="P2782">
        <v>6170.9077910872502</v>
      </c>
      <c r="Q2782">
        <v>0.82400855676037199</v>
      </c>
      <c r="R2782">
        <v>7.8177165721955405E-2</v>
      </c>
    </row>
    <row r="2783" spans="1:18" x14ac:dyDescent="0.25">
      <c r="A2783">
        <v>11.124000000000001</v>
      </c>
      <c r="B2783">
        <v>203.13962279902299</v>
      </c>
      <c r="C2783">
        <v>16.179419522126899</v>
      </c>
      <c r="D2783">
        <v>0.68618206758098299</v>
      </c>
      <c r="E2783">
        <v>4.7750637135621103E-2</v>
      </c>
      <c r="F2783">
        <v>1.5711525939878099</v>
      </c>
      <c r="G2783">
        <v>6157.6902124764301</v>
      </c>
      <c r="H2783">
        <v>0.81982833851435899</v>
      </c>
      <c r="I2783">
        <v>5.3300217252901898E-2</v>
      </c>
      <c r="J2783">
        <v>6119.9670370945796</v>
      </c>
      <c r="K2783">
        <v>0.82619688422949999</v>
      </c>
      <c r="L2783">
        <v>6.6229309603303393E-2</v>
      </c>
      <c r="M2783">
        <v>6125.2353841007098</v>
      </c>
      <c r="N2783">
        <v>0.82836176458948096</v>
      </c>
      <c r="O2783">
        <v>6.2081873747048301E-2</v>
      </c>
      <c r="P2783">
        <v>6159.2654748035602</v>
      </c>
      <c r="Q2783">
        <v>0.82115604880669102</v>
      </c>
      <c r="R2783">
        <v>4.27335194121208E-2</v>
      </c>
    </row>
    <row r="2784" spans="1:18" x14ac:dyDescent="0.25">
      <c r="A2784">
        <v>11.128</v>
      </c>
      <c r="B2784">
        <v>203.22165442627301</v>
      </c>
      <c r="C2784">
        <v>16.192709159075999</v>
      </c>
      <c r="D2784">
        <v>0.68287515935051502</v>
      </c>
      <c r="E2784">
        <v>4.7760808879480698E-2</v>
      </c>
      <c r="F2784">
        <v>1.5711519367581801</v>
      </c>
      <c r="G2784">
        <v>6143.6743403071196</v>
      </c>
      <c r="H2784">
        <v>0.81441894221005395</v>
      </c>
      <c r="I2784">
        <v>4.3981855802239601E-2</v>
      </c>
      <c r="J2784">
        <v>6120.2143516570904</v>
      </c>
      <c r="K2784">
        <v>0.82544821273061797</v>
      </c>
      <c r="L2784">
        <v>6.4299427268714404E-2</v>
      </c>
      <c r="M2784">
        <v>6125.1616096340003</v>
      </c>
      <c r="N2784">
        <v>0.82732189371110199</v>
      </c>
      <c r="O2784">
        <v>6.2633299180049201E-2</v>
      </c>
      <c r="P2784">
        <v>6160.4954315617997</v>
      </c>
      <c r="Q2784">
        <v>0.81846432713164796</v>
      </c>
      <c r="R2784">
        <v>7.6202843309285395E-2</v>
      </c>
    </row>
    <row r="2785" spans="1:18" x14ac:dyDescent="0.25">
      <c r="A2785">
        <v>11.132</v>
      </c>
      <c r="B2785">
        <v>203.30357693761701</v>
      </c>
      <c r="C2785">
        <v>16.2060092334046</v>
      </c>
      <c r="D2785">
        <v>0.67957963201501603</v>
      </c>
      <c r="E2785">
        <v>4.7779655998730498E-2</v>
      </c>
      <c r="F2785">
        <v>1.5711402670076799</v>
      </c>
      <c r="G2785">
        <v>6133.2517860105299</v>
      </c>
      <c r="H2785">
        <v>0.80949555342160795</v>
      </c>
      <c r="I2785">
        <v>4.7927566275661401E-2</v>
      </c>
      <c r="J2785">
        <v>6120.1158541410996</v>
      </c>
      <c r="K2785">
        <v>0.82447057731956597</v>
      </c>
      <c r="L2785">
        <v>6.4016559751673793E-2</v>
      </c>
      <c r="M2785">
        <v>6122.3993645625196</v>
      </c>
      <c r="N2785">
        <v>0.82552160953314702</v>
      </c>
      <c r="O2785">
        <v>6.0308597118184398E-2</v>
      </c>
      <c r="P2785">
        <v>6150.3288635348799</v>
      </c>
      <c r="Q2785">
        <v>0.815971483215576</v>
      </c>
      <c r="R2785">
        <v>4.4639739337199301E-2</v>
      </c>
    </row>
    <row r="2786" spans="1:18" x14ac:dyDescent="0.25">
      <c r="A2786">
        <v>11.135999999999999</v>
      </c>
      <c r="B2786">
        <v>203.38539021274499</v>
      </c>
      <c r="C2786">
        <v>16.2191935406562</v>
      </c>
      <c r="D2786">
        <v>0.67629842013478403</v>
      </c>
      <c r="E2786">
        <v>4.7793847620541799E-2</v>
      </c>
      <c r="F2786">
        <v>1.5711292863991499</v>
      </c>
      <c r="G2786">
        <v>6134.5962533740703</v>
      </c>
      <c r="H2786">
        <v>0.80840874128023399</v>
      </c>
      <c r="I2786">
        <v>5.9298246314925099E-2</v>
      </c>
      <c r="J2786">
        <v>6118.9339893349097</v>
      </c>
      <c r="K2786">
        <v>0.82322539075991197</v>
      </c>
      <c r="L2786">
        <v>6.2121017141584203E-2</v>
      </c>
      <c r="M2786">
        <v>6119.0808415750398</v>
      </c>
      <c r="N2786">
        <v>0.82342086581721796</v>
      </c>
      <c r="O2786">
        <v>5.9775428874335297E-2</v>
      </c>
      <c r="P2786">
        <v>6143.6373071732996</v>
      </c>
      <c r="Q2786">
        <v>0.81166487823539102</v>
      </c>
      <c r="R2786">
        <v>6.00569964352567E-2</v>
      </c>
    </row>
    <row r="2787" spans="1:18" x14ac:dyDescent="0.25">
      <c r="A2787">
        <v>11.14</v>
      </c>
      <c r="B2787">
        <v>203.467094196396</v>
      </c>
      <c r="C2787">
        <v>16.232395420531098</v>
      </c>
      <c r="D2787">
        <v>0.67303426959121004</v>
      </c>
      <c r="E2787">
        <v>4.7802211376150198E-2</v>
      </c>
      <c r="F2787">
        <v>1.57112169861374</v>
      </c>
      <c r="G2787">
        <v>6125.34405481054</v>
      </c>
      <c r="H2787">
        <v>0.80489606969121397</v>
      </c>
      <c r="I2787">
        <v>4.9670106058276799E-2</v>
      </c>
      <c r="J2787">
        <v>6116.4604059207504</v>
      </c>
      <c r="K2787">
        <v>0.82149982974898095</v>
      </c>
      <c r="L2787">
        <v>6.0780848902511599E-2</v>
      </c>
      <c r="M2787">
        <v>6119.8751773138702</v>
      </c>
      <c r="N2787">
        <v>0.82271832628623198</v>
      </c>
      <c r="O2787">
        <v>6.1150789919009997E-2</v>
      </c>
      <c r="P2787">
        <v>6132.6505314383503</v>
      </c>
      <c r="Q2787">
        <v>0.80773917694298003</v>
      </c>
      <c r="R2787">
        <v>4.6894563209565802E-2</v>
      </c>
    </row>
    <row r="2788" spans="1:18" x14ac:dyDescent="0.25">
      <c r="A2788">
        <v>11.144</v>
      </c>
      <c r="B2788">
        <v>203.54868878126899</v>
      </c>
      <c r="C2788">
        <v>16.245501706230101</v>
      </c>
      <c r="D2788">
        <v>0.66978858025078003</v>
      </c>
      <c r="E2788">
        <v>4.7810463164333801E-2</v>
      </c>
      <c r="F2788">
        <v>1.571112078186</v>
      </c>
      <c r="G2788">
        <v>6117.19390130995</v>
      </c>
      <c r="H2788">
        <v>0.80107949263453504</v>
      </c>
      <c r="I2788">
        <v>5.1319391151722203E-2</v>
      </c>
      <c r="J2788">
        <v>6113.5102209809902</v>
      </c>
      <c r="K2788">
        <v>0.81960295364491198</v>
      </c>
      <c r="L2788">
        <v>5.9755775846222103E-2</v>
      </c>
      <c r="M2788">
        <v>6115.9784979679398</v>
      </c>
      <c r="N2788">
        <v>0.82060570143660805</v>
      </c>
      <c r="O2788">
        <v>5.8278145353656101E-2</v>
      </c>
      <c r="P2788">
        <v>6133.5384999715297</v>
      </c>
      <c r="Q2788">
        <v>0.80652247730344095</v>
      </c>
      <c r="R2788">
        <v>5.85790645978514E-2</v>
      </c>
    </row>
    <row r="2789" spans="1:18" x14ac:dyDescent="0.25">
      <c r="A2789">
        <v>11.148</v>
      </c>
      <c r="B2789">
        <v>203.63017391860399</v>
      </c>
      <c r="C2789">
        <v>16.2586135585783</v>
      </c>
      <c r="D2789">
        <v>0.66656312434313003</v>
      </c>
      <c r="E2789">
        <v>4.78182209568737E-2</v>
      </c>
      <c r="F2789">
        <v>1.5711001096023101</v>
      </c>
      <c r="G2789">
        <v>6125.5390820534303</v>
      </c>
      <c r="H2789">
        <v>0.80287456986337702</v>
      </c>
      <c r="I2789">
        <v>5.88620999145964E-2</v>
      </c>
      <c r="J2789">
        <v>6110.0831752549902</v>
      </c>
      <c r="K2789">
        <v>0.81754646932873698</v>
      </c>
      <c r="L2789">
        <v>5.8938910480247401E-2</v>
      </c>
      <c r="M2789">
        <v>6117.9272860377996</v>
      </c>
      <c r="N2789">
        <v>0.81801592811926205</v>
      </c>
      <c r="O2789">
        <v>9.4801858973251996E-2</v>
      </c>
      <c r="P2789">
        <v>6123.7955630132001</v>
      </c>
      <c r="Q2789">
        <v>0.80288853952382899</v>
      </c>
      <c r="R2789">
        <v>4.8939753604181901E-2</v>
      </c>
    </row>
    <row r="2790" spans="1:18" x14ac:dyDescent="0.25">
      <c r="A2790">
        <v>11.151999999999999</v>
      </c>
      <c r="B2790">
        <v>203.71154997588201</v>
      </c>
      <c r="C2790">
        <v>16.271789532046899</v>
      </c>
      <c r="D2790">
        <v>0.66335688318828501</v>
      </c>
      <c r="E2790">
        <v>4.78246365724685E-2</v>
      </c>
      <c r="F2790">
        <v>1.5710889821607901</v>
      </c>
      <c r="G2790">
        <v>6121.6326047762896</v>
      </c>
      <c r="H2790">
        <v>0.79984640141172003</v>
      </c>
      <c r="I2790">
        <v>7.2379375683097893E-2</v>
      </c>
      <c r="J2790">
        <v>6110.6257669576999</v>
      </c>
      <c r="K2790">
        <v>0.81636458668413603</v>
      </c>
      <c r="L2790">
        <v>6.7164431236423405E-2</v>
      </c>
      <c r="M2790">
        <v>6119.5774245083303</v>
      </c>
      <c r="N2790">
        <v>0.82019207001555905</v>
      </c>
      <c r="O2790">
        <v>5.8909405238160101E-2</v>
      </c>
      <c r="P2790">
        <v>6128.4555388574099</v>
      </c>
      <c r="Q2790">
        <v>0.80342147207164305</v>
      </c>
      <c r="R2790">
        <v>5.5706703596350701E-2</v>
      </c>
    </row>
    <row r="2791" spans="1:18" x14ac:dyDescent="0.25">
      <c r="A2791">
        <v>11.156000000000001</v>
      </c>
      <c r="B2791">
        <v>203.792817681554</v>
      </c>
      <c r="C2791">
        <v>16.285016015001101</v>
      </c>
      <c r="D2791">
        <v>0.66017052705694002</v>
      </c>
      <c r="E2791">
        <v>4.7834085830422098E-2</v>
      </c>
      <c r="F2791">
        <v>1.5710753541954501</v>
      </c>
      <c r="G2791">
        <v>6117.7475925239796</v>
      </c>
      <c r="H2791">
        <v>0.79905481362105002</v>
      </c>
      <c r="I2791">
        <v>5.48744866374112E-2</v>
      </c>
      <c r="J2791">
        <v>6108.39746583755</v>
      </c>
      <c r="K2791">
        <v>0.81529354653196195</v>
      </c>
      <c r="L2791">
        <v>5.8936204217096298E-2</v>
      </c>
      <c r="M2791">
        <v>6113.4383415040802</v>
      </c>
      <c r="N2791">
        <v>0.81738164088693599</v>
      </c>
      <c r="O2791">
        <v>5.5252770399755402E-2</v>
      </c>
      <c r="P2791">
        <v>6122.8154026643897</v>
      </c>
      <c r="Q2791">
        <v>0.79988042767497003</v>
      </c>
      <c r="R2791">
        <v>6.9024103023225702E-2</v>
      </c>
    </row>
    <row r="2792" spans="1:18" x14ac:dyDescent="0.25">
      <c r="A2792">
        <v>11.16</v>
      </c>
      <c r="B2792">
        <v>203.873977094168</v>
      </c>
      <c r="C2792">
        <v>16.298175404184001</v>
      </c>
      <c r="D2792">
        <v>0.65700493258014803</v>
      </c>
      <c r="E2792">
        <v>4.7841023084003599E-2</v>
      </c>
      <c r="F2792">
        <v>1.5710656764953299</v>
      </c>
      <c r="G2792">
        <v>6116.2887989441697</v>
      </c>
      <c r="H2792">
        <v>0.79751851155527098</v>
      </c>
      <c r="I2792">
        <v>6.4068213646257796E-2</v>
      </c>
      <c r="J2792">
        <v>6103.9645013796198</v>
      </c>
      <c r="K2792">
        <v>0.81299926016329804</v>
      </c>
      <c r="L2792">
        <v>5.73947855364784E-2</v>
      </c>
      <c r="M2792">
        <v>6106.9044160318299</v>
      </c>
      <c r="N2792">
        <v>0.81423721553462602</v>
      </c>
      <c r="O2792">
        <v>5.4942865990110501E-2</v>
      </c>
      <c r="P2792">
        <v>6117.4730139597496</v>
      </c>
      <c r="Q2792">
        <v>0.798577250734262</v>
      </c>
      <c r="R2792">
        <v>5.3276512217959197E-2</v>
      </c>
    </row>
    <row r="2793" spans="1:18" x14ac:dyDescent="0.25">
      <c r="A2793">
        <v>11.164</v>
      </c>
      <c r="B2793">
        <v>203.95502810317601</v>
      </c>
      <c r="C2793">
        <v>16.311287364503901</v>
      </c>
      <c r="D2793">
        <v>0.65385930531866898</v>
      </c>
      <c r="E2793">
        <v>4.7844518721076403E-2</v>
      </c>
      <c r="F2793">
        <v>1.5710603825024301</v>
      </c>
      <c r="G2793">
        <v>6111.6811856184904</v>
      </c>
      <c r="H2793">
        <v>0.79605691496472297</v>
      </c>
      <c r="I2793">
        <v>5.5177308263000401E-2</v>
      </c>
      <c r="J2793">
        <v>6099.0131692802397</v>
      </c>
      <c r="K2793">
        <v>0.81050019767036197</v>
      </c>
      <c r="L2793">
        <v>5.6617954190495701E-2</v>
      </c>
      <c r="M2793">
        <v>6101.4636804359498</v>
      </c>
      <c r="N2793">
        <v>0.81145899197017901</v>
      </c>
      <c r="O2793">
        <v>5.56135460530068E-2</v>
      </c>
      <c r="P2793">
        <v>6112.1383759998798</v>
      </c>
      <c r="Q2793">
        <v>0.79621146311426105</v>
      </c>
      <c r="R2793">
        <v>5.5142907847637999E-2</v>
      </c>
    </row>
    <row r="2794" spans="1:18" x14ac:dyDescent="0.25">
      <c r="A2794">
        <v>11.167999999999999</v>
      </c>
      <c r="B2794">
        <v>204.035970542744</v>
      </c>
      <c r="C2794">
        <v>16.324314953134198</v>
      </c>
      <c r="D2794">
        <v>0.65073233442609202</v>
      </c>
      <c r="E2794">
        <v>4.7847530206841501E-2</v>
      </c>
      <c r="F2794">
        <v>1.5710565039537201</v>
      </c>
      <c r="G2794">
        <v>6110.8367517768502</v>
      </c>
      <c r="H2794">
        <v>0.79474828180518997</v>
      </c>
      <c r="I2794">
        <v>6.4585016106155094E-2</v>
      </c>
      <c r="J2794">
        <v>6093.8954948608898</v>
      </c>
      <c r="K2794">
        <v>0.80794071057253702</v>
      </c>
      <c r="L2794">
        <v>5.6326403983290502E-2</v>
      </c>
      <c r="M2794">
        <v>6095.4317478436697</v>
      </c>
      <c r="N2794">
        <v>0.80857332992925302</v>
      </c>
      <c r="O2794">
        <v>5.5176554378442898E-2</v>
      </c>
      <c r="P2794">
        <v>6107.3959685333903</v>
      </c>
      <c r="Q2794">
        <v>0.79403891904167101</v>
      </c>
      <c r="R2794">
        <v>5.7435073096967798E-2</v>
      </c>
    </row>
    <row r="2795" spans="1:18" x14ac:dyDescent="0.25">
      <c r="A2795">
        <v>11.172000000000001</v>
      </c>
      <c r="B2795">
        <v>204.116804253548</v>
      </c>
      <c r="C2795">
        <v>16.337307490699501</v>
      </c>
      <c r="D2795">
        <v>0.64762322962429797</v>
      </c>
      <c r="E2795">
        <v>4.7848352852764897E-2</v>
      </c>
      <c r="F2795">
        <v>1.57105651151155</v>
      </c>
      <c r="G2795">
        <v>6106.8565299100301</v>
      </c>
      <c r="H2795">
        <v>0.79352070012571496</v>
      </c>
      <c r="I2795">
        <v>5.58482060422009E-2</v>
      </c>
      <c r="J2795">
        <v>6088.6374619391499</v>
      </c>
      <c r="K2795">
        <v>0.805370993071441</v>
      </c>
      <c r="L2795">
        <v>5.59562776565279E-2</v>
      </c>
      <c r="M2795">
        <v>6092.5484058054899</v>
      </c>
      <c r="N2795">
        <v>0.80665750549132897</v>
      </c>
      <c r="O2795">
        <v>5.7781929110900299E-2</v>
      </c>
      <c r="P2795">
        <v>6104.9532901278899</v>
      </c>
      <c r="Q2795">
        <v>0.79199662364370005</v>
      </c>
      <c r="R2795">
        <v>7.03948967268163E-2</v>
      </c>
    </row>
    <row r="2796" spans="1:18" x14ac:dyDescent="0.25">
      <c r="A2796">
        <v>11.176</v>
      </c>
      <c r="B2796">
        <v>204.19752929088401</v>
      </c>
      <c r="C2796">
        <v>16.3502738220688</v>
      </c>
      <c r="D2796">
        <v>0.64453037421623305</v>
      </c>
      <c r="E2796">
        <v>4.7851955415952697E-2</v>
      </c>
      <c r="F2796">
        <v>1.5710550023843599</v>
      </c>
      <c r="G2796">
        <v>6110.5602058845298</v>
      </c>
      <c r="H2796">
        <v>0.79331089387015097</v>
      </c>
      <c r="I2796">
        <v>7.2593019025546296E-2</v>
      </c>
      <c r="J2796">
        <v>6086.5693177408903</v>
      </c>
      <c r="K2796">
        <v>0.80386888838356996</v>
      </c>
      <c r="L2796">
        <v>5.7316896448834899E-2</v>
      </c>
      <c r="M2796">
        <v>6086.9956154117799</v>
      </c>
      <c r="N2796">
        <v>0.804168952407326</v>
      </c>
      <c r="O2796">
        <v>5.49110133223705E-2</v>
      </c>
      <c r="P2796">
        <v>6102.6428176182098</v>
      </c>
      <c r="Q2796">
        <v>0.79162637996857499</v>
      </c>
      <c r="R2796">
        <v>5.71528655099885E-2</v>
      </c>
    </row>
    <row r="2797" spans="1:18" x14ac:dyDescent="0.25">
      <c r="A2797">
        <v>11.18</v>
      </c>
      <c r="B2797">
        <v>204.278145947447</v>
      </c>
      <c r="C2797">
        <v>16.3632873093397</v>
      </c>
      <c r="D2797">
        <v>0.64145285601506996</v>
      </c>
      <c r="E2797">
        <v>4.7852154984652701E-2</v>
      </c>
      <c r="F2797">
        <v>1.57105970748077</v>
      </c>
      <c r="G2797">
        <v>6108.2497449994898</v>
      </c>
      <c r="H2797">
        <v>0.79312132415313397</v>
      </c>
      <c r="I2797">
        <v>5.6441985543895103E-2</v>
      </c>
      <c r="J2797">
        <v>6081.4856786676</v>
      </c>
      <c r="K2797">
        <v>0.80151213245203401</v>
      </c>
      <c r="L2797">
        <v>5.5616084574873798E-2</v>
      </c>
      <c r="M2797">
        <v>6091.9273805655102</v>
      </c>
      <c r="N2797">
        <v>0.80470121020152297</v>
      </c>
      <c r="O2797">
        <v>6.4042081890209795E-2</v>
      </c>
      <c r="P2797">
        <v>6101.8800632186003</v>
      </c>
      <c r="Q2797">
        <v>0.79079181461716896</v>
      </c>
      <c r="R2797">
        <v>6.00612645284469E-2</v>
      </c>
    </row>
    <row r="2798" spans="1:18" x14ac:dyDescent="0.25">
      <c r="A2798">
        <v>11.183999999999999</v>
      </c>
      <c r="B2798">
        <v>204.358654880133</v>
      </c>
      <c r="C2798">
        <v>16.376378864798699</v>
      </c>
      <c r="D2798">
        <v>0.63838892015925996</v>
      </c>
      <c r="E2798">
        <v>4.78573518496258E-2</v>
      </c>
      <c r="F2798">
        <v>1.57106207038281</v>
      </c>
      <c r="G2798">
        <v>6109.1875000516902</v>
      </c>
      <c r="H2798">
        <v>0.79238510926490402</v>
      </c>
      <c r="I2798">
        <v>6.7080842539888094E-2</v>
      </c>
      <c r="J2798">
        <v>6091.8871409017302</v>
      </c>
      <c r="K2798">
        <v>0.80423984885091404</v>
      </c>
      <c r="L2798">
        <v>6.19234681754042E-2</v>
      </c>
      <c r="M2798">
        <v>6087.0224904238203</v>
      </c>
      <c r="N2798">
        <v>0.80293859028326098</v>
      </c>
      <c r="O2798">
        <v>5.4396940950782298E-2</v>
      </c>
      <c r="P2798">
        <v>6105.6739886779396</v>
      </c>
      <c r="Q2798">
        <v>0.78939594537809399</v>
      </c>
      <c r="R2798">
        <v>9.7109670045275001E-2</v>
      </c>
    </row>
    <row r="2799" spans="1:18" x14ac:dyDescent="0.25">
      <c r="A2799">
        <v>11.188000000000001</v>
      </c>
      <c r="B2799">
        <v>204.43905696372801</v>
      </c>
      <c r="C2799">
        <v>16.3895995835143</v>
      </c>
      <c r="D2799">
        <v>0.635340282693586</v>
      </c>
      <c r="E2799">
        <v>4.7859869317968699E-2</v>
      </c>
      <c r="F2799">
        <v>1.5710702299386301</v>
      </c>
      <c r="G2799">
        <v>6106.3336727160904</v>
      </c>
      <c r="H2799">
        <v>0.79165264587725703</v>
      </c>
      <c r="I2799">
        <v>5.73072469812657E-2</v>
      </c>
      <c r="J2799">
        <v>6086.5904864340901</v>
      </c>
      <c r="K2799">
        <v>0.80222032174541003</v>
      </c>
      <c r="L2799">
        <v>5.4398575087139599E-2</v>
      </c>
      <c r="M2799">
        <v>6086.5075262035798</v>
      </c>
      <c r="N2799">
        <v>0.80184054362227197</v>
      </c>
      <c r="O2799">
        <v>5.90270324920436E-2</v>
      </c>
      <c r="P2799">
        <v>6109.5348492760304</v>
      </c>
      <c r="Q2799">
        <v>0.79253106101781201</v>
      </c>
      <c r="R2799">
        <v>6.0897284171338703E-2</v>
      </c>
    </row>
    <row r="2800" spans="1:18" x14ac:dyDescent="0.25">
      <c r="A2800">
        <v>11.192</v>
      </c>
      <c r="B2800">
        <v>204.51935298196</v>
      </c>
      <c r="C2800">
        <v>16.402844846328499</v>
      </c>
      <c r="D2800">
        <v>0.63230404106033999</v>
      </c>
      <c r="E2800">
        <v>4.7866685131631802E-2</v>
      </c>
      <c r="F2800">
        <v>1.5710713723771501</v>
      </c>
      <c r="G2800">
        <v>6110.4260994664801</v>
      </c>
      <c r="H2800">
        <v>0.79222536925259501</v>
      </c>
      <c r="I2800">
        <v>6.4236386240048501E-2</v>
      </c>
      <c r="J2800">
        <v>6086.7955138704901</v>
      </c>
      <c r="K2800">
        <v>0.80135426753735495</v>
      </c>
      <c r="L2800">
        <v>5.9805468965689099E-2</v>
      </c>
      <c r="M2800">
        <v>6080.8948851555397</v>
      </c>
      <c r="N2800">
        <v>0.79956287770401602</v>
      </c>
      <c r="O2800">
        <v>5.4146614216301001E-2</v>
      </c>
      <c r="P2800">
        <v>6105.8926184284401</v>
      </c>
      <c r="Q2800">
        <v>0.79116814081014297</v>
      </c>
      <c r="R2800">
        <v>5.72371692665836E-2</v>
      </c>
    </row>
    <row r="2801" spans="1:18" x14ac:dyDescent="0.25">
      <c r="A2801">
        <v>11.196</v>
      </c>
      <c r="B2801">
        <v>204.599543438891</v>
      </c>
      <c r="C2801">
        <v>16.416163976993101</v>
      </c>
      <c r="D2801">
        <v>0.62927919447103597</v>
      </c>
      <c r="E2801">
        <v>4.7869821275895501E-2</v>
      </c>
      <c r="F2801">
        <v>1.5710765283075501</v>
      </c>
      <c r="G2801">
        <v>6107.3627392199196</v>
      </c>
      <c r="H2801">
        <v>0.79125357657796103</v>
      </c>
      <c r="I2801">
        <v>5.7557230510456199E-2</v>
      </c>
      <c r="J2801">
        <v>6081.2918168228698</v>
      </c>
      <c r="K2801">
        <v>0.79917020382941095</v>
      </c>
      <c r="L2801">
        <v>5.4410701694442502E-2</v>
      </c>
      <c r="M2801">
        <v>6081.07103283789</v>
      </c>
      <c r="N2801">
        <v>0.79890032649133502</v>
      </c>
      <c r="O2801">
        <v>5.6792504397293102E-2</v>
      </c>
      <c r="P2801">
        <v>6114.9560243993001</v>
      </c>
      <c r="Q2801">
        <v>0.793500397716145</v>
      </c>
      <c r="R2801">
        <v>6.26526836195615E-2</v>
      </c>
    </row>
    <row r="2802" spans="1:18" x14ac:dyDescent="0.25">
      <c r="A2802">
        <v>11.2</v>
      </c>
      <c r="B2802">
        <v>204.679629053209</v>
      </c>
      <c r="C2802">
        <v>16.429547010769902</v>
      </c>
      <c r="D2802">
        <v>0.62626303597951105</v>
      </c>
      <c r="E2802">
        <v>4.7875404633991203E-2</v>
      </c>
      <c r="F2802">
        <v>1.57107620781082</v>
      </c>
      <c r="G2802">
        <v>6111.2162385982801</v>
      </c>
      <c r="H2802">
        <v>0.79200101415425395</v>
      </c>
      <c r="I2802">
        <v>6.0676667854901001E-2</v>
      </c>
      <c r="J2802">
        <v>6085.0816497614896</v>
      </c>
      <c r="K2802">
        <v>0.79974643986233696</v>
      </c>
      <c r="L2802">
        <v>5.8304022541315101E-2</v>
      </c>
      <c r="M2802">
        <v>6081.4361917210499</v>
      </c>
      <c r="N2802">
        <v>0.796451142487685</v>
      </c>
      <c r="O2802">
        <v>8.7643078016949705E-2</v>
      </c>
      <c r="P2802">
        <v>6111.1843628965498</v>
      </c>
      <c r="Q2802">
        <v>0.79223834297379003</v>
      </c>
      <c r="R2802">
        <v>5.6875739736384601E-2</v>
      </c>
    </row>
    <row r="2803" spans="1:18" x14ac:dyDescent="0.25">
      <c r="A2803">
        <v>11.204000000000001</v>
      </c>
      <c r="B2803">
        <v>204.759610569622</v>
      </c>
      <c r="C2803">
        <v>16.443012124383401</v>
      </c>
      <c r="D2803">
        <v>0.62325473691024802</v>
      </c>
      <c r="E2803">
        <v>4.7878095381647098E-2</v>
      </c>
      <c r="F2803">
        <v>1.5710768503627599</v>
      </c>
      <c r="G2803">
        <v>6112.5637686152004</v>
      </c>
      <c r="H2803">
        <v>0.79068048948883796</v>
      </c>
      <c r="I2803">
        <v>8.4020328162525096E-2</v>
      </c>
      <c r="J2803">
        <v>6080.2288530944898</v>
      </c>
      <c r="K2803">
        <v>0.79741213439583103</v>
      </c>
      <c r="L2803">
        <v>5.9321462478015501E-2</v>
      </c>
      <c r="M2803">
        <v>6081.71647489323</v>
      </c>
      <c r="N2803">
        <v>0.79811536958451801</v>
      </c>
      <c r="O2803">
        <v>5.6646319752200101E-2</v>
      </c>
      <c r="P2803">
        <v>6114.0434257039196</v>
      </c>
      <c r="Q2803">
        <v>0.79267222732338904</v>
      </c>
      <c r="R2803">
        <v>5.9801127155275198E-2</v>
      </c>
    </row>
    <row r="2804" spans="1:18" x14ac:dyDescent="0.25">
      <c r="A2804">
        <v>11.208</v>
      </c>
      <c r="B2804">
        <v>204.83948868730201</v>
      </c>
      <c r="C2804">
        <v>16.456513359463401</v>
      </c>
      <c r="D2804">
        <v>0.62025388092113198</v>
      </c>
      <c r="E2804">
        <v>4.7882072510500202E-2</v>
      </c>
      <c r="F2804">
        <v>1.57107443871434</v>
      </c>
      <c r="G2804">
        <v>6113.75565424657</v>
      </c>
      <c r="H2804">
        <v>0.79224756463245705</v>
      </c>
      <c r="I2804">
        <v>5.96415540351014E-2</v>
      </c>
      <c r="J2804">
        <v>6075.3018914123604</v>
      </c>
      <c r="K2804">
        <v>0.79544087303303201</v>
      </c>
      <c r="L2804">
        <v>5.4963326942984801E-2</v>
      </c>
      <c r="M2804">
        <v>6077.2354779796397</v>
      </c>
      <c r="N2804">
        <v>0.79562055252003705</v>
      </c>
      <c r="O2804">
        <v>6.2531364377600707E-2</v>
      </c>
      <c r="P2804">
        <v>6111.2314032252098</v>
      </c>
      <c r="Q2804">
        <v>0.79116609584522402</v>
      </c>
      <c r="R2804">
        <v>6.3673858610558895E-2</v>
      </c>
    </row>
    <row r="2805" spans="1:18" x14ac:dyDescent="0.25">
      <c r="A2805">
        <v>11.212</v>
      </c>
      <c r="B2805">
        <v>204.91926372170599</v>
      </c>
      <c r="C2805">
        <v>16.469987972751401</v>
      </c>
      <c r="D2805">
        <v>0.61725849239936004</v>
      </c>
      <c r="E2805">
        <v>4.7884781949939802E-2</v>
      </c>
      <c r="F2805">
        <v>1.5710746906764801</v>
      </c>
      <c r="G2805">
        <v>6109.8938276813496</v>
      </c>
      <c r="H2805">
        <v>0.79078353385859501</v>
      </c>
      <c r="I2805">
        <v>5.7276539343181103E-2</v>
      </c>
      <c r="J2805">
        <v>6070.7996236282897</v>
      </c>
      <c r="K2805">
        <v>0.79329912477811704</v>
      </c>
      <c r="L2805">
        <v>5.59359671693688E-2</v>
      </c>
      <c r="M2805">
        <v>6072.8058336283902</v>
      </c>
      <c r="N2805">
        <v>0.79407324760430198</v>
      </c>
      <c r="O2805">
        <v>5.4886396789522902E-2</v>
      </c>
      <c r="P2805">
        <v>6108.3953903848496</v>
      </c>
      <c r="Q2805">
        <v>0.79026083916762002</v>
      </c>
      <c r="R2805">
        <v>5.7864826472820999E-2</v>
      </c>
    </row>
    <row r="2806" spans="1:18" x14ac:dyDescent="0.25">
      <c r="A2806">
        <v>11.215999999999999</v>
      </c>
      <c r="B2806">
        <v>204.99893572487801</v>
      </c>
      <c r="C2806">
        <v>16.483404339783402</v>
      </c>
      <c r="D2806">
        <v>0.61426718852131201</v>
      </c>
      <c r="E2806">
        <v>4.7888608018314703E-2</v>
      </c>
      <c r="F2806">
        <v>1.57107484180802</v>
      </c>
      <c r="G2806">
        <v>6107.7414289061298</v>
      </c>
      <c r="H2806">
        <v>0.78966128878150199</v>
      </c>
      <c r="I2806">
        <v>5.88963603615218E-2</v>
      </c>
      <c r="J2806">
        <v>6066.9820604254201</v>
      </c>
      <c r="K2806">
        <v>0.79116973034698601</v>
      </c>
      <c r="L2806">
        <v>6.0821411148513402E-2</v>
      </c>
      <c r="M2806">
        <v>6067.6316542780796</v>
      </c>
      <c r="N2806">
        <v>0.79173961241839397</v>
      </c>
      <c r="O2806">
        <v>5.5429607936823201E-2</v>
      </c>
      <c r="P2806">
        <v>6105.1610998207998</v>
      </c>
      <c r="Q2806">
        <v>0.78871895767696598</v>
      </c>
      <c r="R2806">
        <v>6.05049765275271E-2</v>
      </c>
    </row>
    <row r="2807" spans="1:18" x14ac:dyDescent="0.25">
      <c r="A2807">
        <v>11.22</v>
      </c>
      <c r="B2807">
        <v>205.07850467732101</v>
      </c>
      <c r="C2807">
        <v>16.4967772440761</v>
      </c>
      <c r="D2807">
        <v>0.61127913542089896</v>
      </c>
      <c r="E2807">
        <v>4.7891798406693199E-2</v>
      </c>
      <c r="F2807">
        <v>1.57107720887506</v>
      </c>
      <c r="G2807">
        <v>6104.0228510822199</v>
      </c>
      <c r="H2807">
        <v>0.78822621571453999</v>
      </c>
      <c r="I2807">
        <v>5.7343658702743099E-2</v>
      </c>
      <c r="J2807">
        <v>6063.2916111388104</v>
      </c>
      <c r="K2807">
        <v>0.78975049543474396</v>
      </c>
      <c r="L2807">
        <v>5.6122663202015498E-2</v>
      </c>
      <c r="M2807">
        <v>6063.5734291692297</v>
      </c>
      <c r="N2807">
        <v>0.78976155466898701</v>
      </c>
      <c r="O2807">
        <v>5.70732875599912E-2</v>
      </c>
      <c r="P2807">
        <v>6102.13401984351</v>
      </c>
      <c r="Q2807">
        <v>0.78757019075431001</v>
      </c>
      <c r="R2807">
        <v>5.8099544054103301E-2</v>
      </c>
    </row>
    <row r="2808" spans="1:18" x14ac:dyDescent="0.25">
      <c r="A2808">
        <v>11.224</v>
      </c>
      <c r="B2808">
        <v>205.15797063432899</v>
      </c>
      <c r="C2808">
        <v>16.510105779096701</v>
      </c>
      <c r="D2808">
        <v>0.60829348833249197</v>
      </c>
      <c r="E2808">
        <v>4.7895387536982102E-2</v>
      </c>
      <c r="F2808">
        <v>1.5710798394723899</v>
      </c>
      <c r="G2808">
        <v>6103.04812627716</v>
      </c>
      <c r="H2808">
        <v>0.78747591399594596</v>
      </c>
      <c r="I2808">
        <v>5.9789427721534602E-2</v>
      </c>
      <c r="J2808">
        <v>6060.6222118076203</v>
      </c>
      <c r="K2808">
        <v>0.78821041907647005</v>
      </c>
      <c r="L2808">
        <v>5.9106423314974198E-2</v>
      </c>
      <c r="M2808">
        <v>6059.0936785206204</v>
      </c>
      <c r="N2808">
        <v>0.78787084357350701</v>
      </c>
      <c r="O2808">
        <v>5.5514849556368297E-2</v>
      </c>
      <c r="P2808">
        <v>6099.5501789331302</v>
      </c>
      <c r="Q2808">
        <v>0.78635866286843603</v>
      </c>
      <c r="R2808">
        <v>5.9369181838257103E-2</v>
      </c>
    </row>
    <row r="2809" spans="1:18" x14ac:dyDescent="0.25">
      <c r="A2809">
        <v>11.228</v>
      </c>
      <c r="B2809">
        <v>205.237333800801</v>
      </c>
      <c r="C2809">
        <v>16.523425754961401</v>
      </c>
      <c r="D2809">
        <v>0.60530963331381005</v>
      </c>
      <c r="E2809">
        <v>4.7898252328089801E-2</v>
      </c>
      <c r="F2809">
        <v>1.57108441056883</v>
      </c>
      <c r="G2809">
        <v>6099.62754404102</v>
      </c>
      <c r="H2809">
        <v>0.78621870552394801</v>
      </c>
      <c r="I2809">
        <v>5.7434809964645298E-2</v>
      </c>
      <c r="J2809">
        <v>6056.9688165756397</v>
      </c>
      <c r="K2809">
        <v>0.78672460116314402</v>
      </c>
      <c r="L2809">
        <v>5.6318314197016203E-2</v>
      </c>
      <c r="M2809">
        <v>6058.0035611454005</v>
      </c>
      <c r="N2809">
        <v>0.78700834896397698</v>
      </c>
      <c r="O2809">
        <v>5.7129737989447101E-2</v>
      </c>
      <c r="P2809">
        <v>6096.7175016637402</v>
      </c>
      <c r="Q2809">
        <v>0.78521654077007796</v>
      </c>
      <c r="R2809">
        <v>5.8385136716714803E-2</v>
      </c>
    </row>
    <row r="2810" spans="1:18" x14ac:dyDescent="0.25">
      <c r="A2810">
        <v>11.231999999999999</v>
      </c>
      <c r="B2810">
        <v>205.31659439786799</v>
      </c>
      <c r="C2810">
        <v>16.536713736395001</v>
      </c>
      <c r="D2810">
        <v>0.602327107949992</v>
      </c>
      <c r="E2810">
        <v>4.7902707644413303E-2</v>
      </c>
      <c r="F2810">
        <v>1.57108789636989</v>
      </c>
      <c r="G2810">
        <v>6096.51895162233</v>
      </c>
      <c r="H2810">
        <v>0.78491603427115997</v>
      </c>
      <c r="I2810">
        <v>5.7765538560866803E-2</v>
      </c>
      <c r="J2810">
        <v>6053.6156632438497</v>
      </c>
      <c r="K2810">
        <v>0.78515884954742199</v>
      </c>
      <c r="L2810">
        <v>5.6691964230168999E-2</v>
      </c>
      <c r="M2810">
        <v>6053.8811644828502</v>
      </c>
      <c r="N2810">
        <v>0.78527334839312701</v>
      </c>
      <c r="O2810">
        <v>5.5827798628735402E-2</v>
      </c>
      <c r="P2810">
        <v>6094.0169441399903</v>
      </c>
      <c r="Q2810">
        <v>0.78406413576918099</v>
      </c>
      <c r="R2810">
        <v>5.85463618872177E-2</v>
      </c>
    </row>
    <row r="2811" spans="1:18" x14ac:dyDescent="0.25">
      <c r="A2811">
        <v>11.236000000000001</v>
      </c>
      <c r="B2811">
        <v>205.395752555629</v>
      </c>
      <c r="C2811">
        <v>16.549967369909101</v>
      </c>
      <c r="D2811">
        <v>0.59934562535706504</v>
      </c>
      <c r="E2811">
        <v>4.79079836547684E-2</v>
      </c>
      <c r="F2811">
        <v>1.5710913707488801</v>
      </c>
      <c r="G2811">
        <v>6094.09099044711</v>
      </c>
      <c r="H2811">
        <v>0.78376834645174198</v>
      </c>
      <c r="I2811">
        <v>5.9511298299444501E-2</v>
      </c>
      <c r="J2811">
        <v>6051.25114367061</v>
      </c>
      <c r="K2811">
        <v>0.78392470241069701</v>
      </c>
      <c r="L2811">
        <v>5.77417473638926E-2</v>
      </c>
      <c r="M2811">
        <v>6051.2096967902498</v>
      </c>
      <c r="N2811">
        <v>0.78394887494134002</v>
      </c>
      <c r="O2811">
        <v>5.6533993449853499E-2</v>
      </c>
      <c r="P2811">
        <v>6092.2398902561499</v>
      </c>
      <c r="Q2811">
        <v>0.783221501761734</v>
      </c>
      <c r="R2811">
        <v>5.88914434947721E-2</v>
      </c>
    </row>
    <row r="2812" spans="1:18" x14ac:dyDescent="0.25">
      <c r="A2812">
        <v>11.24</v>
      </c>
      <c r="B2812">
        <v>205.47480851474</v>
      </c>
      <c r="C2812">
        <v>16.5632039733024</v>
      </c>
      <c r="D2812">
        <v>0.59636479179287105</v>
      </c>
      <c r="E2812">
        <v>4.7913419474784197E-2</v>
      </c>
      <c r="F2812">
        <v>1.5710953579794</v>
      </c>
      <c r="G2812">
        <v>6091.2135649275297</v>
      </c>
      <c r="H2812">
        <v>0.78268516425609203</v>
      </c>
      <c r="I2812">
        <v>5.8007188802167597E-2</v>
      </c>
      <c r="J2812">
        <v>6048.1096376099804</v>
      </c>
      <c r="K2812">
        <v>0.78255136903325495</v>
      </c>
      <c r="L2812">
        <v>5.7019187452431598E-2</v>
      </c>
      <c r="M2812">
        <v>6048.6393411708696</v>
      </c>
      <c r="N2812">
        <v>0.78259721850585795</v>
      </c>
      <c r="O2812">
        <v>5.8530773692831203E-2</v>
      </c>
      <c r="P2812">
        <v>6090.1046493991898</v>
      </c>
      <c r="Q2812">
        <v>0.78216731416757801</v>
      </c>
      <c r="R2812">
        <v>6.0964804655392203E-2</v>
      </c>
    </row>
    <row r="2813" spans="1:18" x14ac:dyDescent="0.25">
      <c r="A2813">
        <v>11.244</v>
      </c>
      <c r="B2813">
        <v>205.55376252236201</v>
      </c>
      <c r="C2813">
        <v>16.5764260668399</v>
      </c>
      <c r="D2813">
        <v>0.59338415336278405</v>
      </c>
      <c r="E2813">
        <v>4.79194994626213E-2</v>
      </c>
      <c r="F2813">
        <v>1.5710989027636999</v>
      </c>
      <c r="G2813">
        <v>6089.6314142648198</v>
      </c>
      <c r="H2813">
        <v>0.78188003867908695</v>
      </c>
      <c r="I2813">
        <v>5.9223376791631699E-2</v>
      </c>
      <c r="J2813">
        <v>6046.5145795327799</v>
      </c>
      <c r="K2813">
        <v>0.78165179797177498</v>
      </c>
      <c r="L2813">
        <v>5.7805628845750301E-2</v>
      </c>
      <c r="M2813">
        <v>6045.4336459760098</v>
      </c>
      <c r="N2813">
        <v>0.78130160269607796</v>
      </c>
      <c r="O2813">
        <v>5.6588072904907603E-2</v>
      </c>
      <c r="P2813">
        <v>6088.0016105598997</v>
      </c>
      <c r="Q2813">
        <v>0.78139826982133997</v>
      </c>
      <c r="R2813">
        <v>5.8789500672303902E-2</v>
      </c>
    </row>
    <row r="2814" spans="1:18" x14ac:dyDescent="0.25">
      <c r="A2814">
        <v>11.247999999999999</v>
      </c>
      <c r="B2814">
        <v>205.63261491995999</v>
      </c>
      <c r="C2814">
        <v>16.5896402384978</v>
      </c>
      <c r="D2814">
        <v>0.59040349110055501</v>
      </c>
      <c r="E2814">
        <v>4.7925196907181902E-2</v>
      </c>
      <c r="F2814">
        <v>1.57110325985812</v>
      </c>
      <c r="G2814">
        <v>6086.90705562121</v>
      </c>
      <c r="H2814">
        <v>0.78085061685828905</v>
      </c>
      <c r="I2814">
        <v>5.8136649192100702E-2</v>
      </c>
      <c r="J2814">
        <v>6044.8980857001698</v>
      </c>
      <c r="K2814">
        <v>0.78041734640091298</v>
      </c>
      <c r="L2814">
        <v>6.3817428501877604E-2</v>
      </c>
      <c r="M2814">
        <v>6043.8457873887101</v>
      </c>
      <c r="N2814">
        <v>0.78041888370870305</v>
      </c>
      <c r="O2814">
        <v>5.7453813981776701E-2</v>
      </c>
      <c r="P2814">
        <v>6086.2240120947099</v>
      </c>
      <c r="Q2814">
        <v>0.780589751909186</v>
      </c>
      <c r="R2814">
        <v>5.92401826507747E-2</v>
      </c>
    </row>
    <row r="2815" spans="1:18" x14ac:dyDescent="0.25">
      <c r="A2815">
        <v>11.252000000000001</v>
      </c>
      <c r="B2815">
        <v>205.71136606200699</v>
      </c>
      <c r="C2815">
        <v>16.6028534461425</v>
      </c>
      <c r="D2815">
        <v>0.58742255826527301</v>
      </c>
      <c r="E2815">
        <v>4.7930873642823002E-2</v>
      </c>
      <c r="F2815">
        <v>1.5711078427635601</v>
      </c>
      <c r="G2815">
        <v>6085.4476724890701</v>
      </c>
      <c r="H2815">
        <v>0.78015505646194905</v>
      </c>
      <c r="I2815">
        <v>5.8690978392821301E-2</v>
      </c>
      <c r="J2815">
        <v>6043.35632885415</v>
      </c>
      <c r="K2815">
        <v>0.78002334976327603</v>
      </c>
      <c r="L2815">
        <v>5.7866629175947003E-2</v>
      </c>
      <c r="M2815">
        <v>6043.1015944821002</v>
      </c>
      <c r="N2815">
        <v>0.77914658184812702</v>
      </c>
      <c r="O2815">
        <v>6.9283699240186E-2</v>
      </c>
      <c r="P2815">
        <v>6085.2111197786098</v>
      </c>
      <c r="Q2815">
        <v>0.77969581872432903</v>
      </c>
      <c r="R2815">
        <v>6.5443359539928303E-2</v>
      </c>
    </row>
    <row r="2816" spans="1:18" x14ac:dyDescent="0.25">
      <c r="A2816">
        <v>11.256</v>
      </c>
      <c r="B2816">
        <v>205.79001641354401</v>
      </c>
      <c r="C2816">
        <v>16.616088086589802</v>
      </c>
      <c r="D2816">
        <v>0.58444122990117298</v>
      </c>
      <c r="E2816">
        <v>4.7937569600030497E-2</v>
      </c>
      <c r="F2816">
        <v>1.5711106294553201</v>
      </c>
      <c r="G2816">
        <v>6086.2679039615796</v>
      </c>
      <c r="H2816">
        <v>0.77988988937387305</v>
      </c>
      <c r="I2816">
        <v>6.4776430889556896E-2</v>
      </c>
      <c r="J2816">
        <v>6044.6173284244696</v>
      </c>
      <c r="K2816">
        <v>0.77979656004766795</v>
      </c>
      <c r="L2816">
        <v>6.4781473852346796E-2</v>
      </c>
      <c r="M2816">
        <v>6042.3734801622704</v>
      </c>
      <c r="N2816">
        <v>0.77945345889154205</v>
      </c>
      <c r="O2816">
        <v>5.7758866424774499E-2</v>
      </c>
      <c r="P2816">
        <v>6084.1629731855301</v>
      </c>
      <c r="Q2816">
        <v>0.779568795246258</v>
      </c>
      <c r="R2816">
        <v>5.9156517577592001E-2</v>
      </c>
    </row>
    <row r="2817" spans="1:18" x14ac:dyDescent="0.25">
      <c r="A2817">
        <v>11.26</v>
      </c>
      <c r="B2817">
        <v>205.868566673743</v>
      </c>
      <c r="C2817">
        <v>16.629386282307099</v>
      </c>
      <c r="D2817">
        <v>0.58145987735343097</v>
      </c>
      <c r="E2817">
        <v>4.7941963382680898E-2</v>
      </c>
      <c r="F2817">
        <v>1.5711168768822299</v>
      </c>
      <c r="G2817">
        <v>6084.7689798424099</v>
      </c>
      <c r="H2817">
        <v>0.77962104299292101</v>
      </c>
      <c r="I2817">
        <v>5.8558534701464202E-2</v>
      </c>
      <c r="J2817">
        <v>6043.2458589204498</v>
      </c>
      <c r="K2817">
        <v>0.77962253718422303</v>
      </c>
      <c r="L2817">
        <v>5.7776398396908402E-2</v>
      </c>
      <c r="M2817">
        <v>6042.2928563711503</v>
      </c>
      <c r="N2817">
        <v>0.77899267853853105</v>
      </c>
      <c r="O2817">
        <v>6.2360012910517099E-2</v>
      </c>
      <c r="P2817">
        <v>6083.8237053990297</v>
      </c>
      <c r="Q2817">
        <v>0.77921695493877097</v>
      </c>
      <c r="R2817">
        <v>6.05629304015931E-2</v>
      </c>
    </row>
    <row r="2818" spans="1:18" x14ac:dyDescent="0.25">
      <c r="A2818">
        <v>11.263999999999999</v>
      </c>
      <c r="B2818">
        <v>205.94701756454799</v>
      </c>
      <c r="C2818">
        <v>16.642707646712701</v>
      </c>
      <c r="D2818">
        <v>0.57847824613310395</v>
      </c>
      <c r="E2818">
        <v>4.7947651773766899E-2</v>
      </c>
      <c r="F2818">
        <v>1.5711209004688</v>
      </c>
      <c r="G2818">
        <v>6084.7376929066304</v>
      </c>
      <c r="H2818">
        <v>0.77918964029856996</v>
      </c>
      <c r="I2818">
        <v>6.3148151842139497E-2</v>
      </c>
      <c r="J2818">
        <v>6042.47401946029</v>
      </c>
      <c r="K2818">
        <v>0.77903019674880003</v>
      </c>
      <c r="L2818">
        <v>6.0989700125759397E-2</v>
      </c>
      <c r="M2818">
        <v>6040.3950335768404</v>
      </c>
      <c r="N2818">
        <v>0.778528401071377</v>
      </c>
      <c r="O2818">
        <v>5.74474273131362E-2</v>
      </c>
      <c r="P2818">
        <v>6082.03409179548</v>
      </c>
      <c r="Q2818">
        <v>0.77857536185592102</v>
      </c>
      <c r="R2818">
        <v>5.9065779907460703E-2</v>
      </c>
    </row>
    <row r="2819" spans="1:18" x14ac:dyDescent="0.25">
      <c r="A2819">
        <v>11.268000000000001</v>
      </c>
      <c r="B2819">
        <v>206.02536964205001</v>
      </c>
      <c r="C2819">
        <v>16.656059285466998</v>
      </c>
      <c r="D2819">
        <v>0.57549662804425294</v>
      </c>
      <c r="E2819">
        <v>4.7952027412534598E-2</v>
      </c>
      <c r="F2819">
        <v>1.5711269843540701</v>
      </c>
      <c r="G2819">
        <v>6082.9834230988799</v>
      </c>
      <c r="H2819">
        <v>0.77876579996476503</v>
      </c>
      <c r="I2819">
        <v>5.8477752282966401E-2</v>
      </c>
      <c r="J2819">
        <v>6040.4725126244202</v>
      </c>
      <c r="K2819">
        <v>0.77844848649759701</v>
      </c>
      <c r="L2819">
        <v>5.7632531780277899E-2</v>
      </c>
      <c r="M2819">
        <v>6038.3484528955596</v>
      </c>
      <c r="N2819">
        <v>0.77769519278293198</v>
      </c>
      <c r="O2819">
        <v>5.7939250339057002E-2</v>
      </c>
      <c r="P2819">
        <v>6084.6734173772102</v>
      </c>
      <c r="Q2819">
        <v>0.77908262318114496</v>
      </c>
      <c r="R2819">
        <v>6.2973191773555703E-2</v>
      </c>
    </row>
    <row r="2820" spans="1:18" x14ac:dyDescent="0.25">
      <c r="A2820">
        <v>11.272</v>
      </c>
      <c r="B2820">
        <v>206.10362357290401</v>
      </c>
      <c r="C2820">
        <v>16.669437578687099</v>
      </c>
      <c r="D2820">
        <v>0.57251416912568098</v>
      </c>
      <c r="E2820">
        <v>4.7957770204796697E-2</v>
      </c>
      <c r="F2820">
        <v>1.5711303362518101</v>
      </c>
      <c r="G2820">
        <v>6081.85535875197</v>
      </c>
      <c r="H2820">
        <v>0.77820752668303195</v>
      </c>
      <c r="I2820">
        <v>5.9598154493089701E-2</v>
      </c>
      <c r="J2820">
        <v>6041.9378060737999</v>
      </c>
      <c r="K2820">
        <v>0.77861555603681698</v>
      </c>
      <c r="L2820">
        <v>6.0946288453617797E-2</v>
      </c>
      <c r="M2820">
        <v>6035.9936454865501</v>
      </c>
      <c r="N2820">
        <v>0.77681867978239905</v>
      </c>
      <c r="O2820">
        <v>5.7746931418097801E-2</v>
      </c>
      <c r="P2820">
        <v>6083.10819407491</v>
      </c>
      <c r="Q2820">
        <v>0.77870076652229403</v>
      </c>
      <c r="R2820">
        <v>5.8777216781686598E-2</v>
      </c>
    </row>
    <row r="2821" spans="1:18" x14ac:dyDescent="0.25">
      <c r="A2821">
        <v>11.276</v>
      </c>
      <c r="B2821">
        <v>206.181779984743</v>
      </c>
      <c r="C2821">
        <v>16.6828482636631</v>
      </c>
      <c r="D2821">
        <v>0.56953074676830995</v>
      </c>
      <c r="E2821">
        <v>4.7961472823427401E-2</v>
      </c>
      <c r="F2821">
        <v>1.5711347641664499</v>
      </c>
      <c r="G2821">
        <v>6081.2415977017199</v>
      </c>
      <c r="H2821">
        <v>0.77743158790332101</v>
      </c>
      <c r="I2821">
        <v>6.7290495395943201E-2</v>
      </c>
      <c r="J2821">
        <v>6039.9345254003802</v>
      </c>
      <c r="K2821">
        <v>0.77805225531890998</v>
      </c>
      <c r="L2821">
        <v>5.7642923792669498E-2</v>
      </c>
      <c r="M2821">
        <v>6038.7976252388398</v>
      </c>
      <c r="N2821">
        <v>0.77751626979305499</v>
      </c>
      <c r="O2821">
        <v>5.9878332064844102E-2</v>
      </c>
      <c r="P2821">
        <v>6082.1849333256396</v>
      </c>
      <c r="Q2821">
        <v>0.77814142979641499</v>
      </c>
      <c r="R2821">
        <v>6.1170589499354097E-2</v>
      </c>
    </row>
    <row r="2822" spans="1:18" x14ac:dyDescent="0.25">
      <c r="A2822">
        <v>11.28</v>
      </c>
      <c r="B2822">
        <v>206.25983957023999</v>
      </c>
      <c r="C2822">
        <v>16.696295533014801</v>
      </c>
      <c r="D2822">
        <v>0.56654692541261298</v>
      </c>
      <c r="E2822">
        <v>4.7965741881905999E-2</v>
      </c>
      <c r="F2822">
        <v>1.57113671757774</v>
      </c>
      <c r="G2822">
        <v>6080.6695311984104</v>
      </c>
      <c r="H2822">
        <v>0.77763490718712203</v>
      </c>
      <c r="I2822">
        <v>5.93970836935774E-2</v>
      </c>
      <c r="J2822">
        <v>6040.30188320244</v>
      </c>
      <c r="K2822">
        <v>0.77794004876776002</v>
      </c>
      <c r="L2822">
        <v>5.9963772756210301E-2</v>
      </c>
      <c r="M2822">
        <v>6036.7012493285201</v>
      </c>
      <c r="N2822">
        <v>0.77687189739553197</v>
      </c>
      <c r="O2822">
        <v>5.7645969145299097E-2</v>
      </c>
      <c r="P2822">
        <v>6080.3556659245396</v>
      </c>
      <c r="Q2822">
        <v>0.77758497190784304</v>
      </c>
      <c r="R2822">
        <v>5.8842858417509102E-2</v>
      </c>
    </row>
    <row r="2823" spans="1:18" x14ac:dyDescent="0.25">
      <c r="A2823">
        <v>11.284000000000001</v>
      </c>
      <c r="B2823">
        <v>206.33780300580801</v>
      </c>
      <c r="C2823">
        <v>16.7097605856627</v>
      </c>
      <c r="D2823">
        <v>0.56356287439833597</v>
      </c>
      <c r="E2823">
        <v>4.7968294950191802E-2</v>
      </c>
      <c r="F2823">
        <v>1.57114040369564</v>
      </c>
      <c r="G2823">
        <v>6079.4127814854601</v>
      </c>
      <c r="H2823">
        <v>0.77688893277119697</v>
      </c>
      <c r="I2823">
        <v>6.3513308144638E-2</v>
      </c>
      <c r="J2823">
        <v>6038.2201315702596</v>
      </c>
      <c r="K2823">
        <v>0.777313245289312</v>
      </c>
      <c r="L2823">
        <v>5.7672382496668603E-2</v>
      </c>
      <c r="M2823">
        <v>6036.3818697013203</v>
      </c>
      <c r="N2823">
        <v>0.77663338108592705</v>
      </c>
      <c r="O2823">
        <v>5.8563490524251402E-2</v>
      </c>
      <c r="P2823">
        <v>6079.0545733059498</v>
      </c>
      <c r="Q2823">
        <v>0.77705020433188299</v>
      </c>
      <c r="R2823">
        <v>5.9225038255993102E-2</v>
      </c>
    </row>
    <row r="2824" spans="1:18" x14ac:dyDescent="0.25">
      <c r="A2824">
        <v>11.288</v>
      </c>
      <c r="B2824">
        <v>206.41567083452699</v>
      </c>
      <c r="C2824">
        <v>16.723230451708002</v>
      </c>
      <c r="D2824">
        <v>0.56057868412622203</v>
      </c>
      <c r="E2824">
        <v>4.7970756713898298E-2</v>
      </c>
      <c r="F2824">
        <v>1.57114327391658</v>
      </c>
      <c r="G2824">
        <v>6078.1848702960096</v>
      </c>
      <c r="H2824">
        <v>0.77668585115717603</v>
      </c>
      <c r="I2824">
        <v>5.9115609573809298E-2</v>
      </c>
      <c r="J2824">
        <v>6036.7201329785003</v>
      </c>
      <c r="K2824">
        <v>0.77670715542750601</v>
      </c>
      <c r="L2824">
        <v>5.8389475276381303E-2</v>
      </c>
      <c r="M2824">
        <v>6034.2649856754097</v>
      </c>
      <c r="N2824">
        <v>0.77591372788644497</v>
      </c>
      <c r="O2824">
        <v>5.7841166504599598E-2</v>
      </c>
      <c r="P2824">
        <v>6077.5276805992899</v>
      </c>
      <c r="Q2824">
        <v>0.77644490713161896</v>
      </c>
      <c r="R2824">
        <v>5.9755556571940198E-2</v>
      </c>
    </row>
    <row r="2825" spans="1:18" x14ac:dyDescent="0.25">
      <c r="A2825">
        <v>11.292</v>
      </c>
      <c r="B2825">
        <v>206.49344357997001</v>
      </c>
      <c r="C2825">
        <v>16.736704560350098</v>
      </c>
      <c r="D2825">
        <v>0.55759423070812197</v>
      </c>
      <c r="E2825">
        <v>4.7972978087801897E-2</v>
      </c>
      <c r="F2825">
        <v>1.5711459801082199</v>
      </c>
      <c r="G2825">
        <v>6077.6550302396299</v>
      </c>
      <c r="H2825">
        <v>0.77597346577035997</v>
      </c>
      <c r="I2825">
        <v>6.7010583608533902E-2</v>
      </c>
      <c r="J2825">
        <v>6035.5052125602497</v>
      </c>
      <c r="K2825">
        <v>0.77597751984690699</v>
      </c>
      <c r="L2825">
        <v>6.2853217044446005E-2</v>
      </c>
      <c r="M2825">
        <v>6034.4498047649304</v>
      </c>
      <c r="N2825">
        <v>0.77586364701622601</v>
      </c>
      <c r="O2825">
        <v>5.8798770179555197E-2</v>
      </c>
      <c r="P2825">
        <v>6075.8356350026597</v>
      </c>
      <c r="Q2825">
        <v>0.77586786079669201</v>
      </c>
      <c r="R2825">
        <v>5.9141245869920103E-2</v>
      </c>
    </row>
    <row r="2826" spans="1:18" x14ac:dyDescent="0.25">
      <c r="A2826">
        <v>11.295999999999999</v>
      </c>
      <c r="B2826">
        <v>206.57112181449</v>
      </c>
      <c r="C2826">
        <v>16.7501982042359</v>
      </c>
      <c r="D2826">
        <v>0.55460967859231802</v>
      </c>
      <c r="E2826">
        <v>4.7974769541848802E-2</v>
      </c>
      <c r="F2826">
        <v>1.5711492386227499</v>
      </c>
      <c r="G2826">
        <v>6077.1269203007996</v>
      </c>
      <c r="H2826">
        <v>0.77622775872099703</v>
      </c>
      <c r="I2826">
        <v>5.9309729514258301E-2</v>
      </c>
      <c r="J2826">
        <v>6034.2988975363496</v>
      </c>
      <c r="K2826">
        <v>0.77582377993860396</v>
      </c>
      <c r="L2826">
        <v>5.8210930400020303E-2</v>
      </c>
      <c r="M2826">
        <v>6033.28219889309</v>
      </c>
      <c r="N2826">
        <v>0.77521671515550405</v>
      </c>
      <c r="O2826">
        <v>6.2368480559955003E-2</v>
      </c>
      <c r="P2826">
        <v>6074.6551593112599</v>
      </c>
      <c r="Q2826">
        <v>0.77539661619572398</v>
      </c>
      <c r="R2826">
        <v>5.9776073490674403E-2</v>
      </c>
    </row>
    <row r="2827" spans="1:18" x14ac:dyDescent="0.25">
      <c r="A2827">
        <v>11.3</v>
      </c>
      <c r="B2827">
        <v>206.64870619173001</v>
      </c>
      <c r="C2827">
        <v>16.763701577817901</v>
      </c>
      <c r="D2827">
        <v>0.55162491834343597</v>
      </c>
      <c r="E2827">
        <v>4.7976507143152401E-2</v>
      </c>
      <c r="F2827">
        <v>1.5711529547451</v>
      </c>
      <c r="G2827">
        <v>6075.3624889903103</v>
      </c>
      <c r="H2827">
        <v>0.77555661328342296</v>
      </c>
      <c r="I2827">
        <v>6.0227988490042003E-2</v>
      </c>
      <c r="J2827">
        <v>6033.2064540846704</v>
      </c>
      <c r="K2827">
        <v>0.77534055350330899</v>
      </c>
      <c r="L2827">
        <v>5.9737087101258302E-2</v>
      </c>
      <c r="M2827">
        <v>6032.1069965306397</v>
      </c>
      <c r="N2827">
        <v>0.775048587814681</v>
      </c>
      <c r="O2827">
        <v>5.8310991091322997E-2</v>
      </c>
      <c r="P2827">
        <v>6073.2365251024003</v>
      </c>
      <c r="Q2827">
        <v>0.77491515332689198</v>
      </c>
      <c r="R2827">
        <v>5.9490434722922397E-2</v>
      </c>
    </row>
    <row r="2828" spans="1:18" x14ac:dyDescent="0.25">
      <c r="A2828">
        <v>11.304</v>
      </c>
      <c r="B2828">
        <v>206.72619725803099</v>
      </c>
      <c r="C2828">
        <v>16.777209358147999</v>
      </c>
      <c r="D2828">
        <v>0.54863999998643398</v>
      </c>
      <c r="E2828">
        <v>4.79786361232378E-2</v>
      </c>
      <c r="F2828">
        <v>1.5711565762691899</v>
      </c>
      <c r="G2828">
        <v>6073.6266681659299</v>
      </c>
      <c r="H2828">
        <v>0.77504479564465201</v>
      </c>
      <c r="I2828">
        <v>5.89087298799418E-2</v>
      </c>
      <c r="J2828">
        <v>6031.5759824200604</v>
      </c>
      <c r="K2828">
        <v>0.77488071002279002</v>
      </c>
      <c r="L2828">
        <v>5.8181137406363097E-2</v>
      </c>
      <c r="M2828">
        <v>6030.8298453798998</v>
      </c>
      <c r="N2828">
        <v>0.77441357716668702</v>
      </c>
      <c r="O2828">
        <v>6.1488708050914102E-2</v>
      </c>
      <c r="P2828">
        <v>6073.28509348649</v>
      </c>
      <c r="Q2828">
        <v>0.77483625175256399</v>
      </c>
      <c r="R2828">
        <v>6.0753054975723003E-2</v>
      </c>
    </row>
    <row r="2829" spans="1:18" x14ac:dyDescent="0.25">
      <c r="A2829">
        <v>11.308</v>
      </c>
      <c r="B2829">
        <v>206.80359559223899</v>
      </c>
      <c r="C2829">
        <v>16.7907263584577</v>
      </c>
      <c r="D2829">
        <v>0.54565480161646096</v>
      </c>
      <c r="E2829">
        <v>4.7981651048600603E-2</v>
      </c>
      <c r="F2829">
        <v>1.57115878862812</v>
      </c>
      <c r="G2829">
        <v>6072.2526347436697</v>
      </c>
      <c r="H2829">
        <v>0.774563776946672</v>
      </c>
      <c r="I2829">
        <v>5.9239208183032799E-2</v>
      </c>
      <c r="J2829">
        <v>6031.1124475447295</v>
      </c>
      <c r="K2829">
        <v>0.77464940146555095</v>
      </c>
      <c r="L2829">
        <v>5.9363237981014401E-2</v>
      </c>
      <c r="M2829">
        <v>6029.5704339796903</v>
      </c>
      <c r="N2829">
        <v>0.77418881089783598</v>
      </c>
      <c r="O2829">
        <v>5.8303886260240599E-2</v>
      </c>
      <c r="P2829">
        <v>6072.0223529328296</v>
      </c>
      <c r="Q2829">
        <v>0.774493255212372</v>
      </c>
      <c r="R2829">
        <v>5.9421952052707498E-2</v>
      </c>
    </row>
    <row r="2830" spans="1:18" x14ac:dyDescent="0.25">
      <c r="A2830">
        <v>11.311999999999999</v>
      </c>
      <c r="B2830">
        <v>206.880901812236</v>
      </c>
      <c r="C2830">
        <v>16.804247710554399</v>
      </c>
      <c r="D2830">
        <v>0.54266939878988596</v>
      </c>
      <c r="E2830">
        <v>4.7984317026622002E-2</v>
      </c>
      <c r="F2830">
        <v>1.57116125585376</v>
      </c>
      <c r="G2830">
        <v>6071.3392145131202</v>
      </c>
      <c r="H2830">
        <v>0.77418842146688505</v>
      </c>
      <c r="I2830">
        <v>6.0540876811748301E-2</v>
      </c>
      <c r="J2830">
        <v>6029.5602656999999</v>
      </c>
      <c r="K2830">
        <v>0.77420695006190499</v>
      </c>
      <c r="L2830">
        <v>5.8315185459813797E-2</v>
      </c>
      <c r="M2830">
        <v>6028.4390590339499</v>
      </c>
      <c r="N2830">
        <v>0.77375683407190399</v>
      </c>
      <c r="O2830">
        <v>5.9367619256747002E-2</v>
      </c>
      <c r="P2830">
        <v>6071.1002186457499</v>
      </c>
      <c r="Q2830">
        <v>0.774165808583682</v>
      </c>
      <c r="R2830">
        <v>5.9871115731821502E-2</v>
      </c>
    </row>
    <row r="2831" spans="1:18" x14ac:dyDescent="0.25">
      <c r="A2831">
        <v>11.316000000000001</v>
      </c>
      <c r="B2831">
        <v>206.95811649687499</v>
      </c>
      <c r="C2831">
        <v>16.817775692584998</v>
      </c>
      <c r="D2831">
        <v>0.53968378828719998</v>
      </c>
      <c r="E2831">
        <v>4.7986886892278299E-2</v>
      </c>
      <c r="F2831">
        <v>1.5711633249118699</v>
      </c>
      <c r="G2831">
        <v>6070.0149736672402</v>
      </c>
      <c r="H2831">
        <v>0.77384121466693201</v>
      </c>
      <c r="I2831">
        <v>5.9346927451635702E-2</v>
      </c>
      <c r="J2831">
        <v>6028.2281003910703</v>
      </c>
      <c r="K2831">
        <v>0.77376488821348</v>
      </c>
      <c r="L2831">
        <v>5.86419459118536E-2</v>
      </c>
      <c r="M2831">
        <v>6026.9640517820499</v>
      </c>
      <c r="N2831">
        <v>0.77335018564252</v>
      </c>
      <c r="O2831">
        <v>5.8369402551367397E-2</v>
      </c>
      <c r="P2831">
        <v>6069.7510347182697</v>
      </c>
      <c r="Q2831">
        <v>0.77376145832445797</v>
      </c>
      <c r="R2831">
        <v>5.9461367374250701E-2</v>
      </c>
    </row>
    <row r="2832" spans="1:18" x14ac:dyDescent="0.25">
      <c r="A2832">
        <v>11.32</v>
      </c>
      <c r="B2832">
        <v>207.035240218502</v>
      </c>
      <c r="C2832">
        <v>16.831301710113799</v>
      </c>
      <c r="D2832">
        <v>0.53669786557340005</v>
      </c>
      <c r="E2832">
        <v>4.7989344206630001E-2</v>
      </c>
      <c r="F2832">
        <v>1.5711651967947999</v>
      </c>
      <c r="G2832">
        <v>6068.9153063818303</v>
      </c>
      <c r="H2832">
        <v>0.77346436816897002</v>
      </c>
      <c r="I2832">
        <v>6.0045323902860097E-2</v>
      </c>
      <c r="J2832">
        <v>6027.1670847129699</v>
      </c>
      <c r="K2832">
        <v>0.77330761223623001</v>
      </c>
      <c r="L2832">
        <v>6.0863695023018999E-2</v>
      </c>
      <c r="M2832">
        <v>6026.2004278941104</v>
      </c>
      <c r="N2832">
        <v>0.773087036057023</v>
      </c>
      <c r="O2832">
        <v>5.9048790065507499E-2</v>
      </c>
      <c r="P2832">
        <v>6068.8237161131901</v>
      </c>
      <c r="Q2832">
        <v>0.77347149630322298</v>
      </c>
      <c r="R2832">
        <v>5.9653953721646301E-2</v>
      </c>
    </row>
    <row r="2833" spans="1:18" x14ac:dyDescent="0.25">
      <c r="A2833">
        <v>11.324</v>
      </c>
      <c r="B2833">
        <v>207.112273588493</v>
      </c>
      <c r="C2833">
        <v>16.844835199171101</v>
      </c>
      <c r="D2833">
        <v>0.53371161886831198</v>
      </c>
      <c r="E2833">
        <v>4.7991702662958199E-2</v>
      </c>
      <c r="F2833">
        <v>1.57116682982815</v>
      </c>
      <c r="G2833">
        <v>6067.6386188555798</v>
      </c>
      <c r="H2833">
        <v>0.77312007071209599</v>
      </c>
      <c r="I2833">
        <v>5.9445848157341198E-2</v>
      </c>
      <c r="J2833">
        <v>6026.1607344686099</v>
      </c>
      <c r="K2833">
        <v>0.77314789865008104</v>
      </c>
      <c r="L2833">
        <v>5.8727871419921203E-2</v>
      </c>
      <c r="M2833">
        <v>6024.8021600553702</v>
      </c>
      <c r="N2833">
        <v>0.77270155422988296</v>
      </c>
      <c r="O2833">
        <v>5.8496984581797397E-2</v>
      </c>
      <c r="P2833">
        <v>6067.9504242801404</v>
      </c>
      <c r="Q2833">
        <v>0.77318174148566798</v>
      </c>
      <c r="R2833">
        <v>6.0326251846136603E-2</v>
      </c>
    </row>
    <row r="2834" spans="1:18" x14ac:dyDescent="0.25">
      <c r="A2834">
        <v>11.327999999999999</v>
      </c>
      <c r="B2834">
        <v>207.189217214965</v>
      </c>
      <c r="C2834">
        <v>16.858373376506101</v>
      </c>
      <c r="D2834">
        <v>0.53072509760386499</v>
      </c>
      <c r="E2834">
        <v>4.7993931492355001E-2</v>
      </c>
      <c r="F2834">
        <v>1.57116818472814</v>
      </c>
      <c r="G2834">
        <v>6067.3457661777102</v>
      </c>
      <c r="H2834">
        <v>0.77302092597235705</v>
      </c>
      <c r="I2834">
        <v>6.03410878845482E-2</v>
      </c>
      <c r="J2834">
        <v>6024.8607275019804</v>
      </c>
      <c r="K2834">
        <v>0.77276952613497096</v>
      </c>
      <c r="L2834">
        <v>5.8755863596951903E-2</v>
      </c>
      <c r="M2834">
        <v>6024.1834476765498</v>
      </c>
      <c r="N2834">
        <v>0.77252938978211905</v>
      </c>
      <c r="O2834">
        <v>5.8846573052963799E-2</v>
      </c>
      <c r="P2834">
        <v>6066.8241637368101</v>
      </c>
      <c r="Q2834">
        <v>0.77290700859901795</v>
      </c>
      <c r="R2834">
        <v>5.95713756624352E-2</v>
      </c>
    </row>
    <row r="2835" spans="1:18" x14ac:dyDescent="0.25">
      <c r="A2835">
        <v>11.332000000000001</v>
      </c>
      <c r="B2835">
        <v>207.266071761326</v>
      </c>
      <c r="C2835">
        <v>16.8719189246249</v>
      </c>
      <c r="D2835">
        <v>0.527738238023575</v>
      </c>
      <c r="E2835">
        <v>4.7995905469066999E-2</v>
      </c>
      <c r="F2835">
        <v>1.5711696326809601</v>
      </c>
      <c r="G2835">
        <v>6066.1938151296999</v>
      </c>
      <c r="H2835">
        <v>0.77275422757560397</v>
      </c>
      <c r="I2835">
        <v>5.9508391275125097E-2</v>
      </c>
      <c r="J2835">
        <v>6023.8144483138003</v>
      </c>
      <c r="K2835">
        <v>0.77247829332019002</v>
      </c>
      <c r="L2835">
        <v>5.8922942864724902E-2</v>
      </c>
      <c r="M2835">
        <v>6023.1509486592804</v>
      </c>
      <c r="N2835">
        <v>0.77218064314853296</v>
      </c>
      <c r="O2835">
        <v>6.0028393124071003E-2</v>
      </c>
      <c r="P2835">
        <v>6066.5176789235202</v>
      </c>
      <c r="Q2835">
        <v>0.772820924869005</v>
      </c>
      <c r="R2835">
        <v>6.0345348456337697E-2</v>
      </c>
    </row>
    <row r="2836" spans="1:18" x14ac:dyDescent="0.25">
      <c r="A2836">
        <v>11.336</v>
      </c>
      <c r="B2836">
        <v>207.342837855201</v>
      </c>
      <c r="C2836">
        <v>16.885470909562599</v>
      </c>
      <c r="D2836">
        <v>0.52475085342111205</v>
      </c>
      <c r="E2836">
        <v>4.79981132143356E-2</v>
      </c>
      <c r="F2836">
        <v>1.5711704119429499</v>
      </c>
      <c r="G2836">
        <v>6065.5960080648501</v>
      </c>
      <c r="H2836">
        <v>0.772595709879768</v>
      </c>
      <c r="I2836">
        <v>6.0082319190222902E-2</v>
      </c>
      <c r="J2836">
        <v>6023.4924336806898</v>
      </c>
      <c r="K2836">
        <v>0.77235800542225796</v>
      </c>
      <c r="L2836">
        <v>6.0373613964546997E-2</v>
      </c>
      <c r="M2836">
        <v>6022.1447995088201</v>
      </c>
      <c r="N2836">
        <v>0.77200109443462706</v>
      </c>
      <c r="O2836">
        <v>5.8791340108830699E-2</v>
      </c>
      <c r="P2836">
        <v>6065.4192163368998</v>
      </c>
      <c r="Q2836">
        <v>0.77257929039762097</v>
      </c>
      <c r="R2836">
        <v>5.9560766506455198E-2</v>
      </c>
    </row>
    <row r="2837" spans="1:18" x14ac:dyDescent="0.25">
      <c r="A2837">
        <v>11.34</v>
      </c>
      <c r="B2837">
        <v>207.41951617625199</v>
      </c>
      <c r="C2837">
        <v>16.899035685764801</v>
      </c>
      <c r="D2837">
        <v>0.52176297028517604</v>
      </c>
      <c r="E2837">
        <v>4.7999766630920697E-2</v>
      </c>
      <c r="F2837">
        <v>1.5711717499708799</v>
      </c>
      <c r="G2837">
        <v>6064.4637468051196</v>
      </c>
      <c r="H2837">
        <v>0.77233958908636902</v>
      </c>
      <c r="I2837">
        <v>5.9550994044620803E-2</v>
      </c>
      <c r="J2837">
        <v>6022.6340626840501</v>
      </c>
      <c r="K2837">
        <v>0.77224917240977897</v>
      </c>
      <c r="L2837">
        <v>5.8934108739678699E-2</v>
      </c>
      <c r="M2837">
        <v>6022.4451160649596</v>
      </c>
      <c r="N2837">
        <v>0.77211147500706101</v>
      </c>
      <c r="O2837">
        <v>6.0015816221890901E-2</v>
      </c>
      <c r="P2837">
        <v>6065.6191961988998</v>
      </c>
      <c r="Q2837">
        <v>0.77265700958088102</v>
      </c>
      <c r="R2837">
        <v>6.0744884060196597E-2</v>
      </c>
    </row>
    <row r="2838" spans="1:18" x14ac:dyDescent="0.25">
      <c r="A2838">
        <v>11.343999999999999</v>
      </c>
      <c r="B2838">
        <v>207.496107482192</v>
      </c>
      <c r="C2838">
        <v>16.912626658221601</v>
      </c>
      <c r="D2838">
        <v>0.51877460617667004</v>
      </c>
      <c r="E2838">
        <v>4.80016643484854E-2</v>
      </c>
      <c r="F2838">
        <v>1.5711721637318301</v>
      </c>
      <c r="G2838">
        <v>6066.2263356333597</v>
      </c>
      <c r="H2838">
        <v>0.77294245653140703</v>
      </c>
      <c r="I2838">
        <v>6.0767890733405897E-2</v>
      </c>
      <c r="J2838">
        <v>6023.3718075016604</v>
      </c>
      <c r="K2838">
        <v>0.77249886738551599</v>
      </c>
      <c r="L2838">
        <v>6.0393918151596698E-2</v>
      </c>
      <c r="M2838">
        <v>6021.4716441271003</v>
      </c>
      <c r="N2838">
        <v>0.77195985163567105</v>
      </c>
      <c r="O2838">
        <v>5.8839466704381102E-2</v>
      </c>
      <c r="P2838">
        <v>6064.5724108179702</v>
      </c>
      <c r="Q2838">
        <v>0.77247786236886495</v>
      </c>
      <c r="R2838">
        <v>5.9568698313795403E-2</v>
      </c>
    </row>
    <row r="2839" spans="1:18" x14ac:dyDescent="0.25">
      <c r="A2839">
        <v>11.348000000000001</v>
      </c>
      <c r="B2839">
        <v>207.572612625029</v>
      </c>
      <c r="C2839">
        <v>16.9262561492408</v>
      </c>
      <c r="D2839">
        <v>0.51578572278124202</v>
      </c>
      <c r="E2839">
        <v>4.80028485882385E-2</v>
      </c>
      <c r="F2839">
        <v>1.57117368841089</v>
      </c>
      <c r="G2839">
        <v>6065.4891294567897</v>
      </c>
      <c r="H2839">
        <v>0.77274585541191798</v>
      </c>
      <c r="I2839">
        <v>6.1712780469097998E-2</v>
      </c>
      <c r="J2839">
        <v>6022.5008548160204</v>
      </c>
      <c r="K2839">
        <v>0.77240428118460402</v>
      </c>
      <c r="L2839">
        <v>5.8991593556991899E-2</v>
      </c>
      <c r="M2839">
        <v>6023.6205360403901</v>
      </c>
      <c r="N2839">
        <v>0.77269598954010299</v>
      </c>
      <c r="O2839">
        <v>6.0120462942321998E-2</v>
      </c>
      <c r="P2839">
        <v>6066.3422796026398</v>
      </c>
      <c r="Q2839">
        <v>0.77309609265833001</v>
      </c>
      <c r="R2839">
        <v>6.0727331343827899E-2</v>
      </c>
    </row>
    <row r="2840" spans="1:18" x14ac:dyDescent="0.25">
      <c r="A2840">
        <v>11.352</v>
      </c>
      <c r="B2840">
        <v>207.64903251856299</v>
      </c>
      <c r="C2840">
        <v>16.939921375315102</v>
      </c>
      <c r="D2840">
        <v>0.51279625445314103</v>
      </c>
      <c r="E2840">
        <v>4.8005109585898098E-2</v>
      </c>
      <c r="F2840">
        <v>1.57117322009163</v>
      </c>
      <c r="G2840">
        <v>6064.7199332590599</v>
      </c>
      <c r="H2840">
        <v>0.77272698182094102</v>
      </c>
      <c r="I2840">
        <v>5.9757364281800902E-2</v>
      </c>
      <c r="J2840">
        <v>6025.1267133285601</v>
      </c>
      <c r="K2840">
        <v>0.77329633921892604</v>
      </c>
      <c r="L2840">
        <v>6.0438330356461102E-2</v>
      </c>
      <c r="M2840">
        <v>6022.5505151398102</v>
      </c>
      <c r="N2840">
        <v>0.77254436719192099</v>
      </c>
      <c r="O2840">
        <v>5.8734806124709701E-2</v>
      </c>
      <c r="P2840">
        <v>6065.1869041629498</v>
      </c>
      <c r="Q2840">
        <v>0.77290649071183304</v>
      </c>
      <c r="R2840">
        <v>5.9461988697992997E-2</v>
      </c>
    </row>
    <row r="2841" spans="1:18" x14ac:dyDescent="0.25">
      <c r="A2841">
        <v>11.356</v>
      </c>
      <c r="B2841">
        <v>207.725368008304</v>
      </c>
      <c r="C2841">
        <v>16.953610711283901</v>
      </c>
      <c r="D2841">
        <v>0.50980677233062399</v>
      </c>
      <c r="E2841">
        <v>4.80063692096264E-2</v>
      </c>
      <c r="F2841">
        <v>1.5711737067324301</v>
      </c>
      <c r="G2841">
        <v>6063.9758264678503</v>
      </c>
      <c r="H2841">
        <v>0.77256777162241297</v>
      </c>
      <c r="I2841">
        <v>6.0428104631205501E-2</v>
      </c>
      <c r="J2841">
        <v>6024.0923939458698</v>
      </c>
      <c r="K2841">
        <v>0.77318234272006303</v>
      </c>
      <c r="L2841">
        <v>5.87464085115601E-2</v>
      </c>
      <c r="M2841">
        <v>6023.5596101301999</v>
      </c>
      <c r="N2841">
        <v>0.77294886814678598</v>
      </c>
      <c r="O2841">
        <v>5.9615849137661499E-2</v>
      </c>
      <c r="P2841">
        <v>6066.3913453741798</v>
      </c>
      <c r="Q2841">
        <v>0.77336887836073898</v>
      </c>
      <c r="R2841">
        <v>6.0445469771573002E-2</v>
      </c>
    </row>
    <row r="2842" spans="1:18" x14ac:dyDescent="0.25">
      <c r="A2842">
        <v>11.36</v>
      </c>
      <c r="B2842">
        <v>207.801619913742</v>
      </c>
      <c r="C2842">
        <v>16.967315380449801</v>
      </c>
      <c r="D2842">
        <v>0.50681733216297498</v>
      </c>
      <c r="E2842">
        <v>4.8008146216378798E-2</v>
      </c>
      <c r="F2842">
        <v>1.57117192932242</v>
      </c>
      <c r="G2842">
        <v>6063.2212139325102</v>
      </c>
      <c r="H2842">
        <v>0.77247746078905899</v>
      </c>
      <c r="I2842">
        <v>6.0082680744523997E-2</v>
      </c>
      <c r="J2842">
        <v>6023.5109522410103</v>
      </c>
      <c r="K2842">
        <v>0.77310453938533796</v>
      </c>
      <c r="L2842">
        <v>5.90617464580157E-2</v>
      </c>
      <c r="M2842">
        <v>6022.4003305528804</v>
      </c>
      <c r="N2842">
        <v>0.77275999008992202</v>
      </c>
      <c r="O2842">
        <v>5.86869534408185E-2</v>
      </c>
      <c r="P2842">
        <v>6065.14414843333</v>
      </c>
      <c r="Q2842">
        <v>0.77315892629392002</v>
      </c>
      <c r="R2842">
        <v>5.9347447073070797E-2</v>
      </c>
    </row>
    <row r="2843" spans="1:18" x14ac:dyDescent="0.25">
      <c r="A2843">
        <v>11.364000000000001</v>
      </c>
      <c r="B2843">
        <v>207.87778892754699</v>
      </c>
      <c r="C2843">
        <v>16.981014409460698</v>
      </c>
      <c r="D2843">
        <v>0.50382803613177396</v>
      </c>
      <c r="E2843">
        <v>4.8009011532167502E-2</v>
      </c>
      <c r="F2843">
        <v>1.57117047938152</v>
      </c>
      <c r="G2843">
        <v>6062.4607708174199</v>
      </c>
      <c r="H2843">
        <v>0.77237382370765195</v>
      </c>
      <c r="I2843">
        <v>6.0100054133404399E-2</v>
      </c>
      <c r="J2843">
        <v>6022.3485237513596</v>
      </c>
      <c r="K2843">
        <v>0.77288163024960499</v>
      </c>
      <c r="L2843">
        <v>5.8797455683237798E-2</v>
      </c>
      <c r="M2843">
        <v>6021.2663835554004</v>
      </c>
      <c r="N2843">
        <v>0.772526161693456</v>
      </c>
      <c r="O2843">
        <v>5.87993399982343E-2</v>
      </c>
      <c r="P2843">
        <v>6064.4892151199001</v>
      </c>
      <c r="Q2843">
        <v>0.77305066789522803</v>
      </c>
      <c r="R2843">
        <v>5.9962460007830801E-2</v>
      </c>
    </row>
    <row r="2844" spans="1:18" x14ac:dyDescent="0.25">
      <c r="A2844">
        <v>11.368</v>
      </c>
      <c r="B2844">
        <v>207.95387570336399</v>
      </c>
      <c r="C2844">
        <v>16.994712445863001</v>
      </c>
      <c r="D2844">
        <v>0.50083878278045302</v>
      </c>
      <c r="E2844">
        <v>4.80092677626653E-2</v>
      </c>
      <c r="F2844">
        <v>1.5711688335843501</v>
      </c>
      <c r="G2844">
        <v>6062.0624683818996</v>
      </c>
      <c r="H2844">
        <v>0.77239266277151097</v>
      </c>
      <c r="I2844">
        <v>6.0238131946653603E-2</v>
      </c>
      <c r="J2844">
        <v>6021.7977586362404</v>
      </c>
      <c r="K2844">
        <v>0.77283896284871301</v>
      </c>
      <c r="L2844">
        <v>5.9058300958397703E-2</v>
      </c>
      <c r="M2844">
        <v>6021.2598350568796</v>
      </c>
      <c r="N2844">
        <v>0.77262107779481004</v>
      </c>
      <c r="O2844">
        <v>5.9784829535350498E-2</v>
      </c>
      <c r="P2844">
        <v>6063.2609401068003</v>
      </c>
      <c r="Q2844">
        <v>0.772833149131124</v>
      </c>
      <c r="R2844">
        <v>5.9438424973430298E-2</v>
      </c>
    </row>
    <row r="2845" spans="1:18" x14ac:dyDescent="0.25">
      <c r="A2845">
        <v>11.372</v>
      </c>
      <c r="B2845">
        <v>208.02988095011801</v>
      </c>
      <c r="C2845">
        <v>17.008413531311401</v>
      </c>
      <c r="D2845">
        <v>0.49784958109930499</v>
      </c>
      <c r="E2845">
        <v>4.8009122093884103E-2</v>
      </c>
      <c r="F2845">
        <v>1.57116686709204</v>
      </c>
      <c r="G2845">
        <v>6061.3799435416104</v>
      </c>
      <c r="H2845">
        <v>0.77233266879982398</v>
      </c>
      <c r="I2845">
        <v>6.0295910660490698E-2</v>
      </c>
      <c r="J2845">
        <v>6020.7219498536197</v>
      </c>
      <c r="K2845">
        <v>0.77265556271761304</v>
      </c>
      <c r="L2845">
        <v>5.8963128997439003E-2</v>
      </c>
      <c r="M2845">
        <v>6020.3180537708604</v>
      </c>
      <c r="N2845">
        <v>0.77253152456145002</v>
      </c>
      <c r="O2845">
        <v>5.8910719219023598E-2</v>
      </c>
      <c r="P2845">
        <v>6063.3912214820202</v>
      </c>
      <c r="Q2845">
        <v>0.77297049740873203</v>
      </c>
      <c r="R2845">
        <v>6.0629476482544797E-2</v>
      </c>
    </row>
    <row r="2846" spans="1:18" x14ac:dyDescent="0.25">
      <c r="A2846">
        <v>11.375999999999999</v>
      </c>
      <c r="B2846">
        <v>208.10580539300099</v>
      </c>
      <c r="C2846">
        <v>17.022115324130699</v>
      </c>
      <c r="D2846">
        <v>0.49486037337878103</v>
      </c>
      <c r="E2846">
        <v>4.8008899743408301E-2</v>
      </c>
      <c r="F2846">
        <v>1.57116416775232</v>
      </c>
      <c r="G2846">
        <v>6060.8937015645597</v>
      </c>
      <c r="H2846">
        <v>0.77233742892407597</v>
      </c>
      <c r="I2846">
        <v>6.0518580892826801E-2</v>
      </c>
      <c r="J2846">
        <v>6020.7276416421701</v>
      </c>
      <c r="K2846">
        <v>0.77278030981922896</v>
      </c>
      <c r="L2846">
        <v>5.9824960197875497E-2</v>
      </c>
      <c r="M2846">
        <v>6020.1993586218696</v>
      </c>
      <c r="N2846">
        <v>0.77256186691982198</v>
      </c>
      <c r="O2846">
        <v>6.0676918982243103E-2</v>
      </c>
      <c r="P2846">
        <v>6062.3136396788695</v>
      </c>
      <c r="Q2846">
        <v>0.77286225484048598</v>
      </c>
      <c r="R2846">
        <v>5.9470161747254502E-2</v>
      </c>
    </row>
    <row r="2847" spans="1:18" x14ac:dyDescent="0.25">
      <c r="A2847">
        <v>11.38</v>
      </c>
      <c r="B2847">
        <v>208.18164977671</v>
      </c>
      <c r="C2847">
        <v>17.035823047067701</v>
      </c>
      <c r="D2847">
        <v>0.49187115969372303</v>
      </c>
      <c r="E2847">
        <v>4.8007988023786398E-2</v>
      </c>
      <c r="F2847">
        <v>1.57116172274792</v>
      </c>
      <c r="G2847">
        <v>6060.3154993079297</v>
      </c>
      <c r="H2847">
        <v>0.77234982641162198</v>
      </c>
      <c r="I2847">
        <v>6.0289414092612501E-2</v>
      </c>
      <c r="J2847">
        <v>6019.83349147031</v>
      </c>
      <c r="K2847">
        <v>0.77272284284218995</v>
      </c>
      <c r="L2847">
        <v>5.8983409331838897E-2</v>
      </c>
      <c r="M2847">
        <v>6019.4895359071998</v>
      </c>
      <c r="N2847">
        <v>0.77261466405526003</v>
      </c>
      <c r="O2847">
        <v>5.9058805049117501E-2</v>
      </c>
      <c r="P2847">
        <v>6062.5386476509302</v>
      </c>
      <c r="Q2847">
        <v>0.77295636655338895</v>
      </c>
      <c r="R2847">
        <v>6.2210922926498102E-2</v>
      </c>
    </row>
    <row r="2848" spans="1:18" x14ac:dyDescent="0.25">
      <c r="A2848">
        <v>11.384</v>
      </c>
      <c r="B2848">
        <v>208.25741483618401</v>
      </c>
      <c r="C2848">
        <v>17.049537951676498</v>
      </c>
      <c r="D2848">
        <v>0.48888201081830301</v>
      </c>
      <c r="E2848">
        <v>4.8007026119571097E-2</v>
      </c>
      <c r="F2848">
        <v>1.5711585282695599</v>
      </c>
      <c r="G2848">
        <v>6061.1850643133102</v>
      </c>
      <c r="H2848">
        <v>0.772760152110197</v>
      </c>
      <c r="I2848">
        <v>6.1523817518292903E-2</v>
      </c>
      <c r="J2848">
        <v>6020.1608042401303</v>
      </c>
      <c r="K2848">
        <v>0.772957879945674</v>
      </c>
      <c r="L2848">
        <v>6.0096810789784197E-2</v>
      </c>
      <c r="M2848">
        <v>6019.1260107693297</v>
      </c>
      <c r="N2848">
        <v>0.77248382026264395</v>
      </c>
      <c r="O2848">
        <v>6.2451463850558803E-2</v>
      </c>
      <c r="P2848">
        <v>6061.7861739345099</v>
      </c>
      <c r="Q2848">
        <v>0.77306479134230199</v>
      </c>
      <c r="R2848">
        <v>5.9591567911262001E-2</v>
      </c>
    </row>
    <row r="2849" spans="1:18" x14ac:dyDescent="0.25">
      <c r="A2849">
        <v>11.388</v>
      </c>
      <c r="B2849">
        <v>208.333101416934</v>
      </c>
      <c r="C2849">
        <v>17.0632664726336</v>
      </c>
      <c r="D2849">
        <v>0.48589277594381203</v>
      </c>
      <c r="E2849">
        <v>4.8004779480418501E-2</v>
      </c>
      <c r="F2849">
        <v>1.57115675864274</v>
      </c>
      <c r="G2849">
        <v>6060.7169952770801</v>
      </c>
      <c r="H2849">
        <v>0.77289268089204399</v>
      </c>
      <c r="I2849">
        <v>6.0230003014403899E-2</v>
      </c>
      <c r="J2849">
        <v>6019.2919048060703</v>
      </c>
      <c r="K2849">
        <v>0.77294634136407303</v>
      </c>
      <c r="L2849">
        <v>5.89708204014395E-2</v>
      </c>
      <c r="M2849">
        <v>6018.8742147480398</v>
      </c>
      <c r="N2849">
        <v>0.77279580300779005</v>
      </c>
      <c r="O2849">
        <v>5.9398037478653701E-2</v>
      </c>
      <c r="P2849">
        <v>6061.0094073325399</v>
      </c>
      <c r="Q2849">
        <v>0.77299595747844896</v>
      </c>
      <c r="R2849">
        <v>5.9898623405400003E-2</v>
      </c>
    </row>
    <row r="2850" spans="1:18" x14ac:dyDescent="0.25">
      <c r="A2850">
        <v>11.391999999999999</v>
      </c>
      <c r="B2850">
        <v>208.408710273407</v>
      </c>
      <c r="C2850">
        <v>17.076990179547099</v>
      </c>
      <c r="D2850">
        <v>0.48290343052201801</v>
      </c>
      <c r="E2850">
        <v>4.8002436164614297E-2</v>
      </c>
      <c r="F2850">
        <v>1.5711547271347499</v>
      </c>
      <c r="G2850">
        <v>6060.0174719014003</v>
      </c>
      <c r="H2850">
        <v>0.77288339236108905</v>
      </c>
      <c r="I2850">
        <v>6.0161799735465801E-2</v>
      </c>
      <c r="J2850">
        <v>6018.6574503932598</v>
      </c>
      <c r="K2850">
        <v>0.77293325998181805</v>
      </c>
      <c r="L2850">
        <v>5.9291853813963999E-2</v>
      </c>
      <c r="M2850">
        <v>6018.0314410432602</v>
      </c>
      <c r="N2850">
        <v>0.77275005307142697</v>
      </c>
      <c r="O2850">
        <v>5.9143300322687997E-2</v>
      </c>
      <c r="P2850">
        <v>6059.9608468266297</v>
      </c>
      <c r="Q2850">
        <v>0.77288043658703098</v>
      </c>
      <c r="R2850">
        <v>5.9673668701427103E-2</v>
      </c>
    </row>
    <row r="2851" spans="1:18" x14ac:dyDescent="0.25">
      <c r="A2851">
        <v>11.396000000000001</v>
      </c>
      <c r="B2851">
        <v>208.48424213079801</v>
      </c>
      <c r="C2851">
        <v>17.090709127999599</v>
      </c>
      <c r="D2851">
        <v>0.47991400682879398</v>
      </c>
      <c r="E2851">
        <v>4.8000004977785699E-2</v>
      </c>
      <c r="F2851">
        <v>1.57115261579275</v>
      </c>
      <c r="G2851">
        <v>6059.41047302893</v>
      </c>
      <c r="H2851">
        <v>0.77290413703780303</v>
      </c>
      <c r="I2851">
        <v>6.0263304980447803E-2</v>
      </c>
      <c r="J2851">
        <v>6018.2699813353902</v>
      </c>
      <c r="K2851">
        <v>0.77286812539696903</v>
      </c>
      <c r="L2851">
        <v>6.1939340976816602E-2</v>
      </c>
      <c r="M2851">
        <v>6017.8211062246301</v>
      </c>
      <c r="N2851">
        <v>0.77289103368573198</v>
      </c>
      <c r="O2851">
        <v>5.9400771749456502E-2</v>
      </c>
      <c r="P2851">
        <v>6059.9975250646303</v>
      </c>
      <c r="Q2851">
        <v>0.77309209037344795</v>
      </c>
      <c r="R2851">
        <v>6.0120584284026501E-2</v>
      </c>
    </row>
    <row r="2852" spans="1:18" x14ac:dyDescent="0.25">
      <c r="A2852">
        <v>11.4</v>
      </c>
      <c r="B2852">
        <v>208.55969774355401</v>
      </c>
      <c r="C2852">
        <v>17.104428596571701</v>
      </c>
      <c r="D2852">
        <v>0.47692448193541997</v>
      </c>
      <c r="E2852">
        <v>4.79975329630912E-2</v>
      </c>
      <c r="F2852">
        <v>1.57115030100394</v>
      </c>
      <c r="G2852">
        <v>6058.92474563005</v>
      </c>
      <c r="H2852">
        <v>0.77297834687698497</v>
      </c>
      <c r="I2852">
        <v>6.0305733403052598E-2</v>
      </c>
      <c r="J2852">
        <v>6017.8783598744703</v>
      </c>
      <c r="K2852">
        <v>0.77315941904715202</v>
      </c>
      <c r="L2852">
        <v>5.92570726779355E-2</v>
      </c>
      <c r="M2852">
        <v>6017.54150125859</v>
      </c>
      <c r="N2852">
        <v>0.77287554705141004</v>
      </c>
      <c r="O2852">
        <v>6.2040209611112597E-2</v>
      </c>
      <c r="P2852">
        <v>6059.1039993344302</v>
      </c>
      <c r="Q2852">
        <v>0.77302631533383703</v>
      </c>
      <c r="R2852">
        <v>6.0236283230868201E-2</v>
      </c>
    </row>
    <row r="2853" spans="1:18" x14ac:dyDescent="0.25">
      <c r="A2853">
        <v>11.404</v>
      </c>
      <c r="B2853">
        <v>208.635077869383</v>
      </c>
      <c r="C2853">
        <v>17.1181464454937</v>
      </c>
      <c r="D2853">
        <v>0.47393497444166</v>
      </c>
      <c r="E2853">
        <v>4.7994831506942802E-2</v>
      </c>
      <c r="F2853">
        <v>1.5711480500083601</v>
      </c>
      <c r="G2853">
        <v>6059.2323932373902</v>
      </c>
      <c r="H2853">
        <v>0.77322463818396303</v>
      </c>
      <c r="I2853">
        <v>6.1975337777380901E-2</v>
      </c>
      <c r="J2853">
        <v>6017.2640818824202</v>
      </c>
      <c r="K2853">
        <v>0.77317768267311504</v>
      </c>
      <c r="L2853">
        <v>6.0721284719924502E-2</v>
      </c>
      <c r="M2853">
        <v>6017.2534910079003</v>
      </c>
      <c r="N2853">
        <v>0.773284048940721</v>
      </c>
      <c r="O2853">
        <v>5.9386498783161601E-2</v>
      </c>
      <c r="P2853">
        <v>6058.2152374201996</v>
      </c>
      <c r="Q2853">
        <v>0.77300507645814698</v>
      </c>
      <c r="R2853">
        <v>5.9818564867214E-2</v>
      </c>
    </row>
    <row r="2854" spans="1:18" x14ac:dyDescent="0.25">
      <c r="A2854">
        <v>11.407999999999999</v>
      </c>
      <c r="B2854">
        <v>208.71038331151399</v>
      </c>
      <c r="C2854">
        <v>17.1318694770919</v>
      </c>
      <c r="D2854">
        <v>0.47094567184580799</v>
      </c>
      <c r="E2854">
        <v>4.7991830812383798E-2</v>
      </c>
      <c r="F2854">
        <v>1.5711465201313399</v>
      </c>
      <c r="G2854">
        <v>6058.9074427210599</v>
      </c>
      <c r="H2854">
        <v>0.773474424513939</v>
      </c>
      <c r="I2854">
        <v>6.0317129864037297E-2</v>
      </c>
      <c r="J2854">
        <v>6016.6381296453601</v>
      </c>
      <c r="K2854">
        <v>0.77340555166460101</v>
      </c>
      <c r="L2854">
        <v>5.9169864148557502E-2</v>
      </c>
      <c r="M2854">
        <v>6016.4763533691403</v>
      </c>
      <c r="N2854">
        <v>0.77335216997672895</v>
      </c>
      <c r="O2854">
        <v>5.94102662094926E-2</v>
      </c>
      <c r="P2854">
        <v>6057.9787420701696</v>
      </c>
      <c r="Q2854">
        <v>0.77315926791204803</v>
      </c>
      <c r="R2854">
        <v>6.0211586571053799E-2</v>
      </c>
    </row>
    <row r="2855" spans="1:18" x14ac:dyDescent="0.25">
      <c r="A2855">
        <v>11.412000000000001</v>
      </c>
      <c r="B2855">
        <v>208.78561486992999</v>
      </c>
      <c r="C2855">
        <v>17.145587150205099</v>
      </c>
      <c r="D2855">
        <v>0.46795648543560397</v>
      </c>
      <c r="E2855">
        <v>4.7988893845326099E-2</v>
      </c>
      <c r="F2855">
        <v>1.57114527022915</v>
      </c>
      <c r="G2855">
        <v>6058.2421506811397</v>
      </c>
      <c r="H2855">
        <v>0.77352713221404401</v>
      </c>
      <c r="I2855">
        <v>6.0192658068001101E-2</v>
      </c>
      <c r="J2855">
        <v>6015.7686896576297</v>
      </c>
      <c r="K2855">
        <v>0.77345803625859</v>
      </c>
      <c r="L2855">
        <v>5.9145348806089397E-2</v>
      </c>
      <c r="M2855">
        <v>6015.7232880356096</v>
      </c>
      <c r="N2855">
        <v>0.77345283052497904</v>
      </c>
      <c r="O2855">
        <v>5.9266774906678803E-2</v>
      </c>
      <c r="P2855">
        <v>6057.2254591785904</v>
      </c>
      <c r="Q2855">
        <v>0.77318706677301396</v>
      </c>
      <c r="R2855">
        <v>6.003322107063E-2</v>
      </c>
    </row>
    <row r="2856" spans="1:18" x14ac:dyDescent="0.25">
      <c r="A2856">
        <v>11.416</v>
      </c>
      <c r="B2856">
        <v>208.860773282819</v>
      </c>
      <c r="C2856">
        <v>17.1592970931408</v>
      </c>
      <c r="D2856">
        <v>0.464967404948329</v>
      </c>
      <c r="E2856">
        <v>4.7986161013166398E-2</v>
      </c>
      <c r="F2856">
        <v>1.5711440600273101</v>
      </c>
      <c r="G2856">
        <v>6057.8833549986903</v>
      </c>
      <c r="H2856">
        <v>0.77367396972684599</v>
      </c>
      <c r="I2856">
        <v>6.03361233809502E-2</v>
      </c>
      <c r="J2856">
        <v>6015.1190773709504</v>
      </c>
      <c r="K2856">
        <v>0.77358812692067602</v>
      </c>
      <c r="L2856">
        <v>5.93213775608116E-2</v>
      </c>
      <c r="M2856">
        <v>6015.0234012668798</v>
      </c>
      <c r="N2856">
        <v>0.77357378746161998</v>
      </c>
      <c r="O2856">
        <v>5.92915211044822E-2</v>
      </c>
      <c r="P2856">
        <v>6056.9902536519303</v>
      </c>
      <c r="Q2856">
        <v>0.77336994432455997</v>
      </c>
      <c r="R2856">
        <v>6.0269981276284003E-2</v>
      </c>
    </row>
    <row r="2857" spans="1:18" x14ac:dyDescent="0.25">
      <c r="A2857">
        <v>11.42</v>
      </c>
      <c r="B2857">
        <v>208.935859324147</v>
      </c>
      <c r="C2857">
        <v>17.173001163495901</v>
      </c>
      <c r="D2857">
        <v>0.46197841325737199</v>
      </c>
      <c r="E2857">
        <v>4.7983613254237598E-2</v>
      </c>
      <c r="F2857">
        <v>1.57114292358565</v>
      </c>
      <c r="G2857">
        <v>6057.3908301454903</v>
      </c>
      <c r="H2857">
        <v>0.77375720365199696</v>
      </c>
      <c r="I2857">
        <v>6.0946765660262497E-2</v>
      </c>
      <c r="J2857">
        <v>6014.4295913442702</v>
      </c>
      <c r="K2857">
        <v>0.77370147752837504</v>
      </c>
      <c r="L2857">
        <v>5.9721888733780301E-2</v>
      </c>
      <c r="M2857">
        <v>6014.3953027099997</v>
      </c>
      <c r="N2857">
        <v>0.77373044159495097</v>
      </c>
      <c r="O2857">
        <v>5.9351353780693297E-2</v>
      </c>
      <c r="P2857">
        <v>6056.2984375699198</v>
      </c>
      <c r="Q2857">
        <v>0.77343534783238099</v>
      </c>
      <c r="R2857">
        <v>6.0112018896006501E-2</v>
      </c>
    </row>
    <row r="2858" spans="1:18" x14ac:dyDescent="0.25">
      <c r="A2858">
        <v>11.423999999999999</v>
      </c>
      <c r="B2858">
        <v>209.010873761375</v>
      </c>
      <c r="C2858">
        <v>17.186698375728501</v>
      </c>
      <c r="D2858">
        <v>0.458989549617418</v>
      </c>
      <c r="E2858">
        <v>4.79812377394341E-2</v>
      </c>
      <c r="F2858">
        <v>1.5711419052165101</v>
      </c>
      <c r="G2858">
        <v>6056.9034454250304</v>
      </c>
      <c r="H2858">
        <v>0.773927047097137</v>
      </c>
      <c r="I2858">
        <v>6.0321666611891402E-2</v>
      </c>
      <c r="J2858">
        <v>6013.7457860392096</v>
      </c>
      <c r="K2858">
        <v>0.77388516898877302</v>
      </c>
      <c r="L2858">
        <v>5.9279358276198901E-2</v>
      </c>
      <c r="M2858">
        <v>6013.9682098418598</v>
      </c>
      <c r="N2858">
        <v>0.77394253533389301</v>
      </c>
      <c r="O2858">
        <v>5.9836522133673999E-2</v>
      </c>
      <c r="P2858">
        <v>6056.1756569283698</v>
      </c>
      <c r="Q2858">
        <v>0.77367186011519995</v>
      </c>
      <c r="R2858">
        <v>6.0378759523971703E-2</v>
      </c>
    </row>
    <row r="2859" spans="1:18" x14ac:dyDescent="0.25">
      <c r="A2859">
        <v>11.428000000000001</v>
      </c>
      <c r="B2859">
        <v>209.08581739447899</v>
      </c>
      <c r="C2859">
        <v>17.200391881797302</v>
      </c>
      <c r="D2859">
        <v>0.45600081463532299</v>
      </c>
      <c r="E2859">
        <v>4.7979160391462501E-2</v>
      </c>
      <c r="F2859">
        <v>1.5711407285322101</v>
      </c>
      <c r="G2859">
        <v>6056.7723439165202</v>
      </c>
      <c r="H2859">
        <v>0.77416240709422701</v>
      </c>
      <c r="I2859">
        <v>6.06948235725292E-2</v>
      </c>
      <c r="J2859">
        <v>6013.7319273414996</v>
      </c>
      <c r="K2859">
        <v>0.77424941745559295</v>
      </c>
      <c r="L2859">
        <v>5.9885834872759801E-2</v>
      </c>
      <c r="M2859">
        <v>6013.3484729552802</v>
      </c>
      <c r="N2859">
        <v>0.77416291710586804</v>
      </c>
      <c r="O2859">
        <v>5.9344268459783002E-2</v>
      </c>
      <c r="P2859">
        <v>6055.5403156443899</v>
      </c>
      <c r="Q2859">
        <v>0.77377677245457999</v>
      </c>
      <c r="R2859">
        <v>6.0177917246609799E-2</v>
      </c>
    </row>
    <row r="2860" spans="1:18" x14ac:dyDescent="0.25">
      <c r="A2860">
        <v>11.432</v>
      </c>
      <c r="B2860">
        <v>209.16069104945501</v>
      </c>
      <c r="C2860">
        <v>17.2140872453386</v>
      </c>
      <c r="D2860">
        <v>0.45301233290860199</v>
      </c>
      <c r="E2860">
        <v>4.7977112618157403E-2</v>
      </c>
      <c r="F2860">
        <v>1.5711399251301601</v>
      </c>
      <c r="G2860">
        <v>6056.7733485012996</v>
      </c>
      <c r="H2860">
        <v>0.77432278926322196</v>
      </c>
      <c r="I2860">
        <v>6.3148399583659504E-2</v>
      </c>
      <c r="J2860">
        <v>6013.0686790763002</v>
      </c>
      <c r="K2860">
        <v>0.77447345783291799</v>
      </c>
      <c r="L2860">
        <v>5.9292671521872897E-2</v>
      </c>
      <c r="M2860">
        <v>6012.82521508429</v>
      </c>
      <c r="N2860">
        <v>0.77439280164853996</v>
      </c>
      <c r="O2860">
        <v>5.9405055141534102E-2</v>
      </c>
      <c r="P2860">
        <v>6056.7582284878799</v>
      </c>
      <c r="Q2860">
        <v>0.77444302534249598</v>
      </c>
      <c r="R2860">
        <v>6.09442275663067E-2</v>
      </c>
    </row>
    <row r="2861" spans="1:18" x14ac:dyDescent="0.25">
      <c r="A2861">
        <v>11.436</v>
      </c>
      <c r="B2861">
        <v>209.23549559782199</v>
      </c>
      <c r="C2861">
        <v>17.227786287120601</v>
      </c>
      <c r="D2861">
        <v>0.45002395341604701</v>
      </c>
      <c r="E2861">
        <v>4.7975204218711098E-2</v>
      </c>
      <c r="F2861">
        <v>1.5711387993285999</v>
      </c>
      <c r="G2861">
        <v>6056.7542153664999</v>
      </c>
      <c r="H2861">
        <v>0.77479363388881495</v>
      </c>
      <c r="I2861">
        <v>6.0568411073414E-2</v>
      </c>
      <c r="J2861">
        <v>6013.1969310265604</v>
      </c>
      <c r="K2861">
        <v>0.77492884958077202</v>
      </c>
      <c r="L2861">
        <v>5.9632365594784499E-2</v>
      </c>
      <c r="M2861">
        <v>6013.2356094924398</v>
      </c>
      <c r="N2861">
        <v>0.77483934911573904</v>
      </c>
      <c r="O2861">
        <v>6.13941854261989E-2</v>
      </c>
      <c r="P2861">
        <v>6056.1384778259398</v>
      </c>
      <c r="Q2861">
        <v>0.77460635171992898</v>
      </c>
      <c r="R2861">
        <v>6.0135606073347898E-2</v>
      </c>
    </row>
    <row r="2862" spans="1:18" x14ac:dyDescent="0.25">
      <c r="A2862">
        <v>11.44</v>
      </c>
      <c r="B2862">
        <v>209.310231933865</v>
      </c>
      <c r="C2862">
        <v>17.241488701029599</v>
      </c>
      <c r="D2862">
        <v>0.44703568406646699</v>
      </c>
      <c r="E2862">
        <v>4.7973344832480398E-2</v>
      </c>
      <c r="F2862">
        <v>1.57113754996338</v>
      </c>
      <c r="G2862">
        <v>6056.7696629892098</v>
      </c>
      <c r="H2862">
        <v>0.77495644305735301</v>
      </c>
      <c r="I2862">
        <v>6.3337016247159802E-2</v>
      </c>
      <c r="J2862">
        <v>6012.4951530082899</v>
      </c>
      <c r="K2862">
        <v>0.77514285130060401</v>
      </c>
      <c r="L2862">
        <v>5.9324432250914098E-2</v>
      </c>
      <c r="M2862">
        <v>6012.9246863730305</v>
      </c>
      <c r="N2862">
        <v>0.77529895524312797</v>
      </c>
      <c r="O2862">
        <v>5.9474490044193098E-2</v>
      </c>
      <c r="P2862">
        <v>6055.76348610891</v>
      </c>
      <c r="Q2862">
        <v>0.77480014106873996</v>
      </c>
      <c r="R2862">
        <v>6.0305909810931903E-2</v>
      </c>
    </row>
    <row r="2863" spans="1:18" x14ac:dyDescent="0.25">
      <c r="A2863">
        <v>11.444000000000001</v>
      </c>
      <c r="B2863">
        <v>209.384900903085</v>
      </c>
      <c r="C2863">
        <v>17.255185439297101</v>
      </c>
      <c r="D2863">
        <v>0.44404780417596001</v>
      </c>
      <c r="E2863">
        <v>4.7971500393595601E-2</v>
      </c>
      <c r="F2863">
        <v>1.5711367224898101</v>
      </c>
      <c r="G2863">
        <v>6056.7690965178999</v>
      </c>
      <c r="H2863">
        <v>0.77546095780436997</v>
      </c>
      <c r="I2863">
        <v>6.0584374192871798E-2</v>
      </c>
      <c r="J2863">
        <v>6012.2578730228097</v>
      </c>
      <c r="K2863">
        <v>0.77550177767338202</v>
      </c>
      <c r="L2863">
        <v>5.9502498119564901E-2</v>
      </c>
      <c r="M2863">
        <v>6012.6586973164804</v>
      </c>
      <c r="N2863">
        <v>0.775499448135337</v>
      </c>
      <c r="O2863">
        <v>6.18514718573187E-2</v>
      </c>
      <c r="P2863">
        <v>6056.2103062321403</v>
      </c>
      <c r="Q2863">
        <v>0.77516366401968395</v>
      </c>
      <c r="R2863">
        <v>6.22824473029387E-2</v>
      </c>
    </row>
    <row r="2864" spans="1:18" x14ac:dyDescent="0.25">
      <c r="A2864">
        <v>11.448</v>
      </c>
      <c r="B2864">
        <v>209.45950337700901</v>
      </c>
      <c r="C2864">
        <v>17.268884561082501</v>
      </c>
      <c r="D2864">
        <v>0.44106022163855602</v>
      </c>
      <c r="E2864">
        <v>4.7970194519569902E-2</v>
      </c>
      <c r="F2864">
        <v>1.57113538633796</v>
      </c>
      <c r="G2864">
        <v>6056.7041964520804</v>
      </c>
      <c r="H2864">
        <v>0.77573820747009303</v>
      </c>
      <c r="I2864">
        <v>6.13215414145949E-2</v>
      </c>
      <c r="J2864">
        <v>6012.3088279563799</v>
      </c>
      <c r="K2864">
        <v>0.77590228067349898</v>
      </c>
      <c r="L2864">
        <v>6.0763217285137901E-2</v>
      </c>
      <c r="M2864">
        <v>6012.3595194311401</v>
      </c>
      <c r="N2864">
        <v>0.77601850500418401</v>
      </c>
      <c r="O2864">
        <v>5.9439302450994103E-2</v>
      </c>
      <c r="P2864">
        <v>6055.9439102953402</v>
      </c>
      <c r="Q2864">
        <v>0.77553740080873901</v>
      </c>
      <c r="R2864">
        <v>6.0377184423306599E-2</v>
      </c>
    </row>
    <row r="2865" spans="1:18" x14ac:dyDescent="0.25">
      <c r="A2865">
        <v>11.452</v>
      </c>
      <c r="B2865">
        <v>209.534040243406</v>
      </c>
      <c r="C2865">
        <v>17.2825808768767</v>
      </c>
      <c r="D2865">
        <v>0.43807302361788097</v>
      </c>
      <c r="E2865">
        <v>4.7968784389409498E-2</v>
      </c>
      <c r="F2865">
        <v>1.57113476230616</v>
      </c>
      <c r="G2865">
        <v>6056.3202457057096</v>
      </c>
      <c r="H2865">
        <v>0.77601536132950599</v>
      </c>
      <c r="I2865">
        <v>6.0482190354146703E-2</v>
      </c>
      <c r="J2865">
        <v>6011.8392730722198</v>
      </c>
      <c r="K2865">
        <v>0.77630172968587896</v>
      </c>
      <c r="L2865">
        <v>5.94131485069384E-2</v>
      </c>
      <c r="M2865">
        <v>6011.6423683063704</v>
      </c>
      <c r="N2865">
        <v>0.77624155763865699</v>
      </c>
      <c r="O2865">
        <v>5.9396709013652002E-2</v>
      </c>
      <c r="P2865">
        <v>6056.3843557200998</v>
      </c>
      <c r="Q2865">
        <v>0.77591846530413899</v>
      </c>
      <c r="R2865">
        <v>6.2299351551671101E-2</v>
      </c>
    </row>
    <row r="2866" spans="1:18" x14ac:dyDescent="0.25">
      <c r="A2866">
        <v>11.456</v>
      </c>
      <c r="B2866">
        <v>209.608512360795</v>
      </c>
      <c r="C2866">
        <v>17.296270937055201</v>
      </c>
      <c r="D2866">
        <v>0.43508622668135899</v>
      </c>
      <c r="E2866">
        <v>4.7967686300154001E-2</v>
      </c>
      <c r="F2866">
        <v>1.5711337079197201</v>
      </c>
      <c r="G2866">
        <v>6056.69006890746</v>
      </c>
      <c r="H2866">
        <v>0.77645261685010802</v>
      </c>
      <c r="I2866">
        <v>6.12318857095321E-2</v>
      </c>
      <c r="J2866">
        <v>6011.5382494241303</v>
      </c>
      <c r="K2866">
        <v>0.77663246185914903</v>
      </c>
      <c r="L2866">
        <v>6.0160602465300098E-2</v>
      </c>
      <c r="M2866">
        <v>6011.1160177837701</v>
      </c>
      <c r="N2866">
        <v>0.77646866415038895</v>
      </c>
      <c r="O2866">
        <v>6.0496380091934601E-2</v>
      </c>
      <c r="P2866">
        <v>6056.0986240101902</v>
      </c>
      <c r="Q2866">
        <v>0.77630204267384295</v>
      </c>
      <c r="R2866">
        <v>6.0389332016963199E-2</v>
      </c>
    </row>
    <row r="2867" spans="1:18" x14ac:dyDescent="0.25">
      <c r="A2867">
        <v>11.46</v>
      </c>
      <c r="B2867">
        <v>209.682920587686</v>
      </c>
      <c r="C2867">
        <v>17.309954472048901</v>
      </c>
      <c r="D2867">
        <v>0.43209973024123799</v>
      </c>
      <c r="E2867">
        <v>4.7966238785601203E-2</v>
      </c>
      <c r="F2867">
        <v>1.5711333857612999</v>
      </c>
      <c r="G2867">
        <v>6056.2702273227696</v>
      </c>
      <c r="H2867">
        <v>0.776728643236269</v>
      </c>
      <c r="I2867">
        <v>6.04835194042447E-2</v>
      </c>
      <c r="J2867">
        <v>6010.9241269326203</v>
      </c>
      <c r="K2867">
        <v>0.77696539004740595</v>
      </c>
      <c r="L2867">
        <v>5.9369706338400698E-2</v>
      </c>
      <c r="M2867">
        <v>6010.6278698985197</v>
      </c>
      <c r="N2867">
        <v>0.77686010416698303</v>
      </c>
      <c r="O2867">
        <v>5.9496233859624603E-2</v>
      </c>
      <c r="P2867">
        <v>6055.6611688196599</v>
      </c>
      <c r="Q2867">
        <v>0.77650705581464396</v>
      </c>
      <c r="R2867">
        <v>6.0706071135073598E-2</v>
      </c>
    </row>
    <row r="2868" spans="1:18" x14ac:dyDescent="0.25">
      <c r="A2868">
        <v>11.464</v>
      </c>
      <c r="B2868">
        <v>209.757265766329</v>
      </c>
      <c r="C2868">
        <v>17.323622005359699</v>
      </c>
      <c r="D2868">
        <v>0.42911357142164502</v>
      </c>
      <c r="E2868">
        <v>4.7964896735486401E-2</v>
      </c>
      <c r="F2868">
        <v>1.57113299868805</v>
      </c>
      <c r="G2868">
        <v>6055.7826688695905</v>
      </c>
      <c r="H2868">
        <v>0.77694196778380298</v>
      </c>
      <c r="I2868">
        <v>6.0529485357496297E-2</v>
      </c>
      <c r="J2868">
        <v>6010.2961186388702</v>
      </c>
      <c r="K2868">
        <v>0.77723850035613196</v>
      </c>
      <c r="L2868">
        <v>5.9568531179326097E-2</v>
      </c>
      <c r="M2868">
        <v>6009.9477162303901</v>
      </c>
      <c r="N2868">
        <v>0.77713333029360798</v>
      </c>
      <c r="O2868">
        <v>5.9407304563166202E-2</v>
      </c>
      <c r="P2868">
        <v>6055.1296842065703</v>
      </c>
      <c r="Q2868">
        <v>0.77672672936424703</v>
      </c>
      <c r="R2868">
        <v>6.0417315666367002E-2</v>
      </c>
    </row>
    <row r="2869" spans="1:18" x14ac:dyDescent="0.25">
      <c r="A2869">
        <v>11.468</v>
      </c>
      <c r="B2869">
        <v>209.83154869020001</v>
      </c>
      <c r="C2869">
        <v>17.3372715068692</v>
      </c>
      <c r="D2869">
        <v>0.42612782914449499</v>
      </c>
      <c r="E2869">
        <v>4.7963595364543803E-2</v>
      </c>
      <c r="F2869">
        <v>1.5711327006254701</v>
      </c>
      <c r="G2869">
        <v>6055.60559925288</v>
      </c>
      <c r="H2869">
        <v>0.77723178297890105</v>
      </c>
      <c r="I2869">
        <v>6.1140956136066599E-2</v>
      </c>
      <c r="J2869">
        <v>6009.5877592573897</v>
      </c>
      <c r="K2869">
        <v>0.77752122791651002</v>
      </c>
      <c r="L2869">
        <v>5.9357181775737303E-2</v>
      </c>
      <c r="M2869">
        <v>6009.2908144561297</v>
      </c>
      <c r="N2869">
        <v>0.77741857765570199</v>
      </c>
      <c r="O2869">
        <v>5.9427192430071198E-2</v>
      </c>
      <c r="P2869">
        <v>6054.7203360746598</v>
      </c>
      <c r="Q2869">
        <v>0.77697147541702405</v>
      </c>
      <c r="R2869">
        <v>6.05155688313158E-2</v>
      </c>
    </row>
    <row r="2870" spans="1:18" x14ac:dyDescent="0.25">
      <c r="A2870">
        <v>11.472</v>
      </c>
      <c r="B2870">
        <v>209.90577015927099</v>
      </c>
      <c r="C2870">
        <v>17.3509052492976</v>
      </c>
      <c r="D2870">
        <v>0.423142558804874</v>
      </c>
      <c r="E2870">
        <v>4.7962308816647203E-2</v>
      </c>
      <c r="F2870">
        <v>1.5711325699801699</v>
      </c>
      <c r="G2870">
        <v>6055.2193720669102</v>
      </c>
      <c r="H2870">
        <v>0.77753210520758198</v>
      </c>
      <c r="I2870">
        <v>6.0583615574115901E-2</v>
      </c>
      <c r="J2870">
        <v>6009.0641450707099</v>
      </c>
      <c r="K2870">
        <v>0.77784037351215096</v>
      </c>
      <c r="L2870">
        <v>5.97548817466277E-2</v>
      </c>
      <c r="M2870">
        <v>6009.0213627705498</v>
      </c>
      <c r="N2870">
        <v>0.777831467504425</v>
      </c>
      <c r="O2870">
        <v>5.9765381547878998E-2</v>
      </c>
      <c r="P2870">
        <v>6054.6409600829702</v>
      </c>
      <c r="Q2870">
        <v>0.77731758548462404</v>
      </c>
      <c r="R2870">
        <v>6.0875028340810503E-2</v>
      </c>
    </row>
    <row r="2871" spans="1:18" x14ac:dyDescent="0.25">
      <c r="A2871">
        <v>11.476000000000001</v>
      </c>
      <c r="B2871">
        <v>209.97993102555299</v>
      </c>
      <c r="C2871">
        <v>17.364525988576201</v>
      </c>
      <c r="D2871">
        <v>0.42015775786791898</v>
      </c>
      <c r="E2871">
        <v>4.7961296352081399E-2</v>
      </c>
      <c r="F2871">
        <v>1.57113215762792</v>
      </c>
      <c r="G2871">
        <v>6055.1974150818196</v>
      </c>
      <c r="H2871">
        <v>0.77790260732342797</v>
      </c>
      <c r="I2871">
        <v>6.0977868381009701E-2</v>
      </c>
      <c r="J2871">
        <v>6008.4246438813798</v>
      </c>
      <c r="K2871">
        <v>0.77817661385367098</v>
      </c>
      <c r="L2871">
        <v>5.9432570219793202E-2</v>
      </c>
      <c r="M2871">
        <v>6008.3728526228397</v>
      </c>
      <c r="N2871">
        <v>0.77816605308498799</v>
      </c>
      <c r="O2871">
        <v>5.94075649173866E-2</v>
      </c>
      <c r="P2871">
        <v>6054.2097363159501</v>
      </c>
      <c r="Q2871">
        <v>0.77759616241155205</v>
      </c>
      <c r="R2871">
        <v>6.0569946087144097E-2</v>
      </c>
    </row>
    <row r="2872" spans="1:18" x14ac:dyDescent="0.25">
      <c r="A2872">
        <v>11.48</v>
      </c>
      <c r="B2872">
        <v>210.054032134549</v>
      </c>
      <c r="C2872">
        <v>17.3781306271345</v>
      </c>
      <c r="D2872">
        <v>0.41717349516899299</v>
      </c>
      <c r="E2872">
        <v>4.7960370568652898E-2</v>
      </c>
      <c r="F2872">
        <v>1.57113192537366</v>
      </c>
      <c r="G2872">
        <v>6054.8020475148496</v>
      </c>
      <c r="H2872">
        <v>0.77820190542706602</v>
      </c>
      <c r="I2872">
        <v>6.0644769288961502E-2</v>
      </c>
      <c r="J2872">
        <v>6007.8577246007999</v>
      </c>
      <c r="K2872">
        <v>0.77851233793130803</v>
      </c>
      <c r="L2872">
        <v>5.9668887232926501E-2</v>
      </c>
      <c r="M2872">
        <v>6007.8913496145597</v>
      </c>
      <c r="N2872">
        <v>0.77853553023249999</v>
      </c>
      <c r="O2872">
        <v>5.9579398078267502E-2</v>
      </c>
      <c r="P2872">
        <v>6054.4227503010798</v>
      </c>
      <c r="Q2872">
        <v>0.77805866926985101</v>
      </c>
      <c r="R2872">
        <v>6.0869461397571697E-2</v>
      </c>
    </row>
    <row r="2873" spans="1:18" x14ac:dyDescent="0.25">
      <c r="A2873">
        <v>11.484</v>
      </c>
      <c r="B2873">
        <v>210.12807432200401</v>
      </c>
      <c r="C2873">
        <v>17.391720212810601</v>
      </c>
      <c r="D2873">
        <v>0.41418970761540302</v>
      </c>
      <c r="E2873">
        <v>4.7959663120845202E-2</v>
      </c>
      <c r="F2873">
        <v>1.57113153192152</v>
      </c>
      <c r="G2873">
        <v>6054.9442564969004</v>
      </c>
      <c r="H2873">
        <v>0.77865097645214298</v>
      </c>
      <c r="I2873">
        <v>6.08975516675666E-2</v>
      </c>
      <c r="J2873">
        <v>6007.2331337289897</v>
      </c>
      <c r="K2873">
        <v>0.77886650542166003</v>
      </c>
      <c r="L2873">
        <v>5.94762277386892E-2</v>
      </c>
      <c r="M2873">
        <v>6007.2714652732402</v>
      </c>
      <c r="N2873">
        <v>0.77886563020877897</v>
      </c>
      <c r="O2873">
        <v>5.9760564519809503E-2</v>
      </c>
      <c r="P2873">
        <v>6054.0603268098102</v>
      </c>
      <c r="Q2873">
        <v>0.77835024567914701</v>
      </c>
      <c r="R2873">
        <v>6.0975382676046803E-2</v>
      </c>
    </row>
    <row r="2874" spans="1:18" x14ac:dyDescent="0.25">
      <c r="A2874">
        <v>11.488</v>
      </c>
      <c r="B2874">
        <v>210.20205844968299</v>
      </c>
      <c r="C2874">
        <v>17.405290915863802</v>
      </c>
      <c r="D2874">
        <v>0.411206403287324</v>
      </c>
      <c r="E2874">
        <v>4.7958973437653402E-2</v>
      </c>
      <c r="F2874">
        <v>1.57113149926901</v>
      </c>
      <c r="G2874">
        <v>6054.5295606841601</v>
      </c>
      <c r="H2874">
        <v>0.77895295956111099</v>
      </c>
      <c r="I2874">
        <v>6.0667221637151901E-2</v>
      </c>
      <c r="J2874">
        <v>6006.6556059037703</v>
      </c>
      <c r="K2874">
        <v>0.77923034713563699</v>
      </c>
      <c r="L2874">
        <v>5.9550420635117798E-2</v>
      </c>
      <c r="M2874">
        <v>6006.6415302371097</v>
      </c>
      <c r="N2874">
        <v>0.77923481482864299</v>
      </c>
      <c r="O2874">
        <v>5.9456739434370201E-2</v>
      </c>
      <c r="P2874">
        <v>6053.6955545990004</v>
      </c>
      <c r="Q2874">
        <v>0.77867225831542497</v>
      </c>
      <c r="R2874">
        <v>6.0701843671202599E-2</v>
      </c>
    </row>
    <row r="2875" spans="1:18" x14ac:dyDescent="0.25">
      <c r="A2875">
        <v>11.492000000000001</v>
      </c>
      <c r="B2875">
        <v>210.27598532731301</v>
      </c>
      <c r="C2875">
        <v>17.418840182790401</v>
      </c>
      <c r="D2875">
        <v>0.40822359754793403</v>
      </c>
      <c r="E2875">
        <v>4.7958469581880901E-2</v>
      </c>
      <c r="F2875">
        <v>1.5711315041665399</v>
      </c>
      <c r="G2875">
        <v>6054.1474150694003</v>
      </c>
      <c r="H2875">
        <v>0.77925609002673002</v>
      </c>
      <c r="I2875">
        <v>6.0722636818483298E-2</v>
      </c>
      <c r="J2875">
        <v>6006.0553726042799</v>
      </c>
      <c r="K2875">
        <v>0.77959117407704404</v>
      </c>
      <c r="L2875">
        <v>5.9700569577823999E-2</v>
      </c>
      <c r="M2875">
        <v>6005.9701682750601</v>
      </c>
      <c r="N2875">
        <v>0.77957866896674499</v>
      </c>
      <c r="O2875">
        <v>5.9466281617172698E-2</v>
      </c>
      <c r="P2875">
        <v>6053.5231372727103</v>
      </c>
      <c r="Q2875">
        <v>0.77904181842464104</v>
      </c>
      <c r="R2875">
        <v>6.0817706526885798E-2</v>
      </c>
    </row>
    <row r="2876" spans="1:18" x14ac:dyDescent="0.25">
      <c r="A2876">
        <v>11.496</v>
      </c>
      <c r="B2876">
        <v>210.34985579389601</v>
      </c>
      <c r="C2876">
        <v>17.4323681792341</v>
      </c>
      <c r="D2876">
        <v>0.40524133252576899</v>
      </c>
      <c r="E2876">
        <v>4.79580748515923E-2</v>
      </c>
      <c r="F2876">
        <v>1.5711316151371899</v>
      </c>
      <c r="G2876">
        <v>6054.1080382397704</v>
      </c>
      <c r="H2876">
        <v>0.77967375615574097</v>
      </c>
      <c r="I2876">
        <v>6.0887366487193902E-2</v>
      </c>
      <c r="J2876">
        <v>6005.4489695100701</v>
      </c>
      <c r="K2876">
        <v>0.77998236116414899</v>
      </c>
      <c r="L2876">
        <v>5.9515347734214498E-2</v>
      </c>
      <c r="M2876">
        <v>6005.3810859974001</v>
      </c>
      <c r="N2876">
        <v>0.77995220404121102</v>
      </c>
      <c r="O2876">
        <v>5.9625367887170599E-2</v>
      </c>
      <c r="P2876">
        <v>6053.3378757456203</v>
      </c>
      <c r="Q2876">
        <v>0.77936809422990105</v>
      </c>
      <c r="R2876">
        <v>6.1691886994846797E-2</v>
      </c>
    </row>
    <row r="2877" spans="1:18" x14ac:dyDescent="0.25">
      <c r="A2877">
        <v>11.5</v>
      </c>
      <c r="B2877">
        <v>210.42367069168401</v>
      </c>
      <c r="C2877">
        <v>17.4458758958523</v>
      </c>
      <c r="D2877">
        <v>0.40225961291839601</v>
      </c>
      <c r="E2877">
        <v>4.7957807978594898E-2</v>
      </c>
      <c r="F2877">
        <v>1.57113180241733</v>
      </c>
      <c r="G2877">
        <v>6053.9155726865702</v>
      </c>
      <c r="H2877">
        <v>0.78000368757453098</v>
      </c>
      <c r="I2877">
        <v>6.1775520229201797E-2</v>
      </c>
      <c r="J2877">
        <v>6004.9275798543504</v>
      </c>
      <c r="K2877">
        <v>0.78039445950784903</v>
      </c>
      <c r="L2877">
        <v>5.96226641701465E-2</v>
      </c>
      <c r="M2877">
        <v>6004.7390118302801</v>
      </c>
      <c r="N2877">
        <v>0.78033743797813904</v>
      </c>
      <c r="O2877">
        <v>5.9477214785776798E-2</v>
      </c>
      <c r="P2877">
        <v>6053.1636907101201</v>
      </c>
      <c r="Q2877">
        <v>0.77980918715973602</v>
      </c>
      <c r="R2877">
        <v>6.0881054223867102E-2</v>
      </c>
    </row>
    <row r="2878" spans="1:18" x14ac:dyDescent="0.25">
      <c r="A2878">
        <v>11.504</v>
      </c>
      <c r="B2878">
        <v>210.49743086942399</v>
      </c>
      <c r="C2878">
        <v>17.459362101585</v>
      </c>
      <c r="D2878">
        <v>0.39927844780427801</v>
      </c>
      <c r="E2878">
        <v>4.7957606802772501E-2</v>
      </c>
      <c r="F2878">
        <v>1.5711321399528599</v>
      </c>
      <c r="G2878">
        <v>6053.7159149476802</v>
      </c>
      <c r="H2878">
        <v>0.78044940061922397</v>
      </c>
      <c r="I2878">
        <v>6.0865199224525102E-2</v>
      </c>
      <c r="J2878">
        <v>6004.3093371906698</v>
      </c>
      <c r="K2878">
        <v>0.78079527325907705</v>
      </c>
      <c r="L2878">
        <v>5.9530000803769703E-2</v>
      </c>
      <c r="M2878">
        <v>6004.2386195278496</v>
      </c>
      <c r="N2878">
        <v>0.78076336372921096</v>
      </c>
      <c r="O2878">
        <v>5.96269196527787E-2</v>
      </c>
      <c r="P2878">
        <v>6053.2269869053398</v>
      </c>
      <c r="Q2878">
        <v>0.78024404629048205</v>
      </c>
      <c r="R2878">
        <v>6.1571487278741101E-2</v>
      </c>
    </row>
    <row r="2879" spans="1:18" x14ac:dyDescent="0.25">
      <c r="A2879">
        <v>11.507999999999999</v>
      </c>
      <c r="B2879">
        <v>210.571137192138</v>
      </c>
      <c r="C2879">
        <v>17.472828170190201</v>
      </c>
      <c r="D2879">
        <v>0.39629781892717703</v>
      </c>
      <c r="E2879">
        <v>4.7957632868974497E-2</v>
      </c>
      <c r="F2879">
        <v>1.5711322386178901</v>
      </c>
      <c r="G2879">
        <v>6053.8501213808404</v>
      </c>
      <c r="H2879">
        <v>0.780902051994389</v>
      </c>
      <c r="I2879">
        <v>6.1760503189289898E-2</v>
      </c>
      <c r="J2879">
        <v>6003.87877550742</v>
      </c>
      <c r="K2879">
        <v>0.78125930829307899</v>
      </c>
      <c r="L2879">
        <v>5.9638690195959701E-2</v>
      </c>
      <c r="M2879">
        <v>6003.5940331495603</v>
      </c>
      <c r="N2879">
        <v>0.78116680045477505</v>
      </c>
      <c r="O2879">
        <v>5.9492750487889302E-2</v>
      </c>
      <c r="P2879">
        <v>6053.0287673680996</v>
      </c>
      <c r="Q2879">
        <v>0.78068273721235804</v>
      </c>
      <c r="R2879">
        <v>6.0907694742050003E-2</v>
      </c>
    </row>
    <row r="2880" spans="1:18" x14ac:dyDescent="0.25">
      <c r="A2880">
        <v>11.512</v>
      </c>
      <c r="B2880">
        <v>210.64479052483301</v>
      </c>
      <c r="C2880">
        <v>17.486273923597299</v>
      </c>
      <c r="D2880">
        <v>0.39331774750286103</v>
      </c>
      <c r="E2880">
        <v>4.7957561800047899E-2</v>
      </c>
      <c r="F2880">
        <v>1.5711327558351</v>
      </c>
      <c r="G2880">
        <v>6053.6436456021202</v>
      </c>
      <c r="H2880">
        <v>0.78135739051734299</v>
      </c>
      <c r="I2880">
        <v>6.0891823310688001E-2</v>
      </c>
      <c r="J2880">
        <v>6003.2882309794904</v>
      </c>
      <c r="K2880">
        <v>0.78167910162518806</v>
      </c>
      <c r="L2880">
        <v>5.9703459190611201E-2</v>
      </c>
      <c r="M2880">
        <v>6003.0955495299204</v>
      </c>
      <c r="N2880">
        <v>0.78161646607048896</v>
      </c>
      <c r="O2880">
        <v>5.9592079192094097E-2</v>
      </c>
      <c r="P2880">
        <v>6053.0905504395896</v>
      </c>
      <c r="Q2880">
        <v>0.78115464433328397</v>
      </c>
      <c r="R2880">
        <v>6.1221798302525901E-2</v>
      </c>
    </row>
    <row r="2881" spans="1:18" x14ac:dyDescent="0.25">
      <c r="A2881">
        <v>11.516</v>
      </c>
      <c r="B2881">
        <v>210.718391735773</v>
      </c>
      <c r="C2881">
        <v>17.499695912809301</v>
      </c>
      <c r="D2881">
        <v>0.39033816628181101</v>
      </c>
      <c r="E2881">
        <v>4.79576850511505E-2</v>
      </c>
      <c r="F2881">
        <v>1.5711330691885099</v>
      </c>
      <c r="G2881">
        <v>6053.5382950726798</v>
      </c>
      <c r="H2881">
        <v>0.781771426530667</v>
      </c>
      <c r="I2881">
        <v>6.1357341137435698E-2</v>
      </c>
      <c r="J2881">
        <v>6002.7007171067698</v>
      </c>
      <c r="K2881">
        <v>0.78212072286134504</v>
      </c>
      <c r="L2881">
        <v>5.9601400395343403E-2</v>
      </c>
      <c r="M2881">
        <v>6002.4743977261396</v>
      </c>
      <c r="N2881">
        <v>0.78203675961805297</v>
      </c>
      <c r="O2881">
        <v>5.9622908274302701E-2</v>
      </c>
      <c r="P2881">
        <v>6052.83155240631</v>
      </c>
      <c r="Q2881">
        <v>0.78156403483192205</v>
      </c>
      <c r="R2881">
        <v>6.0939700336932502E-2</v>
      </c>
    </row>
    <row r="2882" spans="1:18" x14ac:dyDescent="0.25">
      <c r="A2882">
        <v>11.52</v>
      </c>
      <c r="B2882">
        <v>210.791941689976</v>
      </c>
      <c r="C2882">
        <v>17.513093013911799</v>
      </c>
      <c r="D2882">
        <v>0.38735910398659401</v>
      </c>
      <c r="E2882">
        <v>4.7957822450794198E-2</v>
      </c>
      <c r="F2882">
        <v>1.5711335382488201</v>
      </c>
      <c r="G2882">
        <v>6053.2627708319596</v>
      </c>
      <c r="H2882">
        <v>0.78221740853598098</v>
      </c>
      <c r="I2882">
        <v>6.0922674434301501E-2</v>
      </c>
      <c r="J2882">
        <v>6002.1703752999401</v>
      </c>
      <c r="K2882">
        <v>0.78257639256906797</v>
      </c>
      <c r="L2882">
        <v>5.97390786297285E-2</v>
      </c>
      <c r="M2882">
        <v>6001.8821026565402</v>
      </c>
      <c r="N2882">
        <v>0.78247223460861903</v>
      </c>
      <c r="O2882">
        <v>5.9724083707215297E-2</v>
      </c>
      <c r="P2882">
        <v>6053.0546181151403</v>
      </c>
      <c r="Q2882">
        <v>0.78211388357218203</v>
      </c>
      <c r="R2882">
        <v>6.1392587042015098E-2</v>
      </c>
    </row>
    <row r="2883" spans="1:18" x14ac:dyDescent="0.25">
      <c r="A2883">
        <v>11.523999999999999</v>
      </c>
      <c r="B2883">
        <v>210.865441262209</v>
      </c>
      <c r="C2883">
        <v>17.526470612570002</v>
      </c>
      <c r="D2883">
        <v>0.384380498395403</v>
      </c>
      <c r="E2883">
        <v>4.7958108664346202E-2</v>
      </c>
      <c r="F2883">
        <v>1.5711337566960999</v>
      </c>
      <c r="G2883">
        <v>6053.4237772508604</v>
      </c>
      <c r="H2883">
        <v>0.78291794157768602</v>
      </c>
      <c r="I2883">
        <v>6.1357227912682402E-2</v>
      </c>
      <c r="J2883">
        <v>6001.6749401350198</v>
      </c>
      <c r="K2883">
        <v>0.78304305546382902</v>
      </c>
      <c r="L2883">
        <v>6.0039259927877703E-2</v>
      </c>
      <c r="M2883">
        <v>6001.3090246449701</v>
      </c>
      <c r="N2883">
        <v>0.78292938700006198</v>
      </c>
      <c r="O2883">
        <v>5.9752104942282898E-2</v>
      </c>
      <c r="P2883">
        <v>6052.8014238020196</v>
      </c>
      <c r="Q2883">
        <v>0.78272408507612101</v>
      </c>
      <c r="R2883">
        <v>6.0954207194298997E-2</v>
      </c>
    </row>
    <row r="2884" spans="1:18" x14ac:dyDescent="0.25">
      <c r="A2884">
        <v>11.528</v>
      </c>
      <c r="B2884">
        <v>210.938891366256</v>
      </c>
      <c r="C2884">
        <v>17.5398301385199</v>
      </c>
      <c r="D2884">
        <v>0.38140219731342101</v>
      </c>
      <c r="E2884">
        <v>4.7958248878419797E-2</v>
      </c>
      <c r="F2884">
        <v>1.57113438904392</v>
      </c>
      <c r="G2884">
        <v>6053.1090932454099</v>
      </c>
      <c r="H2884">
        <v>0.78351557190305299</v>
      </c>
      <c r="I2884">
        <v>6.0904444503792898E-2</v>
      </c>
      <c r="J2884">
        <v>6001.1687418627398</v>
      </c>
      <c r="K2884">
        <v>0.78355867628069398</v>
      </c>
      <c r="L2884">
        <v>5.9698672082939802E-2</v>
      </c>
      <c r="M2884">
        <v>6000.8202111313603</v>
      </c>
      <c r="N2884">
        <v>0.78342500672068405</v>
      </c>
      <c r="O2884">
        <v>5.9797770256378002E-2</v>
      </c>
      <c r="P2884">
        <v>6052.5160029327999</v>
      </c>
      <c r="Q2884">
        <v>0.78329926050941701</v>
      </c>
      <c r="R2884">
        <v>6.10010283750183E-2</v>
      </c>
    </row>
    <row r="2885" spans="1:18" x14ac:dyDescent="0.25">
      <c r="A2885">
        <v>11.532</v>
      </c>
      <c r="B2885">
        <v>211.01229293867999</v>
      </c>
      <c r="C2885">
        <v>17.553168232135398</v>
      </c>
      <c r="D2885">
        <v>0.37842402681370702</v>
      </c>
      <c r="E2885">
        <v>4.7958435191750699E-2</v>
      </c>
      <c r="F2885">
        <v>1.5711350563958499</v>
      </c>
      <c r="G2885">
        <v>6052.6985012958203</v>
      </c>
      <c r="H2885">
        <v>0.78405825173786503</v>
      </c>
      <c r="I2885">
        <v>6.08977097959396E-2</v>
      </c>
      <c r="J2885">
        <v>6001.0152026549304</v>
      </c>
      <c r="K2885">
        <v>0.78416410912036805</v>
      </c>
      <c r="L2885">
        <v>6.0039084329722499E-2</v>
      </c>
      <c r="M2885">
        <v>6000.3193347215902</v>
      </c>
      <c r="N2885">
        <v>0.78392507934134803</v>
      </c>
      <c r="O2885">
        <v>5.9853495955312502E-2</v>
      </c>
      <c r="P2885">
        <v>6052.1783033345</v>
      </c>
      <c r="Q2885">
        <v>0.78387024007665196</v>
      </c>
      <c r="R2885">
        <v>6.0964339379995701E-2</v>
      </c>
    </row>
    <row r="2886" spans="1:18" x14ac:dyDescent="0.25">
      <c r="A2886">
        <v>11.536</v>
      </c>
      <c r="B2886">
        <v>211.085646883511</v>
      </c>
      <c r="C2886">
        <v>17.566486255711801</v>
      </c>
      <c r="D2886">
        <v>0.37544594710754697</v>
      </c>
      <c r="E2886">
        <v>4.7958590289455899E-2</v>
      </c>
      <c r="F2886">
        <v>1.5711358164539799</v>
      </c>
      <c r="G2886">
        <v>6052.3375860400602</v>
      </c>
      <c r="H2886">
        <v>0.78462363548307001</v>
      </c>
      <c r="I2886">
        <v>6.0957203937766602E-2</v>
      </c>
      <c r="J2886">
        <v>6000.5069399834701</v>
      </c>
      <c r="K2886">
        <v>0.784695033308484</v>
      </c>
      <c r="L2886">
        <v>5.9729424564749098E-2</v>
      </c>
      <c r="M2886">
        <v>5999.8258398948201</v>
      </c>
      <c r="N2886">
        <v>0.78444646868981105</v>
      </c>
      <c r="O2886">
        <v>5.9770839479559197E-2</v>
      </c>
      <c r="P2886">
        <v>6052.2793508549803</v>
      </c>
      <c r="Q2886">
        <v>0.78459250723801799</v>
      </c>
      <c r="R2886">
        <v>6.1146343214694303E-2</v>
      </c>
    </row>
    <row r="2887" spans="1:18" x14ac:dyDescent="0.25">
      <c r="A2887">
        <v>11.54</v>
      </c>
      <c r="B2887">
        <v>211.15895414055399</v>
      </c>
      <c r="C2887">
        <v>17.5797834999725</v>
      </c>
      <c r="D2887">
        <v>0.37246784878926797</v>
      </c>
      <c r="E2887">
        <v>4.7958814466712303E-2</v>
      </c>
      <c r="F2887">
        <v>1.5711361245498301</v>
      </c>
      <c r="G2887">
        <v>6051.9779452380099</v>
      </c>
      <c r="H2887">
        <v>0.78519559179045295</v>
      </c>
      <c r="I2887">
        <v>6.1057574611425698E-2</v>
      </c>
      <c r="J2887">
        <v>6000.0608563563501</v>
      </c>
      <c r="K2887">
        <v>0.78523129626354105</v>
      </c>
      <c r="L2887">
        <v>5.9807896919307699E-2</v>
      </c>
      <c r="M2887">
        <v>5999.8209604618196</v>
      </c>
      <c r="N2887">
        <v>0.78513184409732195</v>
      </c>
      <c r="O2887">
        <v>5.9987405977606899E-2</v>
      </c>
      <c r="P2887">
        <v>6051.90095094752</v>
      </c>
      <c r="Q2887">
        <v>0.78517936438870795</v>
      </c>
      <c r="R2887">
        <v>6.0911687836189998E-2</v>
      </c>
    </row>
    <row r="2888" spans="1:18" x14ac:dyDescent="0.25">
      <c r="A2888">
        <v>11.544</v>
      </c>
      <c r="B2888">
        <v>211.23221564311501</v>
      </c>
      <c r="C2888">
        <v>17.593058172240902</v>
      </c>
      <c r="D2888">
        <v>0.36948971485623799</v>
      </c>
      <c r="E2888">
        <v>4.7959054028990297E-2</v>
      </c>
      <c r="F2888">
        <v>1.5711361876329399</v>
      </c>
      <c r="G2888">
        <v>6051.6193362208896</v>
      </c>
      <c r="H2888">
        <v>0.78578680966333403</v>
      </c>
      <c r="I2888">
        <v>6.10071266200806E-2</v>
      </c>
      <c r="J2888">
        <v>5999.9104740197499</v>
      </c>
      <c r="K2888">
        <v>0.785867192881327</v>
      </c>
      <c r="L2888">
        <v>6.0111914592231398E-2</v>
      </c>
      <c r="M2888">
        <v>5999.3265067606899</v>
      </c>
      <c r="N2888">
        <v>0.78567877574789202</v>
      </c>
      <c r="O2888">
        <v>5.9786594990179201E-2</v>
      </c>
      <c r="P2888">
        <v>6051.5583104916404</v>
      </c>
      <c r="Q2888">
        <v>0.78576745665462999</v>
      </c>
      <c r="R2888">
        <v>6.0989553650475203E-2</v>
      </c>
    </row>
    <row r="2889" spans="1:18" x14ac:dyDescent="0.25">
      <c r="A2889">
        <v>11.548</v>
      </c>
      <c r="B2889">
        <v>211.30543232774301</v>
      </c>
      <c r="C2889">
        <v>17.6063100953237</v>
      </c>
      <c r="D2889">
        <v>0.36651157847989202</v>
      </c>
      <c r="E2889">
        <v>4.79591496961283E-2</v>
      </c>
      <c r="F2889">
        <v>1.5711364261643701</v>
      </c>
      <c r="G2889">
        <v>6051.4361611995</v>
      </c>
      <c r="H2889">
        <v>0.78643534742188403</v>
      </c>
      <c r="I2889">
        <v>6.1175604078097801E-2</v>
      </c>
      <c r="J2889">
        <v>5999.4369052532802</v>
      </c>
      <c r="K2889">
        <v>0.78643533594066595</v>
      </c>
      <c r="L2889">
        <v>5.9830268480569701E-2</v>
      </c>
      <c r="M2889">
        <v>5999.1483800965198</v>
      </c>
      <c r="N2889">
        <v>0.78632319188213196</v>
      </c>
      <c r="O2889">
        <v>5.9950973147460299E-2</v>
      </c>
      <c r="P2889">
        <v>6051.1449705229898</v>
      </c>
      <c r="Q2889">
        <v>0.78634688537744102</v>
      </c>
      <c r="R2889">
        <v>6.0948469633906599E-2</v>
      </c>
    </row>
    <row r="2890" spans="1:18" x14ac:dyDescent="0.25">
      <c r="A2890">
        <v>11.552</v>
      </c>
      <c r="B2890">
        <v>211.37860512123601</v>
      </c>
      <c r="C2890">
        <v>17.619538908122699</v>
      </c>
      <c r="D2890">
        <v>0.36353342661680799</v>
      </c>
      <c r="E2890">
        <v>4.7959229464133203E-2</v>
      </c>
      <c r="F2890">
        <v>1.57113656707406</v>
      </c>
      <c r="G2890">
        <v>6051.0806011404902</v>
      </c>
      <c r="H2890">
        <v>0.78705095363000899</v>
      </c>
      <c r="I2890">
        <v>6.1036310203636701E-2</v>
      </c>
      <c r="J2890">
        <v>5999.2507922503901</v>
      </c>
      <c r="K2890">
        <v>0.78707670267647201</v>
      </c>
      <c r="L2890">
        <v>6.0124188082281101E-2</v>
      </c>
      <c r="M2890">
        <v>5998.6499624163598</v>
      </c>
      <c r="N2890">
        <v>0.78688068649408005</v>
      </c>
      <c r="O2890">
        <v>5.9832326543428203E-2</v>
      </c>
      <c r="P2890">
        <v>6051.2003643095604</v>
      </c>
      <c r="Q2890">
        <v>0.78708697875215095</v>
      </c>
      <c r="R2890">
        <v>6.1148983702534097E-2</v>
      </c>
    </row>
    <row r="2891" spans="1:18" x14ac:dyDescent="0.25">
      <c r="A2891">
        <v>11.555999999999999</v>
      </c>
      <c r="B2891">
        <v>211.45173497640499</v>
      </c>
      <c r="C2891">
        <v>17.632745781827602</v>
      </c>
      <c r="D2891">
        <v>0.360555176657056</v>
      </c>
      <c r="E2891">
        <v>4.7959287486150803E-2</v>
      </c>
      <c r="F2891">
        <v>1.5711365174702501</v>
      </c>
      <c r="G2891">
        <v>6051.0124301567303</v>
      </c>
      <c r="H2891">
        <v>0.78775036080097405</v>
      </c>
      <c r="I2891">
        <v>6.13165066608721E-2</v>
      </c>
      <c r="J2891">
        <v>5998.7852306202803</v>
      </c>
      <c r="K2891">
        <v>0.78766137833501904</v>
      </c>
      <c r="L2891">
        <v>5.9896916928339101E-2</v>
      </c>
      <c r="M2891">
        <v>5998.8655197958196</v>
      </c>
      <c r="N2891">
        <v>0.78767343357466302</v>
      </c>
      <c r="O2891">
        <v>6.0146001415894997E-2</v>
      </c>
      <c r="P2891">
        <v>6050.7698478339398</v>
      </c>
      <c r="Q2891">
        <v>0.78768898046119096</v>
      </c>
      <c r="R2891">
        <v>6.0931168021643597E-2</v>
      </c>
    </row>
    <row r="2892" spans="1:18" x14ac:dyDescent="0.25">
      <c r="A2892">
        <v>11.56</v>
      </c>
      <c r="B2892">
        <v>211.52482286557799</v>
      </c>
      <c r="C2892">
        <v>17.645929110427399</v>
      </c>
      <c r="D2892">
        <v>0.35757684965373798</v>
      </c>
      <c r="E2892">
        <v>4.7959360423312503E-2</v>
      </c>
      <c r="F2892">
        <v>1.57113636178649</v>
      </c>
      <c r="G2892">
        <v>6050.6690840126103</v>
      </c>
      <c r="H2892">
        <v>0.78839406197641804</v>
      </c>
      <c r="I2892">
        <v>6.1071972715602101E-2</v>
      </c>
      <c r="J2892">
        <v>5998.4949063924696</v>
      </c>
      <c r="K2892">
        <v>0.78829458087690396</v>
      </c>
      <c r="L2892">
        <v>6.0012607988776299E-2</v>
      </c>
      <c r="M2892">
        <v>5998.3661518860099</v>
      </c>
      <c r="N2892">
        <v>0.788259063589549</v>
      </c>
      <c r="O2892">
        <v>5.9850786580666199E-2</v>
      </c>
      <c r="P2892">
        <v>6050.4783893992399</v>
      </c>
      <c r="Q2892">
        <v>0.78832820880047105</v>
      </c>
      <c r="R2892">
        <v>6.1037194923112902E-2</v>
      </c>
    </row>
    <row r="2893" spans="1:18" x14ac:dyDescent="0.25">
      <c r="A2893">
        <v>11.564</v>
      </c>
      <c r="B2893">
        <v>211.59786972205001</v>
      </c>
      <c r="C2893">
        <v>17.659083493150199</v>
      </c>
      <c r="D2893">
        <v>0.35459843544356101</v>
      </c>
      <c r="E2893">
        <v>4.7959418999957003E-2</v>
      </c>
      <c r="F2893">
        <v>1.57113633965138</v>
      </c>
      <c r="G2893">
        <v>6050.2790476865202</v>
      </c>
      <c r="H2893">
        <v>0.78901204787168</v>
      </c>
      <c r="I2893">
        <v>6.1089870800365598E-2</v>
      </c>
      <c r="J2893">
        <v>5998.1222717863302</v>
      </c>
      <c r="K2893">
        <v>0.78888401599732205</v>
      </c>
      <c r="L2893">
        <v>6.04681190900834E-2</v>
      </c>
      <c r="M2893">
        <v>5997.8908920270997</v>
      </c>
      <c r="N2893">
        <v>0.78883847412764296</v>
      </c>
      <c r="O2893">
        <v>5.9906221223055098E-2</v>
      </c>
      <c r="P2893">
        <v>6050.06038410972</v>
      </c>
      <c r="Q2893">
        <v>0.78893049682559002</v>
      </c>
      <c r="R2893">
        <v>6.1141343534535701E-2</v>
      </c>
    </row>
    <row r="2894" spans="1:18" x14ac:dyDescent="0.25">
      <c r="A2894">
        <v>11.568</v>
      </c>
      <c r="B2894">
        <v>211.67087646611699</v>
      </c>
      <c r="C2894">
        <v>17.6722080877637</v>
      </c>
      <c r="D2894">
        <v>0.35161990191777198</v>
      </c>
      <c r="E2894">
        <v>4.7959450754144699E-2</v>
      </c>
      <c r="F2894">
        <v>1.57113643305268</v>
      </c>
      <c r="G2894">
        <v>6049.9111543368099</v>
      </c>
      <c r="H2894">
        <v>0.78963338296413799</v>
      </c>
      <c r="I2894">
        <v>6.1303963248747997E-2</v>
      </c>
      <c r="J2894">
        <v>5997.7379017189196</v>
      </c>
      <c r="K2894">
        <v>0.78953887597664296</v>
      </c>
      <c r="L2894">
        <v>6.00113687285522E-2</v>
      </c>
      <c r="M2894">
        <v>5997.6861422644397</v>
      </c>
      <c r="N2894">
        <v>0.78950858925207701</v>
      </c>
      <c r="O2894">
        <v>6.0179989797116598E-2</v>
      </c>
      <c r="P2894">
        <v>6049.6352443300602</v>
      </c>
      <c r="Q2894">
        <v>0.78955294974103296</v>
      </c>
      <c r="R2894">
        <v>6.1030780075493403E-2</v>
      </c>
    </row>
    <row r="2895" spans="1:18" x14ac:dyDescent="0.25">
      <c r="A2895">
        <v>11.571999999999999</v>
      </c>
      <c r="B2895">
        <v>211.74384404409099</v>
      </c>
      <c r="C2895">
        <v>17.685303554363902</v>
      </c>
      <c r="D2895">
        <v>0.34864125549828401</v>
      </c>
      <c r="E2895">
        <v>4.7959535225045598E-2</v>
      </c>
      <c r="F2895">
        <v>1.5711364364129501</v>
      </c>
      <c r="G2895">
        <v>6049.5395034683397</v>
      </c>
      <c r="H2895">
        <v>0.79028881731988998</v>
      </c>
      <c r="I2895">
        <v>6.1110696714691999E-2</v>
      </c>
      <c r="J2895">
        <v>5997.3664340431296</v>
      </c>
      <c r="K2895">
        <v>0.79017068983275596</v>
      </c>
      <c r="L2895">
        <v>6.0089948278785103E-2</v>
      </c>
      <c r="M2895">
        <v>5997.2100510888504</v>
      </c>
      <c r="N2895">
        <v>0.79012345322140898</v>
      </c>
      <c r="O2895">
        <v>5.9948926038825803E-2</v>
      </c>
      <c r="P2895">
        <v>6049.4645705214698</v>
      </c>
      <c r="Q2895">
        <v>0.79025196855033797</v>
      </c>
      <c r="R2895">
        <v>6.1269519845869501E-2</v>
      </c>
    </row>
    <row r="2896" spans="1:18" x14ac:dyDescent="0.25">
      <c r="A2896">
        <v>11.576000000000001</v>
      </c>
      <c r="B2896">
        <v>211.816773376257</v>
      </c>
      <c r="C2896">
        <v>17.698369110487501</v>
      </c>
      <c r="D2896">
        <v>0.34566247553875701</v>
      </c>
      <c r="E2896">
        <v>4.7959669043000697E-2</v>
      </c>
      <c r="F2896">
        <v>1.57113635805744</v>
      </c>
      <c r="G2896">
        <v>6049.3290988151703</v>
      </c>
      <c r="H2896">
        <v>0.79098615605511602</v>
      </c>
      <c r="I2896">
        <v>6.12796870366819E-2</v>
      </c>
      <c r="J2896">
        <v>5997.0415193261897</v>
      </c>
      <c r="K2896">
        <v>0.79079214855274005</v>
      </c>
      <c r="L2896">
        <v>6.0693113656050901E-2</v>
      </c>
      <c r="M2896">
        <v>5997.1006060217896</v>
      </c>
      <c r="N2896">
        <v>0.79083928138133197</v>
      </c>
      <c r="O2896">
        <v>6.02970645587435E-2</v>
      </c>
      <c r="P2896">
        <v>6049.0419158815603</v>
      </c>
      <c r="Q2896">
        <v>0.79089904369640596</v>
      </c>
      <c r="R2896">
        <v>6.1048820522222401E-2</v>
      </c>
    </row>
    <row r="2897" spans="1:18" x14ac:dyDescent="0.25">
      <c r="A2897">
        <v>11.58</v>
      </c>
      <c r="B2897">
        <v>211.88966542843599</v>
      </c>
      <c r="C2897">
        <v>17.711405657237901</v>
      </c>
      <c r="D2897">
        <v>0.34268353854509498</v>
      </c>
      <c r="E2897">
        <v>4.7959832959533599E-2</v>
      </c>
      <c r="F2897">
        <v>1.57113629576715</v>
      </c>
      <c r="G2897">
        <v>6048.9324073868502</v>
      </c>
      <c r="H2897">
        <v>0.79164604012199002</v>
      </c>
      <c r="I2897">
        <v>6.1125706908170603E-2</v>
      </c>
      <c r="J2897">
        <v>5996.71503061156</v>
      </c>
      <c r="K2897">
        <v>0.79149937670387105</v>
      </c>
      <c r="L2897">
        <v>6.0131983693687899E-2</v>
      </c>
      <c r="M2897">
        <v>5996.63454569635</v>
      </c>
      <c r="N2897">
        <v>0.79147857574821501</v>
      </c>
      <c r="O2897">
        <v>5.9996061736516997E-2</v>
      </c>
      <c r="P2897">
        <v>6048.8355671173003</v>
      </c>
      <c r="Q2897">
        <v>0.79160196425757101</v>
      </c>
      <c r="R2897">
        <v>6.1280692998452603E-2</v>
      </c>
    </row>
    <row r="2898" spans="1:18" x14ac:dyDescent="0.25">
      <c r="A2898">
        <v>11.584</v>
      </c>
      <c r="B2898">
        <v>211.96252114043301</v>
      </c>
      <c r="C2898">
        <v>17.724410149770399</v>
      </c>
      <c r="D2898">
        <v>0.33970444915343601</v>
      </c>
      <c r="E2898">
        <v>4.7960042192769101E-2</v>
      </c>
      <c r="F2898">
        <v>1.57113622730415</v>
      </c>
      <c r="G2898">
        <v>6048.6294383337899</v>
      </c>
      <c r="H2898">
        <v>0.79233334648357101</v>
      </c>
      <c r="I2898">
        <v>6.1186218862889302E-2</v>
      </c>
      <c r="J2898">
        <v>5996.4104394053402</v>
      </c>
      <c r="K2898">
        <v>0.79216992006617604</v>
      </c>
      <c r="L2898">
        <v>6.0352153168546203E-2</v>
      </c>
      <c r="M2898">
        <v>5996.4196736415697</v>
      </c>
      <c r="N2898">
        <v>0.79217837195053398</v>
      </c>
      <c r="O2898">
        <v>6.0257909309596298E-2</v>
      </c>
      <c r="P2898">
        <v>6048.3990880209703</v>
      </c>
      <c r="Q2898">
        <v>0.79225871129666503</v>
      </c>
      <c r="R2898">
        <v>6.1081770052897298E-2</v>
      </c>
    </row>
    <row r="2899" spans="1:18" x14ac:dyDescent="0.25">
      <c r="A2899">
        <v>11.587999999999999</v>
      </c>
      <c r="B2899">
        <v>212.03534146830901</v>
      </c>
      <c r="C2899">
        <v>17.737382464836202</v>
      </c>
      <c r="D2899">
        <v>0.33672519087060399</v>
      </c>
      <c r="E2899">
        <v>4.7960283297866203E-2</v>
      </c>
      <c r="F2899">
        <v>1.57113617345805</v>
      </c>
      <c r="G2899">
        <v>6048.2625127301499</v>
      </c>
      <c r="H2899">
        <v>0.79298915225458999</v>
      </c>
      <c r="I2899">
        <v>6.1493106760074398E-2</v>
      </c>
      <c r="J2899">
        <v>5996.0182915175801</v>
      </c>
      <c r="K2899">
        <v>0.79284472119815796</v>
      </c>
      <c r="L2899">
        <v>6.0158118580230097E-2</v>
      </c>
      <c r="M2899">
        <v>5995.9446339575597</v>
      </c>
      <c r="N2899">
        <v>0.792824472802658</v>
      </c>
      <c r="O2899">
        <v>6.00447298311357E-2</v>
      </c>
      <c r="P2899">
        <v>6048.2694195624899</v>
      </c>
      <c r="Q2899">
        <v>0.79300075351244304</v>
      </c>
      <c r="R2899">
        <v>6.1378540213062598E-2</v>
      </c>
    </row>
    <row r="2900" spans="1:18" x14ac:dyDescent="0.25">
      <c r="A2900">
        <v>11.592000000000001</v>
      </c>
      <c r="B2900">
        <v>212.10812735186599</v>
      </c>
      <c r="C2900">
        <v>17.750321710661598</v>
      </c>
      <c r="D2900">
        <v>0.33374575488032499</v>
      </c>
      <c r="E2900">
        <v>4.7960562375447803E-2</v>
      </c>
      <c r="F2900">
        <v>1.5711360457482599</v>
      </c>
      <c r="G2900">
        <v>6047.8895900911302</v>
      </c>
      <c r="H2900">
        <v>0.79369097736724703</v>
      </c>
      <c r="I2900">
        <v>6.1196888594907302E-2</v>
      </c>
      <c r="J2900">
        <v>5995.7998338593297</v>
      </c>
      <c r="K2900">
        <v>0.79357011212923001</v>
      </c>
      <c r="L2900">
        <v>6.0253761462718103E-2</v>
      </c>
      <c r="M2900">
        <v>5995.7977460546699</v>
      </c>
      <c r="N2900">
        <v>0.79356054335691395</v>
      </c>
      <c r="O2900">
        <v>6.03655038244858E-2</v>
      </c>
      <c r="P2900">
        <v>6047.8200712429998</v>
      </c>
      <c r="Q2900">
        <v>0.79367392863188402</v>
      </c>
      <c r="R2900">
        <v>6.1097428771149598E-2</v>
      </c>
    </row>
    <row r="2901" spans="1:18" x14ac:dyDescent="0.25">
      <c r="A2901">
        <v>11.596</v>
      </c>
      <c r="B2901">
        <v>212.18087975042101</v>
      </c>
      <c r="C2901">
        <v>17.763226997616499</v>
      </c>
      <c r="D2901">
        <v>0.33076614234566198</v>
      </c>
      <c r="E2901">
        <v>4.7960835565746297E-2</v>
      </c>
      <c r="F2901">
        <v>1.57113589922913</v>
      </c>
      <c r="G2901">
        <v>6047.6775749561702</v>
      </c>
      <c r="H2901">
        <v>0.79442636754504503</v>
      </c>
      <c r="I2901">
        <v>6.1381522415653603E-2</v>
      </c>
      <c r="J2901">
        <v>5995.4238661269601</v>
      </c>
      <c r="K2901">
        <v>0.79424160941854804</v>
      </c>
      <c r="L2901">
        <v>6.0423529264010303E-2</v>
      </c>
      <c r="M2901">
        <v>5995.3376366868897</v>
      </c>
      <c r="N2901">
        <v>0.79423124418325297</v>
      </c>
      <c r="O2901">
        <v>6.0096979863317503E-2</v>
      </c>
      <c r="P2901">
        <v>6047.5417541630404</v>
      </c>
      <c r="Q2901">
        <v>0.794384978687802</v>
      </c>
      <c r="R2901">
        <v>6.1290450664863598E-2</v>
      </c>
    </row>
    <row r="2902" spans="1:18" x14ac:dyDescent="0.25">
      <c r="A2902">
        <v>11.6</v>
      </c>
      <c r="B2902">
        <v>212.253599623291</v>
      </c>
      <c r="C2902">
        <v>17.776097103451701</v>
      </c>
      <c r="D2902">
        <v>0.32778635987339699</v>
      </c>
      <c r="E2902">
        <v>4.7961092205431197E-2</v>
      </c>
      <c r="F2902">
        <v>1.57113584711645</v>
      </c>
      <c r="G2902">
        <v>6047.2576759844796</v>
      </c>
      <c r="H2902">
        <v>0.79511869179494299</v>
      </c>
      <c r="I2902">
        <v>6.12032151854962E-2</v>
      </c>
      <c r="J2902">
        <v>5995.0379188113002</v>
      </c>
      <c r="K2902">
        <v>0.794941024460041</v>
      </c>
      <c r="L2902">
        <v>6.0241162383668299E-2</v>
      </c>
      <c r="M2902">
        <v>5995.2895977036496</v>
      </c>
      <c r="N2902">
        <v>0.79501298825226696</v>
      </c>
      <c r="O2902">
        <v>6.0492142555669502E-2</v>
      </c>
      <c r="P2902">
        <v>6047.0679722218201</v>
      </c>
      <c r="Q2902">
        <v>0.79505636634205501</v>
      </c>
      <c r="R2902">
        <v>6.1137080340832102E-2</v>
      </c>
    </row>
    <row r="2903" spans="1:18" x14ac:dyDescent="0.25">
      <c r="A2903">
        <v>11.603999999999999</v>
      </c>
      <c r="B2903">
        <v>212.32628791677701</v>
      </c>
      <c r="C2903">
        <v>17.7889326503464</v>
      </c>
      <c r="D2903">
        <v>0.32480640646320602</v>
      </c>
      <c r="E2903">
        <v>4.7961413260027799E-2</v>
      </c>
      <c r="F2903">
        <v>1.5711357592677</v>
      </c>
      <c r="G2903">
        <v>6047.0190821687002</v>
      </c>
      <c r="H2903">
        <v>0.79586579575483996</v>
      </c>
      <c r="I2903">
        <v>6.1295560018355101E-2</v>
      </c>
      <c r="J2903">
        <v>5995.0479901172903</v>
      </c>
      <c r="K2903">
        <v>0.79576580336102798</v>
      </c>
      <c r="L2903">
        <v>6.0418313991695199E-2</v>
      </c>
      <c r="M2903">
        <v>5994.8288052630196</v>
      </c>
      <c r="N2903">
        <v>0.79570430651848401</v>
      </c>
      <c r="O2903">
        <v>6.01330371303136E-2</v>
      </c>
      <c r="P2903">
        <v>6046.8769582244304</v>
      </c>
      <c r="Q2903">
        <v>0.79580843361791698</v>
      </c>
      <c r="R2903">
        <v>6.1417512829659099E-2</v>
      </c>
    </row>
    <row r="2904" spans="1:18" x14ac:dyDescent="0.25">
      <c r="A2904">
        <v>11.608000000000001</v>
      </c>
      <c r="B2904">
        <v>212.398945590191</v>
      </c>
      <c r="C2904">
        <v>17.801732664770199</v>
      </c>
      <c r="D2904">
        <v>0.32182634363054202</v>
      </c>
      <c r="E2904">
        <v>4.7961709368543499E-2</v>
      </c>
      <c r="F2904">
        <v>1.5711358508373801</v>
      </c>
      <c r="G2904">
        <v>6046.5964636315603</v>
      </c>
      <c r="H2904">
        <v>0.79655248024592096</v>
      </c>
      <c r="I2904">
        <v>6.14141988679704E-2</v>
      </c>
      <c r="J2904">
        <v>5994.6269558943004</v>
      </c>
      <c r="K2904">
        <v>0.79646615529089104</v>
      </c>
      <c r="L2904">
        <v>6.02492697012992E-2</v>
      </c>
      <c r="M2904">
        <v>5994.8657758179097</v>
      </c>
      <c r="N2904">
        <v>0.79652599141234803</v>
      </c>
      <c r="O2904">
        <v>6.0606216334203801E-2</v>
      </c>
      <c r="P2904">
        <v>6046.4268442124303</v>
      </c>
      <c r="Q2904">
        <v>0.79650756845042903</v>
      </c>
      <c r="R2904">
        <v>6.1201704116802598E-2</v>
      </c>
    </row>
    <row r="2905" spans="1:18" x14ac:dyDescent="0.25">
      <c r="A2905">
        <v>11.612</v>
      </c>
      <c r="B2905">
        <v>212.471573622362</v>
      </c>
      <c r="C2905">
        <v>17.8144961288248</v>
      </c>
      <c r="D2905">
        <v>0.31884619277404802</v>
      </c>
      <c r="E2905">
        <v>4.7962090470457602E-2</v>
      </c>
      <c r="F2905">
        <v>1.5711357693228201</v>
      </c>
      <c r="G2905">
        <v>6046.1755637773704</v>
      </c>
      <c r="H2905">
        <v>0.79726392228434695</v>
      </c>
      <c r="I2905">
        <v>6.1284255831510599E-2</v>
      </c>
      <c r="J2905">
        <v>5994.7096513938204</v>
      </c>
      <c r="K2905">
        <v>0.79732812343152204</v>
      </c>
      <c r="L2905">
        <v>6.0473298240008098E-2</v>
      </c>
      <c r="M2905">
        <v>5994.3952120812401</v>
      </c>
      <c r="N2905">
        <v>0.79723433558287604</v>
      </c>
      <c r="O2905">
        <v>6.0154545847537599E-2</v>
      </c>
      <c r="P2905">
        <v>6046.0692040378599</v>
      </c>
      <c r="Q2905">
        <v>0.79722457573725503</v>
      </c>
      <c r="R2905">
        <v>6.1333002299659899E-2</v>
      </c>
    </row>
    <row r="2906" spans="1:18" x14ac:dyDescent="0.25">
      <c r="A2906">
        <v>11.616</v>
      </c>
      <c r="B2906">
        <v>212.54417297585599</v>
      </c>
      <c r="C2906">
        <v>17.827220897273801</v>
      </c>
      <c r="D2906">
        <v>0.31586608265616201</v>
      </c>
      <c r="E2906">
        <v>4.79623652028702E-2</v>
      </c>
      <c r="F2906">
        <v>1.5711360299213799</v>
      </c>
      <c r="G2906">
        <v>6045.9344119748803</v>
      </c>
      <c r="H2906">
        <v>0.79803240943990805</v>
      </c>
      <c r="I2906">
        <v>6.1382588123687701E-2</v>
      </c>
      <c r="J2906">
        <v>5994.2462131044604</v>
      </c>
      <c r="K2906">
        <v>0.79803204745179301</v>
      </c>
      <c r="L2906">
        <v>6.0231245305747298E-2</v>
      </c>
      <c r="M2906">
        <v>5994.1824401028098</v>
      </c>
      <c r="N2906">
        <v>0.79799265522590901</v>
      </c>
      <c r="O2906">
        <v>6.0444411482560703E-2</v>
      </c>
      <c r="P2906">
        <v>6045.7848583373698</v>
      </c>
      <c r="Q2906">
        <v>0.79792637407765299</v>
      </c>
      <c r="R2906">
        <v>6.2191693136164801E-2</v>
      </c>
    </row>
    <row r="2907" spans="1:18" x14ac:dyDescent="0.25">
      <c r="A2907">
        <v>11.62</v>
      </c>
      <c r="B2907">
        <v>212.616744600228</v>
      </c>
      <c r="C2907">
        <v>17.839906125886699</v>
      </c>
      <c r="D2907">
        <v>0.31288598881034502</v>
      </c>
      <c r="E2907">
        <v>4.7962708449402702E-2</v>
      </c>
      <c r="F2907">
        <v>1.5711360816340301</v>
      </c>
      <c r="G2907">
        <v>6045.5654204707898</v>
      </c>
      <c r="H2907">
        <v>0.79876297971117305</v>
      </c>
      <c r="I2907">
        <v>6.1462560073540298E-2</v>
      </c>
      <c r="J2907">
        <v>5993.8116382967301</v>
      </c>
      <c r="K2907">
        <v>0.79873285436322505</v>
      </c>
      <c r="L2907">
        <v>6.02971909654825E-2</v>
      </c>
      <c r="M2907">
        <v>5993.67301858664</v>
      </c>
      <c r="N2907">
        <v>0.79868824982711895</v>
      </c>
      <c r="O2907">
        <v>6.0187442684238202E-2</v>
      </c>
      <c r="P2907">
        <v>6045.4774988320196</v>
      </c>
      <c r="Q2907">
        <v>0.79874143639915895</v>
      </c>
      <c r="R2907">
        <v>6.1343205340210497E-2</v>
      </c>
    </row>
    <row r="2908" spans="1:18" x14ac:dyDescent="0.25">
      <c r="A2908">
        <v>11.624000000000001</v>
      </c>
      <c r="B2908">
        <v>212.68928944828701</v>
      </c>
      <c r="C2908">
        <v>17.852548191064599</v>
      </c>
      <c r="D2908">
        <v>0.30990586567218897</v>
      </c>
      <c r="E2908">
        <v>4.79630383538176E-2</v>
      </c>
      <c r="F2908">
        <v>1.5711361583276</v>
      </c>
      <c r="G2908">
        <v>6045.1396529285203</v>
      </c>
      <c r="H2908">
        <v>0.79949262935736498</v>
      </c>
      <c r="I2908">
        <v>6.1356404192393799E-2</v>
      </c>
      <c r="J2908">
        <v>5993.4506088633298</v>
      </c>
      <c r="K2908">
        <v>0.79946460828597499</v>
      </c>
      <c r="L2908">
        <v>6.0404092655300799E-2</v>
      </c>
      <c r="M2908">
        <v>5993.2908125024396</v>
      </c>
      <c r="N2908">
        <v>0.79936510349798795</v>
      </c>
      <c r="O2908">
        <v>6.0996034388456397E-2</v>
      </c>
      <c r="P2908">
        <v>6045.0412571257002</v>
      </c>
      <c r="Q2908">
        <v>0.79944615125080998</v>
      </c>
      <c r="R2908">
        <v>6.1550962233737398E-2</v>
      </c>
    </row>
    <row r="2909" spans="1:18" x14ac:dyDescent="0.25">
      <c r="A2909">
        <v>11.628</v>
      </c>
      <c r="B2909">
        <v>212.76180845333101</v>
      </c>
      <c r="C2909">
        <v>17.865146892525001</v>
      </c>
      <c r="D2909">
        <v>0.306925678890692</v>
      </c>
      <c r="E2909">
        <v>4.7963344902569899E-2</v>
      </c>
      <c r="F2909">
        <v>1.5711362458726901</v>
      </c>
      <c r="G2909">
        <v>6044.7535172581902</v>
      </c>
      <c r="H2909">
        <v>0.80023176628485504</v>
      </c>
      <c r="I2909">
        <v>6.1428031751189903E-2</v>
      </c>
      <c r="J2909">
        <v>5993.1253290124096</v>
      </c>
      <c r="K2909">
        <v>0.80017643885761403</v>
      </c>
      <c r="L2909">
        <v>6.11002596617033E-2</v>
      </c>
      <c r="M2909">
        <v>5992.8972391943898</v>
      </c>
      <c r="N2909">
        <v>0.80014618871238297</v>
      </c>
      <c r="O2909">
        <v>6.0303032237578602E-2</v>
      </c>
      <c r="P2909">
        <v>6044.5936400209303</v>
      </c>
      <c r="Q2909">
        <v>0.80018302142513298</v>
      </c>
      <c r="R2909">
        <v>6.1324385206608698E-2</v>
      </c>
    </row>
    <row r="2910" spans="1:18" x14ac:dyDescent="0.25">
      <c r="A2910">
        <v>11.632</v>
      </c>
      <c r="B2910">
        <v>212.834302555161</v>
      </c>
      <c r="C2910">
        <v>17.877701706869502</v>
      </c>
      <c r="D2910">
        <v>0.30394545051986399</v>
      </c>
      <c r="E2910">
        <v>4.7963611532423997E-2</v>
      </c>
      <c r="F2910">
        <v>1.57113644209806</v>
      </c>
      <c r="G2910">
        <v>6044.33264077886</v>
      </c>
      <c r="H2910">
        <v>0.80096400504160403</v>
      </c>
      <c r="I2910">
        <v>6.1520605690869097E-2</v>
      </c>
      <c r="J2910">
        <v>5992.7790260744396</v>
      </c>
      <c r="K2910">
        <v>0.80098239733839505</v>
      </c>
      <c r="L2910">
        <v>6.0391652366222799E-2</v>
      </c>
      <c r="M2910">
        <v>5992.6797791602703</v>
      </c>
      <c r="N2910">
        <v>0.80091343650846503</v>
      </c>
      <c r="O2910">
        <v>6.0856773045302799E-2</v>
      </c>
      <c r="P2910">
        <v>6044.3682969355796</v>
      </c>
      <c r="Q2910">
        <v>0.80097593631309005</v>
      </c>
      <c r="R2910">
        <v>6.15616424500652E-2</v>
      </c>
    </row>
    <row r="2911" spans="1:18" x14ac:dyDescent="0.25">
      <c r="A2911">
        <v>11.635999999999999</v>
      </c>
      <c r="B2911">
        <v>212.90677272609801</v>
      </c>
      <c r="C2911">
        <v>17.8902137328961</v>
      </c>
      <c r="D2911">
        <v>0.300965172943717</v>
      </c>
      <c r="E2911">
        <v>4.7963930972084498E-2</v>
      </c>
      <c r="F2911">
        <v>1.57113633491923</v>
      </c>
      <c r="G2911">
        <v>6043.93848901817</v>
      </c>
      <c r="H2911">
        <v>0.80172034546571402</v>
      </c>
      <c r="I2911">
        <v>6.14996644548476E-2</v>
      </c>
      <c r="J2911">
        <v>5992.5839862488201</v>
      </c>
      <c r="K2911">
        <v>0.80176666175173505</v>
      </c>
      <c r="L2911">
        <v>6.0909855079209402E-2</v>
      </c>
      <c r="M2911">
        <v>5992.2388181140204</v>
      </c>
      <c r="N2911">
        <v>0.80168053978381204</v>
      </c>
      <c r="O2911">
        <v>6.0320305849746E-2</v>
      </c>
      <c r="P2911">
        <v>6043.90269951144</v>
      </c>
      <c r="Q2911">
        <v>0.80171887494832195</v>
      </c>
      <c r="R2911">
        <v>6.1353374693408999E-2</v>
      </c>
    </row>
    <row r="2912" spans="1:18" x14ac:dyDescent="0.25">
      <c r="A2912">
        <v>11.64</v>
      </c>
      <c r="B2912">
        <v>212.97921991244701</v>
      </c>
      <c r="C2912">
        <v>17.902681297766701</v>
      </c>
      <c r="D2912">
        <v>0.29798489338636502</v>
      </c>
      <c r="E2912">
        <v>4.7964147192994598E-2</v>
      </c>
      <c r="F2912">
        <v>1.57113642924761</v>
      </c>
      <c r="G2912">
        <v>6043.5867244067604</v>
      </c>
      <c r="H2912">
        <v>0.80247270866943698</v>
      </c>
      <c r="I2912">
        <v>6.1869698723232398E-2</v>
      </c>
      <c r="J2912">
        <v>5992.1736845449204</v>
      </c>
      <c r="K2912">
        <v>0.80254977263488003</v>
      </c>
      <c r="L2912">
        <v>6.0392793555886601E-2</v>
      </c>
      <c r="M2912">
        <v>5991.9110204442304</v>
      </c>
      <c r="N2912">
        <v>0.80244680590370498</v>
      </c>
      <c r="O2912">
        <v>6.0499492992812598E-2</v>
      </c>
      <c r="P2912">
        <v>6044.0394027017601</v>
      </c>
      <c r="Q2912">
        <v>0.80263521127529003</v>
      </c>
      <c r="R2912">
        <v>6.1901039063668797E-2</v>
      </c>
    </row>
    <row r="2913" spans="1:18" x14ac:dyDescent="0.25">
      <c r="A2913">
        <v>11.644</v>
      </c>
      <c r="B2913">
        <v>213.05164508002201</v>
      </c>
      <c r="C2913">
        <v>17.9151057573972</v>
      </c>
      <c r="D2913">
        <v>0.29500455712755502</v>
      </c>
      <c r="E2913">
        <v>4.79643624667732E-2</v>
      </c>
      <c r="F2913">
        <v>1.5711361122722101</v>
      </c>
      <c r="G2913">
        <v>6043.2456335651796</v>
      </c>
      <c r="H2913">
        <v>0.80328131110953804</v>
      </c>
      <c r="I2913">
        <v>6.1556984931489499E-2</v>
      </c>
      <c r="J2913">
        <v>5992.1247874655401</v>
      </c>
      <c r="K2913">
        <v>0.80340884130340995</v>
      </c>
      <c r="L2913">
        <v>6.0776128546011499E-2</v>
      </c>
      <c r="M2913">
        <v>5991.5058211469704</v>
      </c>
      <c r="N2913">
        <v>0.80317368270028699</v>
      </c>
      <c r="O2913">
        <v>6.0953294763565299E-2</v>
      </c>
      <c r="P2913">
        <v>6043.5759458021603</v>
      </c>
      <c r="Q2913">
        <v>0.80341490321979703</v>
      </c>
      <c r="R2913">
        <v>6.13455067307161E-2</v>
      </c>
    </row>
    <row r="2914" spans="1:18" x14ac:dyDescent="0.25">
      <c r="A2914">
        <v>11.648</v>
      </c>
      <c r="B2914">
        <v>213.12404920439499</v>
      </c>
      <c r="C2914">
        <v>17.927484008799699</v>
      </c>
      <c r="D2914">
        <v>0.29202415172916002</v>
      </c>
      <c r="E2914">
        <v>4.7964282516922703E-2</v>
      </c>
      <c r="F2914">
        <v>1.5711361051443999</v>
      </c>
      <c r="G2914">
        <v>6043.0771574924602</v>
      </c>
      <c r="H2914">
        <v>0.80410843605314797</v>
      </c>
      <c r="I2914">
        <v>6.1999833779970398E-2</v>
      </c>
      <c r="J2914">
        <v>5991.6487663072603</v>
      </c>
      <c r="K2914">
        <v>0.80417196143685499</v>
      </c>
      <c r="L2914">
        <v>6.03943701418235E-2</v>
      </c>
      <c r="M2914">
        <v>5991.1026265966202</v>
      </c>
      <c r="N2914">
        <v>0.80397168218959203</v>
      </c>
      <c r="O2914">
        <v>6.0462266977512003E-2</v>
      </c>
      <c r="P2914">
        <v>6043.2248013739099</v>
      </c>
      <c r="Q2914">
        <v>0.80419232142014696</v>
      </c>
      <c r="R2914">
        <v>6.1526843365430302E-2</v>
      </c>
    </row>
    <row r="2915" spans="1:18" x14ac:dyDescent="0.25">
      <c r="A2915">
        <v>11.651999999999999</v>
      </c>
      <c r="B2915">
        <v>213.196433238374</v>
      </c>
      <c r="C2915">
        <v>17.9398124693782</v>
      </c>
      <c r="D2915">
        <v>0.28904367257046998</v>
      </c>
      <c r="E2915">
        <v>4.7963987628165998E-2</v>
      </c>
      <c r="F2915">
        <v>1.57113615906409</v>
      </c>
      <c r="G2915">
        <v>6042.72412473248</v>
      </c>
      <c r="H2915">
        <v>0.80493415181961903</v>
      </c>
      <c r="I2915">
        <v>6.1561064327584701E-2</v>
      </c>
      <c r="J2915">
        <v>5991.4282328109603</v>
      </c>
      <c r="K2915">
        <v>0.80483017722971995</v>
      </c>
      <c r="L2915">
        <v>6.1003957650874199E-2</v>
      </c>
      <c r="M2915">
        <v>5990.8270892079699</v>
      </c>
      <c r="N2915">
        <v>0.80464741282734398</v>
      </c>
      <c r="O2915">
        <v>6.0641291399273503E-2</v>
      </c>
      <c r="P2915">
        <v>6042.6850452082299</v>
      </c>
      <c r="Q2915">
        <v>0.80492977558083101</v>
      </c>
      <c r="R2915">
        <v>6.1384556705122398E-2</v>
      </c>
    </row>
    <row r="2916" spans="1:18" x14ac:dyDescent="0.25">
      <c r="A2916">
        <v>11.656000000000001</v>
      </c>
      <c r="B2916">
        <v>213.26879809249101</v>
      </c>
      <c r="C2916">
        <v>17.952087356052498</v>
      </c>
      <c r="D2916">
        <v>0.286062978496122</v>
      </c>
      <c r="E2916">
        <v>4.7963518013507303E-2</v>
      </c>
      <c r="F2916">
        <v>1.5711363921816</v>
      </c>
      <c r="G2916">
        <v>6042.2470849285701</v>
      </c>
      <c r="H2916">
        <v>0.80569605742514006</v>
      </c>
      <c r="I2916">
        <v>6.1499359230772002E-2</v>
      </c>
      <c r="J2916">
        <v>5991.0007042043399</v>
      </c>
      <c r="K2916">
        <v>0.80549098401969399</v>
      </c>
      <c r="L2916">
        <v>6.0473557022693601E-2</v>
      </c>
      <c r="M2916">
        <v>5990.6167852918798</v>
      </c>
      <c r="N2916">
        <v>0.80527883514327403</v>
      </c>
      <c r="O2916">
        <v>6.1729971296314801E-2</v>
      </c>
      <c r="P2916">
        <v>6042.5190093354904</v>
      </c>
      <c r="Q2916">
        <v>0.80577649779600402</v>
      </c>
      <c r="R2916">
        <v>6.1722581998995003E-2</v>
      </c>
    </row>
    <row r="2917" spans="1:18" x14ac:dyDescent="0.25">
      <c r="A2917">
        <v>11.66</v>
      </c>
      <c r="B2917">
        <v>213.34114469028799</v>
      </c>
      <c r="C2917">
        <v>17.9643095948888</v>
      </c>
      <c r="D2917">
        <v>0.28308190812206702</v>
      </c>
      <c r="E2917">
        <v>4.7963002044095003E-2</v>
      </c>
      <c r="F2917">
        <v>1.5711362956810899</v>
      </c>
      <c r="G2917">
        <v>6042.0803919535301</v>
      </c>
      <c r="H2917">
        <v>0.80656238662220003</v>
      </c>
      <c r="I2917">
        <v>6.1644340394006798E-2</v>
      </c>
      <c r="J2917">
        <v>5991.0525092226899</v>
      </c>
      <c r="K2917">
        <v>0.806257663096834</v>
      </c>
      <c r="L2917">
        <v>6.0960868823117201E-2</v>
      </c>
      <c r="M2917">
        <v>5990.39524686595</v>
      </c>
      <c r="N2917">
        <v>0.80605311514971101</v>
      </c>
      <c r="O2917">
        <v>6.0652126382537801E-2</v>
      </c>
      <c r="P2917">
        <v>6041.9575431447602</v>
      </c>
      <c r="Q2917">
        <v>0.80653427642755204</v>
      </c>
      <c r="R2917">
        <v>6.1347258163249499E-2</v>
      </c>
    </row>
    <row r="2918" spans="1:18" x14ac:dyDescent="0.25">
      <c r="A2918">
        <v>11.664</v>
      </c>
      <c r="B2918">
        <v>213.413473958553</v>
      </c>
      <c r="C2918">
        <v>17.976477843738</v>
      </c>
      <c r="D2918">
        <v>0.28010037474508998</v>
      </c>
      <c r="E2918">
        <v>4.7962251591110797E-2</v>
      </c>
      <c r="F2918">
        <v>1.5711366252161501</v>
      </c>
      <c r="G2918">
        <v>6041.5547037270999</v>
      </c>
      <c r="H2918">
        <v>0.807326735303867</v>
      </c>
      <c r="I2918">
        <v>6.1469236181827397E-2</v>
      </c>
      <c r="J2918">
        <v>5990.6310270946797</v>
      </c>
      <c r="K2918">
        <v>0.80692459346476597</v>
      </c>
      <c r="L2918">
        <v>6.0548593974259997E-2</v>
      </c>
      <c r="M2918">
        <v>5990.1582670718599</v>
      </c>
      <c r="N2918">
        <v>0.80674902217044897</v>
      </c>
      <c r="O2918">
        <v>6.07845848551146E-2</v>
      </c>
      <c r="P2918">
        <v>6041.3920860006001</v>
      </c>
      <c r="Q2918">
        <v>0.80726859342405499</v>
      </c>
      <c r="R2918">
        <v>6.1394816030040503E-2</v>
      </c>
    </row>
    <row r="2919" spans="1:18" x14ac:dyDescent="0.25">
      <c r="A2919">
        <v>11.667999999999999</v>
      </c>
      <c r="B2919">
        <v>213.485786811076</v>
      </c>
      <c r="C2919">
        <v>17.988587239417399</v>
      </c>
      <c r="D2919">
        <v>0.277118287582995</v>
      </c>
      <c r="E2919">
        <v>4.7961427329295502E-2</v>
      </c>
      <c r="F2919">
        <v>1.5711369080053299</v>
      </c>
      <c r="G2919">
        <v>6041.0020501642803</v>
      </c>
      <c r="H2919">
        <v>0.80807398484395898</v>
      </c>
      <c r="I2919">
        <v>6.14976465939664E-2</v>
      </c>
      <c r="J2919">
        <v>5990.6914052085804</v>
      </c>
      <c r="K2919">
        <v>0.80770714105496499</v>
      </c>
      <c r="L2919">
        <v>6.10171539172659E-2</v>
      </c>
      <c r="M2919">
        <v>5989.8876794626804</v>
      </c>
      <c r="N2919">
        <v>0.80742303448215502</v>
      </c>
      <c r="O2919">
        <v>6.1162629600182698E-2</v>
      </c>
      <c r="P2919">
        <v>6040.7621998451996</v>
      </c>
      <c r="Q2919">
        <v>0.80798972362339105</v>
      </c>
      <c r="R2919">
        <v>6.1389269616320602E-2</v>
      </c>
    </row>
    <row r="2920" spans="1:18" x14ac:dyDescent="0.25">
      <c r="A2920">
        <v>11.672000000000001</v>
      </c>
      <c r="B2920">
        <v>213.558084142128</v>
      </c>
      <c r="C2920">
        <v>18.000639272391201</v>
      </c>
      <c r="D2920">
        <v>0.274135623948982</v>
      </c>
      <c r="E2920">
        <v>4.7960440160654198E-2</v>
      </c>
      <c r="F2920">
        <v>1.57113744490101</v>
      </c>
      <c r="G2920">
        <v>6040.4375317535096</v>
      </c>
      <c r="H2920">
        <v>0.80882475828734002</v>
      </c>
      <c r="I2920">
        <v>6.1508637827474899E-2</v>
      </c>
      <c r="J2920">
        <v>5990.27498500614</v>
      </c>
      <c r="K2920">
        <v>0.80838718948008104</v>
      </c>
      <c r="L2920">
        <v>6.0603022971513897E-2</v>
      </c>
      <c r="M2920">
        <v>5989.6287460695603</v>
      </c>
      <c r="N2920">
        <v>0.80815465785935103</v>
      </c>
      <c r="O2920">
        <v>6.0802935181845902E-2</v>
      </c>
      <c r="P2920">
        <v>6040.2984593952497</v>
      </c>
      <c r="Q2920">
        <v>0.80877197449018901</v>
      </c>
      <c r="R2920">
        <v>6.1463575843167098E-2</v>
      </c>
    </row>
    <row r="2921" spans="1:18" x14ac:dyDescent="0.25">
      <c r="A2921">
        <v>11.676</v>
      </c>
      <c r="B2921">
        <v>213.63036685573499</v>
      </c>
      <c r="C2921">
        <v>18.012631173597999</v>
      </c>
      <c r="D2921">
        <v>0.271152325976449</v>
      </c>
      <c r="E2921">
        <v>4.7959387110961302E-2</v>
      </c>
      <c r="F2921">
        <v>1.5711378130199201</v>
      </c>
      <c r="G2921">
        <v>6039.8478349013603</v>
      </c>
      <c r="H2921">
        <v>0.80957568154159398</v>
      </c>
      <c r="I2921">
        <v>6.1474636621404802E-2</v>
      </c>
      <c r="J2921">
        <v>5990.3122660630397</v>
      </c>
      <c r="K2921">
        <v>0.80917437415997495</v>
      </c>
      <c r="L2921">
        <v>6.1048566911696703E-2</v>
      </c>
      <c r="M2921">
        <v>5989.5506403684503</v>
      </c>
      <c r="N2921">
        <v>0.80891776399489101</v>
      </c>
      <c r="O2921">
        <v>6.1010144392411703E-2</v>
      </c>
      <c r="P2921">
        <v>6039.6530879799902</v>
      </c>
      <c r="Q2921">
        <v>0.80950523089174198</v>
      </c>
      <c r="R2921">
        <v>6.1382952651562198E-2</v>
      </c>
    </row>
    <row r="2922" spans="1:18" x14ac:dyDescent="0.25">
      <c r="A2922">
        <v>11.68</v>
      </c>
      <c r="B2922">
        <v>213.702635852675</v>
      </c>
      <c r="C2922">
        <v>18.024564643021598</v>
      </c>
      <c r="D2922">
        <v>0.26816838636277501</v>
      </c>
      <c r="E2922">
        <v>4.7958196653397699E-2</v>
      </c>
      <c r="F2922">
        <v>1.5711382934599001</v>
      </c>
      <c r="G2922">
        <v>6039.5159941503898</v>
      </c>
      <c r="H2922">
        <v>0.81040844568877701</v>
      </c>
      <c r="I2922">
        <v>6.1708111246624897E-2</v>
      </c>
      <c r="J2922">
        <v>5989.9094443248296</v>
      </c>
      <c r="K2922">
        <v>0.80986748323740299</v>
      </c>
      <c r="L2922">
        <v>6.0674599453303897E-2</v>
      </c>
      <c r="M2922">
        <v>5989.2775698543601</v>
      </c>
      <c r="N2922">
        <v>0.80964112203634397</v>
      </c>
      <c r="O2922">
        <v>6.0870139453782397E-2</v>
      </c>
      <c r="P2922">
        <v>6039.1347337956804</v>
      </c>
      <c r="Q2922">
        <v>0.81028033755848095</v>
      </c>
      <c r="R2922">
        <v>6.1458981531009003E-2</v>
      </c>
    </row>
    <row r="2923" spans="1:18" x14ac:dyDescent="0.25">
      <c r="A2923">
        <v>11.683999999999999</v>
      </c>
      <c r="B2923">
        <v>213.774892049984</v>
      </c>
      <c r="C2923">
        <v>18.036438473934702</v>
      </c>
      <c r="D2923">
        <v>0.26518376234036301</v>
      </c>
      <c r="E2923">
        <v>4.7956939458493102E-2</v>
      </c>
      <c r="F2923">
        <v>1.5711387338121101</v>
      </c>
      <c r="G2923">
        <v>6038.9185871276204</v>
      </c>
      <c r="H2923">
        <v>0.81118223770908204</v>
      </c>
      <c r="I2923">
        <v>6.1474082148852499E-2</v>
      </c>
      <c r="J2923">
        <v>5990.0013827539997</v>
      </c>
      <c r="K2923">
        <v>0.81068213328189898</v>
      </c>
      <c r="L2923">
        <v>6.1158793188494098E-2</v>
      </c>
      <c r="M2923">
        <v>5989.53306630313</v>
      </c>
      <c r="N2923">
        <v>0.81052862280595395</v>
      </c>
      <c r="O2923">
        <v>6.1106891495066297E-2</v>
      </c>
      <c r="P2923">
        <v>6038.4720423220597</v>
      </c>
      <c r="Q2923">
        <v>0.81101838771910595</v>
      </c>
      <c r="R2923">
        <v>6.14022973995327E-2</v>
      </c>
    </row>
    <row r="2924" spans="1:18" x14ac:dyDescent="0.25">
      <c r="A2924">
        <v>11.688000000000001</v>
      </c>
      <c r="B2924">
        <v>213.847136374451</v>
      </c>
      <c r="C2924">
        <v>18.0482543884074</v>
      </c>
      <c r="D2924">
        <v>0.26219846071423297</v>
      </c>
      <c r="E2924">
        <v>4.7955728435483E-2</v>
      </c>
      <c r="F2924">
        <v>1.5711390153501701</v>
      </c>
      <c r="G2924">
        <v>6038.4346594996796</v>
      </c>
      <c r="H2924">
        <v>0.81197774985527604</v>
      </c>
      <c r="I2924">
        <v>6.1620374172852897E-2</v>
      </c>
      <c r="J2924">
        <v>5989.6361929156301</v>
      </c>
      <c r="K2924">
        <v>0.81139941926561199</v>
      </c>
      <c r="L2924">
        <v>6.0777128165451597E-2</v>
      </c>
      <c r="M2924">
        <v>5989.2516731421001</v>
      </c>
      <c r="N2924">
        <v>0.81126395381718797</v>
      </c>
      <c r="O2924">
        <v>6.0896450689838601E-2</v>
      </c>
      <c r="P2924">
        <v>6038.45194633338</v>
      </c>
      <c r="Q2924">
        <v>0.81197329807487795</v>
      </c>
      <c r="R2924">
        <v>6.1675499997432201E-2</v>
      </c>
    </row>
    <row r="2925" spans="1:18" x14ac:dyDescent="0.25">
      <c r="A2925">
        <v>11.692</v>
      </c>
      <c r="B2925">
        <v>213.91936975612199</v>
      </c>
      <c r="C2925">
        <v>18.060009366387298</v>
      </c>
      <c r="D2925">
        <v>0.25921241109169701</v>
      </c>
      <c r="E2925">
        <v>4.79545521572671E-2</v>
      </c>
      <c r="F2925">
        <v>1.5711389471607899</v>
      </c>
      <c r="G2925">
        <v>6037.8139867781201</v>
      </c>
      <c r="H2925">
        <v>0.81274664126405205</v>
      </c>
      <c r="I2925">
        <v>6.1512109392500798E-2</v>
      </c>
      <c r="J2925">
        <v>5989.4907897519497</v>
      </c>
      <c r="K2925">
        <v>0.81216346820323004</v>
      </c>
      <c r="L2925">
        <v>6.09315023918462E-2</v>
      </c>
      <c r="M2925">
        <v>5989.2405548532997</v>
      </c>
      <c r="N2925">
        <v>0.81207459927972503</v>
      </c>
      <c r="O2925">
        <v>6.1056231877635203E-2</v>
      </c>
      <c r="P2925">
        <v>6037.7516121685203</v>
      </c>
      <c r="Q2925">
        <v>0.81272697277851902</v>
      </c>
      <c r="R2925">
        <v>6.1358274022305002E-2</v>
      </c>
    </row>
    <row r="2926" spans="1:18" x14ac:dyDescent="0.25">
      <c r="A2926">
        <v>11.696</v>
      </c>
      <c r="B2926">
        <v>213.99159309576899</v>
      </c>
      <c r="C2926">
        <v>18.071699731128</v>
      </c>
      <c r="D2926">
        <v>0.25622558019900299</v>
      </c>
      <c r="E2926">
        <v>4.7953327279255199E-2</v>
      </c>
      <c r="F2926">
        <v>1.57113886052372</v>
      </c>
      <c r="G2926">
        <v>6037.2655517682497</v>
      </c>
      <c r="H2926">
        <v>0.81353770785460899</v>
      </c>
      <c r="I2926">
        <v>6.1553121750257699E-2</v>
      </c>
      <c r="J2926">
        <v>5989.1365966456096</v>
      </c>
      <c r="K2926">
        <v>0.81287207381051796</v>
      </c>
      <c r="L2926">
        <v>6.0904806606137098E-2</v>
      </c>
      <c r="M2926">
        <v>5989.0647357064599</v>
      </c>
      <c r="N2926">
        <v>0.81281072513332298</v>
      </c>
      <c r="O2926">
        <v>6.1559031194371797E-2</v>
      </c>
      <c r="P2926">
        <v>6037.0833926837904</v>
      </c>
      <c r="Q2926">
        <v>0.81347165706504598</v>
      </c>
      <c r="R2926">
        <v>6.1440476932579001E-2</v>
      </c>
    </row>
    <row r="2927" spans="1:18" x14ac:dyDescent="0.25">
      <c r="A2927">
        <v>11.7</v>
      </c>
      <c r="B2927">
        <v>214.06380728766601</v>
      </c>
      <c r="C2927">
        <v>18.083324531481701</v>
      </c>
      <c r="D2927">
        <v>0.25323795418772599</v>
      </c>
      <c r="E2927">
        <v>4.7952103061319702E-2</v>
      </c>
      <c r="F2927">
        <v>1.5711387690260701</v>
      </c>
      <c r="G2927">
        <v>6036.6001818864097</v>
      </c>
      <c r="H2927">
        <v>0.81429802679131003</v>
      </c>
      <c r="I2927">
        <v>6.1508109833045797E-2</v>
      </c>
      <c r="J2927">
        <v>5989.0070070414804</v>
      </c>
      <c r="K2927">
        <v>0.81365411573707402</v>
      </c>
      <c r="L2927">
        <v>6.1029696667801898E-2</v>
      </c>
      <c r="M2927">
        <v>5988.8759198224498</v>
      </c>
      <c r="N2927">
        <v>0.81361370803100597</v>
      </c>
      <c r="O2927">
        <v>6.1045007751792203E-2</v>
      </c>
      <c r="P2927">
        <v>6036.4569066241302</v>
      </c>
      <c r="Q2927">
        <v>0.81420030046722802</v>
      </c>
      <c r="R2927">
        <v>6.20749164968806E-2</v>
      </c>
    </row>
    <row r="2928" spans="1:18" x14ac:dyDescent="0.25">
      <c r="A2928">
        <v>11.704000000000001</v>
      </c>
      <c r="B2928">
        <v>214.13601321957901</v>
      </c>
      <c r="C2928">
        <v>18.094883202142402</v>
      </c>
      <c r="D2928">
        <v>0.25024954605564698</v>
      </c>
      <c r="E2928">
        <v>4.79509070380063E-2</v>
      </c>
      <c r="F2928">
        <v>1.57113868151824</v>
      </c>
      <c r="G2928">
        <v>6036.0374075841701</v>
      </c>
      <c r="H2928">
        <v>0.81509465612684595</v>
      </c>
      <c r="I2928">
        <v>6.15646337798453E-2</v>
      </c>
      <c r="J2928">
        <v>5988.8396054479199</v>
      </c>
      <c r="K2928">
        <v>0.81442034184558998</v>
      </c>
      <c r="L2928">
        <v>6.12731900252175E-2</v>
      </c>
      <c r="M2928">
        <v>5988.6136617544098</v>
      </c>
      <c r="N2928">
        <v>0.81436030035153895</v>
      </c>
      <c r="O2928">
        <v>6.1081846358721298E-2</v>
      </c>
      <c r="P2928">
        <v>6035.8149439450999</v>
      </c>
      <c r="Q2928">
        <v>0.81501512584753599</v>
      </c>
      <c r="R2928">
        <v>6.1438790914863602E-2</v>
      </c>
    </row>
    <row r="2929" spans="1:18" x14ac:dyDescent="0.25">
      <c r="A2929">
        <v>11.708</v>
      </c>
      <c r="B2929">
        <v>214.208211789031</v>
      </c>
      <c r="C2929">
        <v>18.106375121676098</v>
      </c>
      <c r="D2929">
        <v>0.24726032694247299</v>
      </c>
      <c r="E2929">
        <v>4.7949704693024002E-2</v>
      </c>
      <c r="F2929">
        <v>1.5711386953023601</v>
      </c>
      <c r="G2929">
        <v>6035.3450297531199</v>
      </c>
      <c r="H2929">
        <v>0.81585743458936699</v>
      </c>
      <c r="I2929">
        <v>6.1512373980074503E-2</v>
      </c>
      <c r="J2929">
        <v>5988.56980181379</v>
      </c>
      <c r="K2929">
        <v>0.81518689942657996</v>
      </c>
      <c r="L2929">
        <v>6.1042367632989598E-2</v>
      </c>
      <c r="M2929">
        <v>5988.7684227990203</v>
      </c>
      <c r="N2929">
        <v>0.81523619990156604</v>
      </c>
      <c r="O2929">
        <v>6.1435907219918803E-2</v>
      </c>
      <c r="P2929">
        <v>6035.1314058268799</v>
      </c>
      <c r="Q2929">
        <v>0.81576882977234699</v>
      </c>
      <c r="R2929">
        <v>6.1570200877932302E-2</v>
      </c>
    </row>
    <row r="2930" spans="1:18" x14ac:dyDescent="0.25">
      <c r="A2930">
        <v>11.712</v>
      </c>
      <c r="B2930">
        <v>214.28040388704099</v>
      </c>
      <c r="C2930">
        <v>18.117800290198399</v>
      </c>
      <c r="D2930">
        <v>0.244270340372293</v>
      </c>
      <c r="E2930">
        <v>4.79485708538928E-2</v>
      </c>
      <c r="F2930">
        <v>1.57113867374852</v>
      </c>
      <c r="G2930">
        <v>6035.1799512883299</v>
      </c>
      <c r="H2930">
        <v>0.81665586929916401</v>
      </c>
      <c r="I2930">
        <v>6.1727492315223502E-2</v>
      </c>
      <c r="J2930">
        <v>5988.7051603609298</v>
      </c>
      <c r="K2930">
        <v>0.81607152085110701</v>
      </c>
      <c r="L2930">
        <v>6.1235603468582998E-2</v>
      </c>
      <c r="M2930">
        <v>5988.54109520975</v>
      </c>
      <c r="N2930">
        <v>0.81602792340682095</v>
      </c>
      <c r="O2930">
        <v>6.11107936311171E-2</v>
      </c>
      <c r="P2930">
        <v>6034.8828415949201</v>
      </c>
      <c r="Q2930">
        <v>0.81639135248219397</v>
      </c>
      <c r="R2930">
        <v>6.4122298858001206E-2</v>
      </c>
    </row>
    <row r="2931" spans="1:18" x14ac:dyDescent="0.25">
      <c r="A2931">
        <v>11.715999999999999</v>
      </c>
      <c r="B2931">
        <v>214.35259042088899</v>
      </c>
      <c r="C2931">
        <v>18.129157079417499</v>
      </c>
      <c r="D2931">
        <v>0.24127970573044899</v>
      </c>
      <c r="E2931">
        <v>4.7947534190330397E-2</v>
      </c>
      <c r="F2931">
        <v>1.57113869047032</v>
      </c>
      <c r="G2931">
        <v>6034.9142883842696</v>
      </c>
      <c r="H2931">
        <v>0.81728309008849098</v>
      </c>
      <c r="I2931">
        <v>6.3850415356935294E-2</v>
      </c>
      <c r="J2931">
        <v>5988.7180722483699</v>
      </c>
      <c r="K2931">
        <v>0.81683125382523203</v>
      </c>
      <c r="L2931">
        <v>6.2756497152566898E-2</v>
      </c>
      <c r="M2931">
        <v>5988.4993050000203</v>
      </c>
      <c r="N2931">
        <v>0.81686214548620395</v>
      </c>
      <c r="O2931">
        <v>6.1196399586731502E-2</v>
      </c>
      <c r="P2931">
        <v>6034.6234036877404</v>
      </c>
      <c r="Q2931">
        <v>0.81732013577673202</v>
      </c>
      <c r="R2931">
        <v>6.1639430175692997E-2</v>
      </c>
    </row>
    <row r="2932" spans="1:18" x14ac:dyDescent="0.25">
      <c r="A2932">
        <v>11.72</v>
      </c>
      <c r="B2932">
        <v>214.42477228809699</v>
      </c>
      <c r="C2932">
        <v>18.1404451929257</v>
      </c>
      <c r="D2932">
        <v>0.23828849095787899</v>
      </c>
      <c r="E2932">
        <v>4.7946459501790301E-2</v>
      </c>
      <c r="F2932">
        <v>1.5711389532183999</v>
      </c>
      <c r="G2932">
        <v>6034.6235232860699</v>
      </c>
      <c r="H2932">
        <v>0.81818473562481397</v>
      </c>
      <c r="I2932">
        <v>6.1691542703745203E-2</v>
      </c>
      <c r="J2932">
        <v>5988.6918876007503</v>
      </c>
      <c r="K2932">
        <v>0.81778478696076196</v>
      </c>
      <c r="L2932">
        <v>6.1171600290434898E-2</v>
      </c>
      <c r="M2932">
        <v>5988.8356667402604</v>
      </c>
      <c r="N2932">
        <v>0.81776622014241795</v>
      </c>
      <c r="O2932">
        <v>6.22974515331969E-2</v>
      </c>
      <c r="P2932">
        <v>6033.9953003083301</v>
      </c>
      <c r="Q2932">
        <v>0.81795819338653697</v>
      </c>
      <c r="R2932">
        <v>6.1727643012944901E-2</v>
      </c>
    </row>
    <row r="2933" spans="1:18" x14ac:dyDescent="0.25">
      <c r="A2933">
        <v>11.724</v>
      </c>
      <c r="B2933">
        <v>214.49695038293501</v>
      </c>
      <c r="C2933">
        <v>18.151663135750901</v>
      </c>
      <c r="D2933">
        <v>0.23529683385809799</v>
      </c>
      <c r="E2933">
        <v>4.7945490817909699E-2</v>
      </c>
      <c r="F2933">
        <v>1.5711391292515899</v>
      </c>
      <c r="G2933">
        <v>6034.2567512968299</v>
      </c>
      <c r="H2933">
        <v>0.81880934122279703</v>
      </c>
      <c r="I2933">
        <v>6.3462042502402699E-2</v>
      </c>
      <c r="J2933">
        <v>5988.5128350746199</v>
      </c>
      <c r="K2933">
        <v>0.81852847166260301</v>
      </c>
      <c r="L2933">
        <v>6.20483850732933E-2</v>
      </c>
      <c r="M2933">
        <v>5988.7140188494004</v>
      </c>
      <c r="N2933">
        <v>0.81866091107466699</v>
      </c>
      <c r="O2933">
        <v>6.1157023287164401E-2</v>
      </c>
      <c r="P2933">
        <v>6033.4497444427298</v>
      </c>
      <c r="Q2933">
        <v>0.81859643644325497</v>
      </c>
      <c r="R2933">
        <v>6.2341888574405403E-2</v>
      </c>
    </row>
    <row r="2934" spans="1:18" x14ac:dyDescent="0.25">
      <c r="A2934">
        <v>11.728</v>
      </c>
      <c r="B2934">
        <v>214.56912557040499</v>
      </c>
      <c r="C2934">
        <v>18.162807132312398</v>
      </c>
      <c r="D2934">
        <v>0.23230498669532401</v>
      </c>
      <c r="E2934">
        <v>4.7944673221198497E-2</v>
      </c>
      <c r="F2934">
        <v>1.5711395430261099</v>
      </c>
      <c r="G2934">
        <v>6033.8783851999397</v>
      </c>
      <c r="H2934">
        <v>0.81966416713787005</v>
      </c>
      <c r="I2934">
        <v>6.1702074914469197E-2</v>
      </c>
      <c r="J2934">
        <v>5988.3083016384498</v>
      </c>
      <c r="K2934">
        <v>0.81938513938530599</v>
      </c>
      <c r="L2934">
        <v>6.1128609083405401E-2</v>
      </c>
      <c r="M2934">
        <v>5988.5674059637804</v>
      </c>
      <c r="N2934">
        <v>0.81939530061888699</v>
      </c>
      <c r="O2934">
        <v>6.2397881727581303E-2</v>
      </c>
      <c r="P2934">
        <v>6032.9092159864404</v>
      </c>
      <c r="Q2934">
        <v>0.81932281367596904</v>
      </c>
      <c r="R2934">
        <v>6.1702955774270901E-2</v>
      </c>
    </row>
    <row r="2935" spans="1:18" x14ac:dyDescent="0.25">
      <c r="A2935">
        <v>11.731999999999999</v>
      </c>
      <c r="B2935">
        <v>214.641298731772</v>
      </c>
      <c r="C2935">
        <v>18.173875495905499</v>
      </c>
      <c r="D2935">
        <v>0.229313015961879</v>
      </c>
      <c r="E2935">
        <v>4.7944082209036502E-2</v>
      </c>
      <c r="F2935">
        <v>1.57114001333167</v>
      </c>
      <c r="G2935">
        <v>6033.5000909962901</v>
      </c>
      <c r="H2935">
        <v>0.82029499911993597</v>
      </c>
      <c r="I2935">
        <v>6.3457478049555996E-2</v>
      </c>
      <c r="J2935">
        <v>5988.0175330572602</v>
      </c>
      <c r="K2935">
        <v>0.82014615322374096</v>
      </c>
      <c r="L2935">
        <v>6.1276906307415703E-2</v>
      </c>
      <c r="M2935">
        <v>5988.3915971979204</v>
      </c>
      <c r="N2935">
        <v>0.82028797665833197</v>
      </c>
      <c r="O2935">
        <v>6.11267385790542E-2</v>
      </c>
      <c r="P2935">
        <v>6032.6563226039698</v>
      </c>
      <c r="Q2935">
        <v>0.82009270045302995</v>
      </c>
      <c r="R2935">
        <v>6.20134659249773E-2</v>
      </c>
    </row>
    <row r="2936" spans="1:18" x14ac:dyDescent="0.25">
      <c r="A2936">
        <v>11.736000000000001</v>
      </c>
      <c r="B2936">
        <v>214.71347072228201</v>
      </c>
      <c r="C2936">
        <v>18.184868606991799</v>
      </c>
      <c r="D2936">
        <v>0.22632103081010599</v>
      </c>
      <c r="E2936">
        <v>4.7943768942499E-2</v>
      </c>
      <c r="F2936">
        <v>1.5711404262287201</v>
      </c>
      <c r="G2936">
        <v>6033.1231853999398</v>
      </c>
      <c r="H2936">
        <v>0.82115560689899103</v>
      </c>
      <c r="I2936">
        <v>6.1756287568488499E-2</v>
      </c>
      <c r="J2936">
        <v>5987.6547649270797</v>
      </c>
      <c r="K2936">
        <v>0.82090661277233601</v>
      </c>
      <c r="L2936">
        <v>6.1114609932479899E-2</v>
      </c>
      <c r="M2936">
        <v>5988.1232029986804</v>
      </c>
      <c r="N2936">
        <v>0.82100765836822998</v>
      </c>
      <c r="O2936">
        <v>6.2069788323738898E-2</v>
      </c>
      <c r="P2936">
        <v>6032.1008672627104</v>
      </c>
      <c r="Q2936">
        <v>0.820792222493543</v>
      </c>
      <c r="R2936">
        <v>6.18486409545628E-2</v>
      </c>
    </row>
    <row r="2937" spans="1:18" x14ac:dyDescent="0.25">
      <c r="A2937">
        <v>11.74</v>
      </c>
      <c r="B2937">
        <v>214.785642384173</v>
      </c>
      <c r="C2937">
        <v>18.195782363183799</v>
      </c>
      <c r="D2937">
        <v>0.223329040631704</v>
      </c>
      <c r="E2937">
        <v>4.7943726292673898E-2</v>
      </c>
      <c r="F2937">
        <v>1.5711409508106799</v>
      </c>
      <c r="G2937">
        <v>6032.6561886577101</v>
      </c>
      <c r="H2937">
        <v>0.82179858186905297</v>
      </c>
      <c r="I2937">
        <v>6.2982060590833805E-2</v>
      </c>
      <c r="J2937">
        <v>5987.5200094822803</v>
      </c>
      <c r="K2937">
        <v>0.82170842489428297</v>
      </c>
      <c r="L2937">
        <v>6.1601425766480998E-2</v>
      </c>
      <c r="M2937">
        <v>5987.8302466672903</v>
      </c>
      <c r="N2937">
        <v>0.8218496832144</v>
      </c>
      <c r="O2937">
        <v>6.1075521462393097E-2</v>
      </c>
      <c r="P2937">
        <v>6031.7937794912796</v>
      </c>
      <c r="Q2937">
        <v>0.821482492463672</v>
      </c>
      <c r="R2937">
        <v>6.3229912422902199E-2</v>
      </c>
    </row>
    <row r="2938" spans="1:18" x14ac:dyDescent="0.25">
      <c r="A2938">
        <v>11.744</v>
      </c>
      <c r="B2938">
        <v>214.85781457269599</v>
      </c>
      <c r="C2938">
        <v>18.2066194810902</v>
      </c>
      <c r="D2938">
        <v>0.22033714960797601</v>
      </c>
      <c r="E2938">
        <v>4.7943971796971303E-2</v>
      </c>
      <c r="F2938">
        <v>1.5711415725167399</v>
      </c>
      <c r="G2938">
        <v>6032.1836129511203</v>
      </c>
      <c r="H2938">
        <v>0.82260280654367601</v>
      </c>
      <c r="I2938">
        <v>6.1769794813868198E-2</v>
      </c>
      <c r="J2938">
        <v>5987.1981229429402</v>
      </c>
      <c r="K2938">
        <v>0.82250939987344895</v>
      </c>
      <c r="L2938">
        <v>6.1161819429375201E-2</v>
      </c>
      <c r="M2938">
        <v>5987.5674655757202</v>
      </c>
      <c r="N2938">
        <v>0.82255889593859999</v>
      </c>
      <c r="O2938">
        <v>6.2332564306412597E-2</v>
      </c>
      <c r="P2938">
        <v>6031.4893384851302</v>
      </c>
      <c r="Q2938">
        <v>0.82235057511361598</v>
      </c>
      <c r="R2938">
        <v>6.1957422013188899E-2</v>
      </c>
    </row>
    <row r="2939" spans="1:18" x14ac:dyDescent="0.25">
      <c r="A2939">
        <v>11.747999999999999</v>
      </c>
      <c r="B2939">
        <v>214.92998813984099</v>
      </c>
      <c r="C2939">
        <v>18.217376673326601</v>
      </c>
      <c r="D2939">
        <v>0.21734534460978699</v>
      </c>
      <c r="E2939">
        <v>4.7944488226381698E-2</v>
      </c>
      <c r="F2939">
        <v>1.57114200180389</v>
      </c>
      <c r="G2939">
        <v>6031.9195836717199</v>
      </c>
      <c r="H2939">
        <v>0.82335681225833002</v>
      </c>
      <c r="I2939">
        <v>6.2513991429408694E-2</v>
      </c>
      <c r="J2939">
        <v>5987.2126267551903</v>
      </c>
      <c r="K2939">
        <v>0.82335198559071698</v>
      </c>
      <c r="L2939">
        <v>6.1940351243251403E-2</v>
      </c>
      <c r="M2939">
        <v>5987.2843571346602</v>
      </c>
      <c r="N2939">
        <v>0.82342928866667497</v>
      </c>
      <c r="O2939">
        <v>6.1084478537404598E-2</v>
      </c>
      <c r="P2939">
        <v>6031.0162922224299</v>
      </c>
      <c r="Q2939">
        <v>0.823059398254532</v>
      </c>
      <c r="R2939">
        <v>6.22897315491385E-2</v>
      </c>
    </row>
    <row r="2940" spans="1:18" x14ac:dyDescent="0.25">
      <c r="A2940">
        <v>11.752000000000001</v>
      </c>
      <c r="B2940">
        <v>215.00216394736401</v>
      </c>
      <c r="C2940">
        <v>18.228056596600599</v>
      </c>
      <c r="D2940">
        <v>0.21435375808367199</v>
      </c>
      <c r="E2940">
        <v>4.7945107016339701E-2</v>
      </c>
      <c r="F2940">
        <v>1.5711430227575001</v>
      </c>
      <c r="G2940">
        <v>6031.3667905149996</v>
      </c>
      <c r="H2940">
        <v>0.82411003770208002</v>
      </c>
      <c r="I2940">
        <v>6.1784693485683398E-2</v>
      </c>
      <c r="J2940">
        <v>5986.9066700054</v>
      </c>
      <c r="K2940">
        <v>0.82418843553542598</v>
      </c>
      <c r="L2940">
        <v>6.1161290858047203E-2</v>
      </c>
      <c r="M2940">
        <v>5986.8322720289198</v>
      </c>
      <c r="N2940">
        <v>0.82415647521003599</v>
      </c>
      <c r="O2940">
        <v>6.11777344072627E-2</v>
      </c>
      <c r="P2940">
        <v>6030.5601956304099</v>
      </c>
      <c r="Q2940">
        <v>0.82381895472316602</v>
      </c>
      <c r="R2940">
        <v>6.1996522269299102E-2</v>
      </c>
    </row>
    <row r="2941" spans="1:18" x14ac:dyDescent="0.25">
      <c r="A2941">
        <v>11.756</v>
      </c>
      <c r="B2941">
        <v>215.07434282774301</v>
      </c>
      <c r="C2941">
        <v>18.238652899810301</v>
      </c>
      <c r="D2941">
        <v>0.21136241347110299</v>
      </c>
      <c r="E2941">
        <v>4.7945910262539103E-2</v>
      </c>
      <c r="F2941">
        <v>1.5711440237040699</v>
      </c>
      <c r="G2941">
        <v>6030.8808850943497</v>
      </c>
      <c r="H2941">
        <v>0.82482009589195304</v>
      </c>
      <c r="I2941">
        <v>6.2142252051639001E-2</v>
      </c>
      <c r="J2941">
        <v>5986.58699671251</v>
      </c>
      <c r="K2941">
        <v>0.82491938545041898</v>
      </c>
      <c r="L2941">
        <v>6.19757429197558E-2</v>
      </c>
      <c r="M2941">
        <v>5986.32071388435</v>
      </c>
      <c r="N2941">
        <v>0.82488222362256303</v>
      </c>
      <c r="O2941">
        <v>6.1039230767008998E-2</v>
      </c>
      <c r="P2941">
        <v>6030.3297424359298</v>
      </c>
      <c r="Q2941">
        <v>0.82463497822443299</v>
      </c>
      <c r="R2941">
        <v>6.2108884825345302E-2</v>
      </c>
    </row>
    <row r="2942" spans="1:18" x14ac:dyDescent="0.25">
      <c r="A2942">
        <v>11.76</v>
      </c>
      <c r="B2942">
        <v>215.14652561021001</v>
      </c>
      <c r="C2942">
        <v>18.249166661132602</v>
      </c>
      <c r="D2942">
        <v>0.20837131341298601</v>
      </c>
      <c r="E2942">
        <v>4.7946810542842E-2</v>
      </c>
      <c r="F2942">
        <v>1.5711450536879099</v>
      </c>
      <c r="G2942">
        <v>6030.2895604845598</v>
      </c>
      <c r="H2942">
        <v>0.825539351614897</v>
      </c>
      <c r="I2942">
        <v>6.1855553582433297E-2</v>
      </c>
      <c r="J2942">
        <v>5986.2472329551501</v>
      </c>
      <c r="K2942">
        <v>0.825753905586318</v>
      </c>
      <c r="L2942">
        <v>6.1162141801438703E-2</v>
      </c>
      <c r="M2942">
        <v>5986.1342336233502</v>
      </c>
      <c r="N2942">
        <v>0.825696325948997</v>
      </c>
      <c r="O2942">
        <v>6.1348096633332599E-2</v>
      </c>
      <c r="P2942">
        <v>6030.03988596606</v>
      </c>
      <c r="Q2942">
        <v>0.82537872787491995</v>
      </c>
      <c r="R2942">
        <v>6.3067906255804607E-2</v>
      </c>
    </row>
    <row r="2943" spans="1:18" x14ac:dyDescent="0.25">
      <c r="A2943">
        <v>11.763999999999999</v>
      </c>
      <c r="B2943">
        <v>215.21871313700601</v>
      </c>
      <c r="C2943">
        <v>18.259598593807699</v>
      </c>
      <c r="D2943">
        <v>0.20538048050247301</v>
      </c>
      <c r="E2943">
        <v>4.7947818887838098E-2</v>
      </c>
      <c r="F2943">
        <v>1.5711458316104401</v>
      </c>
      <c r="G2943">
        <v>6030.1633151794704</v>
      </c>
      <c r="H2943">
        <v>0.82639065046516602</v>
      </c>
      <c r="I2943">
        <v>6.2099980189798502E-2</v>
      </c>
      <c r="J2943">
        <v>5985.9814855040104</v>
      </c>
      <c r="K2943">
        <v>0.82653860875101404</v>
      </c>
      <c r="L2943">
        <v>6.1558547524997002E-2</v>
      </c>
      <c r="M2943">
        <v>5985.6279213505104</v>
      </c>
      <c r="N2943">
        <v>0.82644159758859204</v>
      </c>
      <c r="O2943">
        <v>6.1059509222487499E-2</v>
      </c>
      <c r="P2943">
        <v>6029.72940315094</v>
      </c>
      <c r="Q2943">
        <v>0.82624414899958698</v>
      </c>
      <c r="R2943">
        <v>6.2110783069846798E-2</v>
      </c>
    </row>
    <row r="2944" spans="1:18" x14ac:dyDescent="0.25">
      <c r="A2944">
        <v>11.768000000000001</v>
      </c>
      <c r="B2944">
        <v>215.290906253619</v>
      </c>
      <c r="C2944">
        <v>18.269947078234001</v>
      </c>
      <c r="D2944">
        <v>0.20238989504844401</v>
      </c>
      <c r="E2944">
        <v>4.7948814818919702E-2</v>
      </c>
      <c r="F2944">
        <v>1.5711468809468701</v>
      </c>
      <c r="G2944">
        <v>6029.5712583593604</v>
      </c>
      <c r="H2944">
        <v>0.82711024713297199</v>
      </c>
      <c r="I2944">
        <v>6.1920833099986097E-2</v>
      </c>
      <c r="J2944">
        <v>5985.5407353129503</v>
      </c>
      <c r="K2944">
        <v>0.82731856711636897</v>
      </c>
      <c r="L2944">
        <v>6.1152554844917502E-2</v>
      </c>
      <c r="M2944">
        <v>5985.1729315829698</v>
      </c>
      <c r="N2944">
        <v>0.82718509038990096</v>
      </c>
      <c r="O2944">
        <v>6.11312438384106E-2</v>
      </c>
      <c r="P2944">
        <v>6029.41361332823</v>
      </c>
      <c r="Q2944">
        <v>0.82703025872725899</v>
      </c>
      <c r="R2944">
        <v>6.2395461132732297E-2</v>
      </c>
    </row>
    <row r="2945" spans="1:18" x14ac:dyDescent="0.25">
      <c r="A2945">
        <v>11.772</v>
      </c>
      <c r="B2945">
        <v>215.36310577627199</v>
      </c>
      <c r="C2945">
        <v>18.2802096206279</v>
      </c>
      <c r="D2945">
        <v>0.19939953034570401</v>
      </c>
      <c r="E2945">
        <v>4.7949824182204302E-2</v>
      </c>
      <c r="F2945">
        <v>1.5711478349325301</v>
      </c>
      <c r="G2945">
        <v>6029.3962176742098</v>
      </c>
      <c r="H2945">
        <v>0.82795457716732501</v>
      </c>
      <c r="I2945">
        <v>6.2126987270446202E-2</v>
      </c>
      <c r="J2945">
        <v>5985.2449433739102</v>
      </c>
      <c r="K2945">
        <v>0.82809976009141595</v>
      </c>
      <c r="L2945">
        <v>6.1557620173499999E-2</v>
      </c>
      <c r="M2945">
        <v>5984.7133420523196</v>
      </c>
      <c r="N2945">
        <v>0.82792742253783502</v>
      </c>
      <c r="O2945">
        <v>6.1256658913960101E-2</v>
      </c>
      <c r="P2945">
        <v>6028.9720902273402</v>
      </c>
      <c r="Q2945">
        <v>0.82781331358403198</v>
      </c>
      <c r="R2945">
        <v>6.2107481062536198E-2</v>
      </c>
    </row>
    <row r="2946" spans="1:18" x14ac:dyDescent="0.25">
      <c r="A2946">
        <v>11.776</v>
      </c>
      <c r="B2946">
        <v>215.43531254395401</v>
      </c>
      <c r="C2946">
        <v>18.290387006278099</v>
      </c>
      <c r="D2946">
        <v>0.19640934429842899</v>
      </c>
      <c r="E2946">
        <v>4.7950767148615098E-2</v>
      </c>
      <c r="F2946">
        <v>1.57114902755715</v>
      </c>
      <c r="G2946">
        <v>6028.8053075566104</v>
      </c>
      <c r="H2946">
        <v>0.82868069111411702</v>
      </c>
      <c r="I2946">
        <v>6.1968116127658499E-2</v>
      </c>
      <c r="J2946">
        <v>5984.78040802757</v>
      </c>
      <c r="K2946">
        <v>0.82887792835660901</v>
      </c>
      <c r="L2946">
        <v>6.1165939822549698E-2</v>
      </c>
      <c r="M2946">
        <v>5984.2780006879302</v>
      </c>
      <c r="N2946">
        <v>0.82867578435984701</v>
      </c>
      <c r="O2946">
        <v>6.1476316455907502E-2</v>
      </c>
      <c r="P2946">
        <v>6028.9021808588504</v>
      </c>
      <c r="Q2946">
        <v>0.82868786290288599</v>
      </c>
      <c r="R2946">
        <v>6.2468012545947499E-2</v>
      </c>
    </row>
    <row r="2947" spans="1:18" x14ac:dyDescent="0.25">
      <c r="A2947">
        <v>11.78</v>
      </c>
      <c r="B2947">
        <v>215.507527366381</v>
      </c>
      <c r="C2947">
        <v>18.300479781335302</v>
      </c>
      <c r="D2947">
        <v>0.19341928782027601</v>
      </c>
      <c r="E2947">
        <v>4.7951665306235E-2</v>
      </c>
      <c r="F2947">
        <v>1.57115005831134</v>
      </c>
      <c r="G2947">
        <v>6029.1167280007903</v>
      </c>
      <c r="H2947">
        <v>0.829690763919399</v>
      </c>
      <c r="I2947">
        <v>6.2358410825787101E-2</v>
      </c>
      <c r="J2947">
        <v>5984.5390795800104</v>
      </c>
      <c r="K2947">
        <v>0.82969681696990605</v>
      </c>
      <c r="L2947">
        <v>6.1400506792419901E-2</v>
      </c>
      <c r="M2947">
        <v>5983.8945348375601</v>
      </c>
      <c r="N2947">
        <v>0.82945305021662996</v>
      </c>
      <c r="O2947">
        <v>6.1592052928269102E-2</v>
      </c>
      <c r="P2947">
        <v>6028.4431807062701</v>
      </c>
      <c r="Q2947">
        <v>0.82947545801705003</v>
      </c>
      <c r="R2947">
        <v>6.2121544742253502E-2</v>
      </c>
    </row>
    <row r="2948" spans="1:18" x14ac:dyDescent="0.25">
      <c r="A2948">
        <v>11.784000000000001</v>
      </c>
      <c r="B2948">
        <v>215.57975111831101</v>
      </c>
      <c r="C2948">
        <v>18.310488752840602</v>
      </c>
      <c r="D2948">
        <v>0.19042926718851899</v>
      </c>
      <c r="E2948">
        <v>4.7952449855784902E-2</v>
      </c>
      <c r="F2948">
        <v>1.5711514610839401</v>
      </c>
      <c r="G2948">
        <v>6028.5120024039597</v>
      </c>
      <c r="H2948">
        <v>0.83043393378102903</v>
      </c>
      <c r="I2948">
        <v>6.1964788991975099E-2</v>
      </c>
      <c r="J2948">
        <v>5984.1524725662302</v>
      </c>
      <c r="K2948">
        <v>0.83045475279444803</v>
      </c>
      <c r="L2948">
        <v>6.1845893131895702E-2</v>
      </c>
      <c r="M2948">
        <v>5983.4970279134604</v>
      </c>
      <c r="N2948">
        <v>0.83025608836839004</v>
      </c>
      <c r="O2948">
        <v>6.1295951128505499E-2</v>
      </c>
      <c r="P2948">
        <v>6028.52374917621</v>
      </c>
      <c r="Q2948">
        <v>0.830416707633163</v>
      </c>
      <c r="R2948">
        <v>6.2371420813213299E-2</v>
      </c>
    </row>
    <row r="2949" spans="1:18" x14ac:dyDescent="0.25">
      <c r="A2949">
        <v>11.788</v>
      </c>
      <c r="B2949">
        <v>215.651984625719</v>
      </c>
      <c r="C2949">
        <v>18.320410539124499</v>
      </c>
      <c r="D2949">
        <v>0.18743917216661199</v>
      </c>
      <c r="E2949">
        <v>4.7953216653983402E-2</v>
      </c>
      <c r="F2949">
        <v>1.5711525476269099</v>
      </c>
      <c r="G2949">
        <v>6028.3178287377596</v>
      </c>
      <c r="H2949">
        <v>0.83128548027427995</v>
      </c>
      <c r="I2949">
        <v>6.2172343924041099E-2</v>
      </c>
      <c r="J2949">
        <v>5983.7459063175502</v>
      </c>
      <c r="K2949">
        <v>0.83127638323520503</v>
      </c>
      <c r="L2949">
        <v>6.1270030061783401E-2</v>
      </c>
      <c r="M2949">
        <v>5983.0811151284997</v>
      </c>
      <c r="N2949">
        <v>0.83103383204974302</v>
      </c>
      <c r="O2949">
        <v>6.1345114307063298E-2</v>
      </c>
      <c r="P2949">
        <v>6028.0013732538</v>
      </c>
      <c r="Q2949">
        <v>0.83118307865168295</v>
      </c>
      <c r="R2949">
        <v>6.2110542721674301E-2</v>
      </c>
    </row>
    <row r="2950" spans="1:18" x14ac:dyDescent="0.25">
      <c r="A2950">
        <v>11.792</v>
      </c>
      <c r="B2950">
        <v>215.72422871458599</v>
      </c>
      <c r="C2950">
        <v>18.330242642015499</v>
      </c>
      <c r="D2950">
        <v>0.18444899033086501</v>
      </c>
      <c r="E2950">
        <v>4.79538662331844E-2</v>
      </c>
      <c r="F2950">
        <v>1.5711537206011801</v>
      </c>
      <c r="G2950">
        <v>6027.7511575844801</v>
      </c>
      <c r="H2950">
        <v>0.83201082942386095</v>
      </c>
      <c r="I2950">
        <v>6.2363367378103697E-2</v>
      </c>
      <c r="J2950">
        <v>5983.3642495146696</v>
      </c>
      <c r="K2950">
        <v>0.83205645009060003</v>
      </c>
      <c r="L2950">
        <v>6.1513930538412399E-2</v>
      </c>
      <c r="M2950">
        <v>5982.7549528446398</v>
      </c>
      <c r="N2950">
        <v>0.83184669292038105</v>
      </c>
      <c r="O2950">
        <v>6.1391676949325402E-2</v>
      </c>
      <c r="P2950">
        <v>6027.6055489723003</v>
      </c>
      <c r="Q2950">
        <v>0.83197526800181798</v>
      </c>
      <c r="R2950">
        <v>6.2189909011498103E-2</v>
      </c>
    </row>
    <row r="2951" spans="1:18" x14ac:dyDescent="0.25">
      <c r="A2951">
        <v>11.795999999999999</v>
      </c>
      <c r="B2951">
        <v>215.79648419137899</v>
      </c>
      <c r="C2951">
        <v>18.339983785000001</v>
      </c>
      <c r="D2951">
        <v>0.181458730616611</v>
      </c>
      <c r="E2951">
        <v>4.79544503270199E-2</v>
      </c>
      <c r="F2951">
        <v>1.57115476612536</v>
      </c>
      <c r="G2951">
        <v>6027.1754064301804</v>
      </c>
      <c r="H2951">
        <v>0.83276769696689501</v>
      </c>
      <c r="I2951">
        <v>6.2080763229370797E-2</v>
      </c>
      <c r="J2951">
        <v>5982.8913435569502</v>
      </c>
      <c r="K2951">
        <v>0.83283840320973401</v>
      </c>
      <c r="L2951">
        <v>6.12939146419006E-2</v>
      </c>
      <c r="M2951">
        <v>5982.4293338528996</v>
      </c>
      <c r="N2951">
        <v>0.83265461939880203</v>
      </c>
      <c r="O2951">
        <v>6.1568404795002203E-2</v>
      </c>
      <c r="P2951">
        <v>6027.1016640302696</v>
      </c>
      <c r="Q2951">
        <v>0.832734742436119</v>
      </c>
      <c r="R2951">
        <v>6.2244460431844999E-2</v>
      </c>
    </row>
    <row r="2952" spans="1:18" x14ac:dyDescent="0.25">
      <c r="A2952">
        <v>11.8</v>
      </c>
      <c r="B2952">
        <v>215.86875184630199</v>
      </c>
      <c r="C2952">
        <v>18.349632905015401</v>
      </c>
      <c r="D2952">
        <v>0.178468442207742</v>
      </c>
      <c r="E2952">
        <v>4.7954970107962999E-2</v>
      </c>
      <c r="F2952">
        <v>1.5711556401279601</v>
      </c>
      <c r="G2952">
        <v>6026.6245349370902</v>
      </c>
      <c r="H2952">
        <v>0.83351441283905603</v>
      </c>
      <c r="I2952">
        <v>6.2140848963208803E-2</v>
      </c>
      <c r="J2952">
        <v>5982.6854120656799</v>
      </c>
      <c r="K2952">
        <v>0.83368566633056096</v>
      </c>
      <c r="L2952">
        <v>6.1554605939642203E-2</v>
      </c>
      <c r="M2952">
        <v>5982.0153393726996</v>
      </c>
      <c r="N2952">
        <v>0.83345890903159303</v>
      </c>
      <c r="O2952">
        <v>6.1379698654568597E-2</v>
      </c>
      <c r="P2952">
        <v>6026.6131247241601</v>
      </c>
      <c r="Q2952">
        <v>0.83349259868776204</v>
      </c>
      <c r="R2952">
        <v>6.2461273146228603E-2</v>
      </c>
    </row>
    <row r="2953" spans="1:18" x14ac:dyDescent="0.25">
      <c r="A2953">
        <v>11.804</v>
      </c>
      <c r="B2953">
        <v>215.94103249233001</v>
      </c>
      <c r="C2953">
        <v>18.3591904464698</v>
      </c>
      <c r="D2953">
        <v>0.17547821107713099</v>
      </c>
      <c r="E2953">
        <v>4.7955360465502299E-2</v>
      </c>
      <c r="F2953">
        <v>1.5711566317410599</v>
      </c>
      <c r="G2953">
        <v>6026.4975038751199</v>
      </c>
      <c r="H2953">
        <v>0.83439164630622897</v>
      </c>
      <c r="I2953">
        <v>6.2536860094403401E-2</v>
      </c>
      <c r="J2953">
        <v>5982.1921119319204</v>
      </c>
      <c r="K2953">
        <v>0.83446880707644</v>
      </c>
      <c r="L2953">
        <v>6.1304780188079E-2</v>
      </c>
      <c r="M2953">
        <v>5981.6331419169001</v>
      </c>
      <c r="N2953">
        <v>0.834262557276091</v>
      </c>
      <c r="O2953">
        <v>6.1418888915282702E-2</v>
      </c>
      <c r="P2953">
        <v>6026.12346094642</v>
      </c>
      <c r="Q2953">
        <v>0.83428254087104803</v>
      </c>
      <c r="R2953">
        <v>6.2234190591056802E-2</v>
      </c>
    </row>
    <row r="2954" spans="1:18" x14ac:dyDescent="0.25">
      <c r="A2954">
        <v>11.808</v>
      </c>
      <c r="B2954">
        <v>216.013326926167</v>
      </c>
      <c r="C2954">
        <v>18.368657091299902</v>
      </c>
      <c r="D2954">
        <v>0.17248804238648499</v>
      </c>
      <c r="E2954">
        <v>4.7955644546588898E-2</v>
      </c>
      <c r="F2954">
        <v>1.5711576904986799</v>
      </c>
      <c r="G2954">
        <v>6025.9688845604496</v>
      </c>
      <c r="H2954">
        <v>0.83517965967480301</v>
      </c>
      <c r="I2954">
        <v>6.2184017319562301E-2</v>
      </c>
      <c r="J2954">
        <v>5981.8005181150202</v>
      </c>
      <c r="K2954">
        <v>0.83526572502316598</v>
      </c>
      <c r="L2954">
        <v>6.1440548504871802E-2</v>
      </c>
      <c r="M2954">
        <v>5981.5017420842096</v>
      </c>
      <c r="N2954">
        <v>0.83514328004933502</v>
      </c>
      <c r="O2954">
        <v>6.16726575137473E-2</v>
      </c>
      <c r="P2954">
        <v>6025.9547539372197</v>
      </c>
      <c r="Q2954">
        <v>0.83516322064576198</v>
      </c>
      <c r="R2954">
        <v>6.2392865213152002E-2</v>
      </c>
    </row>
    <row r="2955" spans="1:18" x14ac:dyDescent="0.25">
      <c r="A2955">
        <v>11.811999999999999</v>
      </c>
      <c r="B2955">
        <v>216.08563598029801</v>
      </c>
      <c r="C2955">
        <v>18.3780318914581</v>
      </c>
      <c r="D2955">
        <v>0.16949787758916199</v>
      </c>
      <c r="E2955">
        <v>4.7955943052945302E-2</v>
      </c>
      <c r="F2955">
        <v>1.5711583204882</v>
      </c>
      <c r="G2955">
        <v>6025.5351797303701</v>
      </c>
      <c r="H2955">
        <v>0.83597473634950503</v>
      </c>
      <c r="I2955">
        <v>6.2280994964916001E-2</v>
      </c>
      <c r="J2955">
        <v>5981.3122101069002</v>
      </c>
      <c r="K2955">
        <v>0.836040980260921</v>
      </c>
      <c r="L2955">
        <v>6.14358524485367E-2</v>
      </c>
      <c r="M2955">
        <v>5981.07506919347</v>
      </c>
      <c r="N2955">
        <v>0.83595665909302497</v>
      </c>
      <c r="O2955">
        <v>6.1421906931397402E-2</v>
      </c>
      <c r="P2955">
        <v>6025.4305088821302</v>
      </c>
      <c r="Q2955">
        <v>0.835941718597911</v>
      </c>
      <c r="R2955">
        <v>6.2252792627259898E-2</v>
      </c>
    </row>
    <row r="2956" spans="1:18" x14ac:dyDescent="0.25">
      <c r="A2956">
        <v>11.816000000000001</v>
      </c>
      <c r="B2956">
        <v>216.15796044167399</v>
      </c>
      <c r="C2956">
        <v>18.387311490612401</v>
      </c>
      <c r="D2956">
        <v>0.16650775627737399</v>
      </c>
      <c r="E2956">
        <v>4.79562173940625E-2</v>
      </c>
      <c r="F2956">
        <v>1.57115884261201</v>
      </c>
      <c r="G2956">
        <v>6025.0846654337802</v>
      </c>
      <c r="H2956">
        <v>0.83676238700955097</v>
      </c>
      <c r="I2956">
        <v>6.2448669391617903E-2</v>
      </c>
      <c r="J2956">
        <v>5980.8397208146198</v>
      </c>
      <c r="K2956">
        <v>0.83682351629418905</v>
      </c>
      <c r="L2956">
        <v>6.1453055218800699E-2</v>
      </c>
      <c r="M2956">
        <v>5980.6149008632501</v>
      </c>
      <c r="N2956">
        <v>0.83674407402898399</v>
      </c>
      <c r="O2956">
        <v>6.1434327397521998E-2</v>
      </c>
      <c r="P2956">
        <v>6025.1785338707496</v>
      </c>
      <c r="Q2956">
        <v>0.83680147191730503</v>
      </c>
      <c r="R2956">
        <v>6.2382265956868403E-2</v>
      </c>
    </row>
    <row r="2957" spans="1:18" x14ac:dyDescent="0.25">
      <c r="A2957">
        <v>11.82</v>
      </c>
      <c r="B2957">
        <v>216.23030110375601</v>
      </c>
      <c r="C2957">
        <v>18.396496169888302</v>
      </c>
      <c r="D2957">
        <v>0.16351764659013901</v>
      </c>
      <c r="E2957">
        <v>4.7956453750108499E-2</v>
      </c>
      <c r="F2957">
        <v>1.5711592115792199</v>
      </c>
      <c r="G2957">
        <v>6024.5788498915599</v>
      </c>
      <c r="H2957">
        <v>0.83755320433574698</v>
      </c>
      <c r="I2957">
        <v>6.2317557910819901E-2</v>
      </c>
      <c r="J2957">
        <v>5980.5290950731296</v>
      </c>
      <c r="K2957">
        <v>0.83764681998858204</v>
      </c>
      <c r="L2957">
        <v>6.1761186749831602E-2</v>
      </c>
      <c r="M2957">
        <v>5980.4423416215805</v>
      </c>
      <c r="N2957">
        <v>0.83761931779298504</v>
      </c>
      <c r="O2957">
        <v>6.1695230583308697E-2</v>
      </c>
      <c r="P2957">
        <v>6024.6347866219803</v>
      </c>
      <c r="Q2957">
        <v>0.83757704736708105</v>
      </c>
      <c r="R2957">
        <v>6.2275274087247499E-2</v>
      </c>
    </row>
    <row r="2958" spans="1:18" x14ac:dyDescent="0.25">
      <c r="A2958">
        <v>11.824</v>
      </c>
      <c r="B2958">
        <v>216.30265876325001</v>
      </c>
      <c r="C2958">
        <v>18.405587306544501</v>
      </c>
      <c r="D2958">
        <v>0.16052757943687901</v>
      </c>
      <c r="E2958">
        <v>4.7956647109009397E-2</v>
      </c>
      <c r="F2958">
        <v>1.5711595867088499</v>
      </c>
      <c r="G2958">
        <v>6024.5222708071196</v>
      </c>
      <c r="H2958">
        <v>0.83848341502178803</v>
      </c>
      <c r="I2958">
        <v>6.2516749743062996E-2</v>
      </c>
      <c r="J2958">
        <v>5980.0979928911602</v>
      </c>
      <c r="K2958">
        <v>0.83839976688455897</v>
      </c>
      <c r="L2958">
        <v>6.1474162960012298E-2</v>
      </c>
      <c r="M2958">
        <v>5979.9876404093502</v>
      </c>
      <c r="N2958">
        <v>0.83836183834148104</v>
      </c>
      <c r="O2958">
        <v>6.1461005093914799E-2</v>
      </c>
      <c r="P2958">
        <v>6024.7160017113601</v>
      </c>
      <c r="Q2958">
        <v>0.83853230203947804</v>
      </c>
      <c r="R2958">
        <v>6.2830645524636602E-2</v>
      </c>
    </row>
    <row r="2959" spans="1:18" x14ac:dyDescent="0.25">
      <c r="A2959">
        <v>11.827999999999999</v>
      </c>
      <c r="B2959">
        <v>216.37503422987899</v>
      </c>
      <c r="C2959">
        <v>18.414582278169298</v>
      </c>
      <c r="D2959">
        <v>0.157537446114865</v>
      </c>
      <c r="E2959">
        <v>4.7956837505564398E-2</v>
      </c>
      <c r="F2959">
        <v>1.57115976998516</v>
      </c>
      <c r="G2959">
        <v>6024.0052106432504</v>
      </c>
      <c r="H2959">
        <v>0.83927888942789297</v>
      </c>
      <c r="I2959">
        <v>6.2335771916192301E-2</v>
      </c>
      <c r="J2959">
        <v>5979.9080584449603</v>
      </c>
      <c r="K2959">
        <v>0.83914417655970197</v>
      </c>
      <c r="L2959">
        <v>6.163314140159E-2</v>
      </c>
      <c r="M2959">
        <v>5980.17616612437</v>
      </c>
      <c r="N2959">
        <v>0.83920858012551802</v>
      </c>
      <c r="O2959">
        <v>6.2044401551485703E-2</v>
      </c>
      <c r="P2959">
        <v>6024.2218734060498</v>
      </c>
      <c r="Q2959">
        <v>0.83935875990027098</v>
      </c>
      <c r="R2959">
        <v>6.2296171773493302E-2</v>
      </c>
    </row>
    <row r="2960" spans="1:18" x14ac:dyDescent="0.25">
      <c r="A2960">
        <v>11.832000000000001</v>
      </c>
      <c r="B2960">
        <v>216.44742828408801</v>
      </c>
      <c r="C2960">
        <v>18.423478840016699</v>
      </c>
      <c r="D2960">
        <v>0.154547098495951</v>
      </c>
      <c r="E2960">
        <v>4.7957028189335803E-2</v>
      </c>
      <c r="F2960">
        <v>1.57115970060886</v>
      </c>
      <c r="G2960">
        <v>6023.8904815299402</v>
      </c>
      <c r="H2960">
        <v>0.84019483234494496</v>
      </c>
      <c r="I2960">
        <v>6.2519710819841798E-2</v>
      </c>
      <c r="J2960">
        <v>5979.7206153584802</v>
      </c>
      <c r="K2960">
        <v>0.83987779977414301</v>
      </c>
      <c r="L2960">
        <v>6.2018428551999398E-2</v>
      </c>
      <c r="M2960">
        <v>5979.7691954380098</v>
      </c>
      <c r="N2960">
        <v>0.83992552142829202</v>
      </c>
      <c r="O2960">
        <v>6.1519082789919598E-2</v>
      </c>
      <c r="P2960">
        <v>6023.6522235392404</v>
      </c>
      <c r="Q2960">
        <v>0.84012233427218397</v>
      </c>
      <c r="R2960">
        <v>6.2362388464631803E-2</v>
      </c>
    </row>
    <row r="2961" spans="1:18" x14ac:dyDescent="0.25">
      <c r="A2961">
        <v>11.836</v>
      </c>
      <c r="B2961">
        <v>216.519841680311</v>
      </c>
      <c r="C2961">
        <v>18.4322749266999</v>
      </c>
      <c r="D2961">
        <v>0.151556491135063</v>
      </c>
      <c r="E2961">
        <v>4.7957210740934099E-2</v>
      </c>
      <c r="F2961">
        <v>1.57116008744786</v>
      </c>
      <c r="G2961">
        <v>6023.3141555120101</v>
      </c>
      <c r="H2961">
        <v>0.840977702227796</v>
      </c>
      <c r="I2961">
        <v>6.22937759218768E-2</v>
      </c>
      <c r="J2961">
        <v>5979.3720795071004</v>
      </c>
      <c r="K2961">
        <v>0.84060792642593896</v>
      </c>
      <c r="L2961">
        <v>6.1646626437229901E-2</v>
      </c>
      <c r="M2961">
        <v>5979.8811282594597</v>
      </c>
      <c r="N2961">
        <v>0.84075567412630703</v>
      </c>
      <c r="O2961">
        <v>6.2035665217218101E-2</v>
      </c>
      <c r="P2961">
        <v>6023.1045567090096</v>
      </c>
      <c r="Q2961">
        <v>0.84089880134260697</v>
      </c>
      <c r="R2961">
        <v>6.2392909793029902E-2</v>
      </c>
    </row>
    <row r="2962" spans="1:18" x14ac:dyDescent="0.25">
      <c r="A2962">
        <v>11.84</v>
      </c>
      <c r="B2962">
        <v>216.59227518274199</v>
      </c>
      <c r="C2962">
        <v>18.440970047812399</v>
      </c>
      <c r="D2962">
        <v>0.148565539282005</v>
      </c>
      <c r="E2962">
        <v>4.7957535938169399E-2</v>
      </c>
      <c r="F2962">
        <v>1.57116023367272</v>
      </c>
      <c r="G2962">
        <v>6022.8802898972299</v>
      </c>
      <c r="H2962">
        <v>0.84179329042520101</v>
      </c>
      <c r="I2962">
        <v>6.2376376364552802E-2</v>
      </c>
      <c r="J2962">
        <v>5979.2756519238501</v>
      </c>
      <c r="K2962">
        <v>0.84139305996240998</v>
      </c>
      <c r="L2962">
        <v>6.18020364063901E-2</v>
      </c>
      <c r="M2962">
        <v>5979.4589603660297</v>
      </c>
      <c r="N2962">
        <v>0.84146911421583903</v>
      </c>
      <c r="O2962">
        <v>6.1564507153169003E-2</v>
      </c>
      <c r="P2962">
        <v>6022.80286397697</v>
      </c>
      <c r="Q2962">
        <v>0.84166915496134798</v>
      </c>
      <c r="R2962">
        <v>6.3881414789335803E-2</v>
      </c>
    </row>
    <row r="2963" spans="1:18" x14ac:dyDescent="0.25">
      <c r="A2963">
        <v>11.843999999999999</v>
      </c>
      <c r="B2963">
        <v>216.66472954256199</v>
      </c>
      <c r="C2963">
        <v>18.4495634605953</v>
      </c>
      <c r="D2963">
        <v>0.14557421582093399</v>
      </c>
      <c r="E2963">
        <v>4.7957984687433702E-2</v>
      </c>
      <c r="F2963">
        <v>1.5711603430732901</v>
      </c>
      <c r="G2963">
        <v>6022.4310210051999</v>
      </c>
      <c r="H2963">
        <v>0.84255482359359801</v>
      </c>
      <c r="I2963">
        <v>6.3239390809154403E-2</v>
      </c>
      <c r="J2963">
        <v>5978.9981439682697</v>
      </c>
      <c r="K2963">
        <v>0.84212190137441201</v>
      </c>
      <c r="L2963">
        <v>6.1910484496997598E-2</v>
      </c>
      <c r="M2963">
        <v>5979.4568051615597</v>
      </c>
      <c r="N2963">
        <v>0.84227204456114502</v>
      </c>
      <c r="O2963">
        <v>6.1982342213150798E-2</v>
      </c>
      <c r="P2963">
        <v>6022.4780927280099</v>
      </c>
      <c r="Q2963">
        <v>0.84262793477040998</v>
      </c>
      <c r="R2963">
        <v>6.24203858360197E-2</v>
      </c>
    </row>
    <row r="2964" spans="1:18" x14ac:dyDescent="0.25">
      <c r="A2964">
        <v>11.848000000000001</v>
      </c>
      <c r="B2964">
        <v>216.73720551095099</v>
      </c>
      <c r="C2964">
        <v>18.4580553570426</v>
      </c>
      <c r="D2964">
        <v>0.14258238419417599</v>
      </c>
      <c r="E2964">
        <v>4.7958527074034703E-2</v>
      </c>
      <c r="F2964">
        <v>1.5711601721400601</v>
      </c>
      <c r="G2964">
        <v>6021.9752088675996</v>
      </c>
      <c r="H2964">
        <v>0.84342916445765603</v>
      </c>
      <c r="I2964">
        <v>6.2393824971893198E-2</v>
      </c>
      <c r="J2964">
        <v>5978.7556496088</v>
      </c>
      <c r="K2964">
        <v>0.84285166320812899</v>
      </c>
      <c r="L2964">
        <v>6.2232688828678898E-2</v>
      </c>
      <c r="M2964">
        <v>5979.0238448403497</v>
      </c>
      <c r="N2964">
        <v>0.842979519194891</v>
      </c>
      <c r="O2964">
        <v>6.1632964087391801E-2</v>
      </c>
      <c r="P2964">
        <v>6021.8623774860398</v>
      </c>
      <c r="Q2964">
        <v>0.84338578049405299</v>
      </c>
      <c r="R2964">
        <v>6.2493095405910103E-2</v>
      </c>
    </row>
    <row r="2965" spans="1:18" x14ac:dyDescent="0.25">
      <c r="A2965">
        <v>11.852</v>
      </c>
      <c r="B2965">
        <v>216.809703839093</v>
      </c>
      <c r="C2965">
        <v>18.466441767550801</v>
      </c>
      <c r="D2965">
        <v>0.13958998710614801</v>
      </c>
      <c r="E2965">
        <v>4.7959123818914498E-2</v>
      </c>
      <c r="F2965">
        <v>1.5711602655292001</v>
      </c>
      <c r="G2965">
        <v>6021.3234292322504</v>
      </c>
      <c r="H2965">
        <v>0.84418757496621499</v>
      </c>
      <c r="I2965">
        <v>6.23000104159439E-2</v>
      </c>
      <c r="J2965">
        <v>5978.5007926544904</v>
      </c>
      <c r="K2965">
        <v>0.84362352038031396</v>
      </c>
      <c r="L2965">
        <v>6.1877557822862597E-2</v>
      </c>
      <c r="M2965">
        <v>5978.7879614044696</v>
      </c>
      <c r="N2965">
        <v>0.84372602572289501</v>
      </c>
      <c r="O2965">
        <v>6.1767295808192603E-2</v>
      </c>
      <c r="P2965">
        <v>6021.2309950510999</v>
      </c>
      <c r="Q2965">
        <v>0.84415779491186105</v>
      </c>
      <c r="R2965">
        <v>6.2308832154420901E-2</v>
      </c>
    </row>
    <row r="2966" spans="1:18" x14ac:dyDescent="0.25">
      <c r="A2966">
        <v>11.856</v>
      </c>
      <c r="B2966">
        <v>216.882225239147</v>
      </c>
      <c r="C2966">
        <v>18.4747216843821</v>
      </c>
      <c r="D2966">
        <v>0.13659697808641699</v>
      </c>
      <c r="E2966">
        <v>4.7959791467362997E-2</v>
      </c>
      <c r="F2966">
        <v>1.57116045026624</v>
      </c>
      <c r="G2966">
        <v>6020.7810651320697</v>
      </c>
      <c r="H2966">
        <v>0.84497794061409104</v>
      </c>
      <c r="I2966">
        <v>6.2351209389961498E-2</v>
      </c>
      <c r="J2966">
        <v>5978.3864540940203</v>
      </c>
      <c r="K2966">
        <v>0.84441217009651603</v>
      </c>
      <c r="L2966">
        <v>6.2049289738279702E-2</v>
      </c>
      <c r="M2966">
        <v>5978.4439360563401</v>
      </c>
      <c r="N2966">
        <v>0.84443800649752498</v>
      </c>
      <c r="O2966">
        <v>6.1903594020517802E-2</v>
      </c>
      <c r="P2966">
        <v>6020.6983892011203</v>
      </c>
      <c r="Q2966">
        <v>0.84494784122893696</v>
      </c>
      <c r="R2966">
        <v>6.2422596911564501E-2</v>
      </c>
    </row>
    <row r="2967" spans="1:18" x14ac:dyDescent="0.25">
      <c r="A2967">
        <v>11.86</v>
      </c>
      <c r="B2967">
        <v>216.95477043302901</v>
      </c>
      <c r="C2967">
        <v>18.482895308216001</v>
      </c>
      <c r="D2967">
        <v>0.13360332024826799</v>
      </c>
      <c r="E2967">
        <v>4.7960489761428603E-2</v>
      </c>
      <c r="F2967">
        <v>1.5711607984015199</v>
      </c>
      <c r="G2967">
        <v>6020.13423784721</v>
      </c>
      <c r="H2967">
        <v>0.84572777317407599</v>
      </c>
      <c r="I2967">
        <v>6.2500841745787697E-2</v>
      </c>
      <c r="J2967">
        <v>5978.0935120033</v>
      </c>
      <c r="K2967">
        <v>0.84516139159704495</v>
      </c>
      <c r="L2967">
        <v>6.1921472759486597E-2</v>
      </c>
      <c r="M2967">
        <v>5978.22865129204</v>
      </c>
      <c r="N2967">
        <v>0.84515290569108203</v>
      </c>
      <c r="O2967">
        <v>6.2720178978094995E-2</v>
      </c>
      <c r="P2967">
        <v>6020.0463238074099</v>
      </c>
      <c r="Q2967">
        <v>0.84571191257498701</v>
      </c>
      <c r="R2967">
        <v>6.2329895566821301E-2</v>
      </c>
    </row>
    <row r="2968" spans="1:18" x14ac:dyDescent="0.25">
      <c r="A2968">
        <v>11.864000000000001</v>
      </c>
      <c r="B2968">
        <v>217.027340139399</v>
      </c>
      <c r="C2968">
        <v>18.490961558708801</v>
      </c>
      <c r="D2968">
        <v>0.13060898185481101</v>
      </c>
      <c r="E2968">
        <v>4.79612098757045E-2</v>
      </c>
      <c r="F2968">
        <v>1.5711611347698899</v>
      </c>
      <c r="G2968">
        <v>6019.4760537412203</v>
      </c>
      <c r="H2968">
        <v>0.84649792464103002</v>
      </c>
      <c r="I2968">
        <v>6.2324156321779803E-2</v>
      </c>
      <c r="J2968">
        <v>5977.9997393821996</v>
      </c>
      <c r="K2968">
        <v>0.84596567826879099</v>
      </c>
      <c r="L2968">
        <v>6.2036416298956003E-2</v>
      </c>
      <c r="M2968">
        <v>5978.0035389560599</v>
      </c>
      <c r="N2968">
        <v>0.84597192501339202</v>
      </c>
      <c r="O2968">
        <v>6.1906125153643701E-2</v>
      </c>
      <c r="P2968">
        <v>6019.5710155370698</v>
      </c>
      <c r="Q2968">
        <v>0.84646629506160598</v>
      </c>
      <c r="R2968">
        <v>6.3373506847922506E-2</v>
      </c>
    </row>
    <row r="2969" spans="1:18" x14ac:dyDescent="0.25">
      <c r="A2969">
        <v>11.868</v>
      </c>
      <c r="B2969">
        <v>217.09993508017601</v>
      </c>
      <c r="C2969">
        <v>18.498920847018301</v>
      </c>
      <c r="D2969">
        <v>0.12761398148088801</v>
      </c>
      <c r="E2969">
        <v>4.7961961017954198E-2</v>
      </c>
      <c r="F2969">
        <v>1.5711613701270899</v>
      </c>
      <c r="G2969">
        <v>6018.9521507567997</v>
      </c>
      <c r="H2969">
        <v>0.84729671507155802</v>
      </c>
      <c r="I2969">
        <v>6.2474337136118503E-2</v>
      </c>
      <c r="J2969">
        <v>5977.8396109405103</v>
      </c>
      <c r="K2969">
        <v>0.84674383772717698</v>
      </c>
      <c r="L2969">
        <v>6.22397997320462E-2</v>
      </c>
      <c r="M2969">
        <v>5977.9253267642498</v>
      </c>
      <c r="N2969">
        <v>0.84668966876132201</v>
      </c>
      <c r="O2969">
        <v>6.34839144550398E-2</v>
      </c>
      <c r="P2969">
        <v>6019.0784417679297</v>
      </c>
      <c r="Q2969">
        <v>0.847350229009318</v>
      </c>
      <c r="R2969">
        <v>6.2399821612408903E-2</v>
      </c>
    </row>
    <row r="2970" spans="1:18" x14ac:dyDescent="0.25">
      <c r="A2970">
        <v>11.872</v>
      </c>
      <c r="B2970">
        <v>217.17255598377301</v>
      </c>
      <c r="C2970">
        <v>18.5067740272568</v>
      </c>
      <c r="D2970">
        <v>0.124618261601917</v>
      </c>
      <c r="E2970">
        <v>4.7962692818205803E-2</v>
      </c>
      <c r="F2970">
        <v>1.5711614615892899</v>
      </c>
      <c r="G2970">
        <v>6018.3862722741796</v>
      </c>
      <c r="H2970">
        <v>0.84806547917688402</v>
      </c>
      <c r="I2970">
        <v>6.2892931466315694E-2</v>
      </c>
      <c r="J2970">
        <v>5977.5975790523198</v>
      </c>
      <c r="K2970">
        <v>0.84751831945892997</v>
      </c>
      <c r="L2970">
        <v>6.2100345434331801E-2</v>
      </c>
      <c r="M2970">
        <v>5977.8450019060501</v>
      </c>
      <c r="N2970">
        <v>0.84760476734686596</v>
      </c>
      <c r="O2970">
        <v>6.2025085444186799E-2</v>
      </c>
      <c r="P2970">
        <v>6018.3804668717603</v>
      </c>
      <c r="Q2970">
        <v>0.84810295035169103</v>
      </c>
      <c r="R2970">
        <v>6.2353286548030899E-2</v>
      </c>
    </row>
    <row r="2971" spans="1:18" x14ac:dyDescent="0.25">
      <c r="A2971">
        <v>11.875999999999999</v>
      </c>
      <c r="B2971">
        <v>217.24520357210699</v>
      </c>
      <c r="C2971">
        <v>18.514517777780799</v>
      </c>
      <c r="D2971">
        <v>0.121621873675581</v>
      </c>
      <c r="E2971">
        <v>4.7963441692834403E-2</v>
      </c>
      <c r="F2971">
        <v>1.5711615520850899</v>
      </c>
      <c r="G2971">
        <v>6017.7989917519299</v>
      </c>
      <c r="H2971">
        <v>0.84884376194318401</v>
      </c>
      <c r="I2971">
        <v>6.2401172616806298E-2</v>
      </c>
      <c r="J2971">
        <v>5977.3462782306897</v>
      </c>
      <c r="K2971">
        <v>0.84828026994487304</v>
      </c>
      <c r="L2971">
        <v>6.2142858784592803E-2</v>
      </c>
      <c r="M2971">
        <v>5977.6566285154704</v>
      </c>
      <c r="N2971">
        <v>0.84833163594586902</v>
      </c>
      <c r="O2971">
        <v>6.2943143948154701E-2</v>
      </c>
      <c r="P2971">
        <v>6018.0136797506802</v>
      </c>
      <c r="Q2971">
        <v>0.84888449691460899</v>
      </c>
      <c r="R2971">
        <v>6.2970754003916399E-2</v>
      </c>
    </row>
    <row r="2972" spans="1:18" x14ac:dyDescent="0.25">
      <c r="A2972">
        <v>11.88</v>
      </c>
      <c r="B2972">
        <v>217.31787855408601</v>
      </c>
      <c r="C2972">
        <v>18.522150112776401</v>
      </c>
      <c r="D2972">
        <v>0.118624804217309</v>
      </c>
      <c r="E2972">
        <v>4.7964262442298601E-2</v>
      </c>
      <c r="F2972">
        <v>1.5711613431395499</v>
      </c>
      <c r="G2972">
        <v>6017.74080606192</v>
      </c>
      <c r="H2972">
        <v>0.84960600549554699</v>
      </c>
      <c r="I2972">
        <v>6.3551092125447295E-2</v>
      </c>
      <c r="J2972">
        <v>5977.2238502095997</v>
      </c>
      <c r="K2972">
        <v>0.84908459504556899</v>
      </c>
      <c r="L2972">
        <v>6.2246541574248901E-2</v>
      </c>
      <c r="M2972">
        <v>5977.44765897655</v>
      </c>
      <c r="N2972">
        <v>0.84917321251847899</v>
      </c>
      <c r="O2972">
        <v>6.2009405734399101E-2</v>
      </c>
      <c r="P2972">
        <v>6017.4033208284</v>
      </c>
      <c r="Q2972">
        <v>0.84956965312952304</v>
      </c>
      <c r="R2972">
        <v>6.2365787037687401E-2</v>
      </c>
    </row>
    <row r="2973" spans="1:18" x14ac:dyDescent="0.25">
      <c r="A2973">
        <v>11.884</v>
      </c>
      <c r="B2973">
        <v>217.39058161259999</v>
      </c>
      <c r="C2973">
        <v>18.5296719523473</v>
      </c>
      <c r="D2973">
        <v>0.115627183510205</v>
      </c>
      <c r="E2973">
        <v>4.7965060280058702E-2</v>
      </c>
      <c r="F2973">
        <v>1.5711616746913699</v>
      </c>
      <c r="G2973">
        <v>6017.2381612394402</v>
      </c>
      <c r="H2973">
        <v>0.85036383060246401</v>
      </c>
      <c r="I2973">
        <v>6.2422411678129897E-2</v>
      </c>
      <c r="J2973">
        <v>5976.9754653084401</v>
      </c>
      <c r="K2973">
        <v>0.84986184909608498</v>
      </c>
      <c r="L2973">
        <v>6.2134911694748697E-2</v>
      </c>
      <c r="M2973">
        <v>5977.29636434235</v>
      </c>
      <c r="N2973">
        <v>0.84989870031570403</v>
      </c>
      <c r="O2973">
        <v>6.3210014608142601E-2</v>
      </c>
      <c r="P2973">
        <v>6017.5514008743603</v>
      </c>
      <c r="Q2973">
        <v>0.850432389555414</v>
      </c>
      <c r="R2973">
        <v>6.3093525243790999E-2</v>
      </c>
    </row>
    <row r="2974" spans="1:18" x14ac:dyDescent="0.25">
      <c r="A2974">
        <v>11.888</v>
      </c>
      <c r="B2974">
        <v>217.463313463058</v>
      </c>
      <c r="C2974">
        <v>18.537084244956699</v>
      </c>
      <c r="D2974">
        <v>0.112628959933654</v>
      </c>
      <c r="E2974">
        <v>4.7965942683626098E-2</v>
      </c>
      <c r="F2974">
        <v>1.5711616316995101</v>
      </c>
      <c r="G2974">
        <v>6017.2266225083204</v>
      </c>
      <c r="H2974">
        <v>0.85113925078186004</v>
      </c>
      <c r="I2974">
        <v>6.3688948918258798E-2</v>
      </c>
      <c r="J2974">
        <v>5977.6176094204002</v>
      </c>
      <c r="K2974">
        <v>0.85091465988912396</v>
      </c>
      <c r="L2974">
        <v>6.2517424838790206E-2</v>
      </c>
      <c r="M2974">
        <v>5977.1238943581802</v>
      </c>
      <c r="N2974">
        <v>0.85076907223272602</v>
      </c>
      <c r="O2974">
        <v>6.2089315978595898E-2</v>
      </c>
      <c r="P2974">
        <v>6016.9280638767104</v>
      </c>
      <c r="Q2974">
        <v>0.85112424656030194</v>
      </c>
      <c r="R2974">
        <v>6.2380755700481301E-2</v>
      </c>
    </row>
    <row r="2975" spans="1:18" x14ac:dyDescent="0.25">
      <c r="A2975">
        <v>11.891999999999999</v>
      </c>
      <c r="B2975">
        <v>217.53607481436299</v>
      </c>
      <c r="C2975">
        <v>18.544388428194001</v>
      </c>
      <c r="D2975">
        <v>0.109630371231732</v>
      </c>
      <c r="E2975">
        <v>4.7966642264517703E-2</v>
      </c>
      <c r="F2975">
        <v>1.5711624913492399</v>
      </c>
      <c r="G2975">
        <v>6016.7178625301103</v>
      </c>
      <c r="H2975">
        <v>0.85190711689352805</v>
      </c>
      <c r="I2975">
        <v>6.2445019943287397E-2</v>
      </c>
      <c r="J2975">
        <v>5977.3073671387601</v>
      </c>
      <c r="K2975">
        <v>0.85169652329838197</v>
      </c>
      <c r="L2975">
        <v>6.2054879795547697E-2</v>
      </c>
      <c r="M2975">
        <v>5977.1278022449396</v>
      </c>
      <c r="N2975">
        <v>0.85161030952693395</v>
      </c>
      <c r="O2975">
        <v>6.2382905080656401E-2</v>
      </c>
      <c r="P2975">
        <v>6017.6161533971199</v>
      </c>
      <c r="Q2975">
        <v>0.852146504527311</v>
      </c>
      <c r="R2975">
        <v>6.3581975142484301E-2</v>
      </c>
    </row>
    <row r="2976" spans="1:18" x14ac:dyDescent="0.25">
      <c r="A2976">
        <v>11.896000000000001</v>
      </c>
      <c r="B2976">
        <v>217.608866430712</v>
      </c>
      <c r="C2976">
        <v>18.5515852112933</v>
      </c>
      <c r="D2976">
        <v>0.10663134147756199</v>
      </c>
      <c r="E2976">
        <v>4.79672941077115E-2</v>
      </c>
      <c r="F2976">
        <v>1.5711625085329</v>
      </c>
      <c r="G2976">
        <v>6016.8771859530398</v>
      </c>
      <c r="H2976">
        <v>0.85278096833915595</v>
      </c>
      <c r="I2976">
        <v>6.3163125886158106E-2</v>
      </c>
      <c r="J2976">
        <v>5977.9732376071397</v>
      </c>
      <c r="K2976">
        <v>0.852756626642723</v>
      </c>
      <c r="L2976">
        <v>6.2501822415470906E-2</v>
      </c>
      <c r="M2976">
        <v>5976.9078535423896</v>
      </c>
      <c r="N2976">
        <v>0.85237218256554803</v>
      </c>
      <c r="O2976">
        <v>6.2749555898978807E-2</v>
      </c>
      <c r="P2976">
        <v>6017.0080123706502</v>
      </c>
      <c r="Q2976">
        <v>0.85287947337237602</v>
      </c>
      <c r="R2976">
        <v>6.2364007452516003E-2</v>
      </c>
    </row>
    <row r="2977" spans="1:18" x14ac:dyDescent="0.25">
      <c r="A2977">
        <v>11.9</v>
      </c>
      <c r="B2977">
        <v>217.681689030759</v>
      </c>
      <c r="C2977">
        <v>18.5586707150538</v>
      </c>
      <c r="D2977">
        <v>0.103632019018781</v>
      </c>
      <c r="E2977">
        <v>4.7967540232750003E-2</v>
      </c>
      <c r="F2977">
        <v>1.5711635834851501</v>
      </c>
      <c r="G2977">
        <v>6016.2494765329802</v>
      </c>
      <c r="H2977">
        <v>0.85347754834159195</v>
      </c>
      <c r="I2977">
        <v>6.2457126661566803E-2</v>
      </c>
      <c r="J2977">
        <v>5977.5553332510699</v>
      </c>
      <c r="K2977">
        <v>0.85350775666582701</v>
      </c>
      <c r="L2977">
        <v>6.1989751678340102E-2</v>
      </c>
      <c r="M2977">
        <v>5976.6920120698496</v>
      </c>
      <c r="N2977">
        <v>0.85319412905235503</v>
      </c>
      <c r="O2977">
        <v>6.2233412415542103E-2</v>
      </c>
      <c r="P2977">
        <v>6016.9475940153998</v>
      </c>
      <c r="Q2977">
        <v>0.85368461153241304</v>
      </c>
      <c r="R2977">
        <v>6.2989642964157405E-2</v>
      </c>
    </row>
    <row r="2978" spans="1:18" x14ac:dyDescent="0.25">
      <c r="A2978">
        <v>11.904</v>
      </c>
      <c r="B2978">
        <v>217.754543290893</v>
      </c>
      <c r="C2978">
        <v>18.565640016139199</v>
      </c>
      <c r="D2978">
        <v>0.10063240189532099</v>
      </c>
      <c r="E2978">
        <v>4.7967552260526597E-2</v>
      </c>
      <c r="F2978">
        <v>1.5711641556723801</v>
      </c>
      <c r="G2978">
        <v>6016.3467918196002</v>
      </c>
      <c r="H2978">
        <v>0.85433491800398398</v>
      </c>
      <c r="I2978">
        <v>6.3166054820398998E-2</v>
      </c>
      <c r="J2978">
        <v>5977.6096555419199</v>
      </c>
      <c r="K2978">
        <v>0.85435982770544305</v>
      </c>
      <c r="L2978">
        <v>6.2456995910984699E-2</v>
      </c>
      <c r="M2978">
        <v>5976.3778193960798</v>
      </c>
      <c r="N2978">
        <v>0.85394539417842297</v>
      </c>
      <c r="O2978">
        <v>6.2318428648031401E-2</v>
      </c>
      <c r="P2978">
        <v>6016.2235761076199</v>
      </c>
      <c r="Q2978">
        <v>0.85434283778912101</v>
      </c>
      <c r="R2978">
        <v>6.2375074401101002E-2</v>
      </c>
    </row>
    <row r="2979" spans="1:18" x14ac:dyDescent="0.25">
      <c r="A2979">
        <v>11.907999999999999</v>
      </c>
      <c r="B2979">
        <v>217.82742989400401</v>
      </c>
      <c r="C2979">
        <v>18.5724944875098</v>
      </c>
      <c r="D2979">
        <v>9.7632582872672097E-2</v>
      </c>
      <c r="E2979">
        <v>4.79671939223031E-2</v>
      </c>
      <c r="F2979">
        <v>1.5711655477055999</v>
      </c>
      <c r="G2979">
        <v>6015.6924474631896</v>
      </c>
      <c r="H2979">
        <v>0.85502489480363597</v>
      </c>
      <c r="I2979">
        <v>6.2479900189599598E-2</v>
      </c>
      <c r="J2979">
        <v>5977.1326529886401</v>
      </c>
      <c r="K2979">
        <v>0.855092314394579</v>
      </c>
      <c r="L2979">
        <v>6.1975033810324702E-2</v>
      </c>
      <c r="M2979">
        <v>5976.3162640023802</v>
      </c>
      <c r="N2979">
        <v>0.85476685929410401</v>
      </c>
      <c r="O2979">
        <v>6.2686452096699805E-2</v>
      </c>
      <c r="P2979">
        <v>6015.9286211117496</v>
      </c>
      <c r="Q2979">
        <v>0.85509466390747702</v>
      </c>
      <c r="R2979">
        <v>6.2634319282678499E-2</v>
      </c>
    </row>
    <row r="2980" spans="1:18" x14ac:dyDescent="0.25">
      <c r="A2980">
        <v>11.912000000000001</v>
      </c>
      <c r="B2980">
        <v>217.90034949046699</v>
      </c>
      <c r="C2980">
        <v>18.579230323570599</v>
      </c>
      <c r="D2980">
        <v>9.4632558176738296E-2</v>
      </c>
      <c r="E2980">
        <v>4.7966634776572099E-2</v>
      </c>
      <c r="F2980">
        <v>1.57116647574178</v>
      </c>
      <c r="G2980">
        <v>6015.6612815060998</v>
      </c>
      <c r="H2980">
        <v>0.85584759333456795</v>
      </c>
      <c r="I2980">
        <v>6.3099033316517894E-2</v>
      </c>
      <c r="J2980">
        <v>5977.0796844795404</v>
      </c>
      <c r="K2980">
        <v>0.85591404255474401</v>
      </c>
      <c r="L2980">
        <v>6.2396571058198999E-2</v>
      </c>
      <c r="M2980">
        <v>5976.0635488326498</v>
      </c>
      <c r="N2980">
        <v>0.85557526656529603</v>
      </c>
      <c r="O2980">
        <v>6.2263514755364902E-2</v>
      </c>
      <c r="P2980">
        <v>6015.1597791487602</v>
      </c>
      <c r="Q2980">
        <v>0.85571423463107898</v>
      </c>
      <c r="R2980">
        <v>6.2444718433335003E-2</v>
      </c>
    </row>
    <row r="2981" spans="1:18" x14ac:dyDescent="0.25">
      <c r="A2981">
        <v>11.916</v>
      </c>
      <c r="B2981">
        <v>217.97330273064699</v>
      </c>
      <c r="C2981">
        <v>18.585852431622101</v>
      </c>
      <c r="D2981">
        <v>9.1632462625634306E-2</v>
      </c>
      <c r="E2981">
        <v>4.7965892005623498E-2</v>
      </c>
      <c r="F2981">
        <v>1.57116754841455</v>
      </c>
      <c r="G2981">
        <v>6014.9881170887002</v>
      </c>
      <c r="H2981">
        <v>0.85652628162190902</v>
      </c>
      <c r="I2981">
        <v>6.2540869418490103E-2</v>
      </c>
      <c r="J2981">
        <v>5976.66587926795</v>
      </c>
      <c r="K2981">
        <v>0.856629575747754</v>
      </c>
      <c r="L2981">
        <v>6.25624468078049E-2</v>
      </c>
      <c r="M2981">
        <v>5976.2249516500997</v>
      </c>
      <c r="N2981">
        <v>0.85647558712517302</v>
      </c>
      <c r="O2981">
        <v>6.2647879981308899E-2</v>
      </c>
      <c r="P2981">
        <v>6016.1064774913702</v>
      </c>
      <c r="Q2981">
        <v>0.85686887408894896</v>
      </c>
      <c r="R2981">
        <v>6.3156706599214699E-2</v>
      </c>
    </row>
    <row r="2982" spans="1:18" x14ac:dyDescent="0.25">
      <c r="A2982">
        <v>11.92</v>
      </c>
      <c r="B2982">
        <v>218.046290346219</v>
      </c>
      <c r="C2982">
        <v>18.592362794125201</v>
      </c>
      <c r="D2982">
        <v>8.8632165638811405E-2</v>
      </c>
      <c r="E2982">
        <v>4.7964983063874797E-2</v>
      </c>
      <c r="F2982">
        <v>1.5711676759983699</v>
      </c>
      <c r="G2982">
        <v>6016.1080439683001</v>
      </c>
      <c r="H2982">
        <v>0.85773972027232404</v>
      </c>
      <c r="I2982">
        <v>6.3301340705799E-2</v>
      </c>
      <c r="J2982">
        <v>5976.2371177576297</v>
      </c>
      <c r="K2982">
        <v>0.85738238999175198</v>
      </c>
      <c r="L2982">
        <v>6.2099777123403303E-2</v>
      </c>
      <c r="M2982">
        <v>5976.0259243427099</v>
      </c>
      <c r="N2982">
        <v>0.85725797224656797</v>
      </c>
      <c r="O2982">
        <v>6.2962662285169696E-2</v>
      </c>
      <c r="P2982">
        <v>6015.3106199055401</v>
      </c>
      <c r="Q2982">
        <v>0.85751950563054102</v>
      </c>
      <c r="R2982">
        <v>6.2381217028065698E-2</v>
      </c>
    </row>
    <row r="2983" spans="1:18" x14ac:dyDescent="0.25">
      <c r="A2983">
        <v>11.923999999999999</v>
      </c>
      <c r="B2983">
        <v>218.11931302982401</v>
      </c>
      <c r="C2983">
        <v>18.598757343183301</v>
      </c>
      <c r="D2983">
        <v>8.56315896249676E-2</v>
      </c>
      <c r="E2983">
        <v>4.7963952152191298E-2</v>
      </c>
      <c r="F2983">
        <v>1.57116859304992</v>
      </c>
      <c r="G2983">
        <v>6015.3628266631404</v>
      </c>
      <c r="H2983">
        <v>0.85841396700599504</v>
      </c>
      <c r="I2983">
        <v>6.2453970943978997E-2</v>
      </c>
      <c r="J2983">
        <v>5976.0609007443099</v>
      </c>
      <c r="K2983">
        <v>0.85817442172360403</v>
      </c>
      <c r="L2983">
        <v>6.2411427140757897E-2</v>
      </c>
      <c r="M2983">
        <v>5975.7852991154105</v>
      </c>
      <c r="N2983">
        <v>0.85808868049077702</v>
      </c>
      <c r="O2983">
        <v>6.2330593661050503E-2</v>
      </c>
      <c r="P2983">
        <v>6015.4099740009497</v>
      </c>
      <c r="Q2983">
        <v>0.85840325132399098</v>
      </c>
      <c r="R2983">
        <v>6.2809228091931402E-2</v>
      </c>
    </row>
    <row r="2984" spans="1:18" x14ac:dyDescent="0.25">
      <c r="A2984">
        <v>11.928000000000001</v>
      </c>
      <c r="B2984">
        <v>218.19237143508801</v>
      </c>
      <c r="C2984">
        <v>18.605030920453899</v>
      </c>
      <c r="D2984">
        <v>8.2630637551205893E-2</v>
      </c>
      <c r="E2984">
        <v>4.7962967195540503E-2</v>
      </c>
      <c r="F2984">
        <v>1.57116910581351</v>
      </c>
      <c r="G2984">
        <v>6015.0498058195199</v>
      </c>
      <c r="H2984">
        <v>0.85915404766243697</v>
      </c>
      <c r="I2984">
        <v>6.2930897233369198E-2</v>
      </c>
      <c r="J2984">
        <v>5975.6275296167696</v>
      </c>
      <c r="K2984">
        <v>0.858912955027481</v>
      </c>
      <c r="L2984">
        <v>6.21996629559965E-2</v>
      </c>
      <c r="M2984">
        <v>5975.4428621863099</v>
      </c>
      <c r="N2984">
        <v>0.85883329076230996</v>
      </c>
      <c r="O2984">
        <v>6.2511170309919803E-2</v>
      </c>
      <c r="P2984">
        <v>6014.5634043325299</v>
      </c>
      <c r="Q2984">
        <v>0.85901476001524002</v>
      </c>
      <c r="R2984">
        <v>6.2420136879271101E-2</v>
      </c>
    </row>
    <row r="2985" spans="1:18" x14ac:dyDescent="0.25">
      <c r="A2985">
        <v>11.932</v>
      </c>
      <c r="B2985">
        <v>218.265466170103</v>
      </c>
      <c r="C2985">
        <v>18.6111812286684</v>
      </c>
      <c r="D2985">
        <v>7.9629426714076093E-2</v>
      </c>
      <c r="E2985">
        <v>4.79619624297817E-2</v>
      </c>
      <c r="F2985">
        <v>1.57116980084598</v>
      </c>
      <c r="G2985">
        <v>6014.2558950985003</v>
      </c>
      <c r="H2985">
        <v>0.85978756298122605</v>
      </c>
      <c r="I2985">
        <v>6.2509517130208497E-2</v>
      </c>
      <c r="J2985">
        <v>5975.39597377474</v>
      </c>
      <c r="K2985">
        <v>0.85967847942145004</v>
      </c>
      <c r="L2985">
        <v>6.2671060471688703E-2</v>
      </c>
      <c r="M2985">
        <v>5975.0962767025103</v>
      </c>
      <c r="N2985">
        <v>0.85960129146028497</v>
      </c>
      <c r="O2985">
        <v>6.2330080360450402E-2</v>
      </c>
      <c r="P2985">
        <v>6014.2616135425096</v>
      </c>
      <c r="Q2985">
        <v>0.85977358573368701</v>
      </c>
      <c r="R2985">
        <v>6.2692796773505602E-2</v>
      </c>
    </row>
    <row r="2986" spans="1:18" x14ac:dyDescent="0.25">
      <c r="A2986">
        <v>11.936</v>
      </c>
      <c r="B2986">
        <v>218.338597846223</v>
      </c>
      <c r="C2986">
        <v>18.617208299425801</v>
      </c>
      <c r="D2986">
        <v>7.6628007866070005E-2</v>
      </c>
      <c r="E2986">
        <v>4.7960966494081103E-2</v>
      </c>
      <c r="F2986">
        <v>1.57117042851038</v>
      </c>
      <c r="G2986">
        <v>6013.7915085033501</v>
      </c>
      <c r="H2986">
        <v>0.86049782273763198</v>
      </c>
      <c r="I2986">
        <v>6.2692182311352901E-2</v>
      </c>
      <c r="J2986">
        <v>5974.9925362131899</v>
      </c>
      <c r="K2986">
        <v>0.86044500684110203</v>
      </c>
      <c r="L2986">
        <v>6.2230835793325501E-2</v>
      </c>
      <c r="M2986">
        <v>5974.8821053986203</v>
      </c>
      <c r="N2986">
        <v>0.860394741691063</v>
      </c>
      <c r="O2986">
        <v>6.2482645216707801E-2</v>
      </c>
      <c r="P2986">
        <v>6013.6573931788998</v>
      </c>
      <c r="Q2986">
        <v>0.86037670172638503</v>
      </c>
      <c r="R2986">
        <v>6.3784282361181596E-2</v>
      </c>
    </row>
    <row r="2987" spans="1:18" x14ac:dyDescent="0.25">
      <c r="A2987">
        <v>11.94</v>
      </c>
      <c r="B2987">
        <v>218.41176705527801</v>
      </c>
      <c r="C2987">
        <v>18.623110813002601</v>
      </c>
      <c r="D2987">
        <v>7.3626508790540696E-2</v>
      </c>
      <c r="E2987">
        <v>4.7959984638475603E-2</v>
      </c>
      <c r="F2987">
        <v>1.5711708894402301</v>
      </c>
      <c r="G2987">
        <v>6013.1908528124604</v>
      </c>
      <c r="H2987">
        <v>0.86115638007903605</v>
      </c>
      <c r="I2987">
        <v>6.2970723644195495E-2</v>
      </c>
      <c r="J2987">
        <v>5974.93442717573</v>
      </c>
      <c r="K2987">
        <v>0.86125122449990099</v>
      </c>
      <c r="L2987">
        <v>6.3035859591175594E-2</v>
      </c>
      <c r="M2987">
        <v>5974.4916741255101</v>
      </c>
      <c r="N2987">
        <v>0.86114889574344999</v>
      </c>
      <c r="O2987">
        <v>6.2321613606839001E-2</v>
      </c>
      <c r="P2987">
        <v>6013.0454710930198</v>
      </c>
      <c r="Q2987">
        <v>0.86112375414962095</v>
      </c>
      <c r="R2987">
        <v>6.2633099546165E-2</v>
      </c>
    </row>
    <row r="2988" spans="1:18" x14ac:dyDescent="0.25">
      <c r="A2988">
        <v>11.944000000000001</v>
      </c>
      <c r="B2988">
        <v>218.48497439886401</v>
      </c>
      <c r="C2988">
        <v>18.628890207501101</v>
      </c>
      <c r="D2988">
        <v>7.0625057698724403E-2</v>
      </c>
      <c r="E2988">
        <v>4.7958965521612003E-2</v>
      </c>
      <c r="F2988">
        <v>1.5711716433005001</v>
      </c>
      <c r="G2988">
        <v>6012.4735762089704</v>
      </c>
      <c r="H2988">
        <v>0.86181315542728498</v>
      </c>
      <c r="I2988">
        <v>6.2679919093159994E-2</v>
      </c>
      <c r="J2988">
        <v>5974.5465195009001</v>
      </c>
      <c r="K2988">
        <v>0.86204928088502997</v>
      </c>
      <c r="L2988">
        <v>6.22265233132277E-2</v>
      </c>
      <c r="M2988">
        <v>5974.67147288871</v>
      </c>
      <c r="N2988">
        <v>0.86205754072903495</v>
      </c>
      <c r="O2988">
        <v>6.2830306395097693E-2</v>
      </c>
      <c r="P2988">
        <v>6012.3398233396601</v>
      </c>
      <c r="Q2988">
        <v>0.861760650193651</v>
      </c>
      <c r="R2988">
        <v>6.2709206676545004E-2</v>
      </c>
    </row>
    <row r="2989" spans="1:18" x14ac:dyDescent="0.25">
      <c r="A2989">
        <v>11.948</v>
      </c>
      <c r="B2989">
        <v>218.558220501341</v>
      </c>
      <c r="C2989">
        <v>18.634546564432998</v>
      </c>
      <c r="D2989">
        <v>6.7623844860200094E-2</v>
      </c>
      <c r="E2989">
        <v>4.79579642191321E-2</v>
      </c>
      <c r="F2989">
        <v>1.5711722681634199</v>
      </c>
      <c r="G2989">
        <v>6012.8436467756201</v>
      </c>
      <c r="H2989">
        <v>0.862797512029022</v>
      </c>
      <c r="I2989">
        <v>6.3155630073960994E-2</v>
      </c>
      <c r="J2989">
        <v>5974.0870277808399</v>
      </c>
      <c r="K2989">
        <v>0.86276257600587603</v>
      </c>
      <c r="L2989">
        <v>6.2359536483870499E-2</v>
      </c>
      <c r="M2989">
        <v>5974.2640296734098</v>
      </c>
      <c r="N2989">
        <v>0.86283208929052801</v>
      </c>
      <c r="O2989">
        <v>6.2288192645329997E-2</v>
      </c>
      <c r="P2989">
        <v>6012.1436165723999</v>
      </c>
      <c r="Q2989">
        <v>0.862513834619692</v>
      </c>
      <c r="R2989">
        <v>6.37399427998845E-2</v>
      </c>
    </row>
    <row r="2990" spans="1:18" x14ac:dyDescent="0.25">
      <c r="A2990">
        <v>11.952</v>
      </c>
      <c r="B2990">
        <v>218.631505974047</v>
      </c>
      <c r="C2990">
        <v>18.640080925418701</v>
      </c>
      <c r="D2990">
        <v>6.4622882870164003E-2</v>
      </c>
      <c r="E2990">
        <v>4.7957146127326197E-2</v>
      </c>
      <c r="F2990">
        <v>1.5711730553455401</v>
      </c>
      <c r="G2990">
        <v>6012.1201456687204</v>
      </c>
      <c r="H2990">
        <v>0.86346446891270101</v>
      </c>
      <c r="I2990">
        <v>6.2698789944057698E-2</v>
      </c>
      <c r="J2990">
        <v>5973.7555633503998</v>
      </c>
      <c r="K2990">
        <v>0.86347009987084899</v>
      </c>
      <c r="L2990">
        <v>6.3283291917794304E-2</v>
      </c>
      <c r="M2990">
        <v>5973.9326840575704</v>
      </c>
      <c r="N2990">
        <v>0.86357759761122899</v>
      </c>
      <c r="O2990">
        <v>6.2616278291637906E-2</v>
      </c>
      <c r="P2990">
        <v>6011.6166180420796</v>
      </c>
      <c r="Q2990">
        <v>0.86327820287317403</v>
      </c>
      <c r="R2990">
        <v>6.2839971009310894E-2</v>
      </c>
    </row>
    <row r="2991" spans="1:18" x14ac:dyDescent="0.25">
      <c r="A2991">
        <v>11.956</v>
      </c>
      <c r="B2991">
        <v>218.70483140556999</v>
      </c>
      <c r="C2991">
        <v>18.6454887770497</v>
      </c>
      <c r="D2991">
        <v>6.1622098213936903E-2</v>
      </c>
      <c r="E2991">
        <v>4.7956506451358398E-2</v>
      </c>
      <c r="F2991">
        <v>1.5711737919334401</v>
      </c>
      <c r="G2991">
        <v>6012.0435170499204</v>
      </c>
      <c r="H2991">
        <v>0.86428840278649099</v>
      </c>
      <c r="I2991">
        <v>6.3297557282205499E-2</v>
      </c>
      <c r="J2991">
        <v>5973.4087967883297</v>
      </c>
      <c r="K2991">
        <v>0.86429527744906198</v>
      </c>
      <c r="L2991">
        <v>6.2330412569533901E-2</v>
      </c>
      <c r="M2991">
        <v>5973.4596973526204</v>
      </c>
      <c r="N2991">
        <v>0.86431756722622999</v>
      </c>
      <c r="O2991">
        <v>6.2291315608299903E-2</v>
      </c>
      <c r="P2991">
        <v>6011.2824946341098</v>
      </c>
      <c r="Q2991">
        <v>0.86401060073682201</v>
      </c>
      <c r="R2991">
        <v>6.3486102583085693E-2</v>
      </c>
    </row>
    <row r="2992" spans="1:18" x14ac:dyDescent="0.25">
      <c r="A2992">
        <v>11.96</v>
      </c>
      <c r="B2992">
        <v>218.778197417016</v>
      </c>
      <c r="C2992">
        <v>18.650772516706201</v>
      </c>
      <c r="D2992">
        <v>5.8621561769051901E-2</v>
      </c>
      <c r="E2992">
        <v>4.7956029224653897E-2</v>
      </c>
      <c r="F2992">
        <v>1.5711747590593099</v>
      </c>
      <c r="G2992">
        <v>6011.3471436625596</v>
      </c>
      <c r="H2992">
        <v>0.86497230206619002</v>
      </c>
      <c r="I2992">
        <v>6.2756512361275496E-2</v>
      </c>
      <c r="J2992">
        <v>5973.0105706158001</v>
      </c>
      <c r="K2992">
        <v>0.86502727429992998</v>
      </c>
      <c r="L2992">
        <v>6.2553745247058007E-2</v>
      </c>
      <c r="M2992">
        <v>5973.0938353189504</v>
      </c>
      <c r="N2992">
        <v>0.86506965899525201</v>
      </c>
      <c r="O2992">
        <v>6.2365491411420698E-2</v>
      </c>
      <c r="P2992">
        <v>6010.7276632754301</v>
      </c>
      <c r="Q2992">
        <v>0.86474647300810703</v>
      </c>
      <c r="R2992">
        <v>6.2910738824792006E-2</v>
      </c>
    </row>
    <row r="2993" spans="1:18" x14ac:dyDescent="0.25">
      <c r="A2993">
        <v>11.964</v>
      </c>
      <c r="B2993">
        <v>218.85160455793999</v>
      </c>
      <c r="C2993">
        <v>18.6559272577949</v>
      </c>
      <c r="D2993">
        <v>5.5621231805815199E-2</v>
      </c>
      <c r="E2993">
        <v>4.7955735326760701E-2</v>
      </c>
      <c r="F2993">
        <v>1.5711756481683501</v>
      </c>
      <c r="G2993">
        <v>6010.7558849884299</v>
      </c>
      <c r="H2993">
        <v>0.86564776052706405</v>
      </c>
      <c r="I2993">
        <v>6.29280534749036E-2</v>
      </c>
      <c r="J2993">
        <v>5972.50796029503</v>
      </c>
      <c r="K2993">
        <v>0.86575478739813805</v>
      </c>
      <c r="L2993">
        <v>6.2303841582079203E-2</v>
      </c>
      <c r="M2993">
        <v>5972.5615263384698</v>
      </c>
      <c r="N2993">
        <v>0.86577380569956297</v>
      </c>
      <c r="O2993">
        <v>6.2306576741303597E-2</v>
      </c>
      <c r="P2993">
        <v>6010.18988864517</v>
      </c>
      <c r="Q2993">
        <v>0.86544575962182202</v>
      </c>
      <c r="R2993">
        <v>6.3009620915943795E-2</v>
      </c>
    </row>
    <row r="2994" spans="1:18" x14ac:dyDescent="0.25">
      <c r="A2994">
        <v>11.968</v>
      </c>
      <c r="B2994">
        <v>218.925053397422</v>
      </c>
      <c r="C2994">
        <v>18.660952089015598</v>
      </c>
      <c r="D2994">
        <v>5.2621172228158097E-2</v>
      </c>
      <c r="E2994">
        <v>4.7955588078314203E-2</v>
      </c>
      <c r="F2994">
        <v>1.57117650450514</v>
      </c>
      <c r="G2994">
        <v>6010.2600822802697</v>
      </c>
      <c r="H2994">
        <v>0.86629597208355702</v>
      </c>
      <c r="I2994">
        <v>6.4047045718743104E-2</v>
      </c>
      <c r="J2994">
        <v>5972.0047520723901</v>
      </c>
      <c r="K2994">
        <v>0.86646393584798198</v>
      </c>
      <c r="L2994">
        <v>6.2346994940318499E-2</v>
      </c>
      <c r="M2994">
        <v>5972.08254401057</v>
      </c>
      <c r="N2994">
        <v>0.86649133384696198</v>
      </c>
      <c r="O2994">
        <v>6.2340842022541899E-2</v>
      </c>
      <c r="P2994">
        <v>6009.5997823179396</v>
      </c>
      <c r="Q2994">
        <v>0.86613362942066097</v>
      </c>
      <c r="R2994">
        <v>6.3020656154213303E-2</v>
      </c>
    </row>
    <row r="2995" spans="1:18" x14ac:dyDescent="0.25">
      <c r="A2995">
        <v>11.972</v>
      </c>
      <c r="B2995">
        <v>218.998544475263</v>
      </c>
      <c r="C2995">
        <v>18.665847328142501</v>
      </c>
      <c r="D2995">
        <v>4.9621416726242297E-2</v>
      </c>
      <c r="E2995">
        <v>4.7955573353992399E-2</v>
      </c>
      <c r="F2995">
        <v>1.57117748151102</v>
      </c>
      <c r="G2995">
        <v>6009.7579048545504</v>
      </c>
      <c r="H2995">
        <v>0.86708637099319297</v>
      </c>
      <c r="I2995">
        <v>6.2951491329013995E-2</v>
      </c>
      <c r="J2995">
        <v>5971.5642730425598</v>
      </c>
      <c r="K2995">
        <v>0.86716189894860596</v>
      </c>
      <c r="L2995">
        <v>6.2909758963971094E-2</v>
      </c>
      <c r="M2995">
        <v>5971.8168631037197</v>
      </c>
      <c r="N2995">
        <v>0.86725249573590402</v>
      </c>
      <c r="O2995">
        <v>6.2852137325289506E-2</v>
      </c>
      <c r="P2995">
        <v>6009.6205357574099</v>
      </c>
      <c r="Q2995">
        <v>0.86696082205696601</v>
      </c>
      <c r="R2995">
        <v>6.4163339451240503E-2</v>
      </c>
    </row>
    <row r="2996" spans="1:18" x14ac:dyDescent="0.25">
      <c r="A2996">
        <v>11.976000000000001</v>
      </c>
      <c r="B2996">
        <v>219.07207836053601</v>
      </c>
      <c r="C2996">
        <v>18.6706180176147</v>
      </c>
      <c r="D2996">
        <v>4.6621891420925501E-2</v>
      </c>
      <c r="E2996">
        <v>4.7955737661471598E-2</v>
      </c>
      <c r="F2996">
        <v>1.5711777875825099</v>
      </c>
      <c r="G2996">
        <v>6009.3858026781199</v>
      </c>
      <c r="H2996">
        <v>0.86783487359078904</v>
      </c>
      <c r="I2996">
        <v>6.3208397119523793E-2</v>
      </c>
      <c r="J2996">
        <v>5971.1361799317301</v>
      </c>
      <c r="K2996">
        <v>0.86793254181570301</v>
      </c>
      <c r="L2996">
        <v>6.2432849259657898E-2</v>
      </c>
      <c r="M2996">
        <v>5971.3322761487298</v>
      </c>
      <c r="N2996">
        <v>0.86800580065696797</v>
      </c>
      <c r="O2996">
        <v>6.23358024057276E-2</v>
      </c>
      <c r="P2996">
        <v>6009.2009178198396</v>
      </c>
      <c r="Q2996">
        <v>0.86778147817567397</v>
      </c>
      <c r="R2996">
        <v>6.3058775160915695E-2</v>
      </c>
    </row>
    <row r="2997" spans="1:18" x14ac:dyDescent="0.25">
      <c r="A2997">
        <v>11.98</v>
      </c>
      <c r="B2997">
        <v>219.14565564507799</v>
      </c>
      <c r="C2997">
        <v>18.675258846872399</v>
      </c>
      <c r="D2997">
        <v>4.3622585393618601E-2</v>
      </c>
      <c r="E2997">
        <v>4.7955974129643697E-2</v>
      </c>
      <c r="F2997">
        <v>1.5711781719909199</v>
      </c>
      <c r="G2997">
        <v>6008.7569505054998</v>
      </c>
      <c r="H2997">
        <v>0.86852573630235697</v>
      </c>
      <c r="I2997">
        <v>6.2993547779209999E-2</v>
      </c>
      <c r="J2997">
        <v>5970.7219611789396</v>
      </c>
      <c r="K2997">
        <v>0.86866713626676395</v>
      </c>
      <c r="L2997">
        <v>6.2596136811393102E-2</v>
      </c>
      <c r="M2997">
        <v>5970.8797128308397</v>
      </c>
      <c r="N2997">
        <v>0.868730623618722</v>
      </c>
      <c r="O2997">
        <v>6.2440085538500598E-2</v>
      </c>
      <c r="P2997">
        <v>6008.6559357996503</v>
      </c>
      <c r="Q2997">
        <v>0.86847943846786302</v>
      </c>
      <c r="R2997">
        <v>6.3188193921734595E-2</v>
      </c>
    </row>
    <row r="2998" spans="1:18" x14ac:dyDescent="0.25">
      <c r="A2998">
        <v>11.984</v>
      </c>
      <c r="B2998">
        <v>219.21927685568599</v>
      </c>
      <c r="C2998">
        <v>18.679769073121602</v>
      </c>
      <c r="D2998">
        <v>4.0623505696997103E-2</v>
      </c>
      <c r="E2998">
        <v>4.7956285481586702E-2</v>
      </c>
      <c r="F2998">
        <v>1.57117859175341</v>
      </c>
      <c r="G2998">
        <v>6008.2991745013096</v>
      </c>
      <c r="H2998">
        <v>0.86925590145022602</v>
      </c>
      <c r="I2998">
        <v>6.3101596306880198E-2</v>
      </c>
      <c r="J2998">
        <v>5970.2329226993597</v>
      </c>
      <c r="K2998">
        <v>0.86939769922181398</v>
      </c>
      <c r="L2998">
        <v>6.2434060509747202E-2</v>
      </c>
      <c r="M2998">
        <v>5970.3976334256904</v>
      </c>
      <c r="N2998">
        <v>0.86942888896519299</v>
      </c>
      <c r="O2998">
        <v>6.2805868945502996E-2</v>
      </c>
      <c r="P2998">
        <v>6008.2090691769799</v>
      </c>
      <c r="Q2998">
        <v>0.86917519229789997</v>
      </c>
      <c r="R2998">
        <v>6.38887159322407E-2</v>
      </c>
    </row>
    <row r="2999" spans="1:18" x14ac:dyDescent="0.25">
      <c r="A2999">
        <v>11.988</v>
      </c>
      <c r="B2999">
        <v>219.29294254191799</v>
      </c>
      <c r="C2999">
        <v>18.684150681895598</v>
      </c>
      <c r="D2999">
        <v>3.7624676193044201E-2</v>
      </c>
      <c r="E2999">
        <v>4.7956663737435998E-2</v>
      </c>
      <c r="F2999">
        <v>1.57117891890924</v>
      </c>
      <c r="G2999">
        <v>6008.0437600126297</v>
      </c>
      <c r="H2999">
        <v>0.87002116494693504</v>
      </c>
      <c r="I2999">
        <v>6.3763069191665703E-2</v>
      </c>
      <c r="J2999">
        <v>5969.7646501699401</v>
      </c>
      <c r="K2999">
        <v>0.87027522980580696</v>
      </c>
      <c r="L2999">
        <v>6.2496096434638097E-2</v>
      </c>
      <c r="M2999">
        <v>5969.8932362339001</v>
      </c>
      <c r="N2999">
        <v>0.87032599468030203</v>
      </c>
      <c r="O2999">
        <v>6.23903878892886E-2</v>
      </c>
      <c r="P2999">
        <v>6007.7501640666396</v>
      </c>
      <c r="Q2999">
        <v>0.86996084134223195</v>
      </c>
      <c r="R2999">
        <v>6.3151362184488802E-2</v>
      </c>
    </row>
    <row r="3000" spans="1:18" x14ac:dyDescent="0.25">
      <c r="A3000">
        <v>11.992000000000001</v>
      </c>
      <c r="B3000">
        <v>219.366653302119</v>
      </c>
      <c r="C3000">
        <v>18.688407608545699</v>
      </c>
      <c r="D3000">
        <v>3.4626212537835203E-2</v>
      </c>
      <c r="E3000">
        <v>4.7957090705031902E-2</v>
      </c>
      <c r="F3000">
        <v>1.5711794349183801</v>
      </c>
      <c r="G3000">
        <v>6007.5486099549798</v>
      </c>
      <c r="H3000">
        <v>0.87078617512702605</v>
      </c>
      <c r="I3000">
        <v>6.3155574702612502E-2</v>
      </c>
      <c r="J3000">
        <v>5969.2240371009402</v>
      </c>
      <c r="K3000">
        <v>0.87113964292638502</v>
      </c>
      <c r="L3000">
        <v>6.24303219133579E-2</v>
      </c>
      <c r="M3000">
        <v>5969.43423421231</v>
      </c>
      <c r="N3000">
        <v>0.87119854553182596</v>
      </c>
      <c r="O3000">
        <v>6.2631674302936396E-2</v>
      </c>
      <c r="P3000">
        <v>6007.7111842735003</v>
      </c>
      <c r="Q3000">
        <v>0.87081507236701605</v>
      </c>
      <c r="R3000">
        <v>6.3613190592284596E-2</v>
      </c>
    </row>
    <row r="3001" spans="1:18" x14ac:dyDescent="0.25">
      <c r="A3001">
        <v>11.996</v>
      </c>
      <c r="B3001">
        <v>219.440409724864</v>
      </c>
      <c r="C3001">
        <v>18.6925407565769</v>
      </c>
      <c r="D3001">
        <v>3.1628186688347201E-2</v>
      </c>
      <c r="E3001">
        <v>4.79575690090965E-2</v>
      </c>
      <c r="F3001">
        <v>1.5711797308459501</v>
      </c>
      <c r="G3001">
        <v>6007.8856252513096</v>
      </c>
      <c r="H3001">
        <v>0.871750487082529</v>
      </c>
      <c r="I3001">
        <v>6.3938586523513405E-2</v>
      </c>
      <c r="J3001">
        <v>5969.0576319104202</v>
      </c>
      <c r="K3001">
        <v>0.87212208488806697</v>
      </c>
      <c r="L3001">
        <v>6.2592046619952102E-2</v>
      </c>
      <c r="M3001">
        <v>5968.8443342108503</v>
      </c>
      <c r="N3001">
        <v>0.87205882736787999</v>
      </c>
      <c r="O3001">
        <v>6.2362332578491303E-2</v>
      </c>
      <c r="P3001">
        <v>6007.2078480259497</v>
      </c>
      <c r="Q3001">
        <v>0.87156433527716903</v>
      </c>
      <c r="R3001">
        <v>6.3213811125197597E-2</v>
      </c>
    </row>
    <row r="3002" spans="1:18" x14ac:dyDescent="0.25">
      <c r="A3002">
        <v>12</v>
      </c>
      <c r="B3002">
        <v>219.51421246378001</v>
      </c>
      <c r="C3002">
        <v>18.696554539615001</v>
      </c>
      <c r="D3002">
        <v>2.8630710978582202E-2</v>
      </c>
      <c r="E3002">
        <v>4.7958069946415702E-2</v>
      </c>
      <c r="F3002">
        <v>1.5711803168293701</v>
      </c>
      <c r="G3002">
        <v>6007.4005424240404</v>
      </c>
      <c r="H3002">
        <v>0.87252609176610996</v>
      </c>
      <c r="I3002">
        <v>6.3229702570137394E-2</v>
      </c>
      <c r="J3002">
        <v>5969.2341380819998</v>
      </c>
      <c r="K3002">
        <v>0.87297069471979005</v>
      </c>
      <c r="L3002">
        <v>6.6565593447276999E-2</v>
      </c>
      <c r="M3002">
        <v>5969.0090700843302</v>
      </c>
      <c r="N3002">
        <v>0.87315021160240902</v>
      </c>
      <c r="O3002">
        <v>6.2658326482386104E-2</v>
      </c>
      <c r="P3002">
        <v>6008.0502583547104</v>
      </c>
      <c r="Q3002">
        <v>0.87271766715098398</v>
      </c>
      <c r="R3002">
        <v>6.3793630162287104E-2</v>
      </c>
    </row>
    <row r="3003" spans="1:18" x14ac:dyDescent="0.25">
      <c r="A3003">
        <v>12.004</v>
      </c>
      <c r="B3003">
        <v>219.58806220500401</v>
      </c>
      <c r="C3003">
        <v>18.700452983253001</v>
      </c>
      <c r="D3003">
        <v>2.5633801309023398E-2</v>
      </c>
      <c r="E3003">
        <v>4.7958567630575599E-2</v>
      </c>
      <c r="F3003">
        <v>1.5711808080248</v>
      </c>
      <c r="G3003">
        <v>5963.57810567653</v>
      </c>
      <c r="H3003">
        <v>0.85781311199384402</v>
      </c>
      <c r="I3003">
        <v>7.0002471525371604E-2</v>
      </c>
      <c r="J3003">
        <v>6133.2585960486103</v>
      </c>
      <c r="K3003">
        <v>0.91069532524361396</v>
      </c>
      <c r="L3003">
        <v>0.40355217867068099</v>
      </c>
      <c r="M3003">
        <v>6132.4529630906</v>
      </c>
      <c r="N3003">
        <v>0.91039178974941704</v>
      </c>
      <c r="O3003">
        <v>0.40361919979476302</v>
      </c>
      <c r="P3003">
        <v>5963.15624138157</v>
      </c>
      <c r="Q3003">
        <v>0.85763519739751504</v>
      </c>
      <c r="R3003">
        <v>7.0531996485064002E-2</v>
      </c>
    </row>
    <row r="3004" spans="1:18" x14ac:dyDescent="0.25">
      <c r="A3004">
        <v>12.007999999999999</v>
      </c>
      <c r="B3004">
        <v>219.66196723432401</v>
      </c>
      <c r="C3004">
        <v>18.705810398800399</v>
      </c>
      <c r="D3004">
        <v>2.26684569017628E-2</v>
      </c>
      <c r="E3004">
        <v>4.7958927972938402E-2</v>
      </c>
      <c r="F3004">
        <v>1.5711824149550899</v>
      </c>
      <c r="G3004">
        <v>5912.3138326876497</v>
      </c>
      <c r="H3004">
        <v>0.84641872769623805</v>
      </c>
      <c r="I3004">
        <v>-9.6229971431205392E-3</v>
      </c>
      <c r="J3004">
        <v>6246.1764462363999</v>
      </c>
      <c r="K3004">
        <v>0.96908464268519301</v>
      </c>
      <c r="L3004">
        <v>0.17422578948810499</v>
      </c>
      <c r="M3004">
        <v>6245.5468275629601</v>
      </c>
      <c r="N3004">
        <v>0.96883087664715795</v>
      </c>
      <c r="O3004">
        <v>0.174441702214056</v>
      </c>
      <c r="P3004">
        <v>5912.0304137203902</v>
      </c>
      <c r="Q3004">
        <v>0.84631624772514702</v>
      </c>
      <c r="R3004">
        <v>-9.5123196589604695E-3</v>
      </c>
    </row>
    <row r="3005" spans="1:18" x14ac:dyDescent="0.25">
      <c r="A3005">
        <v>12.012</v>
      </c>
      <c r="B3005">
        <v>219.73594218194501</v>
      </c>
      <c r="C3005">
        <v>18.7115247217309</v>
      </c>
      <c r="D3005">
        <v>1.9834613197289901E-2</v>
      </c>
      <c r="E3005">
        <v>4.7959204990877802E-2</v>
      </c>
      <c r="F3005">
        <v>1.57118374919643</v>
      </c>
      <c r="G3005">
        <v>5863.5779898200199</v>
      </c>
      <c r="H3005">
        <v>0.83041178428386397</v>
      </c>
      <c r="I3005">
        <v>-1.3023500154840701E-3</v>
      </c>
      <c r="J3005">
        <v>6296.1004588962196</v>
      </c>
      <c r="K3005">
        <v>0.99135709006186001</v>
      </c>
      <c r="L3005">
        <v>0.13124876457998799</v>
      </c>
      <c r="M3005">
        <v>6295.6351991044203</v>
      </c>
      <c r="N3005">
        <v>0.99116583213353704</v>
      </c>
      <c r="O3005">
        <v>0.13143710917722301</v>
      </c>
      <c r="P3005">
        <v>5863.3267672676702</v>
      </c>
      <c r="Q3005">
        <v>0.83032514829110804</v>
      </c>
      <c r="R3005">
        <v>-1.26005597209351E-3</v>
      </c>
    </row>
    <row r="3006" spans="1:18" x14ac:dyDescent="0.25">
      <c r="A3006">
        <v>12.016</v>
      </c>
      <c r="B3006">
        <v>219.80998936319801</v>
      </c>
      <c r="C3006">
        <v>18.7173174739413</v>
      </c>
      <c r="D3006">
        <v>1.7188420683369902E-2</v>
      </c>
      <c r="E3006">
        <v>4.7959422767155299E-2</v>
      </c>
      <c r="F3006">
        <v>1.57118463582065</v>
      </c>
      <c r="G3006">
        <v>5909.9809674273301</v>
      </c>
      <c r="H3006">
        <v>0.84217930163091603</v>
      </c>
      <c r="I3006">
        <v>7.75195089800432E-2</v>
      </c>
      <c r="J3006">
        <v>6325.8167311611496</v>
      </c>
      <c r="K3006">
        <v>1.0043975054192</v>
      </c>
      <c r="L3006">
        <v>0.109957181772985</v>
      </c>
      <c r="M3006">
        <v>6325.4804373700199</v>
      </c>
      <c r="N3006">
        <v>1.0042580116397399</v>
      </c>
      <c r="O3006">
        <v>0.11010377995471</v>
      </c>
      <c r="P3006">
        <v>5911.6264844059497</v>
      </c>
      <c r="Q3006">
        <v>0.84264248457178903</v>
      </c>
      <c r="R3006">
        <v>7.90532816088311E-2</v>
      </c>
    </row>
    <row r="3007" spans="1:18" x14ac:dyDescent="0.25">
      <c r="A3007">
        <v>12.02</v>
      </c>
      <c r="B3007">
        <v>219.88411621512</v>
      </c>
      <c r="C3007">
        <v>18.723653353468698</v>
      </c>
      <c r="D3007">
        <v>1.4747812060356399E-2</v>
      </c>
      <c r="E3007">
        <v>4.7959431634568103E-2</v>
      </c>
      <c r="F3007">
        <v>1.57118376129104</v>
      </c>
      <c r="G3007">
        <v>5885.6419908466896</v>
      </c>
      <c r="H3007">
        <v>0.83871154053110197</v>
      </c>
      <c r="I3007">
        <v>1.8458437716710598E-2</v>
      </c>
      <c r="J3007">
        <v>6343.9133482488796</v>
      </c>
      <c r="K3007">
        <v>1.0122109342032299</v>
      </c>
      <c r="L3007">
        <v>9.8973790618892998E-2</v>
      </c>
      <c r="M3007">
        <v>6343.58690597839</v>
      </c>
      <c r="N3007">
        <v>1.0120894230773601</v>
      </c>
      <c r="O3007">
        <v>9.8940108367218907E-2</v>
      </c>
      <c r="P3007">
        <v>5887.3317392722702</v>
      </c>
      <c r="Q3007">
        <v>0.83930671995903705</v>
      </c>
      <c r="R3007">
        <v>1.8129617461109498E-2</v>
      </c>
    </row>
    <row r="3008" spans="1:18" x14ac:dyDescent="0.25">
      <c r="A3008">
        <v>12.023999999999999</v>
      </c>
      <c r="B3008">
        <v>219.95832498475201</v>
      </c>
      <c r="C3008">
        <v>18.729851406650301</v>
      </c>
      <c r="D3008">
        <v>1.2516616159866399E-2</v>
      </c>
      <c r="E3008">
        <v>4.7959151533247701E-2</v>
      </c>
      <c r="F3008">
        <v>1.57117206777313</v>
      </c>
      <c r="G3008">
        <v>5906.25901189057</v>
      </c>
      <c r="H3008">
        <v>0.84061853935775299</v>
      </c>
      <c r="I3008">
        <v>0.111949955439447</v>
      </c>
      <c r="J3008">
        <v>6354.1102584724704</v>
      </c>
      <c r="K3008">
        <v>1.01694131177822</v>
      </c>
      <c r="L3008">
        <v>8.68645722945076E-2</v>
      </c>
      <c r="M3008">
        <v>6353.7969748478999</v>
      </c>
      <c r="N3008">
        <v>1.01683120265518</v>
      </c>
      <c r="O3008">
        <v>8.6953977161516705E-2</v>
      </c>
      <c r="P3008">
        <v>5938.26267159092</v>
      </c>
      <c r="Q3008">
        <v>0.853135185762535</v>
      </c>
      <c r="R3008">
        <v>8.7995097005575396E-2</v>
      </c>
    </row>
    <row r="3009" spans="1:18" x14ac:dyDescent="0.25">
      <c r="A3009">
        <v>12.028</v>
      </c>
      <c r="B3009">
        <v>220.03261934995899</v>
      </c>
      <c r="C3009">
        <v>18.736388871798901</v>
      </c>
      <c r="D3009">
        <v>1.05001062801431E-2</v>
      </c>
      <c r="E3009">
        <v>4.7953804638774002E-2</v>
      </c>
      <c r="F3009">
        <v>1.5711417892619799</v>
      </c>
      <c r="G3009">
        <v>5900.8636775759096</v>
      </c>
      <c r="H3009">
        <v>0.844260304289976</v>
      </c>
      <c r="I3009">
        <v>4.0661911553342103E-2</v>
      </c>
      <c r="J3009">
        <v>6357.2286035976103</v>
      </c>
      <c r="K3009">
        <v>1.01854880919406</v>
      </c>
      <c r="L3009">
        <v>7.9110330548383706E-2</v>
      </c>
      <c r="M3009">
        <v>6355.1620053155402</v>
      </c>
      <c r="N3009">
        <v>1.01792374763703</v>
      </c>
      <c r="O3009">
        <v>7.7396669599401294E-2</v>
      </c>
      <c r="P3009">
        <v>5921.7832612727198</v>
      </c>
      <c r="Q3009">
        <v>0.85208762014681405</v>
      </c>
      <c r="R3009">
        <v>2.97520360090315E-2</v>
      </c>
    </row>
    <row r="3010" spans="1:18" x14ac:dyDescent="0.25">
      <c r="A3010">
        <v>12.032</v>
      </c>
      <c r="B3010">
        <v>220.107000806592</v>
      </c>
      <c r="C3010">
        <v>18.7427499789015</v>
      </c>
      <c r="D3010">
        <v>8.6933728728040803E-3</v>
      </c>
      <c r="E3010">
        <v>4.79425179522864E-2</v>
      </c>
      <c r="F3010">
        <v>1.57111641894948</v>
      </c>
      <c r="G3010">
        <v>5900.5471937893899</v>
      </c>
      <c r="H3010">
        <v>0.844048458432342</v>
      </c>
      <c r="I3010">
        <v>5.4217013819628498E-2</v>
      </c>
      <c r="J3010">
        <v>6354.29698341935</v>
      </c>
      <c r="K3010">
        <v>1.0178415124623199</v>
      </c>
      <c r="L3010">
        <v>6.9755751603040497E-2</v>
      </c>
      <c r="M3010">
        <v>6351.8174598271098</v>
      </c>
      <c r="N3010">
        <v>1.01698404486315</v>
      </c>
      <c r="O3010">
        <v>6.96303058394213E-2</v>
      </c>
      <c r="P3010">
        <v>5962.2999239778701</v>
      </c>
      <c r="Q3010">
        <v>0.86323462053591005</v>
      </c>
      <c r="R3010">
        <v>8.4435355062840806E-2</v>
      </c>
    </row>
    <row r="3011" spans="1:18" x14ac:dyDescent="0.25">
      <c r="A3011">
        <v>12.036</v>
      </c>
      <c r="B3011">
        <v>220.18147058384699</v>
      </c>
      <c r="C3011">
        <v>18.749126999354399</v>
      </c>
      <c r="D3011">
        <v>7.0919606469225897E-3</v>
      </c>
      <c r="E3011">
        <v>4.7922299816646502E-2</v>
      </c>
      <c r="F3011">
        <v>1.57105668676641</v>
      </c>
      <c r="G3011">
        <v>5938.6903869521702</v>
      </c>
      <c r="H3011">
        <v>0.85259555393852304</v>
      </c>
      <c r="I3011">
        <v>0.134428432351551</v>
      </c>
      <c r="J3011">
        <v>6346.5506746501696</v>
      </c>
      <c r="K3011">
        <v>1.0149169868780401</v>
      </c>
      <c r="L3011">
        <v>6.4429992170925099E-2</v>
      </c>
      <c r="M3011">
        <v>6342.28328885666</v>
      </c>
      <c r="N3011">
        <v>1.0136315433653</v>
      </c>
      <c r="O3011">
        <v>6.1625133003475802E-2</v>
      </c>
      <c r="P3011">
        <v>5950.1758664244599</v>
      </c>
      <c r="Q3011">
        <v>0.86272739443764601</v>
      </c>
      <c r="R3011">
        <v>3.7809880795300302E-2</v>
      </c>
    </row>
    <row r="3012" spans="1:18" x14ac:dyDescent="0.25">
      <c r="A3012">
        <v>12.04</v>
      </c>
      <c r="B3012">
        <v>220.25602899714499</v>
      </c>
      <c r="C3012">
        <v>18.755567787425601</v>
      </c>
      <c r="D3012">
        <v>5.6897016751120896E-3</v>
      </c>
      <c r="E3012">
        <v>4.7891389165409498E-2</v>
      </c>
      <c r="F3012">
        <v>1.57103630288124</v>
      </c>
      <c r="G3012">
        <v>5947.3358934629996</v>
      </c>
      <c r="H3012">
        <v>0.861145534570398</v>
      </c>
      <c r="I3012">
        <v>5.78410163317295E-2</v>
      </c>
      <c r="J3012">
        <v>6333.6743604301</v>
      </c>
      <c r="K3012">
        <v>1.0102148540720099</v>
      </c>
      <c r="L3012">
        <v>5.5858323763731003E-2</v>
      </c>
      <c r="M3012">
        <v>6330.1918045265702</v>
      </c>
      <c r="N3012">
        <v>1.0088434754979101</v>
      </c>
      <c r="O3012">
        <v>5.9254872578408703E-2</v>
      </c>
      <c r="P3012">
        <v>6031.5720012864704</v>
      </c>
      <c r="Q3012">
        <v>0.88641683916432201</v>
      </c>
      <c r="R3012">
        <v>0.122454259121946</v>
      </c>
    </row>
    <row r="3013" spans="1:18" x14ac:dyDescent="0.25">
      <c r="A3013">
        <v>12.044</v>
      </c>
      <c r="B3013">
        <v>220.33067985116901</v>
      </c>
      <c r="C3013">
        <v>18.762286640396699</v>
      </c>
      <c r="D3013">
        <v>4.4627288554216502E-3</v>
      </c>
      <c r="E3013">
        <v>4.7849812363495503E-2</v>
      </c>
      <c r="F3013">
        <v>1.570972664548</v>
      </c>
      <c r="G3013">
        <v>5995.0564079625901</v>
      </c>
      <c r="H3013">
        <v>0.87552291802458304</v>
      </c>
      <c r="I3013">
        <v>0.100572031067581</v>
      </c>
      <c r="J3013">
        <v>6356.1810095785304</v>
      </c>
      <c r="K3013">
        <v>1.01743188371947</v>
      </c>
      <c r="L3013">
        <v>7.0574735584706297E-2</v>
      </c>
      <c r="M3013">
        <v>6328.05020490069</v>
      </c>
      <c r="N3013">
        <v>1.0031181911760301</v>
      </c>
      <c r="O3013">
        <v>0.126813492912909</v>
      </c>
      <c r="P3013">
        <v>6025.9578759043698</v>
      </c>
      <c r="Q3013">
        <v>0.89034839969681101</v>
      </c>
      <c r="R3013">
        <v>4.0823868835570702E-2</v>
      </c>
    </row>
    <row r="3014" spans="1:18" x14ac:dyDescent="0.25">
      <c r="A3014">
        <v>12.048</v>
      </c>
      <c r="B3014">
        <v>220.405426492092</v>
      </c>
      <c r="C3014">
        <v>18.769173726303599</v>
      </c>
      <c r="D3014">
        <v>3.3997589620996201E-3</v>
      </c>
      <c r="E3014">
        <v>4.77891659002058E-2</v>
      </c>
      <c r="F3014">
        <v>1.57096089928688</v>
      </c>
      <c r="G3014">
        <v>5998.4286988744398</v>
      </c>
      <c r="H3014">
        <v>0.87985388045184199</v>
      </c>
      <c r="I3014">
        <v>6.0836924732257103E-2</v>
      </c>
      <c r="J3014">
        <v>6337.9531461776296</v>
      </c>
      <c r="K3014">
        <v>1.01161738891749</v>
      </c>
      <c r="L3014">
        <v>4.6261346368236797E-2</v>
      </c>
      <c r="M3014">
        <v>6326.9208309175601</v>
      </c>
      <c r="N3014">
        <v>1.00675027389004</v>
      </c>
      <c r="O3014">
        <v>6.1307078224932601E-2</v>
      </c>
      <c r="P3014">
        <v>6052.8656595276698</v>
      </c>
      <c r="Q3014">
        <v>0.89786904120589905</v>
      </c>
      <c r="R3014">
        <v>7.9285330048902994E-2</v>
      </c>
    </row>
    <row r="3015" spans="1:18" x14ac:dyDescent="0.25">
      <c r="A3015">
        <v>12.052</v>
      </c>
      <c r="B3015">
        <v>220.480270386494</v>
      </c>
      <c r="C3015">
        <v>18.775969729890999</v>
      </c>
      <c r="D3015">
        <v>2.4878787831572901E-3</v>
      </c>
      <c r="E3015">
        <v>4.7715462415519598E-2</v>
      </c>
      <c r="F3015">
        <v>1.57091464982969</v>
      </c>
      <c r="G3015">
        <v>6009.6738287150802</v>
      </c>
      <c r="H3015">
        <v>0.88262688006423795</v>
      </c>
      <c r="I3015">
        <v>8.50035289525084E-2</v>
      </c>
      <c r="J3015">
        <v>6315.86395569247</v>
      </c>
      <c r="K3015">
        <v>1.00275704063606</v>
      </c>
      <c r="L3015">
        <v>4.4943674219349597E-2</v>
      </c>
      <c r="M3015">
        <v>6310.3324624134902</v>
      </c>
      <c r="N3015">
        <v>1.0007349130915599</v>
      </c>
      <c r="O3015">
        <v>5.0339188291889499E-2</v>
      </c>
      <c r="P3015">
        <v>6042.5527320841202</v>
      </c>
      <c r="Q3015">
        <v>0.89670154805716495</v>
      </c>
      <c r="R3015">
        <v>4.54916061186088E-2</v>
      </c>
    </row>
    <row r="3016" spans="1:18" x14ac:dyDescent="0.25">
      <c r="A3016">
        <v>12.055999999999999</v>
      </c>
      <c r="B3016">
        <v>220.55520955397199</v>
      </c>
      <c r="C3016">
        <v>18.782526430730702</v>
      </c>
      <c r="D3016">
        <v>1.7179889553672399E-3</v>
      </c>
      <c r="E3016">
        <v>4.7630053596275299E-2</v>
      </c>
      <c r="F3016">
        <v>1.5708794821830101</v>
      </c>
      <c r="G3016">
        <v>6014.2177477936002</v>
      </c>
      <c r="H3016">
        <v>0.88573061118130103</v>
      </c>
      <c r="I3016">
        <v>6.7148776204072794E-2</v>
      </c>
      <c r="J3016">
        <v>6292.78989049745</v>
      </c>
      <c r="K3016">
        <v>0.99365193534171703</v>
      </c>
      <c r="L3016">
        <v>4.2191314311831402E-2</v>
      </c>
      <c r="M3016">
        <v>6291.2807848455504</v>
      </c>
      <c r="N3016">
        <v>0.99317692975071703</v>
      </c>
      <c r="O3016">
        <v>4.8115926658381297E-2</v>
      </c>
      <c r="P3016">
        <v>6064.3632492516399</v>
      </c>
      <c r="Q3016">
        <v>0.90269714487312502</v>
      </c>
      <c r="R3016">
        <v>7.7217890867064196E-2</v>
      </c>
    </row>
    <row r="3017" spans="1:18" x14ac:dyDescent="0.25">
      <c r="A3017">
        <v>12.06</v>
      </c>
      <c r="B3017">
        <v>220.63024277179699</v>
      </c>
      <c r="C3017">
        <v>18.7889581671466</v>
      </c>
      <c r="D3017">
        <v>1.07544831752607E-3</v>
      </c>
      <c r="E3017">
        <v>4.7535300629995801E-2</v>
      </c>
      <c r="F3017">
        <v>1.57083477035599</v>
      </c>
      <c r="G3017">
        <v>6027.04673152952</v>
      </c>
      <c r="H3017">
        <v>0.89016295725130301</v>
      </c>
      <c r="I3017">
        <v>7.2714926784103101E-2</v>
      </c>
      <c r="J3017">
        <v>6283.2063656972005</v>
      </c>
      <c r="K3017">
        <v>0.98914892860718295</v>
      </c>
      <c r="L3017">
        <v>4.7305573763349901E-2</v>
      </c>
      <c r="M3017">
        <v>6282.6440601284103</v>
      </c>
      <c r="N3017">
        <v>0.98519272888238096</v>
      </c>
      <c r="O3017">
        <v>0.110696332320476</v>
      </c>
      <c r="P3017">
        <v>6055.6793836565903</v>
      </c>
      <c r="Q3017">
        <v>0.90154782073150697</v>
      </c>
      <c r="R3017">
        <v>4.9412873001002E-2</v>
      </c>
    </row>
    <row r="3018" spans="1:18" x14ac:dyDescent="0.25">
      <c r="A3018">
        <v>12.064</v>
      </c>
      <c r="B3018">
        <v>220.70536870668801</v>
      </c>
      <c r="C3018">
        <v>18.7952554946107</v>
      </c>
      <c r="D3018">
        <v>5.4899633470263795E-4</v>
      </c>
      <c r="E3018">
        <v>4.74311225605148E-2</v>
      </c>
      <c r="F3018">
        <v>1.5707968666621901</v>
      </c>
      <c r="G3018">
        <v>6032.3531603117599</v>
      </c>
      <c r="H3018">
        <v>0.89216186683516696</v>
      </c>
      <c r="I3018">
        <v>7.3132443894812604E-2</v>
      </c>
      <c r="J3018">
        <v>6259.5127894370198</v>
      </c>
      <c r="K3018">
        <v>0.98016801987634705</v>
      </c>
      <c r="L3018">
        <v>3.9728370629675699E-2</v>
      </c>
      <c r="M3018">
        <v>6273.8313791759301</v>
      </c>
      <c r="N3018">
        <v>0.985510925735542</v>
      </c>
      <c r="O3018">
        <v>4.94777661081824E-2</v>
      </c>
      <c r="P3018">
        <v>6076.4170738132898</v>
      </c>
      <c r="Q3018">
        <v>0.90726174149100403</v>
      </c>
      <c r="R3018">
        <v>7.7655563523283899E-2</v>
      </c>
    </row>
    <row r="3019" spans="1:18" x14ac:dyDescent="0.25">
      <c r="A3019">
        <v>12.068</v>
      </c>
      <c r="B3019">
        <v>220.780586909871</v>
      </c>
      <c r="C3019">
        <v>18.8014983862607</v>
      </c>
      <c r="D3019">
        <v>1.2889254214515901E-4</v>
      </c>
      <c r="E3019">
        <v>4.7321210835777901E-2</v>
      </c>
      <c r="F3019">
        <v>1.5707434170205801</v>
      </c>
      <c r="G3019">
        <v>6052.12103815714</v>
      </c>
      <c r="H3019">
        <v>0.89858429193339395</v>
      </c>
      <c r="I3019">
        <v>8.4504513633907305E-2</v>
      </c>
      <c r="J3019">
        <v>6259.4409242885004</v>
      </c>
      <c r="K3019">
        <v>0.97893069912310904</v>
      </c>
      <c r="L3019">
        <v>4.9575174420146598E-2</v>
      </c>
      <c r="M3019">
        <v>6253.8809981431395</v>
      </c>
      <c r="N3019">
        <v>0.97716168486869104</v>
      </c>
      <c r="O3019">
        <v>5.3977384557724703E-2</v>
      </c>
      <c r="P3019">
        <v>6069.3847246087398</v>
      </c>
      <c r="Q3019">
        <v>0.90639078211056601</v>
      </c>
      <c r="R3019">
        <v>5.2627260679081099E-2</v>
      </c>
    </row>
    <row r="3020" spans="1:18" x14ac:dyDescent="0.25">
      <c r="A3020">
        <v>12.071999999999999</v>
      </c>
      <c r="B3020">
        <v>220.855896675672</v>
      </c>
      <c r="C3020">
        <v>18.807620035776999</v>
      </c>
      <c r="D3020">
        <v>-1.93800736019618E-4</v>
      </c>
      <c r="E3020">
        <v>4.72049540263954E-2</v>
      </c>
      <c r="F3020">
        <v>1.5707212480275501</v>
      </c>
      <c r="G3020">
        <v>6058.6424195608997</v>
      </c>
      <c r="H3020">
        <v>0.90173038483758805</v>
      </c>
      <c r="I3020">
        <v>7.24531024941448E-2</v>
      </c>
      <c r="J3020">
        <v>6234.9816099425298</v>
      </c>
      <c r="K3020">
        <v>0.97004007209075604</v>
      </c>
      <c r="L3020">
        <v>3.6830579065809901E-2</v>
      </c>
      <c r="M3020">
        <v>6234.6413407415603</v>
      </c>
      <c r="N3020">
        <v>0.97003241981000699</v>
      </c>
      <c r="O3020">
        <v>4.4677757124827702E-2</v>
      </c>
      <c r="P3020">
        <v>6074.8346747946198</v>
      </c>
      <c r="Q3020">
        <v>0.90776564706638097</v>
      </c>
      <c r="R3020">
        <v>6.0815203001452697E-2</v>
      </c>
    </row>
    <row r="3021" spans="1:18" x14ac:dyDescent="0.25">
      <c r="A3021">
        <v>12.076000000000001</v>
      </c>
      <c r="B3021">
        <v>220.931296075717</v>
      </c>
      <c r="C3021">
        <v>18.813493904423101</v>
      </c>
      <c r="D3021">
        <v>-4.3233674998087798E-4</v>
      </c>
      <c r="E3021">
        <v>4.7084588455266703E-2</v>
      </c>
      <c r="F3021">
        <v>1.5706995921337501</v>
      </c>
      <c r="G3021">
        <v>6062.8280628821103</v>
      </c>
      <c r="H3021">
        <v>0.90320169142716999</v>
      </c>
      <c r="I3021">
        <v>7.1798299389917095E-2</v>
      </c>
      <c r="J3021">
        <v>6213.1825720544402</v>
      </c>
      <c r="K3021">
        <v>0.96111351522030597</v>
      </c>
      <c r="L3021">
        <v>4.0229146332165101E-2</v>
      </c>
      <c r="M3021">
        <v>6216.3503945836701</v>
      </c>
      <c r="N3021">
        <v>0.96242494556384806</v>
      </c>
      <c r="O3021">
        <v>4.8161888917056798E-2</v>
      </c>
      <c r="P3021">
        <v>6069.6414047172802</v>
      </c>
      <c r="Q3021">
        <v>0.90535324893462499</v>
      </c>
      <c r="R3021">
        <v>6.7014725314925194E-2</v>
      </c>
    </row>
    <row r="3022" spans="1:18" x14ac:dyDescent="0.25">
      <c r="A3022">
        <v>12.08</v>
      </c>
      <c r="B3022">
        <v>221.00678229711201</v>
      </c>
      <c r="C3022">
        <v>18.819115720008799</v>
      </c>
      <c r="D3022">
        <v>-5.9745911508893496E-4</v>
      </c>
      <c r="E3022">
        <v>4.6962821557139399E-2</v>
      </c>
      <c r="F3022">
        <v>1.5706827960512999</v>
      </c>
      <c r="G3022">
        <v>6066.6180716528597</v>
      </c>
      <c r="H3022">
        <v>0.90445260683300999</v>
      </c>
      <c r="I3022">
        <v>7.1525097782424898E-2</v>
      </c>
      <c r="J3022">
        <v>6191.6459754566404</v>
      </c>
      <c r="K3022">
        <v>0.95172424768496799</v>
      </c>
      <c r="L3022">
        <v>5.2705632334558897E-2</v>
      </c>
      <c r="M3022">
        <v>6197.2850902713799</v>
      </c>
      <c r="N3022">
        <v>0.95502160624479404</v>
      </c>
      <c r="O3022">
        <v>4.4737829122746799E-2</v>
      </c>
      <c r="P3022">
        <v>6064.9866564458498</v>
      </c>
      <c r="Q3022">
        <v>0.90405422147752201</v>
      </c>
      <c r="R3022">
        <v>5.9073187712665898E-2</v>
      </c>
    </row>
    <row r="3023" spans="1:18" x14ac:dyDescent="0.25">
      <c r="A3023">
        <v>12.084</v>
      </c>
      <c r="B3023">
        <v>221.08235257900299</v>
      </c>
      <c r="C3023">
        <v>18.824498279186301</v>
      </c>
      <c r="D3023">
        <v>-6.9892889714681097E-4</v>
      </c>
      <c r="E3023">
        <v>4.6842422107066198E-2</v>
      </c>
      <c r="F3023">
        <v>1.5706705675853101</v>
      </c>
      <c r="G3023">
        <v>6070.0509694708198</v>
      </c>
      <c r="H3023">
        <v>0.90554850605819004</v>
      </c>
      <c r="I3023">
        <v>7.09413106553409E-2</v>
      </c>
      <c r="J3023">
        <v>6170.7473880053703</v>
      </c>
      <c r="K3023">
        <v>0.94434899749467105</v>
      </c>
      <c r="L3023">
        <v>3.9644972417727201E-2</v>
      </c>
      <c r="M3023">
        <v>6180.8161304168798</v>
      </c>
      <c r="N3023">
        <v>0.94822447893460404</v>
      </c>
      <c r="O3023">
        <v>4.7109140825200103E-2</v>
      </c>
      <c r="P3023">
        <v>6063.5336344829902</v>
      </c>
      <c r="Q3023">
        <v>0.90318370134445203</v>
      </c>
      <c r="R3023">
        <v>6.1531089973003397E-2</v>
      </c>
    </row>
    <row r="3024" spans="1:18" x14ac:dyDescent="0.25">
      <c r="A3024">
        <v>12.087999999999999</v>
      </c>
      <c r="B3024">
        <v>221.15800443693999</v>
      </c>
      <c r="C3024">
        <v>18.829661763668</v>
      </c>
      <c r="D3024">
        <v>-7.4617091904283998E-4</v>
      </c>
      <c r="E3024">
        <v>4.6725345448860797E-2</v>
      </c>
      <c r="F3024">
        <v>1.5706608030884599</v>
      </c>
      <c r="G3024">
        <v>6073.0449874031801</v>
      </c>
      <c r="H3024">
        <v>0.90643468010440797</v>
      </c>
      <c r="I3024">
        <v>7.0486531389180401E-2</v>
      </c>
      <c r="J3024">
        <v>6154.98228081668</v>
      </c>
      <c r="K3024">
        <v>0.93765914017693497</v>
      </c>
      <c r="L3024">
        <v>4.5275545955917602E-2</v>
      </c>
      <c r="M3024">
        <v>6162.9844186628197</v>
      </c>
      <c r="N3024">
        <v>0.94117061836513305</v>
      </c>
      <c r="O3024">
        <v>4.6220658266776703E-2</v>
      </c>
      <c r="P3024">
        <v>6064.9683049402101</v>
      </c>
      <c r="Q3024">
        <v>0.90285194180980399</v>
      </c>
      <c r="R3024">
        <v>7.1102257893142007E-2</v>
      </c>
    </row>
    <row r="3025" spans="1:18" x14ac:dyDescent="0.25">
      <c r="A3025">
        <v>12.092000000000001</v>
      </c>
      <c r="B3025">
        <v>221.23373563361699</v>
      </c>
      <c r="C3025">
        <v>18.834647063197799</v>
      </c>
      <c r="D3025">
        <v>-7.4806504032759805E-4</v>
      </c>
      <c r="E3025">
        <v>4.66129536900853E-2</v>
      </c>
      <c r="F3025">
        <v>1.5706535654562399</v>
      </c>
      <c r="G3025">
        <v>6075.4276022828099</v>
      </c>
      <c r="H3025">
        <v>0.90707731214677401</v>
      </c>
      <c r="I3025">
        <v>6.9825861920012E-2</v>
      </c>
      <c r="J3025">
        <v>6136.4630911405602</v>
      </c>
      <c r="K3025">
        <v>0.930045724055653</v>
      </c>
      <c r="L3025">
        <v>5.0057588902429201E-2</v>
      </c>
      <c r="M3025">
        <v>6155.23013936811</v>
      </c>
      <c r="N3025">
        <v>0.93660488616638005</v>
      </c>
      <c r="O3025">
        <v>6.4179571845583802E-2</v>
      </c>
      <c r="P3025">
        <v>6063.3000979891704</v>
      </c>
      <c r="Q3025">
        <v>0.90258534499394405</v>
      </c>
      <c r="R3025">
        <v>6.2438319157250101E-2</v>
      </c>
    </row>
    <row r="3026" spans="1:18" x14ac:dyDescent="0.25">
      <c r="A3026">
        <v>12.096</v>
      </c>
      <c r="B3026">
        <v>221.309544214645</v>
      </c>
      <c r="C3026">
        <v>18.8394821649897</v>
      </c>
      <c r="D3026">
        <v>-7.1340474771766898E-4</v>
      </c>
      <c r="E3026">
        <v>4.6506246145997798E-2</v>
      </c>
      <c r="F3026">
        <v>1.5706396436241199</v>
      </c>
      <c r="G3026">
        <v>6078.0608476894304</v>
      </c>
      <c r="H3026">
        <v>0.90772250319793402</v>
      </c>
      <c r="I3026">
        <v>6.9970608246318095E-2</v>
      </c>
      <c r="J3026">
        <v>6118.8471167609396</v>
      </c>
      <c r="K3026">
        <v>0.92353654676666497</v>
      </c>
      <c r="L3026">
        <v>4.4016011738873997E-2</v>
      </c>
      <c r="M3026">
        <v>6141.4189720250597</v>
      </c>
      <c r="N3026">
        <v>0.93217644224443397</v>
      </c>
      <c r="O3026">
        <v>4.7055934852130998E-2</v>
      </c>
      <c r="P3026">
        <v>6064.63908934138</v>
      </c>
      <c r="Q3026">
        <v>0.90226607440457596</v>
      </c>
      <c r="R3026">
        <v>7.0530907294432996E-2</v>
      </c>
    </row>
    <row r="3027" spans="1:18" x14ac:dyDescent="0.25">
      <c r="A3027">
        <v>12.1</v>
      </c>
      <c r="B3027">
        <v>221.38542844025801</v>
      </c>
      <c r="C3027">
        <v>18.844172344772101</v>
      </c>
      <c r="D3027">
        <v>-6.4823535128309196E-4</v>
      </c>
      <c r="E3027">
        <v>4.6407916111711502E-2</v>
      </c>
      <c r="F3027">
        <v>1.57062694757516</v>
      </c>
      <c r="G3027">
        <v>6079.6812182773401</v>
      </c>
      <c r="H3027">
        <v>0.90808051060441697</v>
      </c>
      <c r="I3027">
        <v>6.8504675180774299E-2</v>
      </c>
      <c r="J3027">
        <v>6113.0187167464001</v>
      </c>
      <c r="K3027">
        <v>0.92059348611491199</v>
      </c>
      <c r="L3027">
        <v>4.9626542221543203E-2</v>
      </c>
      <c r="M3027">
        <v>6125.8108870322203</v>
      </c>
      <c r="N3027">
        <v>0.92587178347160803</v>
      </c>
      <c r="O3027">
        <v>4.8375737077123802E-2</v>
      </c>
      <c r="P3027">
        <v>6063.2189901229904</v>
      </c>
      <c r="Q3027">
        <v>0.90196662782435499</v>
      </c>
      <c r="R3027">
        <v>6.3050474208999105E-2</v>
      </c>
    </row>
    <row r="3028" spans="1:18" x14ac:dyDescent="0.25">
      <c r="A3028">
        <v>12.103999999999999</v>
      </c>
      <c r="B3028">
        <v>221.46138666498999</v>
      </c>
      <c r="C3028">
        <v>18.848706880834801</v>
      </c>
      <c r="D3028">
        <v>-5.5888051071074701E-4</v>
      </c>
      <c r="E3028">
        <v>4.6317079245913398E-2</v>
      </c>
      <c r="F3028">
        <v>1.5706230582826499</v>
      </c>
      <c r="G3028">
        <v>6080.3698611327</v>
      </c>
      <c r="H3028">
        <v>0.90805116186863399</v>
      </c>
      <c r="I3028">
        <v>6.7504915907401403E-2</v>
      </c>
      <c r="J3028">
        <v>6097.0917660954401</v>
      </c>
      <c r="K3028">
        <v>0.91461585510812504</v>
      </c>
      <c r="L3028">
        <v>4.56828495181641E-2</v>
      </c>
      <c r="M3028">
        <v>6116.8827524807202</v>
      </c>
      <c r="N3028">
        <v>0.92139192339305298</v>
      </c>
      <c r="O3028">
        <v>5.9448828147795903E-2</v>
      </c>
      <c r="P3028">
        <v>6061.7638452982701</v>
      </c>
      <c r="Q3028">
        <v>0.90107278573540905</v>
      </c>
      <c r="R3028">
        <v>6.3912355587137606E-2</v>
      </c>
    </row>
    <row r="3029" spans="1:18" x14ac:dyDescent="0.25">
      <c r="A3029">
        <v>12.108000000000001</v>
      </c>
      <c r="B3029">
        <v>221.53741707754199</v>
      </c>
      <c r="C3029">
        <v>18.853123419674102</v>
      </c>
      <c r="D3029">
        <v>-4.51524261101403E-4</v>
      </c>
      <c r="E3029">
        <v>4.6234056649550798E-2</v>
      </c>
      <c r="F3029">
        <v>1.5706186257566299</v>
      </c>
      <c r="G3029">
        <v>6080.4034566167202</v>
      </c>
      <c r="H3029">
        <v>0.90776345517535795</v>
      </c>
      <c r="I3029">
        <v>6.6541314159429099E-2</v>
      </c>
      <c r="J3029">
        <v>6095.0732686273604</v>
      </c>
      <c r="K3029">
        <v>0.91303413544297696</v>
      </c>
      <c r="L3029">
        <v>5.2219090334496503E-2</v>
      </c>
      <c r="M3029">
        <v>6104.46471237683</v>
      </c>
      <c r="N3029">
        <v>0.91707803158113599</v>
      </c>
      <c r="O3029">
        <v>4.9298223300034201E-2</v>
      </c>
      <c r="P3029">
        <v>6066.9961581174603</v>
      </c>
      <c r="Q3029">
        <v>0.90000793381255595</v>
      </c>
      <c r="R3029">
        <v>0.10320004866136601</v>
      </c>
    </row>
    <row r="3030" spans="1:18" x14ac:dyDescent="0.25">
      <c r="A3030">
        <v>12.112</v>
      </c>
      <c r="B3030">
        <v>221.613518536486</v>
      </c>
      <c r="C3030">
        <v>18.857465358928</v>
      </c>
      <c r="D3030">
        <v>-3.3011068953190602E-4</v>
      </c>
      <c r="E3030">
        <v>4.6158453386204397E-2</v>
      </c>
      <c r="F3030">
        <v>1.5706132544607201</v>
      </c>
      <c r="G3030">
        <v>6084.5495768849796</v>
      </c>
      <c r="H3030">
        <v>0.908333606431587</v>
      </c>
      <c r="I3030">
        <v>7.4919479373652106E-2</v>
      </c>
      <c r="J3030">
        <v>6086.3171699498998</v>
      </c>
      <c r="K3030">
        <v>0.90783975856213905</v>
      </c>
      <c r="L3030">
        <v>7.6027315585938907E-2</v>
      </c>
      <c r="M3030">
        <v>6100.2730801400103</v>
      </c>
      <c r="N3030">
        <v>0.91458776461317703</v>
      </c>
      <c r="O3030">
        <v>5.7112302850399199E-2</v>
      </c>
      <c r="P3030">
        <v>6071.9987754567101</v>
      </c>
      <c r="Q3030">
        <v>0.90401716294043699</v>
      </c>
      <c r="R3030">
        <v>6.5507998150098001E-2</v>
      </c>
    </row>
    <row r="3031" spans="1:18" x14ac:dyDescent="0.25">
      <c r="A3031">
        <v>12.116</v>
      </c>
      <c r="B3031">
        <v>221.68969039794101</v>
      </c>
      <c r="C3031">
        <v>18.861766338087399</v>
      </c>
      <c r="D3031">
        <v>-2.00776570792886E-4</v>
      </c>
      <c r="E3031">
        <v>4.6088792045777302E-2</v>
      </c>
      <c r="F3031">
        <v>1.5706050163213101</v>
      </c>
      <c r="G3031">
        <v>6085.3565861768502</v>
      </c>
      <c r="H3031">
        <v>0.90883237864928001</v>
      </c>
      <c r="I3031">
        <v>6.6037056054288501E-2</v>
      </c>
      <c r="J3031">
        <v>6078.1852074314202</v>
      </c>
      <c r="K3031">
        <v>0.90615465959101404</v>
      </c>
      <c r="L3031">
        <v>5.1325780996479199E-2</v>
      </c>
      <c r="M3031">
        <v>6088.6812081098997</v>
      </c>
      <c r="N3031">
        <v>0.91036145405069102</v>
      </c>
      <c r="O3031">
        <v>5.0788936461351297E-2</v>
      </c>
      <c r="P3031">
        <v>6068.8054764138897</v>
      </c>
      <c r="Q3031">
        <v>0.90275193819982202</v>
      </c>
      <c r="R3031">
        <v>6.1754888527834499E-2</v>
      </c>
    </row>
    <row r="3032" spans="1:18" x14ac:dyDescent="0.25">
      <c r="A3032">
        <v>12.12</v>
      </c>
      <c r="B3032">
        <v>221.76593153674801</v>
      </c>
      <c r="C3032">
        <v>18.8659473204889</v>
      </c>
      <c r="D3032" s="1">
        <v>-6.7284834493550204E-5</v>
      </c>
      <c r="E3032">
        <v>4.60255591904766E-2</v>
      </c>
      <c r="F3032">
        <v>1.5705997569291299</v>
      </c>
      <c r="G3032">
        <v>6083.6888034650901</v>
      </c>
      <c r="H3032">
        <v>0.90793718057588202</v>
      </c>
      <c r="I3032">
        <v>6.4375337414830605E-2</v>
      </c>
      <c r="J3032">
        <v>6068.4621476031998</v>
      </c>
      <c r="K3032">
        <v>0.90201110333492096</v>
      </c>
      <c r="L3032">
        <v>5.4894914880655003E-2</v>
      </c>
      <c r="M3032">
        <v>6085.6139338316398</v>
      </c>
      <c r="N3032">
        <v>0.90857026415053199</v>
      </c>
      <c r="O3032">
        <v>5.47174141400949E-2</v>
      </c>
      <c r="P3032">
        <v>6068.4873962810498</v>
      </c>
      <c r="Q3032">
        <v>0.90220276875374505</v>
      </c>
      <c r="R3032">
        <v>6.2824996092432001E-2</v>
      </c>
    </row>
    <row r="3033" spans="1:18" x14ac:dyDescent="0.25">
      <c r="A3033">
        <v>12.124000000000001</v>
      </c>
      <c r="B3033">
        <v>221.842240606622</v>
      </c>
      <c r="C3033">
        <v>18.870014089351599</v>
      </c>
      <c r="D3033" s="1">
        <v>6.6857599862614903E-5</v>
      </c>
      <c r="E3033">
        <v>4.5969657423448503E-2</v>
      </c>
      <c r="F3033">
        <v>1.5705905129436299</v>
      </c>
      <c r="G3033">
        <v>6081.5331192350404</v>
      </c>
      <c r="H3033">
        <v>0.90678946614478795</v>
      </c>
      <c r="I3033">
        <v>6.3771305207752704E-2</v>
      </c>
      <c r="J3033">
        <v>6061.4869758293999</v>
      </c>
      <c r="K3033">
        <v>0.89820451183005501</v>
      </c>
      <c r="L3033">
        <v>6.8591206649392097E-2</v>
      </c>
      <c r="M3033">
        <v>6074.6793590519301</v>
      </c>
      <c r="N3033">
        <v>0.90439847184887501</v>
      </c>
      <c r="O3033">
        <v>5.1680921352457401E-2</v>
      </c>
      <c r="P3033">
        <v>6065.0167171460098</v>
      </c>
      <c r="Q3033">
        <v>0.90067188257771502</v>
      </c>
      <c r="R3033">
        <v>6.1477263629310802E-2</v>
      </c>
    </row>
    <row r="3034" spans="1:18" x14ac:dyDescent="0.25">
      <c r="A3034">
        <v>12.128</v>
      </c>
      <c r="B3034">
        <v>221.918615994616</v>
      </c>
      <c r="C3034">
        <v>18.873964929586901</v>
      </c>
      <c r="D3034">
        <v>1.99173634270689E-4</v>
      </c>
      <c r="E3034">
        <v>4.5921284181748803E-2</v>
      </c>
      <c r="F3034">
        <v>1.57058385292975</v>
      </c>
      <c r="G3034">
        <v>6078.7917290360401</v>
      </c>
      <c r="H3034">
        <v>0.90545275450503104</v>
      </c>
      <c r="I3034">
        <v>6.2835464052436493E-2</v>
      </c>
      <c r="J3034">
        <v>6054.8925116847304</v>
      </c>
      <c r="K3034">
        <v>0.89640802746866399</v>
      </c>
      <c r="L3034">
        <v>5.4645159192760501E-2</v>
      </c>
      <c r="M3034">
        <v>6072.7276011988297</v>
      </c>
      <c r="N3034">
        <v>0.90302204962011501</v>
      </c>
      <c r="O3034">
        <v>5.5860000214677998E-2</v>
      </c>
      <c r="P3034">
        <v>6065.7232010586404</v>
      </c>
      <c r="Q3034">
        <v>0.900039773836534</v>
      </c>
      <c r="R3034">
        <v>6.9316061064517404E-2</v>
      </c>
    </row>
    <row r="3035" spans="1:18" x14ac:dyDescent="0.25">
      <c r="A3035">
        <v>12.132</v>
      </c>
      <c r="B3035">
        <v>221.995056621099</v>
      </c>
      <c r="C3035">
        <v>18.877840584711201</v>
      </c>
      <c r="D3035">
        <v>3.2791286567502599E-4</v>
      </c>
      <c r="E3035">
        <v>4.58803931945891E-2</v>
      </c>
      <c r="F3035">
        <v>1.5705729350967601</v>
      </c>
      <c r="G3035">
        <v>6078.0204267213803</v>
      </c>
      <c r="H3035">
        <v>0.90466063346139503</v>
      </c>
      <c r="I3035">
        <v>6.4476645917048894E-2</v>
      </c>
      <c r="J3035">
        <v>6053.9328271633103</v>
      </c>
      <c r="K3035">
        <v>0.89529926659986503</v>
      </c>
      <c r="L3035">
        <v>6.0961785247695001E-2</v>
      </c>
      <c r="M3035">
        <v>6062.9391472262896</v>
      </c>
      <c r="N3035">
        <v>0.89930681993244799</v>
      </c>
      <c r="O3035">
        <v>5.2728380120006302E-2</v>
      </c>
      <c r="P3035">
        <v>6063.4108665011599</v>
      </c>
      <c r="Q3035">
        <v>0.89936504267198902</v>
      </c>
      <c r="R3035">
        <v>6.1471141570699002E-2</v>
      </c>
    </row>
    <row r="3036" spans="1:18" x14ac:dyDescent="0.25">
      <c r="A3036">
        <v>12.135999999999999</v>
      </c>
      <c r="B3036">
        <v>222.071561559278</v>
      </c>
      <c r="C3036">
        <v>18.8816637097962</v>
      </c>
      <c r="D3036">
        <v>4.51423491296964E-4</v>
      </c>
      <c r="E3036">
        <v>4.5845962323246198E-2</v>
      </c>
      <c r="F3036">
        <v>1.5705647045920801</v>
      </c>
      <c r="G3036">
        <v>6076.3547708651804</v>
      </c>
      <c r="H3036">
        <v>0.903288347387042</v>
      </c>
      <c r="I3036">
        <v>6.9973547226696395E-2</v>
      </c>
      <c r="J3036">
        <v>6048.9387301379302</v>
      </c>
      <c r="K3036">
        <v>0.892835321438743</v>
      </c>
      <c r="L3036">
        <v>6.5826483767873395E-2</v>
      </c>
      <c r="M3036">
        <v>6073.1909838294796</v>
      </c>
      <c r="N3036">
        <v>0.90208872120134298</v>
      </c>
      <c r="O3036">
        <v>6.1157111830976003E-2</v>
      </c>
      <c r="P3036">
        <v>6060.37577350437</v>
      </c>
      <c r="Q3036">
        <v>0.89786152620406101</v>
      </c>
      <c r="R3036">
        <v>6.2125037663702302E-2</v>
      </c>
    </row>
    <row r="3037" spans="1:18" x14ac:dyDescent="0.25">
      <c r="A3037">
        <v>12.14</v>
      </c>
      <c r="B3037">
        <v>222.148130275835</v>
      </c>
      <c r="C3037">
        <v>18.885438597075101</v>
      </c>
      <c r="D3037">
        <v>5.7015836746281601E-4</v>
      </c>
      <c r="E3037">
        <v>4.5819594461519897E-2</v>
      </c>
      <c r="F3037">
        <v>1.57054932268973</v>
      </c>
      <c r="G3037">
        <v>6074.4679966835402</v>
      </c>
      <c r="H3037">
        <v>0.90271023079672597</v>
      </c>
      <c r="I3037">
        <v>6.24609926891481E-2</v>
      </c>
      <c r="J3037">
        <v>6044.0710998744098</v>
      </c>
      <c r="K3037">
        <v>0.89131545114045496</v>
      </c>
      <c r="L3037">
        <v>5.7607756539665302E-2</v>
      </c>
      <c r="M3037">
        <v>6064.0064578332504</v>
      </c>
      <c r="N3037">
        <v>0.898974827212629</v>
      </c>
      <c r="O3037">
        <v>5.2352568970798298E-2</v>
      </c>
      <c r="P3037">
        <v>6060.1841940806598</v>
      </c>
      <c r="Q3037">
        <v>0.89708359395308201</v>
      </c>
      <c r="R3037">
        <v>6.74834700659947E-2</v>
      </c>
    </row>
    <row r="3038" spans="1:18" x14ac:dyDescent="0.25">
      <c r="A3038">
        <v>12.144</v>
      </c>
      <c r="B3038">
        <v>222.224761743166</v>
      </c>
      <c r="C3038">
        <v>18.889119309237401</v>
      </c>
      <c r="D3038">
        <v>6.8382870685288703E-4</v>
      </c>
      <c r="E3038">
        <v>4.5801826159797603E-2</v>
      </c>
      <c r="F3038">
        <v>1.57053644134306</v>
      </c>
      <c r="G3038">
        <v>6070.7816243729803</v>
      </c>
      <c r="H3038">
        <v>0.901062985192566</v>
      </c>
      <c r="I3038">
        <v>6.1204600444390599E-2</v>
      </c>
      <c r="J3038">
        <v>6042.7781510821997</v>
      </c>
      <c r="K3038">
        <v>0.89034041232259598</v>
      </c>
      <c r="L3038">
        <v>6.1486761197014697E-2</v>
      </c>
      <c r="M3038">
        <v>6056.6218210213401</v>
      </c>
      <c r="N3038">
        <v>0.89576566377675004</v>
      </c>
      <c r="O3038">
        <v>5.5011701753066702E-2</v>
      </c>
      <c r="P3038">
        <v>6057.8783294798905</v>
      </c>
      <c r="Q3038">
        <v>0.89628681915324404</v>
      </c>
      <c r="R3038">
        <v>6.1662288523266703E-2</v>
      </c>
    </row>
    <row r="3039" spans="1:18" x14ac:dyDescent="0.25">
      <c r="A3039">
        <v>12.148</v>
      </c>
      <c r="B3039">
        <v>222.30145483286</v>
      </c>
      <c r="C3039">
        <v>18.8927035083927</v>
      </c>
      <c r="D3039">
        <v>7.9074718811226801E-4</v>
      </c>
      <c r="E3039">
        <v>4.5790868327279098E-2</v>
      </c>
      <c r="F3039">
        <v>1.57052798404744</v>
      </c>
      <c r="G3039">
        <v>6066.6648276249298</v>
      </c>
      <c r="H3039">
        <v>0.89922337795404195</v>
      </c>
      <c r="I3039">
        <v>6.0661252344277203E-2</v>
      </c>
      <c r="J3039">
        <v>6037.93296611203</v>
      </c>
      <c r="K3039">
        <v>0.88858875702008699</v>
      </c>
      <c r="L3039">
        <v>5.8246327268079497E-2</v>
      </c>
      <c r="M3039">
        <v>6050.5552228605402</v>
      </c>
      <c r="N3039">
        <v>0.89300270688495198</v>
      </c>
      <c r="O3039">
        <v>5.8980776292320798E-2</v>
      </c>
      <c r="P3039">
        <v>6054.4229197928498</v>
      </c>
      <c r="Q3039">
        <v>0.89471509895438195</v>
      </c>
      <c r="R3039">
        <v>6.1219534842086497E-2</v>
      </c>
    </row>
    <row r="3040" spans="1:18" x14ac:dyDescent="0.25">
      <c r="A3040">
        <v>12.151999999999999</v>
      </c>
      <c r="B3040">
        <v>222.37820822139699</v>
      </c>
      <c r="C3040">
        <v>18.8961885146173</v>
      </c>
      <c r="D3040">
        <v>8.9018685905779295E-4</v>
      </c>
      <c r="E3040">
        <v>4.5785512434655701E-2</v>
      </c>
      <c r="F3040">
        <v>1.5705208516874001</v>
      </c>
      <c r="G3040">
        <v>6062.4129851543603</v>
      </c>
      <c r="H3040">
        <v>0.89732753948058397</v>
      </c>
      <c r="I3040">
        <v>6.0384394822941001E-2</v>
      </c>
      <c r="J3040">
        <v>6039.6145983916404</v>
      </c>
      <c r="K3040">
        <v>0.88854025825115401</v>
      </c>
      <c r="L3040">
        <v>6.4068570855926807E-2</v>
      </c>
      <c r="M3040">
        <v>6043.3612816879404</v>
      </c>
      <c r="N3040">
        <v>0.89043600176197002</v>
      </c>
      <c r="O3040">
        <v>5.5298114877444203E-2</v>
      </c>
      <c r="P3040">
        <v>6051.2435405856504</v>
      </c>
      <c r="Q3040">
        <v>0.89314533763043802</v>
      </c>
      <c r="R3040">
        <v>6.2552670867978305E-2</v>
      </c>
    </row>
    <row r="3041" spans="1:18" x14ac:dyDescent="0.25">
      <c r="A3041">
        <v>12.156000000000001</v>
      </c>
      <c r="B3041">
        <v>222.455020923446</v>
      </c>
      <c r="C3041">
        <v>18.8996123530425</v>
      </c>
      <c r="D3041">
        <v>9.8241940313388999E-4</v>
      </c>
      <c r="E3041">
        <v>4.5784648897693202E-2</v>
      </c>
      <c r="F3041">
        <v>1.5705173716277001</v>
      </c>
      <c r="G3041">
        <v>6063.2713752852196</v>
      </c>
      <c r="H3041">
        <v>0.89539008331902903</v>
      </c>
      <c r="I3041">
        <v>8.8485700130539899E-2</v>
      </c>
      <c r="J3041">
        <v>6035.4747491035096</v>
      </c>
      <c r="K3041">
        <v>0.88718369320160295</v>
      </c>
      <c r="L3041">
        <v>5.8671167099201303E-2</v>
      </c>
      <c r="M3041">
        <v>6046.0394674072504</v>
      </c>
      <c r="N3041">
        <v>0.89081160632690204</v>
      </c>
      <c r="O3041">
        <v>5.9716087364436399E-2</v>
      </c>
      <c r="P3041">
        <v>6048.3095525942299</v>
      </c>
      <c r="Q3041">
        <v>0.89190096143961095</v>
      </c>
      <c r="R3041">
        <v>6.1412633858619801E-2</v>
      </c>
    </row>
    <row r="3042" spans="1:18" x14ac:dyDescent="0.25">
      <c r="A3042">
        <v>12.16</v>
      </c>
      <c r="B3042">
        <v>222.53189229187601</v>
      </c>
      <c r="C3042">
        <v>18.902999864507599</v>
      </c>
      <c r="D3042">
        <v>1.0683193222922899E-3</v>
      </c>
      <c r="E3042">
        <v>4.5788143990620998E-2</v>
      </c>
      <c r="F3042">
        <v>1.5705150775310099</v>
      </c>
      <c r="G3042">
        <v>6064.00960400042</v>
      </c>
      <c r="H3042">
        <v>0.89710384187366599</v>
      </c>
      <c r="I3042">
        <v>6.15399879891253E-2</v>
      </c>
      <c r="J3042">
        <v>6032.7592649408998</v>
      </c>
      <c r="K3042">
        <v>0.88591836661558299</v>
      </c>
      <c r="L3042">
        <v>5.9662347551553398E-2</v>
      </c>
      <c r="M3042">
        <v>6040.3417552742403</v>
      </c>
      <c r="N3042">
        <v>0.88845978601478104</v>
      </c>
      <c r="O3042">
        <v>6.0934905297274397E-2</v>
      </c>
      <c r="P3042">
        <v>6046.4157348953204</v>
      </c>
      <c r="Q3042">
        <v>0.89086784060441704</v>
      </c>
      <c r="R3042">
        <v>6.27314758683407E-2</v>
      </c>
    </row>
    <row r="3043" spans="1:18" x14ac:dyDescent="0.25">
      <c r="A3043">
        <v>12.164</v>
      </c>
      <c r="B3043">
        <v>222.60882172183</v>
      </c>
      <c r="C3043">
        <v>18.906316886125001</v>
      </c>
      <c r="D3043">
        <v>1.1466038693528999E-3</v>
      </c>
      <c r="E3043">
        <v>4.5797099672145201E-2</v>
      </c>
      <c r="F3043">
        <v>1.5705174054628499</v>
      </c>
      <c r="G3043">
        <v>6058.85170215988</v>
      </c>
      <c r="H3043">
        <v>0.89518088875935298</v>
      </c>
      <c r="I3043">
        <v>5.8452608074772303E-2</v>
      </c>
      <c r="J3043">
        <v>6029.1510393313001</v>
      </c>
      <c r="K3043">
        <v>0.88436303907049396</v>
      </c>
      <c r="L3043">
        <v>6.0456884447982799E-2</v>
      </c>
      <c r="M3043">
        <v>6034.7713750577304</v>
      </c>
      <c r="N3043">
        <v>0.88649037525140595</v>
      </c>
      <c r="O3043">
        <v>5.71508756809328E-2</v>
      </c>
      <c r="P3043">
        <v>6044.0104449150303</v>
      </c>
      <c r="Q3043">
        <v>0.88978730171599396</v>
      </c>
      <c r="R3043">
        <v>6.20653025992388E-2</v>
      </c>
    </row>
    <row r="3044" spans="1:18" x14ac:dyDescent="0.25">
      <c r="A3044">
        <v>12.167999999999999</v>
      </c>
      <c r="B3044">
        <v>222.685808101155</v>
      </c>
      <c r="C3044">
        <v>18.909537604556199</v>
      </c>
      <c r="D3044">
        <v>1.21620335210526E-3</v>
      </c>
      <c r="E3044">
        <v>4.58109580461167E-2</v>
      </c>
      <c r="F3044">
        <v>1.570519067834</v>
      </c>
      <c r="G3044">
        <v>6053.6004605028802</v>
      </c>
      <c r="H3044">
        <v>0.89291111378008203</v>
      </c>
      <c r="I3044">
        <v>6.0423694497774197E-2</v>
      </c>
      <c r="J3044">
        <v>6026.2616261271596</v>
      </c>
      <c r="K3044">
        <v>0.88299215874499604</v>
      </c>
      <c r="L3044">
        <v>6.2373887730495001E-2</v>
      </c>
      <c r="M3044">
        <v>6031.0556008041503</v>
      </c>
      <c r="N3044">
        <v>0.88430240678565397</v>
      </c>
      <c r="O3044">
        <v>6.6860580246219395E-2</v>
      </c>
      <c r="P3044">
        <v>6041.39434699702</v>
      </c>
      <c r="Q3044">
        <v>0.88861441012963605</v>
      </c>
      <c r="R3044">
        <v>6.1756530155813297E-2</v>
      </c>
    </row>
    <row r="3045" spans="1:18" x14ac:dyDescent="0.25">
      <c r="A3045">
        <v>12.172000000000001</v>
      </c>
      <c r="B3045">
        <v>222.76285032095601</v>
      </c>
      <c r="C3045">
        <v>18.9126783075546</v>
      </c>
      <c r="D3045">
        <v>1.2770147785175899E-3</v>
      </c>
      <c r="E3045">
        <v>4.5828666891267099E-2</v>
      </c>
      <c r="F3045">
        <v>1.5705190967276099</v>
      </c>
      <c r="G3045">
        <v>6048.5036686378899</v>
      </c>
      <c r="H3045">
        <v>0.89096123442428299</v>
      </c>
      <c r="I3045">
        <v>5.8496034753834102E-2</v>
      </c>
      <c r="J3045">
        <v>6024.5378596456003</v>
      </c>
      <c r="K3045">
        <v>0.88192802632510403</v>
      </c>
      <c r="L3045">
        <v>6.5905772833585397E-2</v>
      </c>
      <c r="M3045">
        <v>6027.5183430632997</v>
      </c>
      <c r="N3045">
        <v>0.88335592372615301</v>
      </c>
      <c r="O3045">
        <v>5.8613526213978501E-2</v>
      </c>
      <c r="P3045">
        <v>6038.6174825953703</v>
      </c>
      <c r="Q3045">
        <v>0.88739155780660905</v>
      </c>
      <c r="R3045">
        <v>6.1448058307072902E-2</v>
      </c>
    </row>
    <row r="3046" spans="1:18" x14ac:dyDescent="0.25">
      <c r="A3046">
        <v>12.176</v>
      </c>
      <c r="B3046">
        <v>222.83994744793401</v>
      </c>
      <c r="C3046">
        <v>18.915742250777601</v>
      </c>
      <c r="D3046">
        <v>1.3296547728879301E-3</v>
      </c>
      <c r="E3046">
        <v>4.5849573896833799E-2</v>
      </c>
      <c r="F3046">
        <v>1.5705191095511399</v>
      </c>
      <c r="G3046">
        <v>6044.4146904770696</v>
      </c>
      <c r="H3046">
        <v>0.889191746492346</v>
      </c>
      <c r="I3046">
        <v>5.9402362818308199E-2</v>
      </c>
      <c r="J3046">
        <v>6022.8686815770398</v>
      </c>
      <c r="K3046">
        <v>0.88139337903576098</v>
      </c>
      <c r="L3046">
        <v>6.165532954584E-2</v>
      </c>
      <c r="M3046">
        <v>6025.7213648417101</v>
      </c>
      <c r="N3046">
        <v>0.88214063686400801</v>
      </c>
      <c r="O3046">
        <v>6.3942486131106605E-2</v>
      </c>
      <c r="P3046">
        <v>6036.1403377406996</v>
      </c>
      <c r="Q3046">
        <v>0.88622318819484402</v>
      </c>
      <c r="R3046">
        <v>6.2010346647490298E-2</v>
      </c>
    </row>
    <row r="3047" spans="1:18" x14ac:dyDescent="0.25">
      <c r="A3047">
        <v>12.18</v>
      </c>
      <c r="B3047">
        <v>222.91709863984701</v>
      </c>
      <c r="C3047">
        <v>18.918748373320401</v>
      </c>
      <c r="D3047">
        <v>1.3746619446028999E-3</v>
      </c>
      <c r="E3047">
        <v>4.58728199207043E-2</v>
      </c>
      <c r="F3047">
        <v>1.5705176323202901</v>
      </c>
      <c r="G3047">
        <v>6040.4345885217799</v>
      </c>
      <c r="H3047">
        <v>0.88726816415030396</v>
      </c>
      <c r="I3047">
        <v>6.3405459885045506E-2</v>
      </c>
      <c r="J3047">
        <v>6021.9554275589198</v>
      </c>
      <c r="K3047">
        <v>0.88077494747348495</v>
      </c>
      <c r="L3047">
        <v>6.2784323295455496E-2</v>
      </c>
      <c r="M3047">
        <v>6022.1721821440597</v>
      </c>
      <c r="N3047">
        <v>0.88098917525542197</v>
      </c>
      <c r="O3047">
        <v>5.8978562309310603E-2</v>
      </c>
      <c r="P3047">
        <v>6033.4363615954398</v>
      </c>
      <c r="Q3047">
        <v>0.88506595192229398</v>
      </c>
      <c r="R3047">
        <v>6.1288873668261003E-2</v>
      </c>
    </row>
    <row r="3048" spans="1:18" x14ac:dyDescent="0.25">
      <c r="A3048">
        <v>12.183999999999999</v>
      </c>
      <c r="B3048">
        <v>222.99430310647799</v>
      </c>
      <c r="C3048">
        <v>18.921686901611501</v>
      </c>
      <c r="D3048">
        <v>1.4129275012737699E-3</v>
      </c>
      <c r="E3048">
        <v>4.5897874481211201E-2</v>
      </c>
      <c r="F3048">
        <v>1.5705174250102401</v>
      </c>
      <c r="G3048">
        <v>6036.5297706471601</v>
      </c>
      <c r="H3048">
        <v>0.88592056562389798</v>
      </c>
      <c r="I3048">
        <v>5.9126861857271402E-2</v>
      </c>
      <c r="J3048">
        <v>6020.0010301440398</v>
      </c>
      <c r="K3048">
        <v>0.879936025063074</v>
      </c>
      <c r="L3048">
        <v>6.17661970446165E-2</v>
      </c>
      <c r="M3048">
        <v>6019.1833855143504</v>
      </c>
      <c r="N3048">
        <v>0.87964450163095798</v>
      </c>
      <c r="O3048">
        <v>6.0093376687035502E-2</v>
      </c>
      <c r="P3048">
        <v>6030.9419265732704</v>
      </c>
      <c r="Q3048">
        <v>0.88392526774466995</v>
      </c>
      <c r="R3048">
        <v>6.1524376444110802E-2</v>
      </c>
    </row>
    <row r="3049" spans="1:18" x14ac:dyDescent="0.25">
      <c r="A3049">
        <v>12.188000000000001</v>
      </c>
      <c r="B3049">
        <v>223.07156004135601</v>
      </c>
      <c r="C3049">
        <v>18.924558828609499</v>
      </c>
      <c r="D3049">
        <v>1.4447739902737899E-3</v>
      </c>
      <c r="E3049">
        <v>4.5924073993091799E-2</v>
      </c>
      <c r="F3049">
        <v>1.57051753896131</v>
      </c>
      <c r="G3049">
        <v>6032.6465440811999</v>
      </c>
      <c r="H3049">
        <v>0.88424378303562901</v>
      </c>
      <c r="I3049">
        <v>6.0159280774806499E-2</v>
      </c>
      <c r="J3049">
        <v>6019.5111719398301</v>
      </c>
      <c r="K3049">
        <v>0.87949909368698398</v>
      </c>
      <c r="L3049">
        <v>6.2470123868896603E-2</v>
      </c>
      <c r="M3049">
        <v>6017.8240565619799</v>
      </c>
      <c r="N3049">
        <v>0.87819311985987902</v>
      </c>
      <c r="O3049">
        <v>7.1673386472157805E-2</v>
      </c>
      <c r="P3049">
        <v>6028.2766026771596</v>
      </c>
      <c r="Q3049">
        <v>0.88276320026303701</v>
      </c>
      <c r="R3049">
        <v>6.1258900001635398E-2</v>
      </c>
    </row>
    <row r="3050" spans="1:18" x14ac:dyDescent="0.25">
      <c r="A3050">
        <v>12.192</v>
      </c>
      <c r="B3050">
        <v>223.14886868028199</v>
      </c>
      <c r="C3050">
        <v>18.927379273422101</v>
      </c>
      <c r="D3050">
        <v>1.47078931217996E-3</v>
      </c>
      <c r="E3050">
        <v>4.5950716914404402E-2</v>
      </c>
      <c r="F3050">
        <v>1.5705167338022401</v>
      </c>
      <c r="G3050">
        <v>6030.0863466337996</v>
      </c>
      <c r="H3050">
        <v>0.88261659334215203</v>
      </c>
      <c r="I3050">
        <v>6.7663799579721198E-2</v>
      </c>
      <c r="J3050">
        <v>6017.8024374500301</v>
      </c>
      <c r="K3050">
        <v>0.87869838641299503</v>
      </c>
      <c r="L3050">
        <v>6.2263797807455203E-2</v>
      </c>
      <c r="M3050">
        <v>6016.5764740967297</v>
      </c>
      <c r="N3050">
        <v>0.87826052763172002</v>
      </c>
      <c r="O3050">
        <v>6.0583756339971997E-2</v>
      </c>
      <c r="P3050">
        <v>6025.7141088261296</v>
      </c>
      <c r="Q3050">
        <v>0.88162991821180603</v>
      </c>
      <c r="R3050">
        <v>6.1208343641341402E-2</v>
      </c>
    </row>
    <row r="3051" spans="1:18" x14ac:dyDescent="0.25">
      <c r="A3051">
        <v>12.196</v>
      </c>
      <c r="B3051">
        <v>223.22622842490699</v>
      </c>
      <c r="C3051">
        <v>18.9301481302514</v>
      </c>
      <c r="D3051">
        <v>1.4919717922058701E-3</v>
      </c>
      <c r="E3051">
        <v>4.5977792840515903E-2</v>
      </c>
      <c r="F3051">
        <v>1.57051586664149</v>
      </c>
      <c r="G3051">
        <v>6027.5775214426503</v>
      </c>
      <c r="H3051">
        <v>0.88200594130177501</v>
      </c>
      <c r="I3051">
        <v>5.9926769121959399E-2</v>
      </c>
      <c r="J3051">
        <v>6016.6799467143801</v>
      </c>
      <c r="K3051">
        <v>0.87790733399862497</v>
      </c>
      <c r="L3051">
        <v>6.5106503918790207E-2</v>
      </c>
      <c r="M3051">
        <v>6015.3295825582099</v>
      </c>
      <c r="N3051">
        <v>0.87693290667448398</v>
      </c>
      <c r="O3051">
        <v>7.0973584513664201E-2</v>
      </c>
      <c r="P3051">
        <v>6023.7061802457602</v>
      </c>
      <c r="Q3051">
        <v>0.880655833156054</v>
      </c>
      <c r="R3051">
        <v>6.1778602875571499E-2</v>
      </c>
    </row>
    <row r="3052" spans="1:18" x14ac:dyDescent="0.25">
      <c r="A3052">
        <v>12.2</v>
      </c>
      <c r="B3052">
        <v>223.303638641096</v>
      </c>
      <c r="C3052">
        <v>18.932873444768301</v>
      </c>
      <c r="D3052">
        <v>1.5084768041033099E-3</v>
      </c>
      <c r="E3052">
        <v>4.60052720707428E-2</v>
      </c>
      <c r="F3052">
        <v>1.5705145176180599</v>
      </c>
      <c r="G3052">
        <v>6025.9457926682198</v>
      </c>
      <c r="H3052">
        <v>0.88043196580709104</v>
      </c>
      <c r="I3052">
        <v>7.1775011156950494E-2</v>
      </c>
      <c r="J3052">
        <v>6015.6654905531404</v>
      </c>
      <c r="K3052">
        <v>0.87750441390382194</v>
      </c>
      <c r="L3052">
        <v>6.2604509196997005E-2</v>
      </c>
      <c r="M3052">
        <v>6014.15724013824</v>
      </c>
      <c r="N3052">
        <v>0.87697513294275498</v>
      </c>
      <c r="O3052">
        <v>6.0769731874654898E-2</v>
      </c>
      <c r="P3052">
        <v>6021.3254252282304</v>
      </c>
      <c r="Q3052">
        <v>0.87962485543506597</v>
      </c>
      <c r="R3052">
        <v>6.1307332424230997E-2</v>
      </c>
    </row>
    <row r="3053" spans="1:18" x14ac:dyDescent="0.25">
      <c r="A3053">
        <v>12.204000000000001</v>
      </c>
      <c r="B3053">
        <v>223.38109884107499</v>
      </c>
      <c r="C3053">
        <v>18.935558842889499</v>
      </c>
      <c r="D3053">
        <v>1.52119642169798E-3</v>
      </c>
      <c r="E3053">
        <v>4.6033089178146198E-2</v>
      </c>
      <c r="F3053">
        <v>1.57051425899597</v>
      </c>
      <c r="G3053">
        <v>6024.3637200738904</v>
      </c>
      <c r="H3053">
        <v>0.88040102804894904</v>
      </c>
      <c r="I3053">
        <v>6.0258548312812403E-2</v>
      </c>
      <c r="J3053">
        <v>6014.7076597078103</v>
      </c>
      <c r="K3053">
        <v>0.876821211406834</v>
      </c>
      <c r="L3053">
        <v>6.4758556054245103E-2</v>
      </c>
      <c r="M3053">
        <v>6011.8597116286901</v>
      </c>
      <c r="N3053">
        <v>0.87591214946129403</v>
      </c>
      <c r="O3053">
        <v>6.1567373127903599E-2</v>
      </c>
      <c r="P3053">
        <v>6019.7613014608396</v>
      </c>
      <c r="Q3053">
        <v>0.87882063953156098</v>
      </c>
      <c r="R3053">
        <v>6.1799565448735397E-2</v>
      </c>
    </row>
    <row r="3054" spans="1:18" x14ac:dyDescent="0.25">
      <c r="A3054">
        <v>12.208</v>
      </c>
      <c r="B3054">
        <v>223.458608504529</v>
      </c>
      <c r="C3054">
        <v>18.9381982082196</v>
      </c>
      <c r="D3054">
        <v>1.5300455269779401E-3</v>
      </c>
      <c r="E3054">
        <v>4.6061293571801797E-2</v>
      </c>
      <c r="F3054">
        <v>1.57051545902791</v>
      </c>
      <c r="G3054">
        <v>6020.5143151287803</v>
      </c>
      <c r="H3054">
        <v>0.878897629303242</v>
      </c>
      <c r="I3054">
        <v>5.9285509829860202E-2</v>
      </c>
      <c r="J3054">
        <v>6013.8043598886097</v>
      </c>
      <c r="K3054">
        <v>0.87643371400877002</v>
      </c>
      <c r="L3054">
        <v>6.2707044643328103E-2</v>
      </c>
      <c r="M3054">
        <v>6009.3202855269301</v>
      </c>
      <c r="N3054">
        <v>0.87487961967189998</v>
      </c>
      <c r="O3054">
        <v>6.0674549783234902E-2</v>
      </c>
      <c r="P3054">
        <v>6017.6316219054197</v>
      </c>
      <c r="Q3054">
        <v>0.87786976327918398</v>
      </c>
      <c r="R3054">
        <v>6.15726407295022E-2</v>
      </c>
    </row>
    <row r="3055" spans="1:18" x14ac:dyDescent="0.25">
      <c r="A3055">
        <v>12.212</v>
      </c>
      <c r="B3055">
        <v>223.53616699407999</v>
      </c>
      <c r="C3055">
        <v>18.940788062973599</v>
      </c>
      <c r="D3055">
        <v>1.5353730533290101E-3</v>
      </c>
      <c r="E3055">
        <v>4.6089388435130003E-2</v>
      </c>
      <c r="F3055">
        <v>1.5705166427150701</v>
      </c>
      <c r="G3055">
        <v>6018.9378814506099</v>
      </c>
      <c r="H3055">
        <v>0.87806146801500795</v>
      </c>
      <c r="I3055">
        <v>6.0339898225246401E-2</v>
      </c>
      <c r="J3055">
        <v>6012.5329221689799</v>
      </c>
      <c r="K3055">
        <v>0.87579849691752898</v>
      </c>
      <c r="L3055">
        <v>6.2519893712226896E-2</v>
      </c>
      <c r="M3055">
        <v>6009.13513396705</v>
      </c>
      <c r="N3055">
        <v>0.87454291994067601</v>
      </c>
      <c r="O3055">
        <v>6.1732258772266999E-2</v>
      </c>
      <c r="P3055">
        <v>6015.5168560648499</v>
      </c>
      <c r="Q3055">
        <v>0.87691670568458302</v>
      </c>
      <c r="R3055">
        <v>6.1530573965792298E-2</v>
      </c>
    </row>
    <row r="3056" spans="1:18" x14ac:dyDescent="0.25">
      <c r="A3056">
        <v>12.215999999999999</v>
      </c>
      <c r="B3056">
        <v>223.61377381869301</v>
      </c>
      <c r="C3056">
        <v>18.943342458223999</v>
      </c>
      <c r="D3056">
        <v>1.5376945014401501E-3</v>
      </c>
      <c r="E3056">
        <v>4.6117282022062799E-2</v>
      </c>
      <c r="F3056">
        <v>1.57051751657037</v>
      </c>
      <c r="G3056">
        <v>6015.5836725525296</v>
      </c>
      <c r="H3056">
        <v>0.87668552465025096</v>
      </c>
      <c r="I3056">
        <v>6.02500572418595E-2</v>
      </c>
      <c r="J3056">
        <v>6013.5886126679898</v>
      </c>
      <c r="K3056">
        <v>0.87590014267039396</v>
      </c>
      <c r="L3056">
        <v>6.3478335191043997E-2</v>
      </c>
      <c r="M3056">
        <v>6006.8847162248703</v>
      </c>
      <c r="N3056">
        <v>0.873610574150116</v>
      </c>
      <c r="O3056">
        <v>6.0944687144816698E-2</v>
      </c>
      <c r="P3056">
        <v>6015.5275992085099</v>
      </c>
      <c r="Q3056">
        <v>0.87664941446245903</v>
      </c>
      <c r="R3056">
        <v>6.2383902812764701E-2</v>
      </c>
    </row>
    <row r="3057" spans="1:18" x14ac:dyDescent="0.25">
      <c r="A3057">
        <v>12.22</v>
      </c>
      <c r="B3057">
        <v>223.691428549112</v>
      </c>
      <c r="C3057">
        <v>18.945862904397199</v>
      </c>
      <c r="D3057">
        <v>1.5374880798222201E-3</v>
      </c>
      <c r="E3057">
        <v>4.6144193552160297E-2</v>
      </c>
      <c r="F3057">
        <v>1.5705171546606</v>
      </c>
      <c r="G3057">
        <v>6014.3110244671798</v>
      </c>
      <c r="H3057">
        <v>0.875817009932503</v>
      </c>
      <c r="I3057">
        <v>6.3609182802900302E-2</v>
      </c>
      <c r="J3057">
        <v>6012.41069363721</v>
      </c>
      <c r="K3057">
        <v>0.87535118882575103</v>
      </c>
      <c r="L3057">
        <v>6.2477071720963902E-2</v>
      </c>
      <c r="M3057">
        <v>6008.41450361238</v>
      </c>
      <c r="N3057">
        <v>0.87384034478045003</v>
      </c>
      <c r="O3057">
        <v>6.2547681166318606E-2</v>
      </c>
      <c r="P3057">
        <v>6013.5341516451099</v>
      </c>
      <c r="Q3057">
        <v>0.87580871891912204</v>
      </c>
      <c r="R3057">
        <v>6.1365278834444398E-2</v>
      </c>
    </row>
    <row r="3058" spans="1:18" x14ac:dyDescent="0.25">
      <c r="A3058">
        <v>12.224</v>
      </c>
      <c r="B3058">
        <v>223.76913079835401</v>
      </c>
      <c r="C3058">
        <v>18.948356613748899</v>
      </c>
      <c r="D3058">
        <v>1.53557441054558E-3</v>
      </c>
      <c r="E3058">
        <v>4.6169944495265999E-2</v>
      </c>
      <c r="F3058">
        <v>1.5705161523023801</v>
      </c>
      <c r="G3058">
        <v>6012.0408362853004</v>
      </c>
      <c r="H3058">
        <v>0.87501900054269</v>
      </c>
      <c r="I3058">
        <v>6.0591062053928502E-2</v>
      </c>
      <c r="J3058">
        <v>6011.9549814848097</v>
      </c>
      <c r="K3058">
        <v>0.87497110326828298</v>
      </c>
      <c r="L3058">
        <v>6.2775531363699996E-2</v>
      </c>
      <c r="M3058">
        <v>6006.3674303418702</v>
      </c>
      <c r="N3058">
        <v>0.87302813360561704</v>
      </c>
      <c r="O3058">
        <v>6.10572655638826E-2</v>
      </c>
      <c r="P3058">
        <v>6013.8543140393804</v>
      </c>
      <c r="Q3058">
        <v>0.87557697856699801</v>
      </c>
      <c r="R3058">
        <v>6.3432336257949307E-2</v>
      </c>
    </row>
    <row r="3059" spans="1:18" x14ac:dyDescent="0.25">
      <c r="A3059">
        <v>12.228</v>
      </c>
      <c r="B3059">
        <v>223.84688018919701</v>
      </c>
      <c r="C3059">
        <v>18.950816558261099</v>
      </c>
      <c r="D3059">
        <v>1.5320940939766499E-3</v>
      </c>
      <c r="E3059">
        <v>4.61944174965849E-2</v>
      </c>
      <c r="F3059">
        <v>1.5705141186698599</v>
      </c>
      <c r="G3059">
        <v>6010.9920309195604</v>
      </c>
      <c r="H3059">
        <v>0.87436435639494803</v>
      </c>
      <c r="I3059">
        <v>6.1965362086491997E-2</v>
      </c>
      <c r="J3059">
        <v>6010.7578483744401</v>
      </c>
      <c r="K3059">
        <v>0.87437071367414998</v>
      </c>
      <c r="L3059">
        <v>6.2515701003954594E-2</v>
      </c>
      <c r="M3059">
        <v>6006.6638285857098</v>
      </c>
      <c r="N3059">
        <v>0.87280154267326204</v>
      </c>
      <c r="O3059">
        <v>6.3152236766415307E-2</v>
      </c>
      <c r="P3059">
        <v>6012.0320926691102</v>
      </c>
      <c r="Q3059">
        <v>0.87487266943353603</v>
      </c>
      <c r="R3059">
        <v>6.1317707760709599E-2</v>
      </c>
    </row>
    <row r="3060" spans="1:18" x14ac:dyDescent="0.25">
      <c r="A3060">
        <v>12.231999999999999</v>
      </c>
      <c r="B3060">
        <v>223.92467633140899</v>
      </c>
      <c r="C3060">
        <v>18.953243744852099</v>
      </c>
      <c r="D3060">
        <v>1.5271952706535799E-3</v>
      </c>
      <c r="E3060">
        <v>4.6217399256799498E-2</v>
      </c>
      <c r="F3060">
        <v>1.5705116128537699</v>
      </c>
      <c r="G3060">
        <v>6008.7357236608696</v>
      </c>
      <c r="H3060">
        <v>0.87345097650486503</v>
      </c>
      <c r="I3060">
        <v>6.0903956678268797E-2</v>
      </c>
      <c r="J3060">
        <v>6009.7488835538898</v>
      </c>
      <c r="K3060">
        <v>0.87380875325544505</v>
      </c>
      <c r="L3060">
        <v>6.2710816574554004E-2</v>
      </c>
      <c r="M3060">
        <v>6004.9371530013796</v>
      </c>
      <c r="N3060">
        <v>0.87212963608802596</v>
      </c>
      <c r="O3060">
        <v>6.1295819048121203E-2</v>
      </c>
      <c r="P3060">
        <v>6011.0594451051502</v>
      </c>
      <c r="Q3060">
        <v>0.874189395834856</v>
      </c>
      <c r="R3060">
        <v>6.3493347307276904E-2</v>
      </c>
    </row>
    <row r="3061" spans="1:18" x14ac:dyDescent="0.25">
      <c r="A3061">
        <v>12.236000000000001</v>
      </c>
      <c r="B3061">
        <v>224.002518759964</v>
      </c>
      <c r="C3061">
        <v>18.955633256048198</v>
      </c>
      <c r="D3061">
        <v>1.52122524367641E-3</v>
      </c>
      <c r="E3061">
        <v>4.6239007338577803E-2</v>
      </c>
      <c r="F3061">
        <v>1.57050894892935</v>
      </c>
      <c r="G3061">
        <v>6009.2825407721302</v>
      </c>
      <c r="H3061">
        <v>0.87328893307901001</v>
      </c>
      <c r="I3061">
        <v>6.3329131139580705E-2</v>
      </c>
      <c r="J3061">
        <v>6008.6716289861597</v>
      </c>
      <c r="K3061">
        <v>0.87324341719330001</v>
      </c>
      <c r="L3061">
        <v>6.2621966193702597E-2</v>
      </c>
      <c r="M3061">
        <v>6004.6423616369302</v>
      </c>
      <c r="N3061">
        <v>0.87163676051001804</v>
      </c>
      <c r="O3061">
        <v>6.4389094114938497E-2</v>
      </c>
      <c r="P3061">
        <v>6009.3065282933303</v>
      </c>
      <c r="Q3061">
        <v>0.87352012930103495</v>
      </c>
      <c r="R3061">
        <v>6.1311966466851199E-2</v>
      </c>
    </row>
    <row r="3062" spans="1:18" x14ac:dyDescent="0.25">
      <c r="A3062">
        <v>12.24</v>
      </c>
      <c r="B3062">
        <v>224.08040711714699</v>
      </c>
      <c r="C3062">
        <v>18.957999879015599</v>
      </c>
      <c r="D3062">
        <v>1.51417550474041E-3</v>
      </c>
      <c r="E3062">
        <v>4.6259222319358903E-2</v>
      </c>
      <c r="F3062">
        <v>1.57050764524328</v>
      </c>
      <c r="G3062">
        <v>6007.3722520810798</v>
      </c>
      <c r="H3062">
        <v>0.872581119253519</v>
      </c>
      <c r="I3062">
        <v>6.1026994496341899E-2</v>
      </c>
      <c r="J3062">
        <v>6008.9365438685099</v>
      </c>
      <c r="K3062">
        <v>0.87307096771766501</v>
      </c>
      <c r="L3062">
        <v>6.3712243792182099E-2</v>
      </c>
      <c r="M3062">
        <v>6003.3948490955599</v>
      </c>
      <c r="N3062">
        <v>0.87118970022689901</v>
      </c>
      <c r="O3062">
        <v>6.1695820936178099E-2</v>
      </c>
      <c r="P3062">
        <v>6009.0718832683697</v>
      </c>
      <c r="Q3062">
        <v>0.87302111695429396</v>
      </c>
      <c r="R3062">
        <v>6.4684590530022304E-2</v>
      </c>
    </row>
    <row r="3063" spans="1:18" x14ac:dyDescent="0.25">
      <c r="A3063">
        <v>12.244</v>
      </c>
      <c r="B3063">
        <v>224.15834109727999</v>
      </c>
      <c r="C3063">
        <v>18.960340905369499</v>
      </c>
      <c r="D3063">
        <v>1.5062292388494599E-3</v>
      </c>
      <c r="E3063">
        <v>4.62782178140815E-2</v>
      </c>
      <c r="F3063">
        <v>1.57050626710344</v>
      </c>
      <c r="G3063">
        <v>6006.9256477383296</v>
      </c>
      <c r="H3063">
        <v>0.87213911965597402</v>
      </c>
      <c r="I3063">
        <v>6.2517274689424404E-2</v>
      </c>
      <c r="J3063">
        <v>6008.02537985665</v>
      </c>
      <c r="K3063">
        <v>0.87263409535291403</v>
      </c>
      <c r="L3063">
        <v>6.2585621565066599E-2</v>
      </c>
      <c r="M3063">
        <v>6003.07121576996</v>
      </c>
      <c r="N3063">
        <v>0.87073466231949903</v>
      </c>
      <c r="O3063">
        <v>6.4105834019833302E-2</v>
      </c>
      <c r="P3063">
        <v>6007.6728527903497</v>
      </c>
      <c r="Q3063">
        <v>0.87254505146948202</v>
      </c>
      <c r="R3063">
        <v>6.1494637531893603E-2</v>
      </c>
    </row>
    <row r="3064" spans="1:18" x14ac:dyDescent="0.25">
      <c r="A3064">
        <v>12.247999999999999</v>
      </c>
      <c r="B3064">
        <v>224.236320378415</v>
      </c>
      <c r="C3064">
        <v>18.962654225577399</v>
      </c>
      <c r="D3064">
        <v>1.4974689473945301E-3</v>
      </c>
      <c r="E3064">
        <v>4.6295654905244198E-2</v>
      </c>
      <c r="F3064">
        <v>1.57050509152847</v>
      </c>
      <c r="G3064">
        <v>6005.0709170197097</v>
      </c>
      <c r="H3064">
        <v>0.87139003720240304</v>
      </c>
      <c r="I3064">
        <v>6.1235651116285497E-2</v>
      </c>
      <c r="J3064">
        <v>6007.6120429819002</v>
      </c>
      <c r="K3064">
        <v>0.87221973067402803</v>
      </c>
      <c r="L3064">
        <v>6.3810135887385003E-2</v>
      </c>
      <c r="M3064">
        <v>6001.9793018433802</v>
      </c>
      <c r="N3064">
        <v>0.87031158457760704</v>
      </c>
      <c r="O3064">
        <v>6.19357366344181E-2</v>
      </c>
      <c r="P3064">
        <v>6005.8242500281003</v>
      </c>
      <c r="Q3064">
        <v>0.871704331059028</v>
      </c>
      <c r="R3064">
        <v>6.1563369487229902E-2</v>
      </c>
    </row>
    <row r="3065" spans="1:18" x14ac:dyDescent="0.25">
      <c r="A3065">
        <v>12.252000000000001</v>
      </c>
      <c r="B3065">
        <v>224.31434456056701</v>
      </c>
      <c r="C3065">
        <v>18.9649302763751</v>
      </c>
      <c r="D3065">
        <v>1.48826447420693E-3</v>
      </c>
      <c r="E3065">
        <v>4.6311754623118297E-2</v>
      </c>
      <c r="F3065">
        <v>1.5705047342138601</v>
      </c>
      <c r="G3065">
        <v>6003.36543310038</v>
      </c>
      <c r="H3065">
        <v>0.87059552075173496</v>
      </c>
      <c r="I3065">
        <v>6.1511014880282801E-2</v>
      </c>
      <c r="J3065">
        <v>6006.7012159350297</v>
      </c>
      <c r="K3065">
        <v>0.87180127341757796</v>
      </c>
      <c r="L3065">
        <v>6.2454111240374602E-2</v>
      </c>
      <c r="M3065">
        <v>6001.4294373591101</v>
      </c>
      <c r="N3065">
        <v>0.86983520612219301</v>
      </c>
      <c r="O3065">
        <v>6.3505791433280306E-2</v>
      </c>
      <c r="P3065">
        <v>6004.8347726840202</v>
      </c>
      <c r="Q3065">
        <v>0.87107578925197005</v>
      </c>
      <c r="R3065">
        <v>6.3008124673116006E-2</v>
      </c>
    </row>
    <row r="3066" spans="1:18" x14ac:dyDescent="0.25">
      <c r="A3066">
        <v>12.256</v>
      </c>
      <c r="B3066">
        <v>224.39241323399401</v>
      </c>
      <c r="C3066">
        <v>18.967178160493201</v>
      </c>
      <c r="D3066">
        <v>1.4789311725871899E-3</v>
      </c>
      <c r="E3066">
        <v>4.63263593215342E-2</v>
      </c>
      <c r="F3066">
        <v>1.5705035352140699</v>
      </c>
      <c r="G3066">
        <v>6003.5508803990997</v>
      </c>
      <c r="H3066">
        <v>0.87037270405595102</v>
      </c>
      <c r="I3066">
        <v>6.3125755213014903E-2</v>
      </c>
      <c r="J3066">
        <v>6005.9136673200401</v>
      </c>
      <c r="K3066">
        <v>0.87129805950454198</v>
      </c>
      <c r="L3066">
        <v>6.30820127375505E-2</v>
      </c>
      <c r="M3066">
        <v>6000.3290048463496</v>
      </c>
      <c r="N3066">
        <v>0.86937073893664296</v>
      </c>
      <c r="O3066">
        <v>6.1974640500202301E-2</v>
      </c>
      <c r="P3066">
        <v>6003.3368434144104</v>
      </c>
      <c r="Q3066">
        <v>0.87046039421289201</v>
      </c>
      <c r="R3066">
        <v>6.1570806009968497E-2</v>
      </c>
    </row>
    <row r="3067" spans="1:18" x14ac:dyDescent="0.25">
      <c r="A3067">
        <v>12.26</v>
      </c>
      <c r="B3067">
        <v>224.47052608650799</v>
      </c>
      <c r="C3067">
        <v>18.969401935650701</v>
      </c>
      <c r="D3067">
        <v>1.4696234374393701E-3</v>
      </c>
      <c r="E3067">
        <v>4.6339604229013398E-2</v>
      </c>
      <c r="F3067">
        <v>1.57050364900376</v>
      </c>
      <c r="G3067">
        <v>6002.1083140668798</v>
      </c>
      <c r="H3067">
        <v>0.86979231264201395</v>
      </c>
      <c r="I3067">
        <v>6.1561351903654103E-2</v>
      </c>
      <c r="J3067">
        <v>6004.8394516183298</v>
      </c>
      <c r="K3067">
        <v>0.87078855188293303</v>
      </c>
      <c r="L3067">
        <v>6.23108753669704E-2</v>
      </c>
      <c r="M3067">
        <v>6001.0800113545602</v>
      </c>
      <c r="N3067">
        <v>0.86933841225036301</v>
      </c>
      <c r="O3067">
        <v>6.3694951638391603E-2</v>
      </c>
      <c r="P3067">
        <v>6003.7061540599798</v>
      </c>
      <c r="Q3067">
        <v>0.87029044177243198</v>
      </c>
      <c r="R3067">
        <v>6.3283147453692498E-2</v>
      </c>
    </row>
    <row r="3068" spans="1:18" x14ac:dyDescent="0.25">
      <c r="A3068">
        <v>12.263999999999999</v>
      </c>
      <c r="B3068">
        <v>224.548682893723</v>
      </c>
      <c r="C3068">
        <v>18.971615926783802</v>
      </c>
      <c r="D3068">
        <v>1.4602437981556199E-3</v>
      </c>
      <c r="E3068">
        <v>4.6351636946826098E-2</v>
      </c>
      <c r="F3068">
        <v>1.5705023394211901</v>
      </c>
      <c r="G3068">
        <v>6002.6876210117298</v>
      </c>
      <c r="H3068">
        <v>0.86975127346759196</v>
      </c>
      <c r="I3068">
        <v>6.2515223725616798E-2</v>
      </c>
      <c r="J3068">
        <v>6006.4727386692703</v>
      </c>
      <c r="K3068">
        <v>0.87109832579120905</v>
      </c>
      <c r="L3068">
        <v>6.3402993800135199E-2</v>
      </c>
      <c r="M3068">
        <v>6000.0231794953597</v>
      </c>
      <c r="N3068">
        <v>0.86889945536562496</v>
      </c>
      <c r="O3068">
        <v>6.2029085432852397E-2</v>
      </c>
      <c r="P3068">
        <v>6002.2766692838404</v>
      </c>
      <c r="Q3068">
        <v>0.86971708173802997</v>
      </c>
      <c r="R3068">
        <v>6.1615425089961297E-2</v>
      </c>
    </row>
    <row r="3069" spans="1:18" x14ac:dyDescent="0.25">
      <c r="A3069">
        <v>12.268000000000001</v>
      </c>
      <c r="B3069">
        <v>224.62688351580201</v>
      </c>
      <c r="C3069">
        <v>18.973817043986301</v>
      </c>
      <c r="D3069">
        <v>1.4511910547976899E-3</v>
      </c>
      <c r="E3069">
        <v>4.6362366449978001E-2</v>
      </c>
      <c r="F3069">
        <v>1.5705027561690099</v>
      </c>
      <c r="G3069">
        <v>6002.6000863279896</v>
      </c>
      <c r="H3069">
        <v>0.86912049394070301</v>
      </c>
      <c r="I3069">
        <v>6.9009814541954997E-2</v>
      </c>
      <c r="J3069">
        <v>6005.3098806647304</v>
      </c>
      <c r="K3069">
        <v>0.87059194411493501</v>
      </c>
      <c r="L3069">
        <v>6.2116154277011199E-2</v>
      </c>
      <c r="M3069">
        <v>6000.9831444153997</v>
      </c>
      <c r="N3069">
        <v>0.86899507431343204</v>
      </c>
      <c r="O3069">
        <v>6.2909977651318394E-2</v>
      </c>
      <c r="P3069">
        <v>6002.9437774808403</v>
      </c>
      <c r="Q3069">
        <v>0.86970492591237802</v>
      </c>
      <c r="R3069">
        <v>6.2526527212766705E-2</v>
      </c>
    </row>
    <row r="3070" spans="1:18" x14ac:dyDescent="0.25">
      <c r="A3070">
        <v>12.272</v>
      </c>
      <c r="B3070">
        <v>224.70512779339899</v>
      </c>
      <c r="C3070">
        <v>18.9760054736755</v>
      </c>
      <c r="D3070">
        <v>1.44248336353136E-3</v>
      </c>
      <c r="E3070">
        <v>4.6371803736336599E-2</v>
      </c>
      <c r="F3070">
        <v>1.5705023469107999</v>
      </c>
      <c r="G3070">
        <v>6002.5092214918104</v>
      </c>
      <c r="H3070">
        <v>0.8693463017402</v>
      </c>
      <c r="I3070">
        <v>6.2303807567150302E-2</v>
      </c>
      <c r="J3070">
        <v>6005.2516798750603</v>
      </c>
      <c r="K3070">
        <v>0.87035665254355898</v>
      </c>
      <c r="L3070">
        <v>6.2584548089558795E-2</v>
      </c>
      <c r="M3070">
        <v>6000.1897607671999</v>
      </c>
      <c r="N3070">
        <v>0.86847280497124502</v>
      </c>
      <c r="O3070">
        <v>6.3949574828205999E-2</v>
      </c>
      <c r="P3070">
        <v>6001.8376146976698</v>
      </c>
      <c r="Q3070">
        <v>0.86905911007750403</v>
      </c>
      <c r="R3070">
        <v>6.3738979149816202E-2</v>
      </c>
    </row>
    <row r="3071" spans="1:18" x14ac:dyDescent="0.25">
      <c r="A3071">
        <v>12.276</v>
      </c>
      <c r="B3071">
        <v>224.78341548911499</v>
      </c>
      <c r="C3071">
        <v>18.978169717104201</v>
      </c>
      <c r="D3071">
        <v>1.4340936044956599E-3</v>
      </c>
      <c r="E3071">
        <v>4.63802116256656E-2</v>
      </c>
      <c r="F3071">
        <v>1.5705031774382301</v>
      </c>
      <c r="G3071">
        <v>6001.2757646031396</v>
      </c>
      <c r="H3071">
        <v>0.86870586369485303</v>
      </c>
      <c r="I3071">
        <v>6.2847326981745694E-2</v>
      </c>
      <c r="J3071">
        <v>6003.9926978405902</v>
      </c>
      <c r="K3071">
        <v>0.86976906124808995</v>
      </c>
      <c r="L3071">
        <v>6.2086078068381498E-2</v>
      </c>
      <c r="M3071">
        <v>5999.3886065210299</v>
      </c>
      <c r="N3071">
        <v>0.86812463218112002</v>
      </c>
      <c r="O3071">
        <v>6.2284766899540399E-2</v>
      </c>
      <c r="P3071">
        <v>6000.7343091842904</v>
      </c>
      <c r="Q3071">
        <v>0.86861410798095096</v>
      </c>
      <c r="R3071">
        <v>6.19028068867295E-2</v>
      </c>
    </row>
    <row r="3072" spans="1:18" x14ac:dyDescent="0.25">
      <c r="A3072">
        <v>12.28</v>
      </c>
      <c r="B3072">
        <v>224.86174625824799</v>
      </c>
      <c r="C3072">
        <v>18.980301330130601</v>
      </c>
      <c r="D3072">
        <v>1.42601089814572E-3</v>
      </c>
      <c r="E3072">
        <v>4.6387660057996397E-2</v>
      </c>
      <c r="F3072">
        <v>1.5705036771820999</v>
      </c>
      <c r="G3072">
        <v>6000.0787853537104</v>
      </c>
      <c r="H3072">
        <v>0.86817384848816204</v>
      </c>
      <c r="I3072">
        <v>6.19450880115167E-2</v>
      </c>
      <c r="J3072">
        <v>6002.9935176690296</v>
      </c>
      <c r="K3072">
        <v>0.86923365677793996</v>
      </c>
      <c r="L3072">
        <v>6.2199728515639201E-2</v>
      </c>
      <c r="M3072">
        <v>5998.76780341009</v>
      </c>
      <c r="N3072">
        <v>0.86757803082950702</v>
      </c>
      <c r="O3072">
        <v>6.4659874056380795E-2</v>
      </c>
      <c r="P3072">
        <v>5999.4843901391996</v>
      </c>
      <c r="Q3072">
        <v>0.86798866337606795</v>
      </c>
      <c r="R3072">
        <v>6.20944849092986E-2</v>
      </c>
    </row>
    <row r="3073" spans="1:18" x14ac:dyDescent="0.25">
      <c r="A3073">
        <v>12.284000000000001</v>
      </c>
      <c r="B3073">
        <v>224.94011972683001</v>
      </c>
      <c r="C3073">
        <v>18.982403422077599</v>
      </c>
      <c r="D3073">
        <v>1.4183238585670399E-3</v>
      </c>
      <c r="E3073">
        <v>4.6394222246960701E-2</v>
      </c>
      <c r="F3073">
        <v>1.57050389770877</v>
      </c>
      <c r="G3073">
        <v>5999.5562171913298</v>
      </c>
      <c r="H3073">
        <v>0.86777489178160205</v>
      </c>
      <c r="I3073">
        <v>6.2618415887991705E-2</v>
      </c>
      <c r="J3073">
        <v>6002.2039303102702</v>
      </c>
      <c r="K3073">
        <v>0.868733054526307</v>
      </c>
      <c r="L3073">
        <v>6.2921660933136295E-2</v>
      </c>
      <c r="M3073">
        <v>5998.1641699699503</v>
      </c>
      <c r="N3073">
        <v>0.86734271886263203</v>
      </c>
      <c r="O3073">
        <v>6.2347796059842503E-2</v>
      </c>
      <c r="P3073">
        <v>5998.2444993897498</v>
      </c>
      <c r="Q3073">
        <v>0.86738112142139301</v>
      </c>
      <c r="R3073">
        <v>6.20992625164127E-2</v>
      </c>
    </row>
    <row r="3074" spans="1:18" x14ac:dyDescent="0.25">
      <c r="A3074">
        <v>12.288</v>
      </c>
      <c r="B3074">
        <v>225.01853555665201</v>
      </c>
      <c r="C3074">
        <v>18.984479156129101</v>
      </c>
      <c r="D3074">
        <v>1.4112098029655401E-3</v>
      </c>
      <c r="E3074">
        <v>4.6400097334837603E-2</v>
      </c>
      <c r="F3074">
        <v>1.5705046947826999</v>
      </c>
      <c r="G3074">
        <v>5998.4709688397197</v>
      </c>
      <c r="H3074">
        <v>0.86726045338509405</v>
      </c>
      <c r="I3074">
        <v>6.2084662318073899E-2</v>
      </c>
      <c r="J3074">
        <v>6001.1486987011704</v>
      </c>
      <c r="K3074">
        <v>0.86823799328489304</v>
      </c>
      <c r="L3074">
        <v>6.2163382378900303E-2</v>
      </c>
      <c r="M3074">
        <v>5997.3948479376204</v>
      </c>
      <c r="N3074">
        <v>0.86682211158822997</v>
      </c>
      <c r="O3074">
        <v>6.3556332486591705E-2</v>
      </c>
      <c r="P3074">
        <v>5998.0161257582204</v>
      </c>
      <c r="Q3074">
        <v>0.86701798422710197</v>
      </c>
      <c r="R3074">
        <v>6.3767641311948606E-2</v>
      </c>
    </row>
    <row r="3075" spans="1:18" x14ac:dyDescent="0.25">
      <c r="A3075">
        <v>12.292</v>
      </c>
      <c r="B3075">
        <v>225.09699343553299</v>
      </c>
      <c r="C3075">
        <v>18.986530953750901</v>
      </c>
      <c r="D3075">
        <v>1.4046010751250699E-3</v>
      </c>
      <c r="E3075">
        <v>4.64053217284911E-2</v>
      </c>
      <c r="F3075">
        <v>1.5705044899332601</v>
      </c>
      <c r="G3075">
        <v>5997.9797358202804</v>
      </c>
      <c r="H3075">
        <v>0.86673860535773095</v>
      </c>
      <c r="I3075">
        <v>6.4854832971728102E-2</v>
      </c>
      <c r="J3075">
        <v>6000.6493940918099</v>
      </c>
      <c r="K3075">
        <v>0.86785216566503698</v>
      </c>
      <c r="L3075">
        <v>6.2708899986509706E-2</v>
      </c>
      <c r="M3075">
        <v>5996.6365895921699</v>
      </c>
      <c r="N3075">
        <v>0.866467184546863</v>
      </c>
      <c r="O3075">
        <v>6.2298915178572403E-2</v>
      </c>
      <c r="P3075">
        <v>5997.1710938165397</v>
      </c>
      <c r="Q3075">
        <v>0.86665896749889704</v>
      </c>
      <c r="R3075">
        <v>6.2092280856589903E-2</v>
      </c>
    </row>
    <row r="3076" spans="1:18" x14ac:dyDescent="0.25">
      <c r="A3076">
        <v>12.295999999999999</v>
      </c>
      <c r="B3076">
        <v>225.175493087055</v>
      </c>
      <c r="C3076">
        <v>18.988559156698699</v>
      </c>
      <c r="D3076">
        <v>1.3985285654995799E-3</v>
      </c>
      <c r="E3076">
        <v>4.6409797826464601E-2</v>
      </c>
      <c r="F3076">
        <v>1.5705049650926799</v>
      </c>
      <c r="G3076">
        <v>5997.4904125345802</v>
      </c>
      <c r="H3076">
        <v>0.86655479865859797</v>
      </c>
      <c r="I3076">
        <v>6.2445426732071797E-2</v>
      </c>
      <c r="J3076">
        <v>5999.6222995912303</v>
      </c>
      <c r="K3076">
        <v>0.867355608801891</v>
      </c>
      <c r="L3076">
        <v>6.2162895502360802E-2</v>
      </c>
      <c r="M3076">
        <v>5996.9637414395102</v>
      </c>
      <c r="N3076">
        <v>0.86625727748402104</v>
      </c>
      <c r="O3076">
        <v>6.4615038703610503E-2</v>
      </c>
      <c r="P3076">
        <v>5997.0642884838699</v>
      </c>
      <c r="Q3076">
        <v>0.86632897752173998</v>
      </c>
      <c r="R3076">
        <v>6.3928466405316797E-2</v>
      </c>
    </row>
    <row r="3077" spans="1:18" x14ac:dyDescent="0.25">
      <c r="A3077">
        <v>12.3</v>
      </c>
      <c r="B3077">
        <v>225.25403426407101</v>
      </c>
      <c r="C3077">
        <v>18.990576059546001</v>
      </c>
      <c r="D3077">
        <v>1.3928531356406501E-3</v>
      </c>
      <c r="E3077">
        <v>4.64136721355548E-2</v>
      </c>
      <c r="F3077">
        <v>1.5705040897932501</v>
      </c>
      <c r="G3077">
        <v>5996.8675461435996</v>
      </c>
      <c r="H3077">
        <v>0.86615713746487499</v>
      </c>
      <c r="I3077">
        <v>6.2624498880202106E-2</v>
      </c>
      <c r="J3077">
        <v>6001.3464455041603</v>
      </c>
      <c r="K3077">
        <v>0.86762535626829096</v>
      </c>
      <c r="L3077">
        <v>6.4512106247991294E-2</v>
      </c>
      <c r="M3077">
        <v>5996.4220985502097</v>
      </c>
      <c r="N3077">
        <v>0.86604608117936099</v>
      </c>
      <c r="O3077">
        <v>6.2318724212998902E-2</v>
      </c>
      <c r="P3077">
        <v>5996.2750311200998</v>
      </c>
      <c r="Q3077">
        <v>0.86600177346496399</v>
      </c>
      <c r="R3077">
        <v>6.2096683190478799E-2</v>
      </c>
    </row>
    <row r="3078" spans="1:18" x14ac:dyDescent="0.25">
      <c r="A3078">
        <v>12.304</v>
      </c>
      <c r="B3078">
        <v>225.332616843002</v>
      </c>
      <c r="C3078">
        <v>18.992581471619399</v>
      </c>
      <c r="D3078">
        <v>1.3879970150952299E-3</v>
      </c>
      <c r="E3078">
        <v>4.6416831642273303E-2</v>
      </c>
      <c r="F3078">
        <v>1.57050499853984</v>
      </c>
      <c r="G3078">
        <v>5996.4082913031398</v>
      </c>
      <c r="H3078">
        <v>0.86580110247035902</v>
      </c>
      <c r="I3078">
        <v>6.3072631192179596E-2</v>
      </c>
      <c r="J3078">
        <v>6000.51823710599</v>
      </c>
      <c r="K3078">
        <v>0.86732441439645303</v>
      </c>
      <c r="L3078">
        <v>6.2004748611335703E-2</v>
      </c>
      <c r="M3078">
        <v>5996.2653737111305</v>
      </c>
      <c r="N3078">
        <v>0.86577964307678601</v>
      </c>
      <c r="O3078">
        <v>6.2934097331159802E-2</v>
      </c>
      <c r="P3078">
        <v>5997.2894775722498</v>
      </c>
      <c r="Q3078">
        <v>0.866068609127572</v>
      </c>
      <c r="R3078">
        <v>6.38257864808221E-2</v>
      </c>
    </row>
    <row r="3079" spans="1:18" x14ac:dyDescent="0.25">
      <c r="A3079">
        <v>12.308</v>
      </c>
      <c r="B3079">
        <v>225.41124067750999</v>
      </c>
      <c r="C3079">
        <v>18.994572634027701</v>
      </c>
      <c r="D3079">
        <v>1.3839335214954E-3</v>
      </c>
      <c r="E3079">
        <v>4.64189482342287E-2</v>
      </c>
      <c r="F3079">
        <v>1.5705041772969399</v>
      </c>
      <c r="G3079">
        <v>5995.8860346666797</v>
      </c>
      <c r="H3079">
        <v>0.86547238372676205</v>
      </c>
      <c r="I3079">
        <v>6.2767604539085906E-2</v>
      </c>
      <c r="J3079">
        <v>6000.0238520109297</v>
      </c>
      <c r="K3079">
        <v>0.86688852137751804</v>
      </c>
      <c r="L3079">
        <v>6.3376103767315395E-2</v>
      </c>
      <c r="M3079">
        <v>5995.4705259009797</v>
      </c>
      <c r="N3079">
        <v>0.86537315087056699</v>
      </c>
      <c r="O3079">
        <v>6.2328306289311901E-2</v>
      </c>
      <c r="P3079">
        <v>5996.4691319633703</v>
      </c>
      <c r="Q3079">
        <v>0.86572695739169003</v>
      </c>
      <c r="R3079">
        <v>6.2054885856471897E-2</v>
      </c>
    </row>
    <row r="3080" spans="1:18" x14ac:dyDescent="0.25">
      <c r="A3080">
        <v>12.311999999999999</v>
      </c>
      <c r="B3080">
        <v>225.48990550093399</v>
      </c>
      <c r="C3080">
        <v>18.996542573272801</v>
      </c>
      <c r="D3080">
        <v>1.38054338659074E-3</v>
      </c>
      <c r="E3080">
        <v>4.64199881109452E-2</v>
      </c>
      <c r="F3080">
        <v>1.570503974842</v>
      </c>
      <c r="G3080">
        <v>5995.6094233964204</v>
      </c>
      <c r="H3080">
        <v>0.86520395523973204</v>
      </c>
      <c r="I3080">
        <v>6.2859844007738697E-2</v>
      </c>
      <c r="J3080">
        <v>5999.02508534555</v>
      </c>
      <c r="K3080">
        <v>0.86645895116024196</v>
      </c>
      <c r="L3080">
        <v>6.1976080586855498E-2</v>
      </c>
      <c r="M3080">
        <v>5996.0160951099597</v>
      </c>
      <c r="N3080">
        <v>0.86531627739928496</v>
      </c>
      <c r="O3080">
        <v>6.3498228795859396E-2</v>
      </c>
      <c r="P3080">
        <v>5996.0082344300199</v>
      </c>
      <c r="Q3080">
        <v>0.86532019595857601</v>
      </c>
      <c r="R3080">
        <v>6.3225632075820201E-2</v>
      </c>
    </row>
    <row r="3081" spans="1:18" x14ac:dyDescent="0.25">
      <c r="A3081">
        <v>12.316000000000001</v>
      </c>
      <c r="B3081">
        <v>225.56861110514501</v>
      </c>
      <c r="C3081">
        <v>18.9984979498558</v>
      </c>
      <c r="D3081">
        <v>1.37784380524795E-3</v>
      </c>
      <c r="E3081">
        <v>4.6420142093099602E-2</v>
      </c>
      <c r="F3081">
        <v>1.5705027985796101</v>
      </c>
      <c r="G3081">
        <v>5996.1725610865196</v>
      </c>
      <c r="H3081">
        <v>0.86517750083817901</v>
      </c>
      <c r="I3081">
        <v>6.3703059425679401E-2</v>
      </c>
      <c r="J3081">
        <v>5998.7608873538702</v>
      </c>
      <c r="K3081">
        <v>0.86614381978444299</v>
      </c>
      <c r="L3081">
        <v>6.2754871917438407E-2</v>
      </c>
      <c r="M3081">
        <v>5995.3332002748602</v>
      </c>
      <c r="N3081">
        <v>0.86498778554618805</v>
      </c>
      <c r="O3081">
        <v>6.2299735046589699E-2</v>
      </c>
      <c r="P3081">
        <v>5995.1314765452598</v>
      </c>
      <c r="Q3081">
        <v>0.86492136147342302</v>
      </c>
      <c r="R3081">
        <v>6.2079176577395201E-2</v>
      </c>
    </row>
    <row r="3082" spans="1:18" x14ac:dyDescent="0.25">
      <c r="A3082">
        <v>12.32</v>
      </c>
      <c r="B3082">
        <v>225.64735729177499</v>
      </c>
      <c r="C3082">
        <v>19.0004379179199</v>
      </c>
      <c r="D3082">
        <v>1.37587744704405E-3</v>
      </c>
      <c r="E3082">
        <v>4.6419675857453303E-2</v>
      </c>
      <c r="F3082">
        <v>1.57050295754314</v>
      </c>
      <c r="G3082">
        <v>5995.8049586195302</v>
      </c>
      <c r="H3082">
        <v>0.86494281367144699</v>
      </c>
      <c r="I3082">
        <v>6.2788937170445605E-2</v>
      </c>
      <c r="J3082">
        <v>5997.6923982428898</v>
      </c>
      <c r="K3082">
        <v>0.86565275159810395</v>
      </c>
      <c r="L3082">
        <v>6.1976212352317997E-2</v>
      </c>
      <c r="M3082">
        <v>5995.7322025303301</v>
      </c>
      <c r="N3082">
        <v>0.86488900328301999</v>
      </c>
      <c r="O3082">
        <v>6.3340227411706598E-2</v>
      </c>
      <c r="P3082">
        <v>5994.7105208234598</v>
      </c>
      <c r="Q3082">
        <v>0.86458638626287299</v>
      </c>
      <c r="R3082">
        <v>6.2393719168447298E-2</v>
      </c>
    </row>
    <row r="3083" spans="1:18" x14ac:dyDescent="0.25">
      <c r="A3083">
        <v>12.324</v>
      </c>
      <c r="B3083">
        <v>225.72614387221</v>
      </c>
      <c r="C3083">
        <v>19.002361260264401</v>
      </c>
      <c r="D3083">
        <v>1.3744812249368401E-3</v>
      </c>
      <c r="E3083">
        <v>4.6418842580775999E-2</v>
      </c>
      <c r="F3083">
        <v>1.57050245681154</v>
      </c>
      <c r="G3083">
        <v>5995.8487241902703</v>
      </c>
      <c r="H3083">
        <v>0.86476335308195096</v>
      </c>
      <c r="I3083">
        <v>6.3222070836407698E-2</v>
      </c>
      <c r="J3083">
        <v>5997.4681245261399</v>
      </c>
      <c r="K3083">
        <v>0.86537775710077403</v>
      </c>
      <c r="L3083">
        <v>6.23915095859673E-2</v>
      </c>
      <c r="M3083">
        <v>5995.0250633065298</v>
      </c>
      <c r="N3083">
        <v>0.86454339164550398</v>
      </c>
      <c r="O3083">
        <v>6.2284055057209298E-2</v>
      </c>
      <c r="P3083">
        <v>5994.5857434181498</v>
      </c>
      <c r="Q3083">
        <v>0.864124332852789</v>
      </c>
      <c r="R3083">
        <v>6.6269958649354893E-2</v>
      </c>
    </row>
    <row r="3084" spans="1:18" x14ac:dyDescent="0.25">
      <c r="A3084">
        <v>12.327999999999999</v>
      </c>
      <c r="B3084">
        <v>225.80497063181801</v>
      </c>
      <c r="C3084">
        <v>19.004269275664999</v>
      </c>
      <c r="D3084">
        <v>1.3737120268052501E-3</v>
      </c>
      <c r="E3084">
        <v>4.6417815603575399E-2</v>
      </c>
      <c r="F3084">
        <v>1.5705022106784301</v>
      </c>
      <c r="G3084">
        <v>5995.4157632667602</v>
      </c>
      <c r="H3084">
        <v>0.86447451286724997</v>
      </c>
      <c r="I3084">
        <v>6.2800708830865901E-2</v>
      </c>
      <c r="J3084">
        <v>5996.8106629628201</v>
      </c>
      <c r="K3084">
        <v>0.86486860075695904</v>
      </c>
      <c r="L3084">
        <v>6.41220101319286E-2</v>
      </c>
      <c r="M3084">
        <v>5994.4814278432996</v>
      </c>
      <c r="N3084">
        <v>0.86417159067800697</v>
      </c>
      <c r="O3084">
        <v>6.2523070211380594E-2</v>
      </c>
      <c r="P3084">
        <v>5994.4938119850303</v>
      </c>
      <c r="Q3084">
        <v>0.86416713054930006</v>
      </c>
      <c r="R3084">
        <v>6.2540697129005798E-2</v>
      </c>
    </row>
    <row r="3085" spans="1:18" x14ac:dyDescent="0.25">
      <c r="A3085">
        <v>12.332000000000001</v>
      </c>
      <c r="B3085">
        <v>225.88383737223</v>
      </c>
      <c r="C3085">
        <v>19.006159184069801</v>
      </c>
      <c r="D3085">
        <v>1.37326251104459E-3</v>
      </c>
      <c r="E3085">
        <v>4.6416529327520301E-2</v>
      </c>
      <c r="F3085">
        <v>1.57050180424818</v>
      </c>
      <c r="G3085">
        <v>5995.2367128686301</v>
      </c>
      <c r="H3085">
        <v>0.86424012487240398</v>
      </c>
      <c r="I3085">
        <v>6.2903703901499006E-2</v>
      </c>
      <c r="J3085">
        <v>5996.1785554934604</v>
      </c>
      <c r="K3085">
        <v>0.86460261527312499</v>
      </c>
      <c r="L3085">
        <v>6.2258106882954203E-2</v>
      </c>
      <c r="M3085">
        <v>5994.1864846788303</v>
      </c>
      <c r="N3085">
        <v>0.86375026424999601</v>
      </c>
      <c r="O3085">
        <v>6.4871936531078603E-2</v>
      </c>
      <c r="P3085">
        <v>5993.7980813764498</v>
      </c>
      <c r="Q3085">
        <v>0.86372846491178901</v>
      </c>
      <c r="R3085">
        <v>6.3020365602422995E-2</v>
      </c>
    </row>
    <row r="3086" spans="1:18" x14ac:dyDescent="0.25">
      <c r="A3086">
        <v>12.336</v>
      </c>
      <c r="B3086">
        <v>225.96274386255999</v>
      </c>
      <c r="C3086">
        <v>19.008030662170601</v>
      </c>
      <c r="D3086">
        <v>1.3730836172342301E-3</v>
      </c>
      <c r="E3086">
        <v>4.6415024574751801E-2</v>
      </c>
      <c r="F3086">
        <v>1.5705014545728999</v>
      </c>
      <c r="G3086">
        <v>5994.8268443186898</v>
      </c>
      <c r="H3086">
        <v>0.86393438155624103</v>
      </c>
      <c r="I3086">
        <v>6.2883985212437599E-2</v>
      </c>
      <c r="J3086">
        <v>5995.7017538458304</v>
      </c>
      <c r="K3086">
        <v>0.86421907005132004</v>
      </c>
      <c r="L3086">
        <v>6.3054960102611704E-2</v>
      </c>
      <c r="M3086">
        <v>5993.8986936455403</v>
      </c>
      <c r="N3086">
        <v>0.86363675640066795</v>
      </c>
      <c r="O3086">
        <v>6.2521546662269695E-2</v>
      </c>
      <c r="P3086">
        <v>5993.1159908210102</v>
      </c>
      <c r="Q3086">
        <v>0.86337255190440199</v>
      </c>
      <c r="R3086">
        <v>6.2317956962811998E-2</v>
      </c>
    </row>
    <row r="3087" spans="1:18" x14ac:dyDescent="0.25">
      <c r="A3087">
        <v>12.34</v>
      </c>
      <c r="B3087">
        <v>226.041689868661</v>
      </c>
      <c r="C3087">
        <v>19.009884416922599</v>
      </c>
      <c r="D3087">
        <v>1.3732166934052701E-3</v>
      </c>
      <c r="E3087">
        <v>4.6413483764825597E-2</v>
      </c>
      <c r="F3087">
        <v>1.57050119224477</v>
      </c>
      <c r="G3087">
        <v>5994.4041539329701</v>
      </c>
      <c r="H3087">
        <v>0.86362829090928295</v>
      </c>
      <c r="I3087">
        <v>6.28133705234762E-2</v>
      </c>
      <c r="J3087">
        <v>5994.9418924435504</v>
      </c>
      <c r="K3087">
        <v>0.86384312176271305</v>
      </c>
      <c r="L3087">
        <v>6.2239002534726001E-2</v>
      </c>
      <c r="M3087">
        <v>5993.20940002105</v>
      </c>
      <c r="N3087">
        <v>0.86322492598162404</v>
      </c>
      <c r="O3087">
        <v>6.2639126585455202E-2</v>
      </c>
      <c r="P3087">
        <v>5993.2649839023497</v>
      </c>
      <c r="Q3087">
        <v>0.86320984716004301</v>
      </c>
      <c r="R3087">
        <v>6.3083952695464698E-2</v>
      </c>
    </row>
    <row r="3088" spans="1:18" x14ac:dyDescent="0.25">
      <c r="A3088">
        <v>12.343999999999999</v>
      </c>
      <c r="B3088">
        <v>226.12067518241099</v>
      </c>
      <c r="C3088">
        <v>19.011722198113599</v>
      </c>
      <c r="D3088">
        <v>1.3735668021255701E-3</v>
      </c>
      <c r="E3088">
        <v>4.6411881050583803E-2</v>
      </c>
      <c r="F3088">
        <v>1.5705008239140099</v>
      </c>
      <c r="G3088">
        <v>5994.9037121854599</v>
      </c>
      <c r="H3088">
        <v>0.863613456257326</v>
      </c>
      <c r="I3088">
        <v>6.3173839971237405E-2</v>
      </c>
      <c r="J3088">
        <v>5994.6383755022598</v>
      </c>
      <c r="K3088">
        <v>0.86354380944029296</v>
      </c>
      <c r="L3088">
        <v>6.2696111681127195E-2</v>
      </c>
      <c r="M3088">
        <v>5992.9660203089097</v>
      </c>
      <c r="N3088">
        <v>0.86284235978782498</v>
      </c>
      <c r="O3088">
        <v>6.4706008615848104E-2</v>
      </c>
      <c r="P3088">
        <v>5992.6373107891995</v>
      </c>
      <c r="Q3088">
        <v>0.86287615432807796</v>
      </c>
      <c r="R3088">
        <v>6.23471003926164E-2</v>
      </c>
    </row>
    <row r="3089" spans="1:18" x14ac:dyDescent="0.25">
      <c r="A3089">
        <v>12.348000000000001</v>
      </c>
      <c r="B3089">
        <v>226.199699618447</v>
      </c>
      <c r="C3089">
        <v>19.013546343835699</v>
      </c>
      <c r="D3089">
        <v>1.3739409953093501E-3</v>
      </c>
      <c r="E3089">
        <v>4.6410288663550403E-2</v>
      </c>
      <c r="F3089">
        <v>1.57050111191626</v>
      </c>
      <c r="G3089">
        <v>5994.4735991037796</v>
      </c>
      <c r="H3089">
        <v>0.86332960442584505</v>
      </c>
      <c r="I3089">
        <v>6.2727400612799702E-2</v>
      </c>
      <c r="J3089">
        <v>5993.8878068553004</v>
      </c>
      <c r="K3089">
        <v>0.86314568520614099</v>
      </c>
      <c r="L3089">
        <v>6.2312897777121498E-2</v>
      </c>
      <c r="M3089">
        <v>5992.7514780615602</v>
      </c>
      <c r="N3089">
        <v>0.86273959116416099</v>
      </c>
      <c r="O3089">
        <v>6.2618221556449999E-2</v>
      </c>
      <c r="P3089">
        <v>5992.13430724096</v>
      </c>
      <c r="Q3089">
        <v>0.86253137962229298</v>
      </c>
      <c r="R3089">
        <v>6.2463039411701803E-2</v>
      </c>
    </row>
    <row r="3090" spans="1:18" x14ac:dyDescent="0.25">
      <c r="A3090">
        <v>12.352</v>
      </c>
      <c r="B3090">
        <v>226.27876297839899</v>
      </c>
      <c r="C3090">
        <v>19.0153523781686</v>
      </c>
      <c r="D3090">
        <v>1.3743273116553899E-3</v>
      </c>
      <c r="E3090">
        <v>4.6408893464546699E-2</v>
      </c>
      <c r="F3090">
        <v>1.57050133818966</v>
      </c>
      <c r="G3090">
        <v>5993.9870558328703</v>
      </c>
      <c r="H3090">
        <v>0.86300004676146902</v>
      </c>
      <c r="I3090">
        <v>6.2698015905206503E-2</v>
      </c>
      <c r="J3090">
        <v>5993.8768298083196</v>
      </c>
      <c r="K3090">
        <v>0.86295872500027704</v>
      </c>
      <c r="L3090">
        <v>6.2632170026784506E-2</v>
      </c>
      <c r="M3090">
        <v>5992.2681556801899</v>
      </c>
      <c r="N3090">
        <v>0.86237114891018496</v>
      </c>
      <c r="O3090">
        <v>6.3203974342669694E-2</v>
      </c>
      <c r="P3090">
        <v>5991.7860080249402</v>
      </c>
      <c r="Q3090">
        <v>0.86221583476796904</v>
      </c>
      <c r="R3090">
        <v>6.29715406680912E-2</v>
      </c>
    </row>
    <row r="3091" spans="1:18" x14ac:dyDescent="0.25">
      <c r="A3091">
        <v>12.356</v>
      </c>
      <c r="B3091">
        <v>226.357865037881</v>
      </c>
      <c r="C3091">
        <v>19.0171419527735</v>
      </c>
      <c r="D3091">
        <v>1.37478816108834E-3</v>
      </c>
      <c r="E3091">
        <v>4.6407674167778398E-2</v>
      </c>
      <c r="F3091">
        <v>1.5705017000947299</v>
      </c>
      <c r="G3091">
        <v>5993.8591371152097</v>
      </c>
      <c r="H3091">
        <v>0.86275227400803201</v>
      </c>
      <c r="I3091">
        <v>6.3335602455742102E-2</v>
      </c>
      <c r="J3091">
        <v>5993.1727132398801</v>
      </c>
      <c r="K3091">
        <v>0.86257174128946601</v>
      </c>
      <c r="L3091">
        <v>6.23496408874177E-2</v>
      </c>
      <c r="M3091">
        <v>5991.7958005033897</v>
      </c>
      <c r="N3091">
        <v>0.86208984507341802</v>
      </c>
      <c r="O3091">
        <v>6.2519072553429006E-2</v>
      </c>
      <c r="P3091">
        <v>5991.30438500321</v>
      </c>
      <c r="Q3091">
        <v>0.86191624950135803</v>
      </c>
      <c r="R3091">
        <v>6.2533890989566604E-2</v>
      </c>
    </row>
    <row r="3092" spans="1:18" x14ac:dyDescent="0.25">
      <c r="A3092">
        <v>12.36</v>
      </c>
      <c r="B3092">
        <v>226.43700559202099</v>
      </c>
      <c r="C3092">
        <v>19.018914832636199</v>
      </c>
      <c r="D3092">
        <v>1.3752953800214799E-3</v>
      </c>
      <c r="E3092">
        <v>4.6406633866409398E-2</v>
      </c>
      <c r="F3092">
        <v>1.5705023509332301</v>
      </c>
      <c r="G3092">
        <v>5993.5130338933895</v>
      </c>
      <c r="H3092">
        <v>0.862510059352668</v>
      </c>
      <c r="I3092">
        <v>6.2730259509460803E-2</v>
      </c>
      <c r="J3092">
        <v>5992.85472229672</v>
      </c>
      <c r="K3092">
        <v>0.86228989219297503</v>
      </c>
      <c r="L3092">
        <v>6.2524036431670205E-2</v>
      </c>
      <c r="M3092">
        <v>5991.5637811696997</v>
      </c>
      <c r="N3092">
        <v>0.86180861371462203</v>
      </c>
      <c r="O3092">
        <v>6.3127805409323001E-2</v>
      </c>
      <c r="P3092">
        <v>5991.1408006294996</v>
      </c>
      <c r="Q3092">
        <v>0.86167854183869197</v>
      </c>
      <c r="R3092">
        <v>6.2849153323321305E-2</v>
      </c>
    </row>
    <row r="3093" spans="1:18" x14ac:dyDescent="0.25">
      <c r="A3093">
        <v>12.364000000000001</v>
      </c>
      <c r="B3093">
        <v>226.51618444244599</v>
      </c>
      <c r="C3093">
        <v>19.020672789550499</v>
      </c>
      <c r="D3093">
        <v>1.3757382007931599E-3</v>
      </c>
      <c r="E3093">
        <v>4.6405817036512899E-2</v>
      </c>
      <c r="F3093">
        <v>1.57050269769426</v>
      </c>
      <c r="G3093">
        <v>5993.3582678153498</v>
      </c>
      <c r="H3093">
        <v>0.86226126813758697</v>
      </c>
      <c r="I3093">
        <v>6.3257328121913398E-2</v>
      </c>
      <c r="J3093">
        <v>5992.40349379899</v>
      </c>
      <c r="K3093">
        <v>0.86195788207852497</v>
      </c>
      <c r="L3093">
        <v>6.2775087673655E-2</v>
      </c>
      <c r="M3093">
        <v>5991.1303751246896</v>
      </c>
      <c r="N3093">
        <v>0.86153556655057795</v>
      </c>
      <c r="O3093">
        <v>6.2549065292076003E-2</v>
      </c>
      <c r="P3093">
        <v>5990.6868012616897</v>
      </c>
      <c r="Q3093">
        <v>0.86137994001529194</v>
      </c>
      <c r="R3093">
        <v>6.2567665633474601E-2</v>
      </c>
    </row>
    <row r="3094" spans="1:18" x14ac:dyDescent="0.25">
      <c r="A3094">
        <v>12.368</v>
      </c>
      <c r="B3094">
        <v>226.59540139404001</v>
      </c>
      <c r="C3094">
        <v>19.0224155392612</v>
      </c>
      <c r="D3094">
        <v>1.3761172738561401E-3</v>
      </c>
      <c r="E3094">
        <v>4.6405263638675899E-2</v>
      </c>
      <c r="F3094">
        <v>1.5705033019503101</v>
      </c>
      <c r="G3094">
        <v>5993.0023210972204</v>
      </c>
      <c r="H3094">
        <v>0.86201351347919697</v>
      </c>
      <c r="I3094">
        <v>6.2703614034436306E-2</v>
      </c>
      <c r="J3094">
        <v>5991.8686136340302</v>
      </c>
      <c r="K3094">
        <v>0.86163195137703497</v>
      </c>
      <c r="L3094">
        <v>6.2503093692067205E-2</v>
      </c>
      <c r="M3094">
        <v>5990.7561536506601</v>
      </c>
      <c r="N3094">
        <v>0.861239066409486</v>
      </c>
      <c r="O3094">
        <v>6.2660862729545297E-2</v>
      </c>
      <c r="P3094">
        <v>5990.9346927343804</v>
      </c>
      <c r="Q3094">
        <v>0.86126678529567802</v>
      </c>
      <c r="R3094">
        <v>6.3176948045907899E-2</v>
      </c>
    </row>
    <row r="3095" spans="1:18" x14ac:dyDescent="0.25">
      <c r="A3095">
        <v>12.372</v>
      </c>
      <c r="B3095">
        <v>226.674656264692</v>
      </c>
      <c r="C3095">
        <v>19.0241461724491</v>
      </c>
      <c r="D3095">
        <v>1.376297144042E-3</v>
      </c>
      <c r="E3095">
        <v>4.6404958115217998E-2</v>
      </c>
      <c r="F3095">
        <v>1.5705036761414199</v>
      </c>
      <c r="G3095">
        <v>5992.7098589769303</v>
      </c>
      <c r="H3095">
        <v>0.86174636065983201</v>
      </c>
      <c r="I3095">
        <v>6.2800696872698902E-2</v>
      </c>
      <c r="J3095">
        <v>5992.3905443159201</v>
      </c>
      <c r="K3095">
        <v>0.86162502368418603</v>
      </c>
      <c r="L3095">
        <v>6.2951072469528802E-2</v>
      </c>
      <c r="M3095">
        <v>5990.9558883353702</v>
      </c>
      <c r="N3095">
        <v>0.86092346348731996</v>
      </c>
      <c r="O3095">
        <v>6.6144837287355401E-2</v>
      </c>
      <c r="P3095">
        <v>5990.54475964617</v>
      </c>
      <c r="Q3095">
        <v>0.86101225209435805</v>
      </c>
      <c r="R3095">
        <v>6.2570699890462295E-2</v>
      </c>
    </row>
    <row r="3096" spans="1:18" x14ac:dyDescent="0.25">
      <c r="A3096">
        <v>12.375999999999999</v>
      </c>
      <c r="B3096">
        <v>226.75394892107099</v>
      </c>
      <c r="C3096">
        <v>19.025867611519001</v>
      </c>
      <c r="D3096">
        <v>1.37634026335746E-3</v>
      </c>
      <c r="E3096">
        <v>4.6404754600449898E-2</v>
      </c>
      <c r="F3096">
        <v>1.5705040535074699</v>
      </c>
      <c r="G3096">
        <v>5992.84636686053</v>
      </c>
      <c r="H3096">
        <v>0.86157482382991102</v>
      </c>
      <c r="I3096">
        <v>6.37252108214032E-2</v>
      </c>
      <c r="J3096">
        <v>5991.8897963870604</v>
      </c>
      <c r="K3096">
        <v>0.86132191739554498</v>
      </c>
      <c r="L3096">
        <v>6.2518595783386699E-2</v>
      </c>
      <c r="M3096">
        <v>5991.1594456616604</v>
      </c>
      <c r="N3096">
        <v>0.86105134142913498</v>
      </c>
      <c r="O3096">
        <v>6.2806387227769794E-2</v>
      </c>
      <c r="P3096">
        <v>5990.52050873599</v>
      </c>
      <c r="Q3096">
        <v>0.86082301007592399</v>
      </c>
      <c r="R3096">
        <v>6.2923118963861296E-2</v>
      </c>
    </row>
    <row r="3097" spans="1:18" x14ac:dyDescent="0.25">
      <c r="A3097">
        <v>12.38</v>
      </c>
      <c r="B3097">
        <v>226.83327924610001</v>
      </c>
      <c r="C3097">
        <v>19.0275807736937</v>
      </c>
      <c r="D3097">
        <v>1.3764000430022E-3</v>
      </c>
      <c r="E3097">
        <v>4.6404785512206101E-2</v>
      </c>
      <c r="F3097">
        <v>1.57050438076981</v>
      </c>
      <c r="G3097">
        <v>5992.6378541927597</v>
      </c>
      <c r="H3097">
        <v>0.86140577376440797</v>
      </c>
      <c r="I3097">
        <v>6.2773303429124003E-2</v>
      </c>
      <c r="J3097">
        <v>5992.2593725124798</v>
      </c>
      <c r="K3097">
        <v>0.86126837002579204</v>
      </c>
      <c r="L3097">
        <v>6.2886556559589593E-2</v>
      </c>
      <c r="M3097">
        <v>5990.8282914134697</v>
      </c>
      <c r="N3097">
        <v>0.86074088167460205</v>
      </c>
      <c r="O3097">
        <v>6.3385120783098006E-2</v>
      </c>
      <c r="P3097">
        <v>5990.2854068404304</v>
      </c>
      <c r="Q3097">
        <v>0.86055173937850904</v>
      </c>
      <c r="R3097">
        <v>6.3427546581879601E-2</v>
      </c>
    </row>
    <row r="3098" spans="1:18" x14ac:dyDescent="0.25">
      <c r="A3098">
        <v>12.384</v>
      </c>
      <c r="B3098">
        <v>226.91264709994701</v>
      </c>
      <c r="C3098">
        <v>19.029281428117201</v>
      </c>
      <c r="D3098">
        <v>1.3764886773554399E-3</v>
      </c>
      <c r="E3098">
        <v>4.6405055433251297E-2</v>
      </c>
      <c r="F3098">
        <v>1.5705051530247001</v>
      </c>
      <c r="G3098">
        <v>5992.2808074374198</v>
      </c>
      <c r="H3098">
        <v>0.86112305692602698</v>
      </c>
      <c r="I3098">
        <v>6.2797802022332996E-2</v>
      </c>
      <c r="J3098">
        <v>5991.76868308966</v>
      </c>
      <c r="K3098">
        <v>0.86096575590222602</v>
      </c>
      <c r="L3098">
        <v>6.2517331063921697E-2</v>
      </c>
      <c r="M3098">
        <v>5990.5014375280698</v>
      </c>
      <c r="N3098">
        <v>0.86052104427201803</v>
      </c>
      <c r="O3098">
        <v>6.2599544377795704E-2</v>
      </c>
      <c r="P3098">
        <v>5990.0512705683004</v>
      </c>
      <c r="Q3098">
        <v>0.86035983285163697</v>
      </c>
      <c r="R3098">
        <v>6.2720655622141394E-2</v>
      </c>
    </row>
    <row r="3099" spans="1:18" x14ac:dyDescent="0.25">
      <c r="A3099">
        <v>12.388</v>
      </c>
      <c r="B3099">
        <v>226.992052290743</v>
      </c>
      <c r="C3099">
        <v>19.0309660412215</v>
      </c>
      <c r="D3099">
        <v>1.37658297781264E-3</v>
      </c>
      <c r="E3099">
        <v>4.6405520331514502E-2</v>
      </c>
      <c r="F3099">
        <v>1.5705057382081</v>
      </c>
      <c r="G3099">
        <v>5991.9138541969596</v>
      </c>
      <c r="H3099">
        <v>0.86084369570300501</v>
      </c>
      <c r="I3099">
        <v>6.27283475220453E-2</v>
      </c>
      <c r="J3099">
        <v>5991.3053138137802</v>
      </c>
      <c r="K3099">
        <v>0.86064151729882798</v>
      </c>
      <c r="L3099">
        <v>6.2641966097626206E-2</v>
      </c>
      <c r="M3099">
        <v>5990.1357350158996</v>
      </c>
      <c r="N3099">
        <v>0.86020810159209904</v>
      </c>
      <c r="O3099">
        <v>6.3057714800880502E-2</v>
      </c>
      <c r="P3099">
        <v>5989.7415940518704</v>
      </c>
      <c r="Q3099">
        <v>0.86008326241511601</v>
      </c>
      <c r="R3099">
        <v>6.2928816623865305E-2</v>
      </c>
    </row>
    <row r="3100" spans="1:18" x14ac:dyDescent="0.25">
      <c r="A3100">
        <v>12.391999999999999</v>
      </c>
      <c r="B3100">
        <v>227.07149462987499</v>
      </c>
      <c r="C3100">
        <v>19.032634778102899</v>
      </c>
      <c r="D3100">
        <v>1.3766390456456999E-3</v>
      </c>
      <c r="E3100">
        <v>4.6406188490259202E-2</v>
      </c>
      <c r="F3100">
        <v>1.5705062099298299</v>
      </c>
      <c r="G3100">
        <v>5991.6649013492697</v>
      </c>
      <c r="H3100">
        <v>0.86058753553997502</v>
      </c>
      <c r="I3100">
        <v>6.2940927858780193E-2</v>
      </c>
      <c r="J3100">
        <v>5991.0503232494302</v>
      </c>
      <c r="K3100">
        <v>0.86037831557260602</v>
      </c>
      <c r="L3100">
        <v>6.29492500401269E-2</v>
      </c>
      <c r="M3100">
        <v>5989.7850944054599</v>
      </c>
      <c r="N3100">
        <v>0.85996086334358501</v>
      </c>
      <c r="O3100">
        <v>6.2595372961698897E-2</v>
      </c>
      <c r="P3100">
        <v>5989.4434235320396</v>
      </c>
      <c r="Q3100">
        <v>0.85983986330978501</v>
      </c>
      <c r="R3100">
        <v>6.2698003182227596E-2</v>
      </c>
    </row>
    <row r="3101" spans="1:18" x14ac:dyDescent="0.25">
      <c r="A3101">
        <v>12.396000000000001</v>
      </c>
      <c r="B3101">
        <v>227.150973922226</v>
      </c>
      <c r="C3101">
        <v>19.0342900138975</v>
      </c>
      <c r="D3101">
        <v>1.3766486779330301E-3</v>
      </c>
      <c r="E3101">
        <v>4.6407063990736797E-2</v>
      </c>
      <c r="F3101">
        <v>1.5705068399122699</v>
      </c>
      <c r="G3101">
        <v>5991.3516957737402</v>
      </c>
      <c r="H3101">
        <v>0.86033683752864598</v>
      </c>
      <c r="I3101">
        <v>6.2737662428805505E-2</v>
      </c>
      <c r="J3101">
        <v>5990.6901851150797</v>
      </c>
      <c r="K3101">
        <v>0.86011972223287403</v>
      </c>
      <c r="L3101">
        <v>6.2635921852486898E-2</v>
      </c>
      <c r="M3101">
        <v>5989.4806258058197</v>
      </c>
      <c r="N3101">
        <v>0.859694827152922</v>
      </c>
      <c r="O3101">
        <v>6.2681568865717199E-2</v>
      </c>
      <c r="P3101">
        <v>5989.4909727557897</v>
      </c>
      <c r="Q3101">
        <v>0.85968155915775601</v>
      </c>
      <c r="R3101">
        <v>6.3005138422446996E-2</v>
      </c>
    </row>
    <row r="3102" spans="1:18" x14ac:dyDescent="0.25">
      <c r="A3102">
        <v>12.4</v>
      </c>
      <c r="B3102">
        <v>227.230489995439</v>
      </c>
      <c r="C3102">
        <v>19.035932208766798</v>
      </c>
      <c r="D3102">
        <v>1.37654857746905E-3</v>
      </c>
      <c r="E3102">
        <v>4.64081048819487E-2</v>
      </c>
      <c r="F3102">
        <v>1.5705072376954301</v>
      </c>
      <c r="G3102">
        <v>5991.1137540986501</v>
      </c>
      <c r="H3102">
        <v>0.860096683845754</v>
      </c>
      <c r="I3102">
        <v>6.2783315208307502E-2</v>
      </c>
      <c r="J3102">
        <v>5990.4384946383398</v>
      </c>
      <c r="K3102">
        <v>0.85987396687630202</v>
      </c>
      <c r="L3102">
        <v>6.2713822447789697E-2</v>
      </c>
      <c r="M3102">
        <v>5989.2987438618202</v>
      </c>
      <c r="N3102">
        <v>0.85941625152458101</v>
      </c>
      <c r="O3102">
        <v>6.3630140134848703E-2</v>
      </c>
      <c r="P3102">
        <v>5989.2197921984398</v>
      </c>
      <c r="Q3102">
        <v>0.85945370837145896</v>
      </c>
      <c r="R3102">
        <v>6.26937975763662E-2</v>
      </c>
    </row>
    <row r="3103" spans="1:18" x14ac:dyDescent="0.25">
      <c r="A3103">
        <v>12.404</v>
      </c>
      <c r="B3103">
        <v>227.31004268041099</v>
      </c>
      <c r="C3103">
        <v>19.037561102329601</v>
      </c>
      <c r="D3103">
        <v>1.3763005395348901E-3</v>
      </c>
      <c r="E3103">
        <v>4.6409275152406698E-2</v>
      </c>
      <c r="F3103">
        <v>1.57050757404849</v>
      </c>
      <c r="G3103">
        <v>5990.91063994045</v>
      </c>
      <c r="H3103">
        <v>0.85986147685195302</v>
      </c>
      <c r="I3103">
        <v>6.2949387218171601E-2</v>
      </c>
      <c r="J3103">
        <v>5990.3971590869596</v>
      </c>
      <c r="K3103">
        <v>0.85967221609694899</v>
      </c>
      <c r="L3103">
        <v>6.3245101900398906E-2</v>
      </c>
      <c r="M3103">
        <v>5989.1276889151404</v>
      </c>
      <c r="N3103">
        <v>0.85926413544395397</v>
      </c>
      <c r="O3103">
        <v>6.2693777022050201E-2</v>
      </c>
      <c r="P3103">
        <v>5989.0273764192098</v>
      </c>
      <c r="Q3103">
        <v>0.85919147691772002</v>
      </c>
      <c r="R3103">
        <v>6.3346027142088396E-2</v>
      </c>
    </row>
    <row r="3104" spans="1:18" x14ac:dyDescent="0.25">
      <c r="A3104">
        <v>12.407999999999999</v>
      </c>
      <c r="B3104">
        <v>227.389631830806</v>
      </c>
      <c r="C3104">
        <v>19.0391790785316</v>
      </c>
      <c r="D3104">
        <v>1.3759598214459E-3</v>
      </c>
      <c r="E3104">
        <v>4.6410602335640601E-2</v>
      </c>
      <c r="F3104">
        <v>1.57050810149742</v>
      </c>
      <c r="G3104">
        <v>5990.6470323462199</v>
      </c>
      <c r="H3104">
        <v>0.85962853652104698</v>
      </c>
      <c r="I3104">
        <v>6.2770005294339695E-2</v>
      </c>
      <c r="J3104">
        <v>5990.1678909004304</v>
      </c>
      <c r="K3104">
        <v>0.85947387361002403</v>
      </c>
      <c r="L3104">
        <v>6.2729097572685397E-2</v>
      </c>
      <c r="M3104">
        <v>5988.9841020315698</v>
      </c>
      <c r="N3104">
        <v>0.85899699905432203</v>
      </c>
      <c r="O3104">
        <v>6.3689148170063797E-2</v>
      </c>
      <c r="P3104">
        <v>5988.8586446667096</v>
      </c>
      <c r="Q3104">
        <v>0.859018187674501</v>
      </c>
      <c r="R3104">
        <v>6.2760479120381296E-2</v>
      </c>
    </row>
    <row r="3105" spans="1:18" x14ac:dyDescent="0.25">
      <c r="A3105">
        <v>12.412000000000001</v>
      </c>
      <c r="B3105">
        <v>227.46925728402201</v>
      </c>
      <c r="C3105">
        <v>19.040784602584601</v>
      </c>
      <c r="D3105">
        <v>1.37552059768523E-3</v>
      </c>
      <c r="E3105">
        <v>4.6412035975844097E-2</v>
      </c>
      <c r="F3105">
        <v>1.5705084810647001</v>
      </c>
      <c r="G3105">
        <v>5990.7335053883098</v>
      </c>
      <c r="H3105">
        <v>0.85946182480134004</v>
      </c>
      <c r="I3105">
        <v>6.3444694669302207E-2</v>
      </c>
      <c r="J3105">
        <v>5990.1437424738597</v>
      </c>
      <c r="K3105">
        <v>0.85928033977122598</v>
      </c>
      <c r="L3105">
        <v>6.3241982696094406E-2</v>
      </c>
      <c r="M3105">
        <v>5988.8504529250604</v>
      </c>
      <c r="N3105">
        <v>0.85886163663366499</v>
      </c>
      <c r="O3105">
        <v>6.2712487030685493E-2</v>
      </c>
      <c r="P3105">
        <v>5988.59655508367</v>
      </c>
      <c r="Q3105">
        <v>0.85877662242185704</v>
      </c>
      <c r="R3105">
        <v>6.27430827010102E-2</v>
      </c>
    </row>
    <row r="3106" spans="1:18" x14ac:dyDescent="0.25">
      <c r="A3106">
        <v>12.416</v>
      </c>
      <c r="B3106">
        <v>227.54891889372001</v>
      </c>
      <c r="C3106">
        <v>19.042381559433998</v>
      </c>
      <c r="D3106">
        <v>1.37503846752848E-3</v>
      </c>
      <c r="E3106">
        <v>4.6413615789339599E-2</v>
      </c>
      <c r="F3106">
        <v>1.57050930208926</v>
      </c>
      <c r="G3106">
        <v>5990.5672395818101</v>
      </c>
      <c r="H3106">
        <v>0.85929556204425195</v>
      </c>
      <c r="I3106">
        <v>6.2771359525533199E-2</v>
      </c>
      <c r="J3106">
        <v>5989.9315145835299</v>
      </c>
      <c r="K3106">
        <v>0.85908890666451398</v>
      </c>
      <c r="L3106">
        <v>6.2729239761981401E-2</v>
      </c>
      <c r="M3106">
        <v>5988.8152377943798</v>
      </c>
      <c r="N3106">
        <v>0.85866796710780902</v>
      </c>
      <c r="O3106">
        <v>6.3168050994189304E-2</v>
      </c>
      <c r="P3106">
        <v>5989.1139317464103</v>
      </c>
      <c r="Q3106">
        <v>0.858762259417304</v>
      </c>
      <c r="R3106">
        <v>6.3377292329669793E-2</v>
      </c>
    </row>
    <row r="3107" spans="1:18" x14ac:dyDescent="0.25">
      <c r="A3107">
        <v>12.42</v>
      </c>
      <c r="B3107">
        <v>227.62861655583299</v>
      </c>
      <c r="C3107">
        <v>19.043971374807199</v>
      </c>
      <c r="D3107">
        <v>1.3743879791474601E-3</v>
      </c>
      <c r="E3107">
        <v>4.6415304645581697E-2</v>
      </c>
      <c r="F3107">
        <v>1.57050954038228</v>
      </c>
      <c r="G3107">
        <v>5990.5617286132701</v>
      </c>
      <c r="H3107">
        <v>0.85912758226369401</v>
      </c>
      <c r="I3107">
        <v>6.2988851270260104E-2</v>
      </c>
      <c r="J3107">
        <v>5990.4788223471096</v>
      </c>
      <c r="K3107">
        <v>0.85908187678041203</v>
      </c>
      <c r="L3107">
        <v>6.3422518474859704E-2</v>
      </c>
      <c r="M3107">
        <v>5988.5998298697104</v>
      </c>
      <c r="N3107">
        <v>0.85847362565054997</v>
      </c>
      <c r="O3107">
        <v>6.2687480764176004E-2</v>
      </c>
      <c r="P3107">
        <v>5988.9439022400802</v>
      </c>
      <c r="Q3107">
        <v>0.85859559096996996</v>
      </c>
      <c r="R3107">
        <v>6.2701656747516002E-2</v>
      </c>
    </row>
    <row r="3108" spans="1:18" x14ac:dyDescent="0.25">
      <c r="A3108">
        <v>12.423999999999999</v>
      </c>
      <c r="B3108">
        <v>227.70835017280001</v>
      </c>
      <c r="C3108">
        <v>19.045554008879201</v>
      </c>
      <c r="D3108">
        <v>1.3736283264791801E-3</v>
      </c>
      <c r="E3108">
        <v>4.64169936601131E-2</v>
      </c>
      <c r="F3108">
        <v>1.5705104440657001</v>
      </c>
      <c r="G3108">
        <v>5990.3208224188102</v>
      </c>
      <c r="H3108">
        <v>0.85890816334805697</v>
      </c>
      <c r="I3108">
        <v>6.27606887084705E-2</v>
      </c>
      <c r="J3108">
        <v>5990.2815539515695</v>
      </c>
      <c r="K3108">
        <v>0.85890947709954402</v>
      </c>
      <c r="L3108">
        <v>6.2702124854740401E-2</v>
      </c>
      <c r="M3108">
        <v>5988.7353524559703</v>
      </c>
      <c r="N3108">
        <v>0.85835714951555497</v>
      </c>
      <c r="O3108">
        <v>6.2880689952882304E-2</v>
      </c>
      <c r="P3108">
        <v>5989.0771431515204</v>
      </c>
      <c r="Q3108">
        <v>0.85846870623913096</v>
      </c>
      <c r="R3108">
        <v>6.3035218301929E-2</v>
      </c>
    </row>
    <row r="3109" spans="1:18" x14ac:dyDescent="0.25">
      <c r="A3109">
        <v>12.428000000000001</v>
      </c>
      <c r="B3109">
        <v>227.78811962755</v>
      </c>
      <c r="C3109">
        <v>19.0471275831203</v>
      </c>
      <c r="D3109">
        <v>1.37278639771125E-3</v>
      </c>
      <c r="E3109">
        <v>4.6418629531762602E-2</v>
      </c>
      <c r="F3109">
        <v>1.57051106052682</v>
      </c>
      <c r="G3109">
        <v>5990.6703685411003</v>
      </c>
      <c r="H3109">
        <v>0.85886204170291203</v>
      </c>
      <c r="I3109">
        <v>6.3008455223048807E-2</v>
      </c>
      <c r="J3109">
        <v>5990.2052789598702</v>
      </c>
      <c r="K3109">
        <v>0.85870591074222202</v>
      </c>
      <c r="L3109">
        <v>6.3118786808389699E-2</v>
      </c>
      <c r="M3109">
        <v>5988.5659622048897</v>
      </c>
      <c r="N3109">
        <v>0.85813745791190199</v>
      </c>
      <c r="O3109">
        <v>6.3053154646174406E-2</v>
      </c>
      <c r="P3109">
        <v>5988.8537129451497</v>
      </c>
      <c r="Q3109">
        <v>0.85826249763566698</v>
      </c>
      <c r="R3109">
        <v>6.2701071834549094E-2</v>
      </c>
    </row>
    <row r="3110" spans="1:18" x14ac:dyDescent="0.25">
      <c r="A3110">
        <v>12.432</v>
      </c>
      <c r="B3110">
        <v>227.86792479975699</v>
      </c>
      <c r="C3110">
        <v>19.048691950754399</v>
      </c>
      <c r="D3110">
        <v>1.3718167693300099E-3</v>
      </c>
      <c r="E3110">
        <v>4.64202673042651E-2</v>
      </c>
      <c r="F3110">
        <v>1.57051214043639</v>
      </c>
      <c r="G3110">
        <v>5990.4187632101402</v>
      </c>
      <c r="H3110">
        <v>0.85864392954512503</v>
      </c>
      <c r="I3110">
        <v>6.2714714344770106E-2</v>
      </c>
      <c r="J3110">
        <v>5989.9771546332104</v>
      </c>
      <c r="K3110">
        <v>0.85850395085771203</v>
      </c>
      <c r="L3110">
        <v>6.2713444255487694E-2</v>
      </c>
      <c r="M3110">
        <v>5988.4086813078702</v>
      </c>
      <c r="N3110">
        <v>0.85795088964689503</v>
      </c>
      <c r="O3110">
        <v>6.2787317353072594E-2</v>
      </c>
      <c r="P3110">
        <v>5989.0566350188301</v>
      </c>
      <c r="Q3110">
        <v>0.858157279482056</v>
      </c>
      <c r="R3110">
        <v>6.3087228435404999E-2</v>
      </c>
    </row>
    <row r="3111" spans="1:18" x14ac:dyDescent="0.25">
      <c r="A3111">
        <v>12.436</v>
      </c>
      <c r="B3111">
        <v>227.94776555283599</v>
      </c>
      <c r="C3111">
        <v>19.050245854975</v>
      </c>
      <c r="D3111">
        <v>1.37064327566494E-3</v>
      </c>
      <c r="E3111">
        <v>4.6421895233044803E-2</v>
      </c>
      <c r="F3111">
        <v>1.57051286555889</v>
      </c>
      <c r="G3111">
        <v>5990.1669534672001</v>
      </c>
      <c r="H3111">
        <v>0.85840536335874495</v>
      </c>
      <c r="I3111">
        <v>6.2746906236745198E-2</v>
      </c>
      <c r="J3111">
        <v>5990.0612245959301</v>
      </c>
      <c r="K3111">
        <v>0.85836441258083396</v>
      </c>
      <c r="L3111">
        <v>6.3016384459076896E-2</v>
      </c>
      <c r="M3111">
        <v>5988.3278133118902</v>
      </c>
      <c r="N3111">
        <v>0.85776176086115496</v>
      </c>
      <c r="O3111">
        <v>6.2982396165326998E-2</v>
      </c>
      <c r="P3111">
        <v>5988.8450581895804</v>
      </c>
      <c r="Q3111">
        <v>0.85796084313605603</v>
      </c>
      <c r="R3111">
        <v>6.2679638715900293E-2</v>
      </c>
    </row>
    <row r="3112" spans="1:18" x14ac:dyDescent="0.25">
      <c r="A3112">
        <v>12.44</v>
      </c>
      <c r="B3112">
        <v>228.027641753457</v>
      </c>
      <c r="C3112">
        <v>19.05178936595</v>
      </c>
      <c r="D3112">
        <v>1.3692951106233299E-3</v>
      </c>
      <c r="E3112">
        <v>4.6423443718163898E-2</v>
      </c>
      <c r="F3112">
        <v>1.57051375473066</v>
      </c>
      <c r="G3112">
        <v>5990.1760901288599</v>
      </c>
      <c r="H3112">
        <v>0.85824565341078896</v>
      </c>
      <c r="I3112">
        <v>6.2965313066855197E-2</v>
      </c>
      <c r="J3112">
        <v>5989.8379301524601</v>
      </c>
      <c r="K3112">
        <v>0.85815798071234795</v>
      </c>
      <c r="L3112">
        <v>6.2721107042395294E-2</v>
      </c>
      <c r="M3112">
        <v>5988.1935283045104</v>
      </c>
      <c r="N3112">
        <v>0.85757848803846104</v>
      </c>
      <c r="O3112">
        <v>6.2810334468741097E-2</v>
      </c>
      <c r="P3112">
        <v>5988.6974101795304</v>
      </c>
      <c r="Q3112">
        <v>0.85774597150623</v>
      </c>
      <c r="R3112">
        <v>6.2909734031526096E-2</v>
      </c>
    </row>
    <row r="3113" spans="1:18" x14ac:dyDescent="0.25">
      <c r="A3113">
        <v>12.444000000000001</v>
      </c>
      <c r="B3113">
        <v>228.10755326503499</v>
      </c>
      <c r="C3113">
        <v>19.053322136287299</v>
      </c>
      <c r="D3113">
        <v>1.36781103071277E-3</v>
      </c>
      <c r="E3113">
        <v>4.6424926437473403E-2</v>
      </c>
      <c r="F3113">
        <v>1.57051472516388</v>
      </c>
      <c r="G3113">
        <v>5989.9646960297696</v>
      </c>
      <c r="H3113">
        <v>0.85803826567376695</v>
      </c>
      <c r="I3113">
        <v>6.2752220240765905E-2</v>
      </c>
      <c r="J3113">
        <v>5989.5862849147998</v>
      </c>
      <c r="K3113">
        <v>0.85792289774470498</v>
      </c>
      <c r="L3113">
        <v>6.2730467847851495E-2</v>
      </c>
      <c r="M3113">
        <v>5988.2101739152304</v>
      </c>
      <c r="N3113">
        <v>0.85741668253291503</v>
      </c>
      <c r="O3113">
        <v>6.3120455841174899E-2</v>
      </c>
      <c r="P3113">
        <v>5988.4823190446596</v>
      </c>
      <c r="Q3113">
        <v>0.857536987686777</v>
      </c>
      <c r="R3113">
        <v>6.2699745331348505E-2</v>
      </c>
    </row>
    <row r="3114" spans="1:18" x14ac:dyDescent="0.25">
      <c r="A3114">
        <v>12.448</v>
      </c>
      <c r="B3114">
        <v>228.18749993472699</v>
      </c>
      <c r="C3114">
        <v>19.054843886451401</v>
      </c>
      <c r="D3114">
        <v>1.36616215632827E-3</v>
      </c>
      <c r="E3114">
        <v>4.6426388197577599E-2</v>
      </c>
      <c r="F3114">
        <v>1.5705155292339801</v>
      </c>
      <c r="G3114">
        <v>5989.8066712586096</v>
      </c>
      <c r="H3114">
        <v>0.85783210973156099</v>
      </c>
      <c r="I3114">
        <v>6.2814595074312599E-2</v>
      </c>
      <c r="J3114">
        <v>5989.4692831389502</v>
      </c>
      <c r="K3114">
        <v>0.857731188227421</v>
      </c>
      <c r="L3114">
        <v>6.2797405882089194E-2</v>
      </c>
      <c r="M3114">
        <v>5988.1169895998801</v>
      </c>
      <c r="N3114">
        <v>0.85725703436242195</v>
      </c>
      <c r="O3114">
        <v>6.2818712802534205E-2</v>
      </c>
      <c r="P3114">
        <v>5988.26988730221</v>
      </c>
      <c r="Q3114">
        <v>0.85731300767746998</v>
      </c>
      <c r="R3114">
        <v>6.2749383005952605E-2</v>
      </c>
    </row>
    <row r="3115" spans="1:18" x14ac:dyDescent="0.25">
      <c r="A3115">
        <v>12.452</v>
      </c>
      <c r="B3115">
        <v>228.26748162269499</v>
      </c>
      <c r="C3115">
        <v>19.056354371429201</v>
      </c>
      <c r="D3115">
        <v>1.3644102248698601E-3</v>
      </c>
      <c r="E3115">
        <v>4.6427871406030399E-2</v>
      </c>
      <c r="F3115">
        <v>1.57051637270996</v>
      </c>
      <c r="G3115">
        <v>5989.59344637297</v>
      </c>
      <c r="H3115">
        <v>0.85761517680575605</v>
      </c>
      <c r="I3115">
        <v>6.2759533893173403E-2</v>
      </c>
      <c r="J3115">
        <v>5989.3059981886199</v>
      </c>
      <c r="K3115">
        <v>0.85751584178601004</v>
      </c>
      <c r="L3115">
        <v>6.2992660008162005E-2</v>
      </c>
      <c r="M3115">
        <v>5987.9707032414599</v>
      </c>
      <c r="N3115">
        <v>0.85706088331720698</v>
      </c>
      <c r="O3115">
        <v>6.2806404047489398E-2</v>
      </c>
      <c r="P3115">
        <v>5988.0942977206996</v>
      </c>
      <c r="Q3115">
        <v>0.85709579821139403</v>
      </c>
      <c r="R3115">
        <v>6.2902241940234097E-2</v>
      </c>
    </row>
    <row r="3116" spans="1:18" x14ac:dyDescent="0.25">
      <c r="A3116">
        <v>12.456</v>
      </c>
      <c r="B3116">
        <v>228.34749818585601</v>
      </c>
      <c r="C3116">
        <v>19.057853506239901</v>
      </c>
      <c r="D3116">
        <v>1.36257198080521E-3</v>
      </c>
      <c r="E3116">
        <v>4.6429388085346301E-2</v>
      </c>
      <c r="F3116">
        <v>1.57051721695404</v>
      </c>
      <c r="G3116">
        <v>5989.3996400758697</v>
      </c>
      <c r="H3116">
        <v>0.85740132622955201</v>
      </c>
      <c r="I3116">
        <v>6.2770908657090799E-2</v>
      </c>
      <c r="J3116">
        <v>5989.1528481284804</v>
      </c>
      <c r="K3116">
        <v>0.85733032374695395</v>
      </c>
      <c r="L3116">
        <v>6.2790027712726099E-2</v>
      </c>
      <c r="M3116">
        <v>5987.84552820514</v>
      </c>
      <c r="N3116">
        <v>0.85687043260997597</v>
      </c>
      <c r="O3116">
        <v>6.2827859094666802E-2</v>
      </c>
      <c r="P3116">
        <v>5987.9290322859497</v>
      </c>
      <c r="Q3116">
        <v>0.85690312076419395</v>
      </c>
      <c r="R3116">
        <v>6.27411830530933E-2</v>
      </c>
    </row>
    <row r="3117" spans="1:18" x14ac:dyDescent="0.25">
      <c r="A3117">
        <v>12.46</v>
      </c>
      <c r="B3117">
        <v>228.42754947461501</v>
      </c>
      <c r="C3117">
        <v>19.059341551625899</v>
      </c>
      <c r="D3117">
        <v>1.36066464197647E-3</v>
      </c>
      <c r="E3117">
        <v>4.6430929923000602E-2</v>
      </c>
      <c r="F3117">
        <v>1.57051806521712</v>
      </c>
      <c r="G3117">
        <v>5989.2601625489597</v>
      </c>
      <c r="H3117">
        <v>0.857205943148309</v>
      </c>
      <c r="I3117">
        <v>6.2796296684831901E-2</v>
      </c>
      <c r="J3117">
        <v>5989.0318965024999</v>
      </c>
      <c r="K3117">
        <v>0.85713700175252505</v>
      </c>
      <c r="L3117">
        <v>6.2888701449924894E-2</v>
      </c>
      <c r="M3117">
        <v>5987.7341194582104</v>
      </c>
      <c r="N3117">
        <v>0.85668394167210504</v>
      </c>
      <c r="O3117">
        <v>6.2870332256290601E-2</v>
      </c>
      <c r="P3117">
        <v>5987.8150663962897</v>
      </c>
      <c r="Q3117">
        <v>0.85671047731754701</v>
      </c>
      <c r="R3117">
        <v>6.28630266700069E-2</v>
      </c>
    </row>
    <row r="3118" spans="1:18" x14ac:dyDescent="0.25">
      <c r="A3118">
        <v>12.464</v>
      </c>
      <c r="B3118">
        <v>228.507635352389</v>
      </c>
      <c r="C3118">
        <v>19.060819340946601</v>
      </c>
      <c r="D3118">
        <v>1.3586982324247899E-3</v>
      </c>
      <c r="E3118">
        <v>4.6432502030938599E-2</v>
      </c>
      <c r="F3118">
        <v>1.57051890918312</v>
      </c>
      <c r="G3118">
        <v>5989.12426319926</v>
      </c>
      <c r="H3118">
        <v>0.85701010450878001</v>
      </c>
      <c r="I3118">
        <v>6.2857224706435399E-2</v>
      </c>
      <c r="J3118">
        <v>5988.8849272971602</v>
      </c>
      <c r="K3118">
        <v>0.85694736564993501</v>
      </c>
      <c r="L3118">
        <v>6.2800098732832502E-2</v>
      </c>
      <c r="M3118">
        <v>5987.6297438363399</v>
      </c>
      <c r="N3118">
        <v>0.85650643494004897</v>
      </c>
      <c r="O3118">
        <v>6.2820224320808096E-2</v>
      </c>
      <c r="P3118">
        <v>5987.6692119462496</v>
      </c>
      <c r="Q3118">
        <v>0.85652228180378498</v>
      </c>
      <c r="R3118">
        <v>6.27551332664706E-2</v>
      </c>
    </row>
    <row r="3119" spans="1:18" x14ac:dyDescent="0.25">
      <c r="A3119">
        <v>12.468</v>
      </c>
      <c r="B3119">
        <v>228.587755679342</v>
      </c>
      <c r="C3119">
        <v>19.062286685827399</v>
      </c>
      <c r="D3119">
        <v>1.3566822763346599E-3</v>
      </c>
      <c r="E3119">
        <v>4.6434100173153199E-2</v>
      </c>
      <c r="F3119">
        <v>1.57051975503559</v>
      </c>
      <c r="G3119">
        <v>5988.9726861407798</v>
      </c>
      <c r="H3119">
        <v>0.856817484590638</v>
      </c>
      <c r="I3119">
        <v>6.2793663968875799E-2</v>
      </c>
      <c r="J3119">
        <v>5988.7424534106203</v>
      </c>
      <c r="K3119">
        <v>0.85675354000163695</v>
      </c>
      <c r="L3119">
        <v>6.2809325102826594E-2</v>
      </c>
      <c r="M3119">
        <v>5987.5836540010396</v>
      </c>
      <c r="N3119">
        <v>0.85634321765912103</v>
      </c>
      <c r="O3119">
        <v>6.2867985571532697E-2</v>
      </c>
      <c r="P3119">
        <v>5987.5779854483699</v>
      </c>
      <c r="Q3119">
        <v>0.85634314224942698</v>
      </c>
      <c r="R3119">
        <v>6.2807779562077906E-2</v>
      </c>
    </row>
    <row r="3120" spans="1:18" x14ac:dyDescent="0.25">
      <c r="A3120">
        <v>12.472</v>
      </c>
      <c r="B3120">
        <v>228.667910325393</v>
      </c>
      <c r="C3120">
        <v>19.063744397769799</v>
      </c>
      <c r="D3120">
        <v>1.3546231638722299E-3</v>
      </c>
      <c r="E3120">
        <v>4.6435735472202103E-2</v>
      </c>
      <c r="F3120">
        <v>1.5705205690290001</v>
      </c>
      <c r="G3120">
        <v>5988.8756012575304</v>
      </c>
      <c r="H3120">
        <v>0.85663854125929495</v>
      </c>
      <c r="I3120">
        <v>6.2817866662038493E-2</v>
      </c>
      <c r="J3120">
        <v>5988.7483521580998</v>
      </c>
      <c r="K3120">
        <v>0.85660813338235198</v>
      </c>
      <c r="L3120">
        <v>6.2868235408806206E-2</v>
      </c>
      <c r="M3120">
        <v>5987.4916897469802</v>
      </c>
      <c r="N3120">
        <v>0.85617079778612704</v>
      </c>
      <c r="O3120">
        <v>6.2821239143040303E-2</v>
      </c>
      <c r="P3120">
        <v>5987.5064733494701</v>
      </c>
      <c r="Q3120">
        <v>0.85615571861773199</v>
      </c>
      <c r="R3120">
        <v>6.3102428869992996E-2</v>
      </c>
    </row>
    <row r="3121" spans="1:18" x14ac:dyDescent="0.25">
      <c r="A3121">
        <v>12.476000000000001</v>
      </c>
      <c r="B3121">
        <v>228.74809917997999</v>
      </c>
      <c r="C3121">
        <v>19.065193030905601</v>
      </c>
      <c r="D3121">
        <v>1.3525447691224201E-3</v>
      </c>
      <c r="E3121">
        <v>4.6437400342966798E-2</v>
      </c>
      <c r="F3121">
        <v>1.57052139422452</v>
      </c>
      <c r="G3121">
        <v>5988.7978288130098</v>
      </c>
      <c r="H3121">
        <v>0.85646197097144094</v>
      </c>
      <c r="I3121">
        <v>6.2917142318240804E-2</v>
      </c>
      <c r="J3121">
        <v>5988.6543795602802</v>
      </c>
      <c r="K3121">
        <v>0.85642625430439701</v>
      </c>
      <c r="L3121">
        <v>6.2965567942157893E-2</v>
      </c>
      <c r="M3121">
        <v>5987.5178813679104</v>
      </c>
      <c r="N3121">
        <v>0.85603367811159503</v>
      </c>
      <c r="O3121">
        <v>6.28656538753357E-2</v>
      </c>
      <c r="P3121">
        <v>5987.4405202891903</v>
      </c>
      <c r="Q3121">
        <v>0.85600977768770303</v>
      </c>
      <c r="R3121">
        <v>6.2793284609673594E-2</v>
      </c>
    </row>
    <row r="3122" spans="1:18" x14ac:dyDescent="0.25">
      <c r="A3122">
        <v>12.48</v>
      </c>
      <c r="B3122">
        <v>228.82832210000601</v>
      </c>
      <c r="C3122">
        <v>19.0666326502731</v>
      </c>
      <c r="D3122">
        <v>1.35045762960879E-3</v>
      </c>
      <c r="E3122">
        <v>4.6439093314678902E-2</v>
      </c>
      <c r="F3122">
        <v>1.57052218132705</v>
      </c>
      <c r="G3122">
        <v>5988.6934782866601</v>
      </c>
      <c r="H3122">
        <v>0.85628930504683398</v>
      </c>
      <c r="I3122">
        <v>6.2821872357812697E-2</v>
      </c>
      <c r="J3122">
        <v>5988.5648516064903</v>
      </c>
      <c r="K3122">
        <v>0.85626136339957504</v>
      </c>
      <c r="L3122">
        <v>6.2831814420788307E-2</v>
      </c>
      <c r="M3122">
        <v>5987.4333177525996</v>
      </c>
      <c r="N3122">
        <v>0.85586485178847804</v>
      </c>
      <c r="O3122">
        <v>6.2817109024084702E-2</v>
      </c>
      <c r="P3122">
        <v>5987.3612736633704</v>
      </c>
      <c r="Q3122">
        <v>0.85583615416791203</v>
      </c>
      <c r="R3122">
        <v>6.2849797645068303E-2</v>
      </c>
    </row>
    <row r="3123" spans="1:18" x14ac:dyDescent="0.25">
      <c r="A3123">
        <v>12.484</v>
      </c>
      <c r="B3123">
        <v>228.908578971655</v>
      </c>
      <c r="C3123">
        <v>19.068062693846201</v>
      </c>
      <c r="D3123">
        <v>1.34837129317431E-3</v>
      </c>
      <c r="E3123">
        <v>4.64408231109288E-2</v>
      </c>
      <c r="F3123">
        <v>1.5705229767030999</v>
      </c>
      <c r="G3123">
        <v>5988.62741817797</v>
      </c>
      <c r="H3123">
        <v>0.85611860279795604</v>
      </c>
      <c r="I3123">
        <v>6.2908416712732104E-2</v>
      </c>
      <c r="J3123">
        <v>5988.4956343358299</v>
      </c>
      <c r="K3123">
        <v>0.85609127115217498</v>
      </c>
      <c r="L3123">
        <v>6.2894419161626094E-2</v>
      </c>
      <c r="M3123">
        <v>5987.38113238202</v>
      </c>
      <c r="N3123">
        <v>0.85570070465826797</v>
      </c>
      <c r="O3123">
        <v>6.2876739644517496E-2</v>
      </c>
      <c r="P3123">
        <v>5987.2665089539896</v>
      </c>
      <c r="Q3123">
        <v>0.85566525729819598</v>
      </c>
      <c r="R3123">
        <v>6.2789331888842198E-2</v>
      </c>
    </row>
    <row r="3124" spans="1:18" x14ac:dyDescent="0.25">
      <c r="A3124">
        <v>12.488</v>
      </c>
      <c r="B3124">
        <v>228.988869674603</v>
      </c>
      <c r="C3124">
        <v>19.069483852488801</v>
      </c>
      <c r="D3124">
        <v>1.3462897215655201E-3</v>
      </c>
      <c r="E3124">
        <v>4.6442588695476003E-2</v>
      </c>
      <c r="F3124">
        <v>1.5705238151735801</v>
      </c>
      <c r="G3124">
        <v>5988.5353928037603</v>
      </c>
      <c r="H3124">
        <v>0.85595047923372902</v>
      </c>
      <c r="I3124">
        <v>6.28241735131225E-2</v>
      </c>
      <c r="J3124">
        <v>5988.4091958835597</v>
      </c>
      <c r="K3124">
        <v>0.85592374553476103</v>
      </c>
      <c r="L3124">
        <v>6.2833094241478399E-2</v>
      </c>
      <c r="M3124">
        <v>5987.31503394836</v>
      </c>
      <c r="N3124">
        <v>0.85553942404431005</v>
      </c>
      <c r="O3124">
        <v>6.2824953592913901E-2</v>
      </c>
      <c r="P3124">
        <v>5987.27219264422</v>
      </c>
      <c r="Q3124">
        <v>0.85551989447788301</v>
      </c>
      <c r="R3124">
        <v>6.2876904059859198E-2</v>
      </c>
    </row>
    <row r="3125" spans="1:18" x14ac:dyDescent="0.25">
      <c r="A3125">
        <v>12.492000000000001</v>
      </c>
      <c r="B3125">
        <v>229.069194091778</v>
      </c>
      <c r="C3125">
        <v>19.070896189193402</v>
      </c>
      <c r="D3125">
        <v>1.34420788741434E-3</v>
      </c>
      <c r="E3125">
        <v>4.6444388796707099E-2</v>
      </c>
      <c r="F3125">
        <v>1.5705246141923599</v>
      </c>
      <c r="G3125">
        <v>5988.5048544028596</v>
      </c>
      <c r="H3125">
        <v>0.85579497603217003</v>
      </c>
      <c r="I3125">
        <v>6.2879918330607798E-2</v>
      </c>
      <c r="J3125">
        <v>5988.3672786612096</v>
      </c>
      <c r="K3125">
        <v>0.85576662168792506</v>
      </c>
      <c r="L3125">
        <v>6.2855332968182201E-2</v>
      </c>
      <c r="M3125">
        <v>5987.2773067364897</v>
      </c>
      <c r="N3125">
        <v>0.85538144823197504</v>
      </c>
      <c r="O3125">
        <v>6.2881451489554999E-2</v>
      </c>
      <c r="P3125">
        <v>5987.1969670297904</v>
      </c>
      <c r="Q3125">
        <v>0.85535795399930303</v>
      </c>
      <c r="R3125">
        <v>6.2796402134003004E-2</v>
      </c>
    </row>
    <row r="3126" spans="1:18" x14ac:dyDescent="0.25">
      <c r="A3126">
        <v>12.496</v>
      </c>
      <c r="B3126">
        <v>229.14955209959999</v>
      </c>
      <c r="C3126">
        <v>19.072299910231401</v>
      </c>
      <c r="D3126">
        <v>1.34212514336603E-3</v>
      </c>
      <c r="E3126">
        <v>4.6446216663837601E-2</v>
      </c>
      <c r="F3126">
        <v>1.5705254645489899</v>
      </c>
      <c r="G3126">
        <v>5988.4208241539</v>
      </c>
      <c r="H3126">
        <v>0.85562861253134403</v>
      </c>
      <c r="I3126">
        <v>6.2825707108176504E-2</v>
      </c>
      <c r="J3126">
        <v>5988.3000842983502</v>
      </c>
      <c r="K3126">
        <v>0.85560015931521105</v>
      </c>
      <c r="L3126">
        <v>6.2894884060523903E-2</v>
      </c>
      <c r="M3126">
        <v>5987.2277811459699</v>
      </c>
      <c r="N3126">
        <v>0.85522669536825202</v>
      </c>
      <c r="O3126">
        <v>6.2832081763314895E-2</v>
      </c>
      <c r="P3126">
        <v>5987.16774738805</v>
      </c>
      <c r="Q3126">
        <v>0.85520420729165603</v>
      </c>
      <c r="R3126">
        <v>6.2841988158635106E-2</v>
      </c>
    </row>
    <row r="3127" spans="1:18" x14ac:dyDescent="0.25">
      <c r="A3127">
        <v>12.5</v>
      </c>
      <c r="B3127">
        <v>229.229943584252</v>
      </c>
      <c r="C3127">
        <v>19.0736948679534</v>
      </c>
      <c r="D3127">
        <v>1.34004023601854E-3</v>
      </c>
      <c r="E3127">
        <v>4.6448077833141199E-2</v>
      </c>
      <c r="F3127">
        <v>1.57052629773568</v>
      </c>
      <c r="G3127">
        <v>5988.3799473276204</v>
      </c>
      <c r="H3127">
        <v>0.85547168024662101</v>
      </c>
      <c r="I3127">
        <v>6.28630871802381E-2</v>
      </c>
      <c r="J3127">
        <v>5988.2404405372099</v>
      </c>
      <c r="K3127">
        <v>0.85544226940059398</v>
      </c>
      <c r="L3127">
        <v>6.2849264422279102E-2</v>
      </c>
      <c r="M3127">
        <v>5987.18918448351</v>
      </c>
      <c r="N3127">
        <v>0.85507138484195799</v>
      </c>
      <c r="O3127">
        <v>6.2857132577703603E-2</v>
      </c>
      <c r="P3127">
        <v>5987.1029049504596</v>
      </c>
      <c r="Q3127">
        <v>0.85504397653450803</v>
      </c>
      <c r="R3127">
        <v>6.2805262279371596E-2</v>
      </c>
    </row>
    <row r="3128" spans="1:18" x14ac:dyDescent="0.25">
      <c r="A3128">
        <v>12.504</v>
      </c>
      <c r="B3128">
        <v>229.31036842866001</v>
      </c>
      <c r="C3128">
        <v>19.075081312340998</v>
      </c>
      <c r="D3128">
        <v>1.33795504344586E-3</v>
      </c>
      <c r="E3128">
        <v>4.6449970404873198E-2</v>
      </c>
      <c r="F3128">
        <v>1.5705271521286901</v>
      </c>
      <c r="G3128">
        <v>5988.3060578996201</v>
      </c>
      <c r="H3128">
        <v>0.85530848680609595</v>
      </c>
      <c r="I3128">
        <v>6.2828454250069596E-2</v>
      </c>
      <c r="J3128">
        <v>5988.2073889023304</v>
      </c>
      <c r="K3128">
        <v>0.855281712075594</v>
      </c>
      <c r="L3128">
        <v>6.2993951331240902E-2</v>
      </c>
      <c r="M3128">
        <v>5987.1470510141999</v>
      </c>
      <c r="N3128">
        <v>0.85491853069559398</v>
      </c>
      <c r="O3128">
        <v>6.2832374497163695E-2</v>
      </c>
      <c r="P3128">
        <v>5987.0881107333298</v>
      </c>
      <c r="Q3128">
        <v>0.85489763166925703</v>
      </c>
      <c r="R3128">
        <v>6.2827660232516402E-2</v>
      </c>
    </row>
    <row r="3129" spans="1:18" x14ac:dyDescent="0.25">
      <c r="A3129">
        <v>12.507999999999999</v>
      </c>
      <c r="B3129">
        <v>229.390826525509</v>
      </c>
      <c r="C3129">
        <v>19.076459344041702</v>
      </c>
      <c r="D3129">
        <v>1.33586880068677E-3</v>
      </c>
      <c r="E3129">
        <v>4.6451893453917398E-2</v>
      </c>
      <c r="F3129">
        <v>1.57052801694246</v>
      </c>
      <c r="G3129">
        <v>5988.2408848674604</v>
      </c>
      <c r="H3129">
        <v>0.85514629980026802</v>
      </c>
      <c r="I3129">
        <v>6.2832428510482E-2</v>
      </c>
      <c r="J3129">
        <v>5988.1802186595396</v>
      </c>
      <c r="K3129">
        <v>0.85514162094621304</v>
      </c>
      <c r="L3129">
        <v>6.2859891120930697E-2</v>
      </c>
      <c r="M3129">
        <v>5987.1622665282002</v>
      </c>
      <c r="N3129">
        <v>0.85477755361893504</v>
      </c>
      <c r="O3129">
        <v>6.2936628770376896E-2</v>
      </c>
      <c r="P3129">
        <v>5987.0583937821702</v>
      </c>
      <c r="Q3129">
        <v>0.85474100889966897</v>
      </c>
      <c r="R3129">
        <v>6.2936490472207299E-2</v>
      </c>
    </row>
    <row r="3130" spans="1:18" x14ac:dyDescent="0.25">
      <c r="A3130">
        <v>12.512</v>
      </c>
      <c r="B3130">
        <v>229.47131775122099</v>
      </c>
      <c r="C3130">
        <v>19.077829493785799</v>
      </c>
      <c r="D3130">
        <v>1.3337925466721601E-3</v>
      </c>
      <c r="E3130">
        <v>4.6453838902742302E-2</v>
      </c>
      <c r="F3130">
        <v>1.5705288491003899</v>
      </c>
      <c r="G3130">
        <v>5988.2769082694804</v>
      </c>
      <c r="H3130">
        <v>0.85501418069368296</v>
      </c>
      <c r="I3130">
        <v>6.2917389250341405E-2</v>
      </c>
      <c r="J3130">
        <v>5988.1517379750703</v>
      </c>
      <c r="K3130">
        <v>0.85499094900606598</v>
      </c>
      <c r="L3130">
        <v>6.2888867540261101E-2</v>
      </c>
      <c r="M3130">
        <v>5987.1424802193296</v>
      </c>
      <c r="N3130">
        <v>0.854638342383922</v>
      </c>
      <c r="O3130">
        <v>6.2833165723454196E-2</v>
      </c>
      <c r="P3130">
        <v>5987.0330043432696</v>
      </c>
      <c r="Q3130">
        <v>0.85460073845902196</v>
      </c>
      <c r="R3130">
        <v>6.2822719367778695E-2</v>
      </c>
    </row>
    <row r="3131" spans="1:18" x14ac:dyDescent="0.25">
      <c r="A3131">
        <v>12.516</v>
      </c>
      <c r="B3131">
        <v>229.55184202124499</v>
      </c>
      <c r="C3131">
        <v>19.079191925166999</v>
      </c>
      <c r="D3131">
        <v>1.33173369589555E-3</v>
      </c>
      <c r="E3131">
        <v>4.64558163288031E-2</v>
      </c>
      <c r="F3131">
        <v>1.5705297567926899</v>
      </c>
      <c r="G3131">
        <v>5988.2298246586597</v>
      </c>
      <c r="H3131">
        <v>0.85486481420060301</v>
      </c>
      <c r="I3131">
        <v>6.2832221755107998E-2</v>
      </c>
      <c r="J3131">
        <v>5988.1141279198</v>
      </c>
      <c r="K3131">
        <v>0.854841746846974</v>
      </c>
      <c r="L3131">
        <v>6.2853739559493096E-2</v>
      </c>
      <c r="M3131">
        <v>5987.1455345557797</v>
      </c>
      <c r="N3131">
        <v>0.85449645211796199</v>
      </c>
      <c r="O3131">
        <v>6.2899361295506995E-2</v>
      </c>
      <c r="P3131">
        <v>5987.0488842218301</v>
      </c>
      <c r="Q3131">
        <v>0.85446484049489801</v>
      </c>
      <c r="R3131">
        <v>6.2867565168067005E-2</v>
      </c>
    </row>
    <row r="3132" spans="1:18" x14ac:dyDescent="0.25">
      <c r="A3132">
        <v>12.52</v>
      </c>
      <c r="B3132">
        <v>229.63239921200301</v>
      </c>
      <c r="C3132">
        <v>19.080546571976299</v>
      </c>
      <c r="D3132">
        <v>1.3296785846811201E-3</v>
      </c>
      <c r="E3132">
        <v>4.6457829113981497E-2</v>
      </c>
      <c r="F3132">
        <v>1.5705306096187801</v>
      </c>
      <c r="G3132">
        <v>5988.1902878093397</v>
      </c>
      <c r="H3132">
        <v>0.85471209586650698</v>
      </c>
      <c r="I3132">
        <v>6.2845911473587396E-2</v>
      </c>
      <c r="J3132">
        <v>5988.0906534964797</v>
      </c>
      <c r="K3132">
        <v>0.85469494070070096</v>
      </c>
      <c r="L3132">
        <v>6.2863256895532904E-2</v>
      </c>
      <c r="M3132">
        <v>5987.1263022466801</v>
      </c>
      <c r="N3132">
        <v>0.85435602486443696</v>
      </c>
      <c r="O3132">
        <v>6.2830882051498796E-2</v>
      </c>
      <c r="P3132">
        <v>5987.0228412680099</v>
      </c>
      <c r="Q3132">
        <v>0.85432066692194597</v>
      </c>
      <c r="R3132">
        <v>6.2823664875110097E-2</v>
      </c>
    </row>
    <row r="3133" spans="1:18" x14ac:dyDescent="0.25">
      <c r="A3133">
        <v>12.523999999999999</v>
      </c>
      <c r="B3133">
        <v>229.712989216175</v>
      </c>
      <c r="C3133">
        <v>19.0818931860045</v>
      </c>
      <c r="D3133">
        <v>1.32763439032819E-3</v>
      </c>
      <c r="E3133">
        <v>4.64598744216555E-2</v>
      </c>
      <c r="F3133">
        <v>1.57053147525301</v>
      </c>
      <c r="G3133">
        <v>5988.1426642820898</v>
      </c>
      <c r="H3133">
        <v>0.85455868764548704</v>
      </c>
      <c r="I3133">
        <v>6.2834173247852204E-2</v>
      </c>
      <c r="J3133">
        <v>5988.0626660279204</v>
      </c>
      <c r="K3133">
        <v>0.85454787138178001</v>
      </c>
      <c r="L3133">
        <v>6.2859342290220693E-2</v>
      </c>
      <c r="M3133">
        <v>5987.0990628235404</v>
      </c>
      <c r="N3133">
        <v>0.85420881339559496</v>
      </c>
      <c r="O3133">
        <v>6.2831441400848703E-2</v>
      </c>
      <c r="P3133">
        <v>5987.0198672850602</v>
      </c>
      <c r="Q3133">
        <v>0.85418064992167597</v>
      </c>
      <c r="R3133">
        <v>6.28450863410627E-2</v>
      </c>
    </row>
    <row r="3134" spans="1:18" x14ac:dyDescent="0.25">
      <c r="A3134">
        <v>12.528</v>
      </c>
      <c r="B3134">
        <v>229.79361193295301</v>
      </c>
      <c r="C3134">
        <v>19.083231959871298</v>
      </c>
      <c r="D3134">
        <v>1.3256023389321299E-3</v>
      </c>
      <c r="E3134">
        <v>4.6461946884012902E-2</v>
      </c>
      <c r="F3134">
        <v>1.5705323525303201</v>
      </c>
      <c r="G3134">
        <v>5988.1295177583697</v>
      </c>
      <c r="H3134">
        <v>0.85441601202502704</v>
      </c>
      <c r="I3134">
        <v>6.2846894351132707E-2</v>
      </c>
      <c r="J3134">
        <v>5988.0603594142804</v>
      </c>
      <c r="K3134">
        <v>0.85440930141568205</v>
      </c>
      <c r="L3134">
        <v>6.2867082361277707E-2</v>
      </c>
      <c r="M3134">
        <v>5987.1087690817403</v>
      </c>
      <c r="N3134">
        <v>0.85406385592858403</v>
      </c>
      <c r="O3134">
        <v>6.3000836737176102E-2</v>
      </c>
      <c r="P3134">
        <v>5987.0007870536201</v>
      </c>
      <c r="Q3134">
        <v>0.85403803138814005</v>
      </c>
      <c r="R3134">
        <v>6.2827277932379105E-2</v>
      </c>
    </row>
    <row r="3135" spans="1:18" x14ac:dyDescent="0.25">
      <c r="A3135">
        <v>12.532</v>
      </c>
      <c r="B3135">
        <v>229.87426725501899</v>
      </c>
      <c r="C3135">
        <v>19.084563280793201</v>
      </c>
      <c r="D3135">
        <v>1.3235828485829799E-3</v>
      </c>
      <c r="E3135">
        <v>4.6464041513275003E-2</v>
      </c>
      <c r="F3135">
        <v>1.5705332260324001</v>
      </c>
      <c r="G3135">
        <v>5988.1359702436403</v>
      </c>
      <c r="H3135">
        <v>0.85426700163994196</v>
      </c>
      <c r="I3135">
        <v>6.30686125884517E-2</v>
      </c>
      <c r="J3135">
        <v>5988.0726252955501</v>
      </c>
      <c r="K3135">
        <v>0.85426622087236004</v>
      </c>
      <c r="L3135">
        <v>6.3028405879385796E-2</v>
      </c>
      <c r="M3135">
        <v>5987.12195482062</v>
      </c>
      <c r="N3135">
        <v>0.85394200036902501</v>
      </c>
      <c r="O3135">
        <v>6.2837343355908501E-2</v>
      </c>
      <c r="P3135">
        <v>5987.0281573965503</v>
      </c>
      <c r="Q3135">
        <v>0.85390955031435201</v>
      </c>
      <c r="R3135">
        <v>6.2844665983884801E-2</v>
      </c>
    </row>
    <row r="3136" spans="1:18" x14ac:dyDescent="0.25">
      <c r="A3136">
        <v>12.536</v>
      </c>
      <c r="B3136">
        <v>229.95495508156</v>
      </c>
      <c r="C3136">
        <v>19.085887547946701</v>
      </c>
      <c r="D3136">
        <v>1.3215835752183099E-3</v>
      </c>
      <c r="E3136">
        <v>4.6466158458006002E-2</v>
      </c>
      <c r="F3136">
        <v>1.5705341375097599</v>
      </c>
      <c r="G3136">
        <v>5988.1453383595899</v>
      </c>
      <c r="H3136">
        <v>0.85414783212944401</v>
      </c>
      <c r="I3136">
        <v>6.28501359850029E-2</v>
      </c>
      <c r="J3136">
        <v>5988.0870105082704</v>
      </c>
      <c r="K3136">
        <v>0.85414514749409498</v>
      </c>
      <c r="L3136">
        <v>6.2866387034124796E-2</v>
      </c>
      <c r="M3136">
        <v>5987.1246989277097</v>
      </c>
      <c r="N3136">
        <v>0.85380479478010896</v>
      </c>
      <c r="O3136">
        <v>6.286186829123E-2</v>
      </c>
      <c r="P3136">
        <v>5987.0351705230396</v>
      </c>
      <c r="Q3136">
        <v>0.85377438184291699</v>
      </c>
      <c r="R3136">
        <v>6.28630987313612E-2</v>
      </c>
    </row>
    <row r="3137" spans="1:18" x14ac:dyDescent="0.25">
      <c r="A3137">
        <v>12.54</v>
      </c>
      <c r="B3137">
        <v>230.03567532151999</v>
      </c>
      <c r="C3137">
        <v>19.0872045862872</v>
      </c>
      <c r="D3137">
        <v>1.3196035000522699E-3</v>
      </c>
      <c r="E3137">
        <v>4.6468296089077397E-2</v>
      </c>
      <c r="F3137">
        <v>1.5705350899569599</v>
      </c>
      <c r="G3137">
        <v>5988.1133778928197</v>
      </c>
      <c r="H3137">
        <v>0.85400193458134999</v>
      </c>
      <c r="I3137">
        <v>6.2831411046662802E-2</v>
      </c>
      <c r="J3137">
        <v>5988.07075692731</v>
      </c>
      <c r="K3137">
        <v>0.85400440084260298</v>
      </c>
      <c r="L3137">
        <v>6.2851701445797103E-2</v>
      </c>
      <c r="M3137">
        <v>5987.1199134132903</v>
      </c>
      <c r="N3137">
        <v>0.85366903948385298</v>
      </c>
      <c r="O3137">
        <v>6.2830069701973301E-2</v>
      </c>
      <c r="P3137">
        <v>5987.0370173393103</v>
      </c>
      <c r="Q3137">
        <v>0.85364067004794897</v>
      </c>
      <c r="R3137">
        <v>6.2837555002793394E-2</v>
      </c>
    </row>
    <row r="3138" spans="1:18" x14ac:dyDescent="0.25">
      <c r="A3138">
        <v>12.544</v>
      </c>
      <c r="B3138">
        <v>230.11642786107501</v>
      </c>
      <c r="C3138">
        <v>19.0885140387748</v>
      </c>
      <c r="D3138">
        <v>1.3176417280459699E-3</v>
      </c>
      <c r="E3138">
        <v>4.6470451009619898E-2</v>
      </c>
      <c r="F3138">
        <v>1.57053603775776</v>
      </c>
      <c r="G3138">
        <v>5988.0959955182097</v>
      </c>
      <c r="H3138">
        <v>0.85385989341228696</v>
      </c>
      <c r="I3138">
        <v>6.2837248245649305E-2</v>
      </c>
      <c r="J3138">
        <v>5988.0567627028704</v>
      </c>
      <c r="K3138">
        <v>0.85386393624740498</v>
      </c>
      <c r="L3138">
        <v>6.28509289404275E-2</v>
      </c>
      <c r="M3138">
        <v>5987.11238836149</v>
      </c>
      <c r="N3138">
        <v>0.85353091202886699</v>
      </c>
      <c r="O3138">
        <v>6.2826909148620005E-2</v>
      </c>
      <c r="P3138">
        <v>5987.0428245898102</v>
      </c>
      <c r="Q3138">
        <v>0.85350551196691604</v>
      </c>
      <c r="R3138">
        <v>6.2861786260291194E-2</v>
      </c>
    </row>
    <row r="3139" spans="1:18" x14ac:dyDescent="0.25">
      <c r="A3139">
        <v>12.548</v>
      </c>
      <c r="B3139">
        <v>230.197212602668</v>
      </c>
      <c r="C3139">
        <v>19.0898160336335</v>
      </c>
      <c r="D3139">
        <v>1.3156983156567899E-3</v>
      </c>
      <c r="E3139">
        <v>4.6472619556193202E-2</v>
      </c>
      <c r="F3139">
        <v>1.57053698612392</v>
      </c>
      <c r="G3139">
        <v>5988.08568055045</v>
      </c>
      <c r="H3139">
        <v>0.85371707059644997</v>
      </c>
      <c r="I3139">
        <v>6.2899272259696701E-2</v>
      </c>
      <c r="J3139">
        <v>5988.0532580049903</v>
      </c>
      <c r="K3139">
        <v>0.85372667170705796</v>
      </c>
      <c r="L3139">
        <v>6.2862733163475903E-2</v>
      </c>
      <c r="M3139">
        <v>5987.1117211703104</v>
      </c>
      <c r="N3139">
        <v>0.85339529184461305</v>
      </c>
      <c r="O3139">
        <v>6.2827980040183001E-2</v>
      </c>
      <c r="P3139">
        <v>5987.05243636458</v>
      </c>
      <c r="Q3139">
        <v>0.85337518071617302</v>
      </c>
      <c r="R3139">
        <v>6.2837690624605896E-2</v>
      </c>
    </row>
    <row r="3140" spans="1:18" x14ac:dyDescent="0.25">
      <c r="A3140">
        <v>12.552</v>
      </c>
      <c r="B3140">
        <v>230.27802944222799</v>
      </c>
      <c r="C3140">
        <v>19.091110760430698</v>
      </c>
      <c r="D3140">
        <v>1.31377292875993E-3</v>
      </c>
      <c r="E3140">
        <v>4.64747969159095E-2</v>
      </c>
      <c r="F3140">
        <v>1.5705379491546501</v>
      </c>
      <c r="G3140">
        <v>5988.0796655037202</v>
      </c>
      <c r="H3140">
        <v>0.85358403008158701</v>
      </c>
      <c r="I3140">
        <v>6.2839069119382501E-2</v>
      </c>
      <c r="J3140">
        <v>5988.0490258304499</v>
      </c>
      <c r="K3140">
        <v>0.85359113683392296</v>
      </c>
      <c r="L3140">
        <v>6.2850016032595102E-2</v>
      </c>
      <c r="M3140">
        <v>5987.1295544750801</v>
      </c>
      <c r="N3140">
        <v>0.85326448658039999</v>
      </c>
      <c r="O3140">
        <v>6.28594189036836E-2</v>
      </c>
      <c r="P3140">
        <v>5987.0690004473099</v>
      </c>
      <c r="Q3140">
        <v>0.85324521364865402</v>
      </c>
      <c r="R3140">
        <v>6.2851024408303299E-2</v>
      </c>
    </row>
    <row r="3141" spans="1:18" x14ac:dyDescent="0.25">
      <c r="A3141">
        <v>12.555999999999999</v>
      </c>
      <c r="B3141">
        <v>230.358878288705</v>
      </c>
      <c r="C3141">
        <v>19.092398389387501</v>
      </c>
      <c r="D3141">
        <v>1.31186319611123E-3</v>
      </c>
      <c r="E3141">
        <v>4.6476981521474697E-2</v>
      </c>
      <c r="F3141">
        <v>1.5705389007797299</v>
      </c>
      <c r="G3141">
        <v>5988.0708571216501</v>
      </c>
      <c r="H3141">
        <v>0.85344621829869804</v>
      </c>
      <c r="I3141">
        <v>6.28440058424692E-2</v>
      </c>
      <c r="J3141">
        <v>5988.0544385500298</v>
      </c>
      <c r="K3141">
        <v>0.85345807494422299</v>
      </c>
      <c r="L3141">
        <v>6.2856443399248105E-2</v>
      </c>
      <c r="M3141">
        <v>5987.1388996279202</v>
      </c>
      <c r="N3141">
        <v>0.85313524519696604</v>
      </c>
      <c r="O3141">
        <v>6.2827510049132798E-2</v>
      </c>
      <c r="P3141">
        <v>5987.08352816775</v>
      </c>
      <c r="Q3141">
        <v>0.85311675685363697</v>
      </c>
      <c r="R3141">
        <v>6.2836237446237106E-2</v>
      </c>
    </row>
    <row r="3142" spans="1:18" x14ac:dyDescent="0.25">
      <c r="A3142">
        <v>12.56</v>
      </c>
      <c r="B3142">
        <v>230.43975904128499</v>
      </c>
      <c r="C3142">
        <v>19.093678884044198</v>
      </c>
      <c r="D3142">
        <v>1.3099719058071899E-3</v>
      </c>
      <c r="E3142">
        <v>4.6479171302790299E-2</v>
      </c>
      <c r="F3142">
        <v>1.5705398589036701</v>
      </c>
      <c r="G3142">
        <v>5988.06385792331</v>
      </c>
      <c r="H3142">
        <v>0.85331017521467001</v>
      </c>
      <c r="I3142">
        <v>6.2837503741935197E-2</v>
      </c>
      <c r="J3142">
        <v>5988.0560008769598</v>
      </c>
      <c r="K3142">
        <v>0.85332501961511398</v>
      </c>
      <c r="L3142">
        <v>6.2848189321588102E-2</v>
      </c>
      <c r="M3142">
        <v>5987.1449660971002</v>
      </c>
      <c r="N3142">
        <v>0.85300340339098102</v>
      </c>
      <c r="O3142">
        <v>6.2824594870777795E-2</v>
      </c>
      <c r="P3142">
        <v>5987.0986968240004</v>
      </c>
      <c r="Q3142">
        <v>0.85298800682637099</v>
      </c>
      <c r="R3142">
        <v>6.2835424746473204E-2</v>
      </c>
    </row>
    <row r="3143" spans="1:18" x14ac:dyDescent="0.25">
      <c r="A3143">
        <v>12.564</v>
      </c>
      <c r="B3143">
        <v>230.52067159264701</v>
      </c>
      <c r="C3143">
        <v>19.0949522645599</v>
      </c>
      <c r="D3143">
        <v>1.30809967456384E-3</v>
      </c>
      <c r="E3143">
        <v>4.6481362374497799E-2</v>
      </c>
      <c r="F3143">
        <v>1.57054082387038</v>
      </c>
      <c r="G3143">
        <v>5988.0657117185401</v>
      </c>
      <c r="H3143">
        <v>0.85317685337210702</v>
      </c>
      <c r="I3143">
        <v>6.2842243432380596E-2</v>
      </c>
      <c r="J3143">
        <v>5988.0587189784801</v>
      </c>
      <c r="K3143">
        <v>0.85319237074269505</v>
      </c>
      <c r="L3143">
        <v>6.2845800193906995E-2</v>
      </c>
      <c r="M3143">
        <v>5987.1543546367702</v>
      </c>
      <c r="N3143">
        <v>0.85287293086832805</v>
      </c>
      <c r="O3143">
        <v>6.2824410157463706E-2</v>
      </c>
      <c r="P3143">
        <v>5987.1171824340699</v>
      </c>
      <c r="Q3143">
        <v>0.852860760724792</v>
      </c>
      <c r="R3143">
        <v>6.2834952616874301E-2</v>
      </c>
    </row>
    <row r="3144" spans="1:18" x14ac:dyDescent="0.25">
      <c r="A3144">
        <v>12.568</v>
      </c>
      <c r="B3144">
        <v>230.60161585824201</v>
      </c>
      <c r="C3144">
        <v>19.096218642316298</v>
      </c>
      <c r="D3144">
        <v>1.3062455220085401E-3</v>
      </c>
      <c r="E3144">
        <v>4.6483551812666897E-2</v>
      </c>
      <c r="F3144">
        <v>1.5705417964830299</v>
      </c>
      <c r="G3144">
        <v>5988.0668607446296</v>
      </c>
      <c r="H3144">
        <v>0.85304426106814402</v>
      </c>
      <c r="I3144">
        <v>6.2837990328962104E-2</v>
      </c>
      <c r="J3144">
        <v>5988.0638191575199</v>
      </c>
      <c r="K3144">
        <v>0.85306089035122701</v>
      </c>
      <c r="L3144">
        <v>6.2844031423238897E-2</v>
      </c>
      <c r="M3144">
        <v>5987.1699995211302</v>
      </c>
      <c r="N3144">
        <v>0.85274492883495001</v>
      </c>
      <c r="O3144">
        <v>6.2825448393179606E-2</v>
      </c>
      <c r="P3144">
        <v>5987.13870307871</v>
      </c>
      <c r="Q3144">
        <v>0.85273495179553604</v>
      </c>
      <c r="R3144">
        <v>6.2834298185948101E-2</v>
      </c>
    </row>
    <row r="3145" spans="1:18" x14ac:dyDescent="0.25">
      <c r="A3145">
        <v>12.571999999999999</v>
      </c>
      <c r="B3145">
        <v>230.68259173075199</v>
      </c>
      <c r="C3145">
        <v>19.097478085757999</v>
      </c>
      <c r="D3145">
        <v>1.30440805230642E-3</v>
      </c>
      <c r="E3145">
        <v>4.6485737648416597E-2</v>
      </c>
      <c r="F3145">
        <v>1.5705427711773601</v>
      </c>
      <c r="G3145">
        <v>5988.0719752630803</v>
      </c>
      <c r="H3145">
        <v>0.85291310759045103</v>
      </c>
      <c r="I3145">
        <v>6.2838633544355302E-2</v>
      </c>
      <c r="J3145">
        <v>5988.0715985959396</v>
      </c>
      <c r="K3145">
        <v>0.85293069915450104</v>
      </c>
      <c r="L3145">
        <v>6.2842520435833701E-2</v>
      </c>
      <c r="M3145">
        <v>5987.1864353126002</v>
      </c>
      <c r="N3145">
        <v>0.85261776476564999</v>
      </c>
      <c r="O3145">
        <v>6.2823813856387203E-2</v>
      </c>
      <c r="P3145">
        <v>5987.1628237947298</v>
      </c>
      <c r="Q3145">
        <v>0.85261045221378995</v>
      </c>
      <c r="R3145">
        <v>6.2833105220304497E-2</v>
      </c>
    </row>
    <row r="3146" spans="1:18" x14ac:dyDescent="0.25">
      <c r="A3146">
        <v>12.576000000000001</v>
      </c>
      <c r="B3146">
        <v>230.763599119118</v>
      </c>
      <c r="C3146">
        <v>19.098730672092302</v>
      </c>
      <c r="D3146">
        <v>1.30258646790331E-3</v>
      </c>
      <c r="E3146">
        <v>4.6487917667596003E-2</v>
      </c>
      <c r="F3146">
        <v>1.57054374978707</v>
      </c>
      <c r="G3146">
        <v>5988.0803531360698</v>
      </c>
      <c r="H3146">
        <v>0.85278353678795904</v>
      </c>
      <c r="I3146">
        <v>6.2838138394704604E-2</v>
      </c>
      <c r="J3146">
        <v>5988.0818047401899</v>
      </c>
      <c r="K3146">
        <v>0.85280174435503298</v>
      </c>
      <c r="L3146">
        <v>6.2840708778488297E-2</v>
      </c>
      <c r="M3146">
        <v>5987.2057459375701</v>
      </c>
      <c r="N3146">
        <v>0.85249191369898702</v>
      </c>
      <c r="O3146">
        <v>6.2823215409148106E-2</v>
      </c>
      <c r="P3146">
        <v>5987.1892266490604</v>
      </c>
      <c r="Q3146">
        <v>0.85248713026698497</v>
      </c>
      <c r="R3146">
        <v>6.2831658455439698E-2</v>
      </c>
    </row>
    <row r="3147" spans="1:18" x14ac:dyDescent="0.25">
      <c r="A3147">
        <v>12.58</v>
      </c>
      <c r="B3147">
        <v>230.84463792903401</v>
      </c>
      <c r="C3147">
        <v>19.099976477722599</v>
      </c>
      <c r="D3147">
        <v>1.3007795923195701E-3</v>
      </c>
      <c r="E3147">
        <v>4.6490089865963397E-2</v>
      </c>
      <c r="F3147">
        <v>1.57054473240491</v>
      </c>
      <c r="G3147">
        <v>5988.0922212244704</v>
      </c>
      <c r="H3147">
        <v>0.85265553339941602</v>
      </c>
      <c r="I3147">
        <v>6.2837888784195495E-2</v>
      </c>
      <c r="J3147">
        <v>5988.0942434014596</v>
      </c>
      <c r="K3147">
        <v>0.85267394519419004</v>
      </c>
      <c r="L3147">
        <v>6.2838779391490004E-2</v>
      </c>
      <c r="M3147">
        <v>5987.2280288675402</v>
      </c>
      <c r="N3147">
        <v>0.85236747289874304</v>
      </c>
      <c r="O3147">
        <v>6.2822609141951299E-2</v>
      </c>
      <c r="P3147">
        <v>5987.2176681845604</v>
      </c>
      <c r="Q3147">
        <v>0.852364898168121</v>
      </c>
      <c r="R3147">
        <v>6.2829984323472393E-2</v>
      </c>
    </row>
    <row r="3148" spans="1:18" x14ac:dyDescent="0.25">
      <c r="A3148">
        <v>12.584</v>
      </c>
      <c r="B3148">
        <v>230.92570806944201</v>
      </c>
      <c r="C3148">
        <v>19.101215577728301</v>
      </c>
      <c r="D3148">
        <v>1.2989862127656101E-3</v>
      </c>
      <c r="E3148">
        <v>4.6492252633472897E-2</v>
      </c>
      <c r="F3148">
        <v>1.5705457192716501</v>
      </c>
      <c r="G3148">
        <v>5988.1073620915404</v>
      </c>
      <c r="H3148">
        <v>0.85252905196469098</v>
      </c>
      <c r="I3148">
        <v>6.2837364636363593E-2</v>
      </c>
      <c r="J3148">
        <v>5988.1087747755</v>
      </c>
      <c r="K3148">
        <v>0.85254724931206205</v>
      </c>
      <c r="L3148">
        <v>6.28367701592525E-2</v>
      </c>
      <c r="M3148">
        <v>5987.2531241078004</v>
      </c>
      <c r="N3148">
        <v>0.85224439080441405</v>
      </c>
      <c r="O3148">
        <v>6.2821880238854502E-2</v>
      </c>
      <c r="P3148">
        <v>5987.2479571091299</v>
      </c>
      <c r="Q3148">
        <v>0.85224368281184004</v>
      </c>
      <c r="R3148">
        <v>6.2828164259467495E-2</v>
      </c>
    </row>
    <row r="3149" spans="1:18" x14ac:dyDescent="0.25">
      <c r="A3149">
        <v>12.587999999999999</v>
      </c>
      <c r="B3149">
        <v>231.00680944278</v>
      </c>
      <c r="C3149">
        <v>19.1024480429917</v>
      </c>
      <c r="D3149">
        <v>1.2972050643846799E-3</v>
      </c>
      <c r="E3149">
        <v>4.6494404830376403E-2</v>
      </c>
      <c r="F3149">
        <v>1.57054671062414</v>
      </c>
      <c r="G3149">
        <v>5988.1254501396897</v>
      </c>
      <c r="H3149">
        <v>0.85240397927648703</v>
      </c>
      <c r="I3149">
        <v>6.2836522465182107E-2</v>
      </c>
      <c r="J3149">
        <v>5988.1252917171296</v>
      </c>
      <c r="K3149">
        <v>0.85242161606883504</v>
      </c>
      <c r="L3149">
        <v>6.2834711798185006E-2</v>
      </c>
      <c r="M3149">
        <v>5987.2808499144003</v>
      </c>
      <c r="N3149">
        <v>0.85212260219108704</v>
      </c>
      <c r="O3149">
        <v>6.2821011324024095E-2</v>
      </c>
      <c r="P3149">
        <v>5987.2799468233397</v>
      </c>
      <c r="Q3149">
        <v>0.85212342951326403</v>
      </c>
      <c r="R3149">
        <v>6.2826234588088795E-2</v>
      </c>
    </row>
    <row r="3150" spans="1:18" x14ac:dyDescent="0.25">
      <c r="A3150">
        <v>12.592000000000001</v>
      </c>
      <c r="B3150">
        <v>231.087941964496</v>
      </c>
      <c r="C3150">
        <v>19.1036739402502</v>
      </c>
      <c r="D3150">
        <v>1.29543485919369E-3</v>
      </c>
      <c r="E3150">
        <v>4.6496545749642501E-2</v>
      </c>
      <c r="F3150">
        <v>1.5705477066085101</v>
      </c>
      <c r="G3150">
        <v>5988.1461733327596</v>
      </c>
      <c r="H3150">
        <v>0.852280202911472</v>
      </c>
      <c r="I3150">
        <v>6.2835384178893103E-2</v>
      </c>
      <c r="J3150">
        <v>5988.1437046925703</v>
      </c>
      <c r="K3150">
        <v>0.85229701179050299</v>
      </c>
      <c r="L3150">
        <v>6.2832619411017906E-2</v>
      </c>
      <c r="M3150">
        <v>5987.3110205746998</v>
      </c>
      <c r="N3150">
        <v>0.85200204012071801</v>
      </c>
      <c r="O3150">
        <v>6.2819992889271897E-2</v>
      </c>
      <c r="P3150">
        <v>5987.3135107401904</v>
      </c>
      <c r="Q3150">
        <v>0.85200409181257497</v>
      </c>
      <c r="R3150">
        <v>6.2824211951922504E-2</v>
      </c>
    </row>
    <row r="3151" spans="1:18" x14ac:dyDescent="0.25">
      <c r="A3151">
        <v>12.596</v>
      </c>
      <c r="B3151">
        <v>231.169105530526</v>
      </c>
      <c r="C3151">
        <v>19.104893328487599</v>
      </c>
      <c r="D3151">
        <v>1.2936743213000099E-3</v>
      </c>
      <c r="E3151">
        <v>4.6498675045890898E-2</v>
      </c>
      <c r="F3151">
        <v>1.5705487071945201</v>
      </c>
      <c r="G3151">
        <v>5988.1692483426796</v>
      </c>
      <c r="H3151">
        <v>0.85215762023618202</v>
      </c>
      <c r="I3151">
        <v>6.2833979101114504E-2</v>
      </c>
      <c r="J3151">
        <v>5988.1639338386603</v>
      </c>
      <c r="K3151">
        <v>0.85217340658364205</v>
      </c>
      <c r="L3151">
        <v>6.2830500365260403E-2</v>
      </c>
      <c r="M3151">
        <v>5987.3434502247201</v>
      </c>
      <c r="N3151">
        <v>0.85188263754199001</v>
      </c>
      <c r="O3151">
        <v>6.28188200384453E-2</v>
      </c>
      <c r="P3151">
        <v>5987.3485354364202</v>
      </c>
      <c r="Q3151">
        <v>0.85188562817079005</v>
      </c>
      <c r="R3151">
        <v>6.2822108529720005E-2</v>
      </c>
    </row>
    <row r="3152" spans="1:18" x14ac:dyDescent="0.25">
      <c r="A3152">
        <v>12.6</v>
      </c>
      <c r="B3152">
        <v>231.25030005956501</v>
      </c>
      <c r="C3152">
        <v>19.106106274586001</v>
      </c>
      <c r="D3152">
        <v>1.2919222285140001E-3</v>
      </c>
      <c r="E3152">
        <v>4.6500792720627002E-2</v>
      </c>
      <c r="F3152">
        <v>1.5705497125994501</v>
      </c>
      <c r="G3152">
        <v>5988.1944205794998</v>
      </c>
      <c r="H3152">
        <v>0.85203613864345595</v>
      </c>
      <c r="I3152">
        <v>6.2832335674206805E-2</v>
      </c>
      <c r="J3152">
        <v>5988.1859045259098</v>
      </c>
      <c r="K3152">
        <v>0.85205077234618098</v>
      </c>
      <c r="L3152">
        <v>6.2828357322355297E-2</v>
      </c>
      <c r="M3152">
        <v>5987.37795609353</v>
      </c>
      <c r="N3152">
        <v>0.85176432816158998</v>
      </c>
      <c r="O3152">
        <v>6.2817492006095599E-2</v>
      </c>
      <c r="P3152">
        <v>5987.3849186993702</v>
      </c>
      <c r="Q3152">
        <v>0.85176800080823301</v>
      </c>
      <c r="R3152">
        <v>6.2819934990630197E-2</v>
      </c>
    </row>
    <row r="3153" spans="1:18" x14ac:dyDescent="0.25">
      <c r="A3153">
        <v>12.603999999999999</v>
      </c>
      <c r="B3153">
        <v>231.331525454055</v>
      </c>
      <c r="C3153">
        <v>19.107312830581598</v>
      </c>
      <c r="D3153">
        <v>1.2901774228210401E-3</v>
      </c>
      <c r="E3153">
        <v>4.6502898994393499E-2</v>
      </c>
      <c r="F3153">
        <v>1.57055072270525</v>
      </c>
      <c r="G3153">
        <v>5988.2214622062902</v>
      </c>
      <c r="H3153">
        <v>0.85191567531260504</v>
      </c>
      <c r="I3153">
        <v>6.2830480453102494E-2</v>
      </c>
      <c r="J3153">
        <v>5988.2095445355299</v>
      </c>
      <c r="K3153">
        <v>0.85192908211739005</v>
      </c>
      <c r="L3153">
        <v>6.2826189884248596E-2</v>
      </c>
      <c r="M3153">
        <v>5987.4143610902702</v>
      </c>
      <c r="N3153">
        <v>0.85164704780037104</v>
      </c>
      <c r="O3153">
        <v>6.2816011284540105E-2</v>
      </c>
      <c r="P3153">
        <v>5987.4225682752203</v>
      </c>
      <c r="Q3153">
        <v>0.85165117565611903</v>
      </c>
      <c r="R3153">
        <v>6.2817700719415906E-2</v>
      </c>
    </row>
    <row r="3154" spans="1:18" x14ac:dyDescent="0.25">
      <c r="A3154">
        <v>12.608000000000001</v>
      </c>
      <c r="B3154">
        <v>231.412781639201</v>
      </c>
      <c r="C3154">
        <v>19.108513049266602</v>
      </c>
      <c r="D3154">
        <v>1.2884388380271E-3</v>
      </c>
      <c r="E3154">
        <v>4.6504994298773798E-2</v>
      </c>
      <c r="F3154">
        <v>1.57055173747135</v>
      </c>
      <c r="G3154">
        <v>5988.2501700417597</v>
      </c>
      <c r="H3154">
        <v>0.85179615618163296</v>
      </c>
      <c r="I3154">
        <v>6.2828438101076495E-2</v>
      </c>
      <c r="J3154">
        <v>5988.2347822796301</v>
      </c>
      <c r="K3154">
        <v>0.851808309135481</v>
      </c>
      <c r="L3154">
        <v>6.2823995735807103E-2</v>
      </c>
      <c r="M3154">
        <v>5987.4524956839496</v>
      </c>
      <c r="N3154">
        <v>0.85153073481550501</v>
      </c>
      <c r="O3154">
        <v>6.2814382791348697E-2</v>
      </c>
      <c r="P3154">
        <v>5987.46140061396</v>
      </c>
      <c r="Q3154">
        <v>0.851535121647647</v>
      </c>
      <c r="R3154">
        <v>6.2815413710283499E-2</v>
      </c>
    </row>
    <row r="3155" spans="1:18" x14ac:dyDescent="0.25">
      <c r="A3155">
        <v>12.612</v>
      </c>
      <c r="B3155">
        <v>231.49406851418499</v>
      </c>
      <c r="C3155">
        <v>19.109706980528401</v>
      </c>
      <c r="D3155">
        <v>1.2867055094698101E-3</v>
      </c>
      <c r="E3155">
        <v>4.6507079215376897E-2</v>
      </c>
      <c r="F3155">
        <v>1.57055275684271</v>
      </c>
      <c r="G3155">
        <v>5988.2803635620403</v>
      </c>
      <c r="H3155">
        <v>0.85167751529461799</v>
      </c>
      <c r="I3155">
        <v>6.2826231456280704E-2</v>
      </c>
      <c r="J3155">
        <v>5988.2615457662096</v>
      </c>
      <c r="K3155">
        <v>0.851688426515533</v>
      </c>
      <c r="L3155">
        <v>6.2821771479744007E-2</v>
      </c>
      <c r="M3155">
        <v>5987.4921991900801</v>
      </c>
      <c r="N3155">
        <v>0.85141533065020802</v>
      </c>
      <c r="O3155">
        <v>6.2812613194930894E-2</v>
      </c>
      <c r="P3155">
        <v>5987.5013395985898</v>
      </c>
      <c r="Q3155">
        <v>0.85141981034632297</v>
      </c>
      <c r="R3155">
        <v>6.2813080540079294E-2</v>
      </c>
    </row>
    <row r="3156" spans="1:18" x14ac:dyDescent="0.25">
      <c r="A3156">
        <v>12.616</v>
      </c>
      <c r="B3156">
        <v>231.57538599445499</v>
      </c>
      <c r="C3156">
        <v>19.110894671630199</v>
      </c>
      <c r="D3156">
        <v>1.28497658099719E-3</v>
      </c>
      <c r="E3156">
        <v>4.65091544316866E-2</v>
      </c>
      <c r="F3156">
        <v>1.5705537807551999</v>
      </c>
      <c r="G3156">
        <v>5988.31188298702</v>
      </c>
      <c r="H3156">
        <v>0.85155969411507304</v>
      </c>
      <c r="I3156">
        <v>6.2823881564723794E-2</v>
      </c>
      <c r="J3156">
        <v>5988.2897621013599</v>
      </c>
      <c r="K3156">
        <v>0.85156940705904305</v>
      </c>
      <c r="L3156">
        <v>6.2819513246915995E-2</v>
      </c>
      <c r="M3156">
        <v>5987.5333205921097</v>
      </c>
      <c r="N3156">
        <v>0.85130078014516497</v>
      </c>
      <c r="O3156">
        <v>6.2810710384442303E-2</v>
      </c>
      <c r="P3156">
        <v>5987.5423153344</v>
      </c>
      <c r="Q3156">
        <v>0.85130521552430005</v>
      </c>
      <c r="R3156">
        <v>6.28107064422192E-2</v>
      </c>
    </row>
    <row r="3157" spans="1:18" x14ac:dyDescent="0.25">
      <c r="A3157">
        <v>12.62</v>
      </c>
      <c r="B3157">
        <v>231.65673399221001</v>
      </c>
      <c r="C3157">
        <v>19.1120761673643</v>
      </c>
      <c r="D3157">
        <v>1.28325130761556E-3</v>
      </c>
      <c r="E3157">
        <v>4.6511220702397403E-2</v>
      </c>
      <c r="F3157">
        <v>1.57055480913905</v>
      </c>
      <c r="G3157">
        <v>5988.34458742891</v>
      </c>
      <c r="H3157">
        <v>0.85144264086369403</v>
      </c>
      <c r="I3157">
        <v>6.2821407692558201E-2</v>
      </c>
      <c r="J3157">
        <v>5988.3193573755298</v>
      </c>
      <c r="K3157">
        <v>0.85145122320484101</v>
      </c>
      <c r="L3157">
        <v>6.2817217136665104E-2</v>
      </c>
      <c r="M3157">
        <v>5987.5757190019503</v>
      </c>
      <c r="N3157">
        <v>0.851187031716656</v>
      </c>
      <c r="O3157">
        <v>6.2808683051183103E-2</v>
      </c>
      <c r="P3157">
        <v>5987.5842630563402</v>
      </c>
      <c r="Q3157">
        <v>0.85119131277889803</v>
      </c>
      <c r="R3157">
        <v>6.2808295446272699E-2</v>
      </c>
    </row>
    <row r="3158" spans="1:18" x14ac:dyDescent="0.25">
      <c r="A3158">
        <v>12.624000000000001</v>
      </c>
      <c r="B3158">
        <v>231.738112426144</v>
      </c>
      <c r="C3158">
        <v>19.1132515102315</v>
      </c>
      <c r="D3158">
        <v>1.2815290545850099E-3</v>
      </c>
      <c r="E3158">
        <v>4.6513278816249497E-2</v>
      </c>
      <c r="F3158">
        <v>1.57055584192124</v>
      </c>
      <c r="G3158">
        <v>5988.3783530957398</v>
      </c>
      <c r="H3158">
        <v>0.851326309879747</v>
      </c>
      <c r="I3158">
        <v>6.2818827337618302E-2</v>
      </c>
      <c r="J3158">
        <v>5988.3502568168597</v>
      </c>
      <c r="K3158">
        <v>0.85133384708117799</v>
      </c>
      <c r="L3158">
        <v>6.2814879527132397E-2</v>
      </c>
      <c r="M3158">
        <v>5987.6192638385101</v>
      </c>
      <c r="N3158">
        <v>0.851074037433591</v>
      </c>
      <c r="O3158">
        <v>6.2806540354772497E-2</v>
      </c>
      <c r="P3158">
        <v>5987.6271221847501</v>
      </c>
      <c r="Q3158">
        <v>0.85107807920213596</v>
      </c>
      <c r="R3158">
        <v>6.2805850550918099E-2</v>
      </c>
    </row>
    <row r="3159" spans="1:18" x14ac:dyDescent="0.25">
      <c r="A3159">
        <v>12.628</v>
      </c>
      <c r="B3159">
        <v>231.81952119544599</v>
      </c>
      <c r="C3159">
        <v>19.114420740619199</v>
      </c>
      <c r="D3159">
        <v>1.2798092936625999E-3</v>
      </c>
      <c r="E3159">
        <v>4.6515329568221402E-2</v>
      </c>
      <c r="F3159">
        <v>1.57055687902689</v>
      </c>
      <c r="G3159">
        <v>5988.4130715540696</v>
      </c>
      <c r="H3159">
        <v>0.85121066100268095</v>
      </c>
      <c r="I3159">
        <v>6.2816156252965605E-2</v>
      </c>
      <c r="J3159">
        <v>5988.3823851228099</v>
      </c>
      <c r="K3159">
        <v>0.85121725062197195</v>
      </c>
      <c r="L3159">
        <v>6.2812497285194502E-2</v>
      </c>
      <c r="M3159">
        <v>5987.6638347853004</v>
      </c>
      <c r="N3159">
        <v>0.85096175301182997</v>
      </c>
      <c r="O3159">
        <v>6.2804291655301298E-2</v>
      </c>
      <c r="P3159">
        <v>5987.6708355392602</v>
      </c>
      <c r="Q3159">
        <v>0.85096549310346803</v>
      </c>
      <c r="R3159">
        <v>6.2803373907585294E-2</v>
      </c>
    </row>
    <row r="3160" spans="1:18" x14ac:dyDescent="0.25">
      <c r="A3160">
        <v>12.632</v>
      </c>
      <c r="B3160">
        <v>231.90096023507601</v>
      </c>
      <c r="C3160">
        <v>19.1155838969933</v>
      </c>
      <c r="D3160">
        <v>1.27809159715073E-3</v>
      </c>
      <c r="E3160">
        <v>4.6517373736822701E-2</v>
      </c>
      <c r="F3160">
        <v>1.5705579203803199</v>
      </c>
      <c r="G3160">
        <v>5988.4486480615597</v>
      </c>
      <c r="H3160">
        <v>0.85109565898048201</v>
      </c>
      <c r="I3160">
        <v>6.2813408488562497E-2</v>
      </c>
      <c r="J3160">
        <v>5988.4156669015501</v>
      </c>
      <c r="K3160">
        <v>0.85110140572542803</v>
      </c>
      <c r="L3160">
        <v>6.2810067898469393E-2</v>
      </c>
      <c r="M3160">
        <v>5987.7093215754103</v>
      </c>
      <c r="N3160">
        <v>0.85085013774679596</v>
      </c>
      <c r="O3160">
        <v>6.2801946298498695E-2</v>
      </c>
      <c r="P3160">
        <v>5987.7153487076002</v>
      </c>
      <c r="Q3160">
        <v>0.85085353378837003</v>
      </c>
      <c r="R3160">
        <v>6.2800867000041796E-2</v>
      </c>
    </row>
    <row r="3161" spans="1:18" x14ac:dyDescent="0.25">
      <c r="A3161">
        <v>12.635999999999999</v>
      </c>
      <c r="B3161">
        <v>231.98242944096401</v>
      </c>
      <c r="C3161">
        <v>19.116741015936601</v>
      </c>
      <c r="D3161">
        <v>1.2763756303246401E-3</v>
      </c>
      <c r="E3161">
        <v>4.65194120661356E-2</v>
      </c>
      <c r="F3161">
        <v>1.57055896590563</v>
      </c>
      <c r="G3161">
        <v>5988.4849999819799</v>
      </c>
      <c r="H3161">
        <v>0.850981272906981</v>
      </c>
      <c r="I3161">
        <v>6.2810596452694697E-2</v>
      </c>
      <c r="J3161">
        <v>5988.4500271710403</v>
      </c>
      <c r="K3161">
        <v>0.85098628443385205</v>
      </c>
      <c r="L3161">
        <v>6.2807589546766102E-2</v>
      </c>
      <c r="M3161">
        <v>5987.7556236432101</v>
      </c>
      <c r="N3161">
        <v>0.85073915439681103</v>
      </c>
      <c r="O3161">
        <v>6.2799513444758398E-2</v>
      </c>
      <c r="P3161">
        <v>5987.7606095579504</v>
      </c>
      <c r="Q3161">
        <v>0.85074218138708302</v>
      </c>
      <c r="R3161">
        <v>6.2798330810871994E-2</v>
      </c>
    </row>
    <row r="3162" spans="1:18" x14ac:dyDescent="0.25">
      <c r="A3162">
        <v>12.64</v>
      </c>
      <c r="B3162">
        <v>232.063928738318</v>
      </c>
      <c r="C3162">
        <v>19.117892132429201</v>
      </c>
      <c r="D3162">
        <v>1.27466114276849E-3</v>
      </c>
      <c r="E3162">
        <v>4.6521445252195398E-2</v>
      </c>
      <c r="F3162">
        <v>1.57056001552712</v>
      </c>
      <c r="G3162">
        <v>5988.5220552947703</v>
      </c>
      <c r="H3162">
        <v>0.85086747569242405</v>
      </c>
      <c r="I3162">
        <v>6.2807730991973995E-2</v>
      </c>
      <c r="J3162">
        <v>5988.4853918758099</v>
      </c>
      <c r="K3162">
        <v>0.85087185912025898</v>
      </c>
      <c r="L3162">
        <v>6.2805061126769507E-2</v>
      </c>
      <c r="M3162">
        <v>5987.8026496754601</v>
      </c>
      <c r="N3162">
        <v>0.85062876902921103</v>
      </c>
      <c r="O3162">
        <v>6.27970019352731E-2</v>
      </c>
      <c r="P3162">
        <v>5987.8065678788098</v>
      </c>
      <c r="Q3162">
        <v>0.85063141672822695</v>
      </c>
      <c r="R3162">
        <v>6.2795765969716894E-2</v>
      </c>
    </row>
    <row r="3163" spans="1:18" x14ac:dyDescent="0.25">
      <c r="A3163">
        <v>12.644</v>
      </c>
      <c r="B3163">
        <v>232.14545803933299</v>
      </c>
      <c r="C3163">
        <v>19.119037279836601</v>
      </c>
      <c r="D3163">
        <v>1.27294795905109E-3</v>
      </c>
      <c r="E3163">
        <v>4.6523473933256003E-2</v>
      </c>
      <c r="F3163">
        <v>1.5705610691695699</v>
      </c>
      <c r="G3163">
        <v>5988.5597512094701</v>
      </c>
      <c r="H3163">
        <v>0.850754243570919</v>
      </c>
      <c r="I3163">
        <v>6.2804821487178197E-2</v>
      </c>
      <c r="J3163">
        <v>5988.5216883916601</v>
      </c>
      <c r="K3163">
        <v>0.850758102670925</v>
      </c>
      <c r="L3163">
        <v>6.2802482241095706E-2</v>
      </c>
      <c r="M3163">
        <v>5987.8503170894701</v>
      </c>
      <c r="N3163">
        <v>0.85051895083933304</v>
      </c>
      <c r="O3163">
        <v>6.2794420190005598E-2</v>
      </c>
      <c r="P3163">
        <v>5987.8531751284499</v>
      </c>
      <c r="Q3163">
        <v>0.85052122125104901</v>
      </c>
      <c r="R3163">
        <v>6.2793172880822298E-2</v>
      </c>
    </row>
    <row r="3164" spans="1:18" x14ac:dyDescent="0.25">
      <c r="A3164">
        <v>12.648</v>
      </c>
      <c r="B3164">
        <v>232.22701725619899</v>
      </c>
      <c r="C3164">
        <v>19.120176490113</v>
      </c>
      <c r="D3164">
        <v>1.27123596912962E-3</v>
      </c>
      <c r="E3164">
        <v>4.6525498683472E-2</v>
      </c>
      <c r="F3164">
        <v>1.57056212675836</v>
      </c>
      <c r="G3164">
        <v>5988.5980328922597</v>
      </c>
      <c r="H3164">
        <v>0.85064155564876798</v>
      </c>
      <c r="I3164">
        <v>6.2801875961403797E-2</v>
      </c>
      <c r="J3164">
        <v>5988.5588459965502</v>
      </c>
      <c r="K3164">
        <v>0.85064498865730098</v>
      </c>
      <c r="L3164">
        <v>6.2799853160860605E-2</v>
      </c>
      <c r="M3164">
        <v>5987.8985514617098</v>
      </c>
      <c r="N3164">
        <v>0.85040967195223305</v>
      </c>
      <c r="O3164">
        <v>6.2791776133148403E-2</v>
      </c>
      <c r="P3164">
        <v>5987.9003842753</v>
      </c>
      <c r="Q3164">
        <v>0.85041157695118297</v>
      </c>
      <c r="R3164">
        <v>6.2790551829264601E-2</v>
      </c>
    </row>
    <row r="3165" spans="1:18" x14ac:dyDescent="0.25">
      <c r="A3165">
        <v>12.651999999999999</v>
      </c>
      <c r="B3165">
        <v>232.30860631737701</v>
      </c>
      <c r="C3165">
        <v>19.121309793827901</v>
      </c>
      <c r="D3165">
        <v>1.2695251187930399E-3</v>
      </c>
      <c r="E3165">
        <v>4.6527520009518701E-2</v>
      </c>
      <c r="F3165">
        <v>1.57056318821964</v>
      </c>
      <c r="G3165">
        <v>5988.6368523093997</v>
      </c>
      <c r="H3165">
        <v>0.85052939349152301</v>
      </c>
      <c r="I3165">
        <v>6.2798901196765997E-2</v>
      </c>
      <c r="J3165">
        <v>5988.5967962924497</v>
      </c>
      <c r="K3165">
        <v>0.85053249148792398</v>
      </c>
      <c r="L3165">
        <v>6.2797174769299594E-2</v>
      </c>
      <c r="M3165">
        <v>5987.9472859268499</v>
      </c>
      <c r="N3165">
        <v>0.85030090721054596</v>
      </c>
      <c r="O3165">
        <v>6.2789077142307498E-2</v>
      </c>
      <c r="P3165">
        <v>5987.9481497115203</v>
      </c>
      <c r="Q3165">
        <v>0.85030246634977302</v>
      </c>
      <c r="R3165">
        <v>6.2787903066420694E-2</v>
      </c>
    </row>
    <row r="3166" spans="1:18" x14ac:dyDescent="0.25">
      <c r="A3166">
        <v>12.656000000000001</v>
      </c>
      <c r="B3166">
        <v>232.390225128552</v>
      </c>
      <c r="C3166">
        <v>19.122437220394598</v>
      </c>
      <c r="D3166">
        <v>1.2678154003975201E-3</v>
      </c>
      <c r="E3166">
        <v>4.6529538349686698E-2</v>
      </c>
      <c r="F3166">
        <v>1.5705642534803601</v>
      </c>
      <c r="G3166">
        <v>5988.6761671890499</v>
      </c>
      <c r="H3166">
        <v>0.85041774075459797</v>
      </c>
      <c r="I3166">
        <v>6.2795902855964994E-2</v>
      </c>
      <c r="J3166">
        <v>5988.6354735682698</v>
      </c>
      <c r="K3166">
        <v>0.85042058654095698</v>
      </c>
      <c r="L3166">
        <v>6.2794448492676999E-2</v>
      </c>
      <c r="M3166">
        <v>5987.9964605639097</v>
      </c>
      <c r="N3166">
        <v>0.85019263395878097</v>
      </c>
      <c r="O3166">
        <v>6.2786330018038294E-2</v>
      </c>
      <c r="P3166">
        <v>5987.99642722299</v>
      </c>
      <c r="Q3166">
        <v>0.85019387248428502</v>
      </c>
      <c r="R3166">
        <v>6.2785226876035494E-2</v>
      </c>
    </row>
    <row r="3167" spans="1:18" x14ac:dyDescent="0.25">
      <c r="A3167">
        <v>12.66</v>
      </c>
      <c r="B3167">
        <v>232.471873611679</v>
      </c>
      <c r="C3167">
        <v>19.123558797994999</v>
      </c>
      <c r="D3167">
        <v>1.2661068440899699E-3</v>
      </c>
      <c r="E3167">
        <v>4.6531554075007399E-2</v>
      </c>
      <c r="F3167">
        <v>1.5705653224683001</v>
      </c>
      <c r="G3167">
        <v>5988.7159401006202</v>
      </c>
      <c r="H3167">
        <v>0.85030658285513305</v>
      </c>
      <c r="I3167">
        <v>6.2792885605342297E-2</v>
      </c>
      <c r="J3167">
        <v>5988.6748150984904</v>
      </c>
      <c r="K3167">
        <v>0.85030925027330195</v>
      </c>
      <c r="L3167">
        <v>6.2791676223618101E-2</v>
      </c>
      <c r="M3167">
        <v>5988.0460217836298</v>
      </c>
      <c r="N3167">
        <v>0.85008483182711103</v>
      </c>
      <c r="O3167">
        <v>6.2783540970650101E-2</v>
      </c>
      <c r="P3167">
        <v>5988.0451740007502</v>
      </c>
      <c r="Q3167">
        <v>0.850085778913657</v>
      </c>
      <c r="R3167">
        <v>6.2782523622711695E-2</v>
      </c>
    </row>
    <row r="3168" spans="1:18" x14ac:dyDescent="0.25">
      <c r="A3168">
        <v>12.664</v>
      </c>
      <c r="B3168">
        <v>232.55355168545501</v>
      </c>
      <c r="C3168">
        <v>19.124674553757199</v>
      </c>
      <c r="D3168">
        <v>1.26439950966838E-3</v>
      </c>
      <c r="E3168">
        <v>4.6533567491992799E-2</v>
      </c>
      <c r="F3168">
        <v>1.57056639511211</v>
      </c>
      <c r="G3168">
        <v>5988.7561376482599</v>
      </c>
      <c r="H3168">
        <v>0.85019590668280998</v>
      </c>
      <c r="I3168">
        <v>6.2789853236462204E-2</v>
      </c>
      <c r="J3168">
        <v>5988.7147613754796</v>
      </c>
      <c r="K3168">
        <v>0.85019846030439505</v>
      </c>
      <c r="L3168">
        <v>6.2788860241050806E-2</v>
      </c>
      <c r="M3168">
        <v>5988.0959217284599</v>
      </c>
      <c r="N3168">
        <v>0.84997748251766203</v>
      </c>
      <c r="O3168">
        <v>6.2780715621437694E-2</v>
      </c>
      <c r="P3168">
        <v>5988.0943486807701</v>
      </c>
      <c r="Q3168">
        <v>0.84997816973196105</v>
      </c>
      <c r="R3168">
        <v>6.2779793784908097E-2</v>
      </c>
    </row>
    <row r="3169" spans="1:18" x14ac:dyDescent="0.25">
      <c r="A3169">
        <v>12.667999999999999</v>
      </c>
      <c r="B3169">
        <v>232.635259258822</v>
      </c>
      <c r="C3169">
        <v>19.125784513832802</v>
      </c>
      <c r="D3169">
        <v>1.2626934791775499E-3</v>
      </c>
      <c r="E3169">
        <v>4.6535578846609797E-2</v>
      </c>
      <c r="F3169">
        <v>1.57056747134135</v>
      </c>
      <c r="G3169">
        <v>5988.7967297733903</v>
      </c>
      <c r="H3169">
        <v>0.85008570035096997</v>
      </c>
      <c r="I3169">
        <v>6.2786808783731496E-2</v>
      </c>
      <c r="J3169">
        <v>5988.7552562762503</v>
      </c>
      <c r="K3169">
        <v>0.85008819547802805</v>
      </c>
      <c r="L3169">
        <v>6.2786003130105697E-2</v>
      </c>
      <c r="M3169">
        <v>5988.1461176943403</v>
      </c>
      <c r="N3169">
        <v>0.84987056959975305</v>
      </c>
      <c r="O3169">
        <v>6.2777859015720597E-2</v>
      </c>
      <c r="P3169">
        <v>5988.1439114008599</v>
      </c>
      <c r="Q3169">
        <v>0.84987102958971805</v>
      </c>
      <c r="R3169">
        <v>6.2777037974625402E-2</v>
      </c>
    </row>
    <row r="3170" spans="1:18" x14ac:dyDescent="0.25">
      <c r="A3170">
        <v>12.672000000000001</v>
      </c>
      <c r="B3170">
        <v>232.71699626023701</v>
      </c>
      <c r="C3170">
        <v>19.1268887034858</v>
      </c>
      <c r="D3170">
        <v>1.26098885030422E-3</v>
      </c>
      <c r="E3170">
        <v>4.6537588329147297E-2</v>
      </c>
      <c r="F3170">
        <v>1.57056855108646</v>
      </c>
      <c r="G3170">
        <v>5988.8376891595499</v>
      </c>
      <c r="H3170">
        <v>0.84997595298314899</v>
      </c>
      <c r="I3170">
        <v>6.2783754636053096E-2</v>
      </c>
      <c r="J3170">
        <v>5988.7962471666096</v>
      </c>
      <c r="K3170">
        <v>0.84997843590072397</v>
      </c>
      <c r="L3170">
        <v>6.27831077046105E-2</v>
      </c>
      <c r="M3170">
        <v>5988.1965715814104</v>
      </c>
      <c r="N3170">
        <v>0.84976407831415202</v>
      </c>
      <c r="O3170">
        <v>6.2774975645283906E-2</v>
      </c>
      <c r="P3170">
        <v>5988.1938238654602</v>
      </c>
      <c r="Q3170">
        <v>0.84976434371701803</v>
      </c>
      <c r="R3170">
        <v>6.2774256945960394E-2</v>
      </c>
    </row>
    <row r="3171" spans="1:18" x14ac:dyDescent="0.25">
      <c r="A3171">
        <v>12.676</v>
      </c>
      <c r="B3171">
        <v>232.798762605147</v>
      </c>
      <c r="C3171">
        <v>19.1279871470418</v>
      </c>
      <c r="D3171">
        <v>1.2592857305979901E-3</v>
      </c>
      <c r="E3171">
        <v>4.6539596079675602E-2</v>
      </c>
      <c r="F3171">
        <v>1.5705696342787701</v>
      </c>
      <c r="G3171">
        <v>5988.8789907318896</v>
      </c>
      <c r="H3171">
        <v>0.84986665453190502</v>
      </c>
      <c r="I3171">
        <v>6.2780692640989094E-2</v>
      </c>
      <c r="J3171">
        <v>5988.8376849471897</v>
      </c>
      <c r="K3171">
        <v>0.84986916295780901</v>
      </c>
      <c r="L3171">
        <v>6.2780176934163698E-2</v>
      </c>
      <c r="M3171">
        <v>5988.24724937877</v>
      </c>
      <c r="N3171">
        <v>0.84965799538784503</v>
      </c>
      <c r="O3171">
        <v>6.2772069478041703E-2</v>
      </c>
      <c r="P3171">
        <v>5988.2440494107404</v>
      </c>
      <c r="Q3171">
        <v>0.84965809794536995</v>
      </c>
      <c r="R3171">
        <v>6.2771451594608604E-2</v>
      </c>
    </row>
    <row r="3172" spans="1:18" x14ac:dyDescent="0.25">
      <c r="A3172">
        <v>12.68</v>
      </c>
      <c r="B3172">
        <v>232.88055820899601</v>
      </c>
      <c r="C3172">
        <v>19.129079868092401</v>
      </c>
      <c r="D3172">
        <v>1.2575842325205199E-3</v>
      </c>
      <c r="E3172">
        <v>4.6541602193834797E-2</v>
      </c>
      <c r="F3172">
        <v>1.57057072085052</v>
      </c>
      <c r="G3172">
        <v>5988.92061124273</v>
      </c>
      <c r="H3172">
        <v>0.84975779563059695</v>
      </c>
      <c r="I3172">
        <v>6.2777624200346299E-2</v>
      </c>
      <c r="J3172">
        <v>5988.8795240469399</v>
      </c>
      <c r="K3172">
        <v>0.849760359312833</v>
      </c>
      <c r="L3172">
        <v>6.2777213877231897E-2</v>
      </c>
      <c r="M3172">
        <v>5988.2981206870199</v>
      </c>
      <c r="N3172">
        <v>0.8495523088643</v>
      </c>
      <c r="O3172">
        <v>6.2769143992962101E-2</v>
      </c>
      <c r="P3172">
        <v>5988.2945530643501</v>
      </c>
      <c r="Q3172">
        <v>0.84955227872986705</v>
      </c>
      <c r="R3172">
        <v>6.2768622950261796E-2</v>
      </c>
    </row>
    <row r="3173" spans="1:18" x14ac:dyDescent="0.25">
      <c r="A3173">
        <v>12.683999999999999</v>
      </c>
      <c r="B3173">
        <v>232.96238299698999</v>
      </c>
      <c r="C3173">
        <v>19.1301668894945</v>
      </c>
      <c r="D3173">
        <v>1.2558844692985799E-3</v>
      </c>
      <c r="E3173">
        <v>4.6543606728736003E-2</v>
      </c>
      <c r="F3173">
        <v>1.5705718107348501</v>
      </c>
      <c r="G3173">
        <v>5988.9625289343403</v>
      </c>
      <c r="H3173">
        <v>0.84964936747040198</v>
      </c>
      <c r="I3173">
        <v>6.2774550356501702E-2</v>
      </c>
      <c r="J3173">
        <v>5988.9217223703599</v>
      </c>
      <c r="K3173">
        <v>0.84965200888803705</v>
      </c>
      <c r="L3173">
        <v>6.2774221621237095E-2</v>
      </c>
      <c r="M3173">
        <v>5988.3491582806</v>
      </c>
      <c r="N3173">
        <v>0.84944700794546402</v>
      </c>
      <c r="O3173">
        <v>6.2766202218526898E-2</v>
      </c>
      <c r="P3173">
        <v>5988.3453015953601</v>
      </c>
      <c r="Q3173">
        <v>0.84944687316556</v>
      </c>
      <c r="R3173">
        <v>6.2765772163666994E-2</v>
      </c>
    </row>
    <row r="3174" spans="1:18" x14ac:dyDescent="0.25">
      <c r="A3174">
        <v>12.688000000000001</v>
      </c>
      <c r="B3174">
        <v>233.044236884573</v>
      </c>
      <c r="C3174">
        <v>19.1312482333839</v>
      </c>
      <c r="D3174">
        <v>1.25418655154381E-3</v>
      </c>
      <c r="E3174">
        <v>4.6545609708790701E-2</v>
      </c>
      <c r="F3174">
        <v>1.5705729038657701</v>
      </c>
      <c r="G3174">
        <v>5989.0047232699699</v>
      </c>
      <c r="H3174">
        <v>0.84954136170255001</v>
      </c>
      <c r="I3174">
        <v>6.2771471869134204E-2</v>
      </c>
      <c r="J3174">
        <v>5988.9642412051398</v>
      </c>
      <c r="K3174">
        <v>0.849544096831375</v>
      </c>
      <c r="L3174">
        <v>6.2771203230191294E-2</v>
      </c>
      <c r="M3174">
        <v>5988.4003377108002</v>
      </c>
      <c r="N3174">
        <v>0.84934208284901103</v>
      </c>
      <c r="O3174">
        <v>6.2763246773216902E-2</v>
      </c>
      <c r="P3174">
        <v>5988.39626355162</v>
      </c>
      <c r="Q3174">
        <v>0.84934186900014397</v>
      </c>
      <c r="R3174">
        <v>6.2762900489920795E-2</v>
      </c>
    </row>
    <row r="3175" spans="1:18" x14ac:dyDescent="0.25">
      <c r="A3175">
        <v>12.692</v>
      </c>
      <c r="B3175">
        <v>233.12611979044499</v>
      </c>
      <c r="C3175">
        <v>19.132323921264401</v>
      </c>
      <c r="D3175">
        <v>1.2524905845837E-3</v>
      </c>
      <c r="E3175">
        <v>4.6547611131325703E-2</v>
      </c>
      <c r="F3175">
        <v>1.57057400017822</v>
      </c>
      <c r="G3175">
        <v>5989.0471747241399</v>
      </c>
      <c r="H3175">
        <v>0.84943377036231704</v>
      </c>
      <c r="I3175">
        <v>6.2768389282324102E-2</v>
      </c>
      <c r="J3175">
        <v>5989.0070450969197</v>
      </c>
      <c r="K3175">
        <v>0.84943660947222199</v>
      </c>
      <c r="L3175">
        <v>6.2768161700106698E-2</v>
      </c>
      <c r="M3175">
        <v>5988.4516369494504</v>
      </c>
      <c r="N3175">
        <v>0.84923752468052605</v>
      </c>
      <c r="O3175">
        <v>6.2760279906744001E-2</v>
      </c>
      <c r="P3175">
        <v>5988.4474092825003</v>
      </c>
      <c r="Q3175">
        <v>0.84923725464200095</v>
      </c>
      <c r="R3175">
        <v>6.2760009269366104E-2</v>
      </c>
    </row>
    <row r="3176" spans="1:18" x14ac:dyDescent="0.25">
      <c r="A3176">
        <v>12.696</v>
      </c>
      <c r="B3176">
        <v>233.208031643064</v>
      </c>
      <c r="C3176">
        <v>19.133393974083798</v>
      </c>
      <c r="D3176">
        <v>1.2507966664443699E-3</v>
      </c>
      <c r="E3176">
        <v>4.6549610971869597E-2</v>
      </c>
      <c r="F3176">
        <v>1.5705750996079899</v>
      </c>
      <c r="G3176">
        <v>5989.0898646237401</v>
      </c>
      <c r="H3176">
        <v>0.849326585809551</v>
      </c>
      <c r="I3176">
        <v>6.2765302982238702E-2</v>
      </c>
      <c r="J3176">
        <v>5989.0501016977896</v>
      </c>
      <c r="K3176">
        <v>0.84932953426593705</v>
      </c>
      <c r="L3176">
        <v>6.2765099922130002E-2</v>
      </c>
      <c r="M3176">
        <v>5988.5030360721503</v>
      </c>
      <c r="N3176">
        <v>0.84913332531811503</v>
      </c>
      <c r="O3176">
        <v>6.2757303540957099E-2</v>
      </c>
      <c r="P3176">
        <v>5988.49871094636</v>
      </c>
      <c r="Q3176">
        <v>0.84913301916111505</v>
      </c>
      <c r="R3176">
        <v>6.2757099907252895E-2</v>
      </c>
    </row>
    <row r="3177" spans="1:18" x14ac:dyDescent="0.25">
      <c r="A3177">
        <v>12.7</v>
      </c>
      <c r="B3177">
        <v>233.28997235787301</v>
      </c>
      <c r="C3177">
        <v>19.134458412196501</v>
      </c>
      <c r="D3177">
        <v>1.2491048864111201E-3</v>
      </c>
      <c r="E3177">
        <v>4.6551609189032103E-2</v>
      </c>
      <c r="F3177">
        <v>1.5705762020917799</v>
      </c>
      <c r="G3177">
        <v>5989.1327750317596</v>
      </c>
      <c r="H3177">
        <v>0.84921980068511604</v>
      </c>
      <c r="I3177">
        <v>6.2762213245804901E-2</v>
      </c>
      <c r="J3177">
        <v>5989.0933815948301</v>
      </c>
      <c r="K3177">
        <v>0.849222859731802</v>
      </c>
      <c r="L3177">
        <v>6.2762020653130995E-2</v>
      </c>
      <c r="M3177">
        <v>5988.5545169795096</v>
      </c>
      <c r="N3177">
        <v>0.84902947731112799</v>
      </c>
      <c r="O3177">
        <v>6.2754319309550902E-2</v>
      </c>
      <c r="P3177">
        <v>5988.5501425025604</v>
      </c>
      <c r="Q3177">
        <v>0.84902915228508902</v>
      </c>
      <c r="R3177">
        <v>6.2754173853131701E-2</v>
      </c>
    </row>
    <row r="3178" spans="1:18" x14ac:dyDescent="0.25">
      <c r="A3178">
        <v>12.704000000000001</v>
      </c>
      <c r="B3178">
        <v>233.371941843813</v>
      </c>
      <c r="C3178">
        <v>19.1355172554522</v>
      </c>
      <c r="D3178">
        <v>1.24741532410492E-3</v>
      </c>
      <c r="E3178">
        <v>4.6553605728917299E-2</v>
      </c>
      <c r="F3178">
        <v>1.5705773075671401</v>
      </c>
      <c r="G3178">
        <v>5989.1758886662201</v>
      </c>
      <c r="H3178">
        <v>0.84911340788135004</v>
      </c>
      <c r="I3178">
        <v>6.2759120280937594E-2</v>
      </c>
      <c r="J3178">
        <v>5989.1368581245397</v>
      </c>
      <c r="K3178">
        <v>0.84911657538720298</v>
      </c>
      <c r="L3178">
        <v>6.2758926493310704E-2</v>
      </c>
      <c r="M3178">
        <v>5988.6060631540604</v>
      </c>
      <c r="N3178">
        <v>0.84892597379302903</v>
      </c>
      <c r="O3178">
        <v>6.2751328595893496E-2</v>
      </c>
      <c r="P3178">
        <v>5988.6016796885897</v>
      </c>
      <c r="Q3178">
        <v>0.84892564439124396</v>
      </c>
      <c r="R3178">
        <v>6.2751232580755004E-2</v>
      </c>
    </row>
    <row r="3179" spans="1:18" x14ac:dyDescent="0.25">
      <c r="A3179">
        <v>12.708</v>
      </c>
      <c r="B3179">
        <v>233.45394003909999</v>
      </c>
      <c r="C3179">
        <v>19.136570523259898</v>
      </c>
      <c r="D3179">
        <v>1.2457280489930301E-3</v>
      </c>
      <c r="E3179">
        <v>4.6555600529042798E-2</v>
      </c>
      <c r="F3179">
        <v>1.57057841597251</v>
      </c>
      <c r="G3179">
        <v>5989.2191888473199</v>
      </c>
      <c r="H3179">
        <v>0.84900740052026502</v>
      </c>
      <c r="I3179">
        <v>6.2756024258989698E-2</v>
      </c>
      <c r="J3179">
        <v>5989.1805071784001</v>
      </c>
      <c r="K3179">
        <v>0.84901067167614197</v>
      </c>
      <c r="L3179">
        <v>6.2755819870269403E-2</v>
      </c>
      <c r="M3179">
        <v>5988.6576594504404</v>
      </c>
      <c r="N3179">
        <v>0.84882280840366597</v>
      </c>
      <c r="O3179">
        <v>6.2748332568462004E-2</v>
      </c>
      <c r="P3179">
        <v>5988.6532999834799</v>
      </c>
      <c r="Q3179">
        <v>0.84882248649133596</v>
      </c>
      <c r="R3179">
        <v>6.2748277569095096E-2</v>
      </c>
    </row>
    <row r="3180" spans="1:18" x14ac:dyDescent="0.25">
      <c r="A3180">
        <v>12.712</v>
      </c>
      <c r="B3180">
        <v>233.53596685592501</v>
      </c>
      <c r="C3180">
        <v>19.137618234511802</v>
      </c>
      <c r="D3180">
        <v>1.24404312027264E-3</v>
      </c>
      <c r="E3180">
        <v>4.6557593521748E-2</v>
      </c>
      <c r="F3180">
        <v>1.5705795272471601</v>
      </c>
      <c r="G3180">
        <v>5989.26265946681</v>
      </c>
      <c r="H3180">
        <v>0.84890177194154104</v>
      </c>
      <c r="I3180">
        <v>6.2752925340165105E-2</v>
      </c>
      <c r="J3180">
        <v>5989.2243070043296</v>
      </c>
      <c r="K3180">
        <v>0.84890513989802596</v>
      </c>
      <c r="L3180">
        <v>6.2752703028896906E-2</v>
      </c>
      <c r="M3180">
        <v>5988.7092919159504</v>
      </c>
      <c r="N3180">
        <v>0.84871997522423004</v>
      </c>
      <c r="O3180">
        <v>6.2745332213517205E-2</v>
      </c>
      <c r="P3180">
        <v>5988.7049825587101</v>
      </c>
      <c r="Q3180">
        <v>0.84871967021366101</v>
      </c>
      <c r="R3180">
        <v>6.2745310284929703E-2</v>
      </c>
    </row>
    <row r="3181" spans="1:18" x14ac:dyDescent="0.25">
      <c r="A3181">
        <v>12.715999999999999</v>
      </c>
      <c r="B3181">
        <v>233.61802221949401</v>
      </c>
      <c r="C3181">
        <v>19.1386604077864</v>
      </c>
      <c r="D3181">
        <v>1.2423605870536E-3</v>
      </c>
      <c r="E3181">
        <v>4.6559584637100297E-2</v>
      </c>
      <c r="F3181">
        <v>1.57058064133124</v>
      </c>
      <c r="G3181">
        <v>5989.3062849739999</v>
      </c>
      <c r="H3181">
        <v>0.84879651569605097</v>
      </c>
      <c r="I3181">
        <v>6.27498236926783E-2</v>
      </c>
      <c r="J3181">
        <v>5989.2682380083097</v>
      </c>
      <c r="K3181">
        <v>0.84879997213585501</v>
      </c>
      <c r="L3181">
        <v>6.2749578026389599E-2</v>
      </c>
      <c r="M3181">
        <v>5988.7609476386597</v>
      </c>
      <c r="N3181">
        <v>0.84861746872150401</v>
      </c>
      <c r="O3181">
        <v>6.2742328364793903E-2</v>
      </c>
      <c r="P3181">
        <v>5988.7567082183596</v>
      </c>
      <c r="Q3181">
        <v>0.84861718778075301</v>
      </c>
      <c r="R3181">
        <v>6.2742332167304904E-2</v>
      </c>
    </row>
    <row r="3182" spans="1:18" x14ac:dyDescent="0.25">
      <c r="A3182">
        <v>12.72</v>
      </c>
      <c r="B3182">
        <v>233.70010604850401</v>
      </c>
      <c r="C3182">
        <v>19.139697061183799</v>
      </c>
      <c r="D3182">
        <v>1.24068048878369E-3</v>
      </c>
      <c r="E3182">
        <v>4.6561573805310702E-2</v>
      </c>
      <c r="F3182">
        <v>1.57058175816573</v>
      </c>
      <c r="G3182">
        <v>5989.3500503738496</v>
      </c>
      <c r="H3182">
        <v>0.84869162554359701</v>
      </c>
      <c r="I3182">
        <v>6.2746719506449597E-2</v>
      </c>
      <c r="J3182">
        <v>5989.31228255927</v>
      </c>
      <c r="K3182">
        <v>0.84869516118546695</v>
      </c>
      <c r="L3182">
        <v>6.2746446731693301E-2</v>
      </c>
      <c r="M3182">
        <v>5988.8126146198301</v>
      </c>
      <c r="N3182">
        <v>0.84851528370074603</v>
      </c>
      <c r="O3182">
        <v>6.2739321730088796E-2</v>
      </c>
      <c r="P3182">
        <v>5988.8084593303101</v>
      </c>
      <c r="Q3182">
        <v>0.84851503198373002</v>
      </c>
      <c r="R3182">
        <v>6.2739344614070297E-2</v>
      </c>
    </row>
    <row r="3183" spans="1:18" x14ac:dyDescent="0.25">
      <c r="A3183">
        <v>12.724</v>
      </c>
      <c r="B3183">
        <v>233.78221827466399</v>
      </c>
      <c r="C3183">
        <v>19.140728212478301</v>
      </c>
      <c r="D3183">
        <v>1.2390028558576E-3</v>
      </c>
      <c r="E3183">
        <v>4.6563560958688403E-2</v>
      </c>
      <c r="F3183">
        <v>1.57058287769245</v>
      </c>
      <c r="G3183">
        <v>5989.3939412330801</v>
      </c>
      <c r="H3183">
        <v>0.84858709545384003</v>
      </c>
      <c r="I3183">
        <v>6.2743613002120599E-2</v>
      </c>
      <c r="J3183">
        <v>5989.3564248004996</v>
      </c>
      <c r="K3183">
        <v>0.84859070048723995</v>
      </c>
      <c r="L3183">
        <v>6.2743310828664398E-2</v>
      </c>
      <c r="M3183">
        <v>5988.8642816681204</v>
      </c>
      <c r="N3183">
        <v>0.84841341526654901</v>
      </c>
      <c r="O3183">
        <v>6.2736312914731904E-2</v>
      </c>
      <c r="P3183">
        <v>5988.8602197501696</v>
      </c>
      <c r="Q3183">
        <v>0.84841319615428901</v>
      </c>
      <c r="R3183">
        <v>6.2736348970577796E-2</v>
      </c>
    </row>
    <row r="3184" spans="1:18" x14ac:dyDescent="0.25">
      <c r="A3184">
        <v>12.728</v>
      </c>
      <c r="B3184">
        <v>233.86435880040801</v>
      </c>
      <c r="C3184">
        <v>19.141753879156301</v>
      </c>
      <c r="D3184">
        <v>1.2373277103531199E-3</v>
      </c>
      <c r="E3184">
        <v>4.6565546033169501E-2</v>
      </c>
      <c r="F3184">
        <v>1.5705839998540401</v>
      </c>
      <c r="G3184">
        <v>5989.4379436908803</v>
      </c>
      <c r="H3184">
        <v>0.84848291960922195</v>
      </c>
      <c r="I3184">
        <v>6.2740504436138197E-2</v>
      </c>
      <c r="J3184">
        <v>5989.4006504695899</v>
      </c>
      <c r="K3184">
        <v>0.848486584061108</v>
      </c>
      <c r="L3184">
        <v>6.2740171822269E-2</v>
      </c>
      <c r="M3184">
        <v>5988.9159383122897</v>
      </c>
      <c r="N3184">
        <v>0.84831185879068105</v>
      </c>
      <c r="O3184">
        <v>6.2733302442000996E-2</v>
      </c>
      <c r="P3184">
        <v>5988.9119747397599</v>
      </c>
      <c r="Q3184">
        <v>0.84831167413502395</v>
      </c>
      <c r="R3184">
        <v>6.2733346520548502E-2</v>
      </c>
    </row>
    <row r="3185" spans="1:18" x14ac:dyDescent="0.25">
      <c r="A3185">
        <v>12.731999999999999</v>
      </c>
      <c r="B3185">
        <v>233.94652756720501</v>
      </c>
      <c r="C3185">
        <v>19.142774078302299</v>
      </c>
      <c r="D3185">
        <v>1.2356550668617299E-3</v>
      </c>
      <c r="E3185">
        <v>4.6567528969457601E-2</v>
      </c>
      <c r="F3185">
        <v>1.5705851245939499</v>
      </c>
      <c r="G3185">
        <v>5989.4820444717898</v>
      </c>
      <c r="H3185">
        <v>0.848379092408441</v>
      </c>
      <c r="I3185">
        <v>6.2737394102617305E-2</v>
      </c>
      <c r="J3185">
        <v>5989.4449467287996</v>
      </c>
      <c r="K3185">
        <v>0.84838280644500796</v>
      </c>
      <c r="L3185">
        <v>6.2737031047178302E-2</v>
      </c>
      <c r="M3185">
        <v>5988.9675747301299</v>
      </c>
      <c r="N3185">
        <v>0.84821060988545605</v>
      </c>
      <c r="O3185">
        <v>6.2730290770604602E-2</v>
      </c>
      <c r="P3185">
        <v>5988.9637108820798</v>
      </c>
      <c r="Q3185">
        <v>0.84821046024819502</v>
      </c>
      <c r="R3185">
        <v>6.2730338479047798E-2</v>
      </c>
    </row>
    <row r="3186" spans="1:18" x14ac:dyDescent="0.25">
      <c r="A3186">
        <v>12.736000000000001</v>
      </c>
      <c r="B3186">
        <v>234.02872448724401</v>
      </c>
      <c r="C3186">
        <v>19.143788826789802</v>
      </c>
      <c r="D3186">
        <v>1.23398493335993E-3</v>
      </c>
      <c r="E3186">
        <v>4.6569509713816098E-2</v>
      </c>
      <c r="F3186">
        <v>1.57058625185644</v>
      </c>
      <c r="G3186">
        <v>5989.5262308982601</v>
      </c>
      <c r="H3186">
        <v>0.84827560847001204</v>
      </c>
      <c r="I3186">
        <v>6.2734282332633701E-2</v>
      </c>
      <c r="J3186">
        <v>5989.4893020069803</v>
      </c>
      <c r="K3186">
        <v>0.84827936263754</v>
      </c>
      <c r="L3186">
        <v>6.27338896781688E-2</v>
      </c>
      <c r="M3186">
        <v>5989.01918169073</v>
      </c>
      <c r="N3186">
        <v>0.84810966438206503</v>
      </c>
      <c r="O3186">
        <v>6.2727278309410994E-2</v>
      </c>
      <c r="P3186">
        <v>5989.0154159939802</v>
      </c>
      <c r="Q3186">
        <v>0.84810954926382298</v>
      </c>
      <c r="R3186">
        <v>6.2727325987453994E-2</v>
      </c>
    </row>
    <row r="3187" spans="1:18" x14ac:dyDescent="0.25">
      <c r="A3187">
        <v>12.74</v>
      </c>
      <c r="B3187">
        <v>234.110949485731</v>
      </c>
      <c r="C3187">
        <v>19.144798141204699</v>
      </c>
      <c r="D3187">
        <v>1.2323173121009401E-3</v>
      </c>
      <c r="E3187">
        <v>4.6571488218564799E-2</v>
      </c>
      <c r="F3187">
        <v>1.5705873815865801</v>
      </c>
      <c r="G3187">
        <v>5989.5704909015003</v>
      </c>
      <c r="H3187">
        <v>0.84817246263565405</v>
      </c>
      <c r="I3187">
        <v>6.2731169491543198E-2</v>
      </c>
      <c r="J3187">
        <v>5989.5337058538398</v>
      </c>
      <c r="K3187">
        <v>0.848176248045447</v>
      </c>
      <c r="L3187">
        <v>6.2730748741788495E-2</v>
      </c>
      <c r="M3187">
        <v>5989.07075050808</v>
      </c>
      <c r="N3187">
        <v>0.84800901831336395</v>
      </c>
      <c r="O3187">
        <v>6.2724265429628001E-2</v>
      </c>
      <c r="P3187">
        <v>5989.0670790383001</v>
      </c>
      <c r="Q3187">
        <v>0.84800893636797303</v>
      </c>
      <c r="R3187">
        <v>6.2724310110267203E-2</v>
      </c>
    </row>
    <row r="3188" spans="1:18" x14ac:dyDescent="0.25">
      <c r="A3188">
        <v>12.744</v>
      </c>
      <c r="B3188">
        <v>234.19320249112201</v>
      </c>
      <c r="C3188">
        <v>19.145802037858299</v>
      </c>
      <c r="D3188">
        <v>1.23065220049036E-3</v>
      </c>
      <c r="E3188">
        <v>4.6573464442312203E-2</v>
      </c>
      <c r="F3188">
        <v>1.57058851373019</v>
      </c>
      <c r="G3188">
        <v>5989.6148130294296</v>
      </c>
      <c r="H3188">
        <v>0.84806964997212098</v>
      </c>
      <c r="I3188">
        <v>6.2728055974851399E-2</v>
      </c>
      <c r="J3188">
        <v>5989.5781488070897</v>
      </c>
      <c r="K3188">
        <v>0.84807345843509596</v>
      </c>
      <c r="L3188">
        <v>6.2727609128814601E-2</v>
      </c>
      <c r="M3188">
        <v>5989.1222730037698</v>
      </c>
      <c r="N3188">
        <v>0.84790866789942299</v>
      </c>
      <c r="O3188">
        <v>6.2721252474668504E-2</v>
      </c>
      <c r="P3188">
        <v>5989.1186900367602</v>
      </c>
      <c r="Q3188">
        <v>0.84790861713071797</v>
      </c>
      <c r="R3188">
        <v>6.2721291833576595E-2</v>
      </c>
    </row>
    <row r="3189" spans="1:18" x14ac:dyDescent="0.25">
      <c r="A3189">
        <v>12.747999999999999</v>
      </c>
      <c r="B3189">
        <v>234.27548341560899</v>
      </c>
      <c r="C3189">
        <v>19.146800532813</v>
      </c>
      <c r="D3189">
        <v>1.2289895919327101E-3</v>
      </c>
      <c r="E3189">
        <v>4.6575438349977703E-2</v>
      </c>
      <c r="F3189">
        <v>1.5705896482338899</v>
      </c>
      <c r="G3189">
        <v>5989.65918645081</v>
      </c>
      <c r="H3189">
        <v>0.84796716577251996</v>
      </c>
      <c r="I3189">
        <v>6.2724942203098599E-2</v>
      </c>
      <c r="J3189">
        <v>5989.6226222723199</v>
      </c>
      <c r="K3189">
        <v>0.84797098988932096</v>
      </c>
      <c r="L3189">
        <v>6.2724471607088494E-2</v>
      </c>
      <c r="M3189">
        <v>5989.1737414770496</v>
      </c>
      <c r="N3189">
        <v>0.84780860953650194</v>
      </c>
      <c r="O3189">
        <v>6.2718239767947506E-2</v>
      </c>
      <c r="P3189">
        <v>5989.1702399844899</v>
      </c>
      <c r="Q3189">
        <v>0.84780858747552001</v>
      </c>
      <c r="R3189">
        <v>6.27182720649897E-2</v>
      </c>
    </row>
    <row r="3190" spans="1:18" x14ac:dyDescent="0.25">
      <c r="A3190">
        <v>12.752000000000001</v>
      </c>
      <c r="B3190">
        <v>234.35779219740499</v>
      </c>
      <c r="C3190">
        <v>19.147793641983601</v>
      </c>
      <c r="D3190">
        <v>1.22732947662386E-3</v>
      </c>
      <c r="E3190">
        <v>4.6577409912635301E-2</v>
      </c>
      <c r="F3190">
        <v>1.57059078504506</v>
      </c>
      <c r="G3190">
        <v>5989.7036009553003</v>
      </c>
      <c r="H3190">
        <v>0.847865005555127</v>
      </c>
      <c r="I3190">
        <v>6.27218286161495E-2</v>
      </c>
      <c r="J3190">
        <v>5989.6671184156003</v>
      </c>
      <c r="K3190">
        <v>0.84786883876774399</v>
      </c>
      <c r="L3190">
        <v>6.2721336834381206E-2</v>
      </c>
      <c r="M3190">
        <v>5989.2251486805399</v>
      </c>
      <c r="N3190">
        <v>0.84770883978706602</v>
      </c>
      <c r="O3190">
        <v>6.2715227618857797E-2</v>
      </c>
      <c r="P3190">
        <v>5989.2217207673903</v>
      </c>
      <c r="Q3190">
        <v>0.84770884364853905</v>
      </c>
      <c r="R3190">
        <v>6.2715251634817795E-2</v>
      </c>
    </row>
    <row r="3191" spans="1:18" x14ac:dyDescent="0.25">
      <c r="A3191">
        <v>12.756</v>
      </c>
      <c r="B3191">
        <v>234.44012875521</v>
      </c>
      <c r="C3191">
        <v>19.148781381010899</v>
      </c>
      <c r="D3191">
        <v>1.2256718422832601E-3</v>
      </c>
      <c r="E3191">
        <v>4.6579379107219501E-2</v>
      </c>
      <c r="F3191">
        <v>1.57059192411181</v>
      </c>
      <c r="G3191">
        <v>5989.7480469490401</v>
      </c>
      <c r="H3191">
        <v>0.84776316506284899</v>
      </c>
      <c r="I3191">
        <v>6.2718715667226699E-2</v>
      </c>
      <c r="J3191">
        <v>5989.71163006815</v>
      </c>
      <c r="K3191">
        <v>0.84776700167363195</v>
      </c>
      <c r="L3191">
        <v>6.2718205370992305E-2</v>
      </c>
      <c r="M3191">
        <v>5989.2764878002899</v>
      </c>
      <c r="N3191">
        <v>0.84760935537355098</v>
      </c>
      <c r="O3191">
        <v>6.2712216327171902E-2</v>
      </c>
      <c r="P3191">
        <v>5989.2731250829802</v>
      </c>
      <c r="Q3191">
        <v>0.84760938219137805</v>
      </c>
      <c r="R3191">
        <v>6.2712231298313104E-2</v>
      </c>
    </row>
    <row r="3192" spans="1:18" x14ac:dyDescent="0.25">
      <c r="A3192">
        <v>12.76</v>
      </c>
      <c r="B3192">
        <v>234.522493004468</v>
      </c>
      <c r="C3192">
        <v>19.149763765388101</v>
      </c>
      <c r="D3192">
        <v>1.22401667481594E-3</v>
      </c>
      <c r="E3192">
        <v>4.65813459161303E-2</v>
      </c>
      <c r="F3192">
        <v>1.57059306538301</v>
      </c>
      <c r="G3192">
        <v>5989.7925154459699</v>
      </c>
      <c r="H3192">
        <v>0.84766164025853497</v>
      </c>
      <c r="I3192">
        <v>6.2715603816955803E-2</v>
      </c>
      <c r="J3192">
        <v>5989.75615064269</v>
      </c>
      <c r="K3192">
        <v>0.84766547542224402</v>
      </c>
      <c r="L3192">
        <v>6.2715077691857093E-2</v>
      </c>
      <c r="M3192">
        <v>5989.3277524389496</v>
      </c>
      <c r="N3192">
        <v>0.84751015317065204</v>
      </c>
      <c r="O3192">
        <v>6.2709206186112906E-2</v>
      </c>
      <c r="P3192">
        <v>5989.32444636529</v>
      </c>
      <c r="Q3192">
        <v>0.84751019991263898</v>
      </c>
      <c r="R3192">
        <v>6.2709211738755904E-2</v>
      </c>
    </row>
    <row r="3193" spans="1:18" x14ac:dyDescent="0.25">
      <c r="A3193">
        <v>12.763999999999999</v>
      </c>
      <c r="B3193">
        <v>234.604884880139</v>
      </c>
      <c r="C3193">
        <v>19.1507408103854</v>
      </c>
      <c r="D3193">
        <v>1.22236395889877E-3</v>
      </c>
      <c r="E3193">
        <v>4.6583310326761697E-2</v>
      </c>
      <c r="F3193">
        <v>1.5705942088082601</v>
      </c>
      <c r="G3193">
        <v>5989.8369980551297</v>
      </c>
      <c r="H3193">
        <v>0.84756042732047499</v>
      </c>
      <c r="I3193">
        <v>6.2712493527630198E-2</v>
      </c>
      <c r="J3193">
        <v>5989.8006740605597</v>
      </c>
      <c r="K3193">
        <v>0.84756425701469795</v>
      </c>
      <c r="L3193">
        <v>6.2711954197977801E-2</v>
      </c>
      <c r="M3193">
        <v>5989.3789366012297</v>
      </c>
      <c r="N3193">
        <v>0.84741123020005404</v>
      </c>
      <c r="O3193">
        <v>6.270619748431E-2</v>
      </c>
      <c r="P3193">
        <v>5989.3756787143602</v>
      </c>
      <c r="Q3193">
        <v>0.84741129386273695</v>
      </c>
      <c r="R3193">
        <v>6.2706193571203495E-2</v>
      </c>
    </row>
    <row r="3194" spans="1:18" x14ac:dyDescent="0.25">
      <c r="A3194">
        <v>12.768000000000001</v>
      </c>
      <c r="B3194">
        <v>234.687304300921</v>
      </c>
      <c r="C3194">
        <v>19.151712531150999</v>
      </c>
      <c r="D3194">
        <v>1.2207136784907499E-3</v>
      </c>
      <c r="E3194">
        <v>4.6585272330985202E-2</v>
      </c>
      <c r="F3194">
        <v>1.5705953543378699</v>
      </c>
      <c r="G3194">
        <v>5989.8814869640801</v>
      </c>
      <c r="H3194">
        <v>0.84745952263678104</v>
      </c>
      <c r="I3194">
        <v>6.2709385257872993E-2</v>
      </c>
      <c r="J3194">
        <v>5989.8451946887699</v>
      </c>
      <c r="K3194">
        <v>0.84746334361561504</v>
      </c>
      <c r="L3194">
        <v>6.2708835227048801E-2</v>
      </c>
      <c r="M3194">
        <v>5989.4300346806403</v>
      </c>
      <c r="N3194">
        <v>0.84731258362589601</v>
      </c>
      <c r="O3194">
        <v>6.2703190506855203E-2</v>
      </c>
      <c r="P3194">
        <v>5989.4268168304998</v>
      </c>
      <c r="Q3194">
        <v>0.84731266131063998</v>
      </c>
      <c r="R3194">
        <v>6.2703177346725203E-2</v>
      </c>
    </row>
    <row r="3195" spans="1:18" x14ac:dyDescent="0.25">
      <c r="A3195">
        <v>12.772</v>
      </c>
      <c r="B3195">
        <v>234.769751198525</v>
      </c>
      <c r="C3195">
        <v>19.152678942661101</v>
      </c>
      <c r="D3195">
        <v>1.2190658172667201E-3</v>
      </c>
      <c r="E3195">
        <v>4.6587231924608299E-2</v>
      </c>
      <c r="F3195">
        <v>1.57059650192287</v>
      </c>
      <c r="G3195">
        <v>5989.9259749191197</v>
      </c>
      <c r="H3195">
        <v>0.84735892279791003</v>
      </c>
      <c r="I3195">
        <v>6.2706279457803396E-2</v>
      </c>
      <c r="J3195">
        <v>5989.8897072862301</v>
      </c>
      <c r="K3195">
        <v>0.84736273253333105</v>
      </c>
      <c r="L3195">
        <v>6.2705721063187198E-2</v>
      </c>
      <c r="M3195">
        <v>5989.4810414470603</v>
      </c>
      <c r="N3195">
        <v>0.84721421074984504</v>
      </c>
      <c r="O3195">
        <v>6.2700185535646893E-2</v>
      </c>
      <c r="P3195">
        <v>5989.4778559535498</v>
      </c>
      <c r="Q3195">
        <v>0.84721429972170204</v>
      </c>
      <c r="R3195">
        <v>6.2700163556964505E-2</v>
      </c>
    </row>
    <row r="3196" spans="1:18" x14ac:dyDescent="0.25">
      <c r="A3196">
        <v>12.776</v>
      </c>
      <c r="B3196">
        <v>234.85222549164499</v>
      </c>
      <c r="C3196">
        <v>19.1536400597317</v>
      </c>
      <c r="D3196">
        <v>1.2174203589775099E-3</v>
      </c>
      <c r="E3196">
        <v>4.6589189106829999E-2</v>
      </c>
      <c r="F3196">
        <v>1.57059765151498</v>
      </c>
      <c r="G3196">
        <v>5989.9704552026496</v>
      </c>
      <c r="H3196">
        <v>0.84725862458829204</v>
      </c>
      <c r="I3196">
        <v>6.2703176564792504E-2</v>
      </c>
      <c r="J3196">
        <v>5989.9342069580298</v>
      </c>
      <c r="K3196">
        <v>0.847262421203134</v>
      </c>
      <c r="L3196">
        <v>6.2702611945720604E-2</v>
      </c>
      <c r="M3196">
        <v>5989.5319520346802</v>
      </c>
      <c r="N3196">
        <v>0.84711610900640799</v>
      </c>
      <c r="O3196">
        <v>6.2697182849192207E-2</v>
      </c>
      <c r="P3196">
        <v>5989.5287918071399</v>
      </c>
      <c r="Q3196">
        <v>0.84711620673739496</v>
      </c>
      <c r="R3196">
        <v>6.2697152638885797E-2</v>
      </c>
    </row>
    <row r="3197" spans="1:18" x14ac:dyDescent="0.25">
      <c r="A3197">
        <v>12.78</v>
      </c>
      <c r="B3197">
        <v>234.934727098981</v>
      </c>
      <c r="C3197">
        <v>19.1545958970706</v>
      </c>
      <c r="D3197">
        <v>1.2157772877414901E-3</v>
      </c>
      <c r="E3197">
        <v>4.6591143879705303E-2</v>
      </c>
      <c r="F3197">
        <v>1.57059880306661</v>
      </c>
      <c r="G3197">
        <v>5990.01492160825</v>
      </c>
      <c r="H3197">
        <v>0.84715862497766203</v>
      </c>
      <c r="I3197">
        <v>6.2700076999851195E-2</v>
      </c>
      <c r="J3197">
        <v>5989.9786891170397</v>
      </c>
      <c r="K3197">
        <v>0.84716240717361202</v>
      </c>
      <c r="L3197">
        <v>6.26995080770089E-2</v>
      </c>
      <c r="M3197">
        <v>5989.5827619298298</v>
      </c>
      <c r="N3197">
        <v>0.847018275958758</v>
      </c>
      <c r="O3197">
        <v>6.2694182722013797E-2</v>
      </c>
      <c r="P3197">
        <v>5989.5796205480301</v>
      </c>
      <c r="Q3197">
        <v>0.847018380157327</v>
      </c>
      <c r="R3197">
        <v>6.2694144979584199E-2</v>
      </c>
    </row>
    <row r="3198" spans="1:18" x14ac:dyDescent="0.25">
      <c r="A3198">
        <v>12.784000000000001</v>
      </c>
      <c r="B3198">
        <v>235.01725596199799</v>
      </c>
      <c r="C3198">
        <v>19.155546469225801</v>
      </c>
      <c r="D3198">
        <v>1.21413658827094E-3</v>
      </c>
      <c r="E3198">
        <v>4.6593096247635003E-2</v>
      </c>
      <c r="F3198">
        <v>1.5705999565308599</v>
      </c>
      <c r="G3198">
        <v>5990.0593684141004</v>
      </c>
      <c r="H3198">
        <v>0.84705892111159597</v>
      </c>
      <c r="I3198">
        <v>6.2696981164666807E-2</v>
      </c>
      <c r="J3198">
        <v>5990.0231494517902</v>
      </c>
      <c r="K3198">
        <v>0.84706268809510699</v>
      </c>
      <c r="L3198">
        <v>6.2696409629311597E-2</v>
      </c>
      <c r="M3198">
        <v>5989.6334669586004</v>
      </c>
      <c r="N3198">
        <v>0.84692070929430696</v>
      </c>
      <c r="O3198">
        <v>6.2691185423793094E-2</v>
      </c>
      <c r="P3198">
        <v>5989.6303387201397</v>
      </c>
      <c r="Q3198">
        <v>0.84692081792282603</v>
      </c>
      <c r="R3198">
        <v>6.2691140921053504E-2</v>
      </c>
    </row>
    <row r="3199" spans="1:18" x14ac:dyDescent="0.25">
      <c r="A3199">
        <v>12.788</v>
      </c>
      <c r="B3199">
        <v>235.09981200264701</v>
      </c>
      <c r="C3199">
        <v>19.156491790661999</v>
      </c>
      <c r="D3199">
        <v>1.2124982460413999E-3</v>
      </c>
      <c r="E3199">
        <v>4.6595046216886697E-2</v>
      </c>
      <c r="F3199">
        <v>1.57060111186147</v>
      </c>
      <c r="G3199">
        <v>5990.1037903550496</v>
      </c>
      <c r="H3199">
        <v>0.84695951030098304</v>
      </c>
      <c r="I3199">
        <v>6.2693889439281406E-2</v>
      </c>
      <c r="J3199">
        <v>5990.0675838998704</v>
      </c>
      <c r="K3199">
        <v>0.84696326170950198</v>
      </c>
      <c r="L3199">
        <v>6.2693316750729297E-2</v>
      </c>
      <c r="M3199">
        <v>5989.6840632740696</v>
      </c>
      <c r="N3199">
        <v>0.84682340681951995</v>
      </c>
      <c r="O3199">
        <v>6.2688191218356795E-2</v>
      </c>
      <c r="P3199">
        <v>5989.6809432133996</v>
      </c>
      <c r="Q3199">
        <v>0.84682351810155798</v>
      </c>
      <c r="R3199">
        <v>6.2688140764825304E-2</v>
      </c>
    </row>
    <row r="3200" spans="1:18" x14ac:dyDescent="0.25">
      <c r="A3200">
        <v>12.792</v>
      </c>
      <c r="B3200">
        <v>235.18239513312</v>
      </c>
      <c r="C3200">
        <v>19.157431875697199</v>
      </c>
      <c r="D3200">
        <v>1.2108622474081101E-3</v>
      </c>
      <c r="E3200">
        <v>4.6596993795157499E-2</v>
      </c>
      <c r="F3200">
        <v>1.57060226901286</v>
      </c>
      <c r="G3200">
        <v>5990.14818259411</v>
      </c>
      <c r="H3200">
        <v>0.84686039001254698</v>
      </c>
      <c r="I3200">
        <v>6.2690802180385904E-2</v>
      </c>
      <c r="J3200">
        <v>5990.1119886260003</v>
      </c>
      <c r="K3200">
        <v>0.84686412584301096</v>
      </c>
      <c r="L3200">
        <v>6.2690229570264502E-2</v>
      </c>
      <c r="M3200">
        <v>5989.7345473430396</v>
      </c>
      <c r="N3200">
        <v>0.84672636645587696</v>
      </c>
      <c r="O3200">
        <v>6.2685200362596796E-2</v>
      </c>
      <c r="P3200">
        <v>5989.73143122687</v>
      </c>
      <c r="Q3200">
        <v>0.84672647887501995</v>
      </c>
      <c r="R3200">
        <v>6.2685144776411406E-2</v>
      </c>
    </row>
    <row r="3201" spans="1:18" x14ac:dyDescent="0.25">
      <c r="A3201">
        <v>12.795999999999999</v>
      </c>
      <c r="B3201">
        <v>235.26500528837701</v>
      </c>
      <c r="C3201">
        <v>19.158366738579101</v>
      </c>
      <c r="D3201">
        <v>1.2092285796778601E-3</v>
      </c>
      <c r="E3201">
        <v>4.65989389911785E-2</v>
      </c>
      <c r="F3201">
        <v>1.57060342794011</v>
      </c>
      <c r="G3201">
        <v>5990.1925406935497</v>
      </c>
      <c r="H3201">
        <v>0.84676155785762097</v>
      </c>
      <c r="I3201">
        <v>6.2687719720188897E-2</v>
      </c>
      <c r="J3201">
        <v>5990.1563600039899</v>
      </c>
      <c r="K3201">
        <v>0.84676527839871596</v>
      </c>
      <c r="L3201">
        <v>6.2687148202064197E-2</v>
      </c>
      <c r="M3201">
        <v>5989.7849159323596</v>
      </c>
      <c r="N3201">
        <v>0.84662958623403295</v>
      </c>
      <c r="O3201">
        <v>6.2682213105395707E-2</v>
      </c>
      <c r="P3201">
        <v>5989.78180023608</v>
      </c>
      <c r="Q3201">
        <v>0.846629698525873</v>
      </c>
      <c r="R3201">
        <v>6.2682153189495493E-2</v>
      </c>
    </row>
    <row r="3202" spans="1:18" x14ac:dyDescent="0.25">
      <c r="A3202">
        <v>12.8</v>
      </c>
      <c r="B3202">
        <v>235.34764239687499</v>
      </c>
      <c r="C3202">
        <v>19.159296393408798</v>
      </c>
      <c r="D3202">
        <v>1.20759723114338E-3</v>
      </c>
      <c r="E3202">
        <v>4.6600881814367397E-2</v>
      </c>
      <c r="F3202">
        <v>1.5706045885989199</v>
      </c>
      <c r="G3202">
        <v>5990.2368605862102</v>
      </c>
      <c r="H3202">
        <v>0.84666301158319701</v>
      </c>
      <c r="I3202">
        <v>6.2684642365812906E-2</v>
      </c>
      <c r="J3202">
        <v>5990.2006946020401</v>
      </c>
      <c r="K3202">
        <v>0.84666671735252996</v>
      </c>
      <c r="L3202">
        <v>6.2684072748908401E-2</v>
      </c>
      <c r="M3202">
        <v>5989.8351660947401</v>
      </c>
      <c r="N3202">
        <v>0.84653306429005304</v>
      </c>
      <c r="O3202">
        <v>6.2679229686614699E-2</v>
      </c>
      <c r="P3202">
        <v>5989.8320479640897</v>
      </c>
      <c r="Q3202">
        <v>0.84653317542885198</v>
      </c>
      <c r="R3202">
        <v>6.2679166209838003E-2</v>
      </c>
    </row>
    <row r="3203" spans="1:18" x14ac:dyDescent="0.25">
      <c r="A3203">
        <v>12.804</v>
      </c>
      <c r="B3203">
        <v>235.43030638706699</v>
      </c>
      <c r="C3203">
        <v>19.160220854267699</v>
      </c>
      <c r="D3203">
        <v>1.20596819108302E-3</v>
      </c>
      <c r="E3203">
        <v>4.6602822274526598E-2</v>
      </c>
      <c r="F3203">
        <v>1.5706057509456199</v>
      </c>
      <c r="G3203">
        <v>5990.2811385473196</v>
      </c>
      <c r="H3203">
        <v>0.84656474906046297</v>
      </c>
      <c r="I3203">
        <v>6.2681570399156603E-2</v>
      </c>
      <c r="J3203">
        <v>5990.2449891705901</v>
      </c>
      <c r="K3203">
        <v>0.84656844074739801</v>
      </c>
      <c r="L3203">
        <v>6.2681003305022201E-2</v>
      </c>
      <c r="M3203">
        <v>5989.8852951543604</v>
      </c>
      <c r="N3203">
        <v>0.84643679885884704</v>
      </c>
      <c r="O3203">
        <v>6.2676250336182904E-2</v>
      </c>
      <c r="P3203">
        <v>5989.8821723561296</v>
      </c>
      <c r="Q3203">
        <v>0.84643690804024796</v>
      </c>
      <c r="R3203">
        <v>6.2676184018865294E-2</v>
      </c>
    </row>
    <row r="3204" spans="1:18" x14ac:dyDescent="0.25">
      <c r="A3204">
        <v>12.808</v>
      </c>
      <c r="B3204">
        <v>235.51299718090499</v>
      </c>
      <c r="C3204">
        <v>19.161140135078199</v>
      </c>
      <c r="D3204">
        <v>1.20434144973602E-3</v>
      </c>
      <c r="E3204">
        <v>4.6604760381589803E-2</v>
      </c>
      <c r="F3204">
        <v>1.57060691493718</v>
      </c>
      <c r="G3204">
        <v>5990.3253711670905</v>
      </c>
      <c r="H3204">
        <v>0.84646676827606304</v>
      </c>
      <c r="I3204">
        <v>6.2678504077166602E-2</v>
      </c>
      <c r="J3204">
        <v>5990.2892406323199</v>
      </c>
      <c r="K3204">
        <v>0.84647044669071203</v>
      </c>
      <c r="L3204">
        <v>6.2677939958284107E-2</v>
      </c>
      <c r="M3204">
        <v>5989.9353006920901</v>
      </c>
      <c r="N3204">
        <v>0.84634078826993797</v>
      </c>
      <c r="O3204">
        <v>6.2673275273322504E-2</v>
      </c>
      <c r="P3204">
        <v>5989.9321715573396</v>
      </c>
      <c r="Q3204">
        <v>0.846340894890944</v>
      </c>
      <c r="R3204">
        <v>6.2673206776932694E-2</v>
      </c>
    </row>
    <row r="3205" spans="1:18" x14ac:dyDescent="0.25">
      <c r="A3205">
        <v>12.811999999999999</v>
      </c>
      <c r="B3205">
        <v>235.59571470684401</v>
      </c>
      <c r="C3205">
        <v>19.162054249704902</v>
      </c>
      <c r="D3205">
        <v>1.20271699825804E-3</v>
      </c>
      <c r="E3205">
        <v>4.66066961454107E-2</v>
      </c>
      <c r="F3205">
        <v>1.57060808053117</v>
      </c>
      <c r="G3205">
        <v>5990.3695553243797</v>
      </c>
      <c r="H3205">
        <v>0.84636906732212303</v>
      </c>
      <c r="I3205">
        <v>6.2675443632453295E-2</v>
      </c>
      <c r="J3205">
        <v>5990.3334460738097</v>
      </c>
      <c r="K3205">
        <v>0.84637273335071395</v>
      </c>
      <c r="L3205">
        <v>6.2674882791909303E-2</v>
      </c>
      <c r="M3205">
        <v>5989.9851805306398</v>
      </c>
      <c r="N3205">
        <v>0.84624503094159997</v>
      </c>
      <c r="O3205">
        <v>6.2670304705922594E-2</v>
      </c>
      <c r="P3205">
        <v>5989.9820438933402</v>
      </c>
      <c r="Q3205">
        <v>0.84624513457887496</v>
      </c>
      <c r="R3205">
        <v>6.2670234626255802E-2</v>
      </c>
    </row>
    <row r="3206" spans="1:18" x14ac:dyDescent="0.25">
      <c r="A3206">
        <v>12.816000000000001</v>
      </c>
      <c r="B3206">
        <v>235.67845889333901</v>
      </c>
      <c r="C3206">
        <v>19.162963211929799</v>
      </c>
      <c r="D3206">
        <v>1.20109482865853E-3</v>
      </c>
      <c r="E3206">
        <v>4.6608629575595799E-2</v>
      </c>
      <c r="F3206">
        <v>1.57060924768577</v>
      </c>
      <c r="G3206">
        <v>5990.4136881616696</v>
      </c>
      <c r="H3206">
        <v>0.84627164438769098</v>
      </c>
      <c r="I3206">
        <v>6.2672389274190901E-2</v>
      </c>
      <c r="J3206">
        <v>5990.3776027384401</v>
      </c>
      <c r="K3206">
        <v>0.84627529895431097</v>
      </c>
      <c r="L3206">
        <v>6.2671831885681498E-2</v>
      </c>
      <c r="M3206">
        <v>5990.03493271976</v>
      </c>
      <c r="N3206">
        <v>0.84614952537593702</v>
      </c>
      <c r="O3206">
        <v>6.2667338830074304E-2</v>
      </c>
      <c r="P3206">
        <v>5990.0317878533697</v>
      </c>
      <c r="Q3206">
        <v>0.84614962576333697</v>
      </c>
      <c r="R3206">
        <v>6.2667267693512593E-2</v>
      </c>
    </row>
    <row r="3207" spans="1:18" x14ac:dyDescent="0.25">
      <c r="A3207">
        <v>12.82</v>
      </c>
      <c r="B3207">
        <v>235.761229668845</v>
      </c>
      <c r="C3207">
        <v>19.163867035502602</v>
      </c>
      <c r="D3207">
        <v>1.19947493373013E-3</v>
      </c>
      <c r="E3207">
        <v>4.66105606813733E-2</v>
      </c>
      <c r="F3207">
        <v>1.5706104163597401</v>
      </c>
      <c r="G3207">
        <v>5990.4577670613598</v>
      </c>
      <c r="H3207">
        <v>0.84617449774962905</v>
      </c>
      <c r="I3207">
        <v>6.2669341189242903E-2</v>
      </c>
      <c r="J3207">
        <v>5990.4217080201797</v>
      </c>
      <c r="K3207">
        <v>0.84617814178417705</v>
      </c>
      <c r="L3207">
        <v>6.2668787316803698E-2</v>
      </c>
      <c r="M3207">
        <v>5990.08455552141</v>
      </c>
      <c r="N3207">
        <v>0.84605427015296097</v>
      </c>
      <c r="O3207">
        <v>6.2664377829767998E-2</v>
      </c>
      <c r="P3207">
        <v>5990.0814020755597</v>
      </c>
      <c r="Q3207">
        <v>0.84605436715905202</v>
      </c>
      <c r="R3207">
        <v>6.2664306092129807E-2</v>
      </c>
    </row>
    <row r="3208" spans="1:18" x14ac:dyDescent="0.25">
      <c r="A3208">
        <v>12.824</v>
      </c>
      <c r="B3208">
        <v>235.844026942299</v>
      </c>
      <c r="C3208">
        <v>19.164765734039701</v>
      </c>
      <c r="D3208">
        <v>1.1978573069693101E-3</v>
      </c>
      <c r="E3208">
        <v>4.6612489471497903E-2</v>
      </c>
      <c r="F3208">
        <v>1.5706115865124599</v>
      </c>
      <c r="G3208">
        <v>5990.5017896236805</v>
      </c>
      <c r="H3208">
        <v>0.84607762576590895</v>
      </c>
      <c r="I3208">
        <v>6.2666299543456802E-2</v>
      </c>
      <c r="J3208">
        <v>5990.4657594580403</v>
      </c>
      <c r="K3208">
        <v>0.84608126017794705</v>
      </c>
      <c r="L3208">
        <v>6.2665749160436102E-2</v>
      </c>
      <c r="M3208">
        <v>5990.1340473952996</v>
      </c>
      <c r="N3208">
        <v>0.84595926392661103</v>
      </c>
      <c r="O3208">
        <v>6.2661421876746601E-2</v>
      </c>
      <c r="P3208">
        <v>5990.1308853342298</v>
      </c>
      <c r="Q3208">
        <v>0.84595935753278695</v>
      </c>
      <c r="R3208">
        <v>6.2661349924267806E-2</v>
      </c>
    </row>
    <row r="3209" spans="1:18" x14ac:dyDescent="0.25">
      <c r="A3209">
        <v>12.827999999999999</v>
      </c>
      <c r="B3209">
        <v>235.92685067468901</v>
      </c>
      <c r="C3209">
        <v>19.165659321150699</v>
      </c>
      <c r="D3209">
        <v>1.19624194249457E-3</v>
      </c>
      <c r="E3209">
        <v>4.6614415954187499E-2</v>
      </c>
      <c r="F3209">
        <v>1.57061275810386</v>
      </c>
      <c r="G3209">
        <v>5990.5457536461199</v>
      </c>
      <c r="H3209">
        <v>0.84598102686668997</v>
      </c>
      <c r="I3209">
        <v>6.2663264483078407E-2</v>
      </c>
      <c r="J3209">
        <v>5990.5097547309597</v>
      </c>
      <c r="K3209">
        <v>0.84598465252480004</v>
      </c>
      <c r="L3209">
        <v>6.2662717489981798E-2</v>
      </c>
      <c r="M3209">
        <v>5990.18340698465</v>
      </c>
      <c r="N3209">
        <v>0.84586450541811098</v>
      </c>
      <c r="O3209">
        <v>6.2658471130508694E-2</v>
      </c>
      <c r="P3209">
        <v>5990.1802365287504</v>
      </c>
      <c r="Q3209">
        <v>0.84586459569778705</v>
      </c>
      <c r="R3209">
        <v>6.26583992825238E-2</v>
      </c>
    </row>
    <row r="3210" spans="1:18" x14ac:dyDescent="0.25">
      <c r="A3210">
        <v>12.832000000000001</v>
      </c>
      <c r="B3210">
        <v>236.009700768443</v>
      </c>
      <c r="C3210">
        <v>19.166547810324399</v>
      </c>
      <c r="D3210">
        <v>1.1946288349637801E-3</v>
      </c>
      <c r="E3210">
        <v>4.6616340137083399E-2</v>
      </c>
      <c r="F3210">
        <v>1.57061393109445</v>
      </c>
      <c r="G3210">
        <v>5990.5896571044896</v>
      </c>
      <c r="H3210">
        <v>0.84588469954911805</v>
      </c>
      <c r="I3210">
        <v>6.2660236136237696E-2</v>
      </c>
      <c r="J3210">
        <v>5990.5536916528899</v>
      </c>
      <c r="K3210">
        <v>0.84588831726526703</v>
      </c>
      <c r="L3210">
        <v>6.2659692377174406E-2</v>
      </c>
      <c r="M3210">
        <v>5990.2326331024497</v>
      </c>
      <c r="N3210">
        <v>0.84576999341262904</v>
      </c>
      <c r="O3210">
        <v>6.2655525738444004E-2</v>
      </c>
      <c r="P3210">
        <v>5990.2294546739104</v>
      </c>
      <c r="Q3210">
        <v>0.84577008051187197</v>
      </c>
      <c r="R3210">
        <v>6.26554542513756E-2</v>
      </c>
    </row>
    <row r="3211" spans="1:18" x14ac:dyDescent="0.25">
      <c r="A3211">
        <v>12.836</v>
      </c>
      <c r="B3211">
        <v>236.09257716177601</v>
      </c>
      <c r="C3211">
        <v>19.167431215055899</v>
      </c>
      <c r="D3211">
        <v>1.19301797949289E-3</v>
      </c>
      <c r="E3211">
        <v>4.6618262027236901E-2</v>
      </c>
      <c r="F3211">
        <v>1.5706151054453199</v>
      </c>
      <c r="G3211">
        <v>5990.6334981356104</v>
      </c>
      <c r="H3211">
        <v>0.845788642369809</v>
      </c>
      <c r="I3211">
        <v>6.2657214614470894E-2</v>
      </c>
      <c r="J3211">
        <v>5990.5975681680702</v>
      </c>
      <c r="K3211">
        <v>0.84579225288821203</v>
      </c>
      <c r="L3211">
        <v>6.2656673892018594E-2</v>
      </c>
      <c r="M3211">
        <v>5990.2817247181902</v>
      </c>
      <c r="N3211">
        <v>0.845675726753226</v>
      </c>
      <c r="O3211">
        <v>6.2652585836092498E-2</v>
      </c>
      <c r="P3211">
        <v>5990.2785388914599</v>
      </c>
      <c r="Q3211">
        <v>0.84567581087308197</v>
      </c>
      <c r="R3211">
        <v>6.26525149083908E-2</v>
      </c>
    </row>
    <row r="3212" spans="1:18" x14ac:dyDescent="0.25">
      <c r="A3212">
        <v>12.84</v>
      </c>
      <c r="B3212">
        <v>236.175479783144</v>
      </c>
      <c r="C3212">
        <v>19.168309548732399</v>
      </c>
      <c r="D3212">
        <v>1.1914093715785E-3</v>
      </c>
      <c r="E3212">
        <v>4.66201816311115E-2</v>
      </c>
      <c r="F3212">
        <v>1.5706162811180899</v>
      </c>
      <c r="G3212">
        <v>5990.6772750214805</v>
      </c>
      <c r="H3212">
        <v>0.84569285393994098</v>
      </c>
      <c r="I3212">
        <v>6.2654200014238798E-2</v>
      </c>
      <c r="J3212">
        <v>5990.6413823462599</v>
      </c>
      <c r="K3212">
        <v>0.84569645792986203</v>
      </c>
      <c r="L3212">
        <v>6.2653662102624505E-2</v>
      </c>
      <c r="M3212">
        <v>5990.3306809451597</v>
      </c>
      <c r="N3212">
        <v>0.84558170433706104</v>
      </c>
      <c r="O3212">
        <v>6.2649651547504598E-2</v>
      </c>
      <c r="P3212">
        <v>5990.3274884026296</v>
      </c>
      <c r="Q3212">
        <v>0.84558178571773202</v>
      </c>
      <c r="R3212">
        <v>6.2649581325225703E-2</v>
      </c>
    </row>
    <row r="3213" spans="1:18" x14ac:dyDescent="0.25">
      <c r="A3213">
        <v>12.843999999999999</v>
      </c>
      <c r="B3213">
        <v>236.258408557748</v>
      </c>
      <c r="C3213">
        <v>19.169182824709001</v>
      </c>
      <c r="D3213">
        <v>1.18980300702708E-3</v>
      </c>
      <c r="E3213">
        <v>4.6622098954602197E-2</v>
      </c>
      <c r="F3213">
        <v>1.5706174580749499</v>
      </c>
      <c r="G3213">
        <v>5990.7209861751198</v>
      </c>
      <c r="H3213">
        <v>0.84559733292023798</v>
      </c>
      <c r="I3213">
        <v>6.2651192418416005E-2</v>
      </c>
      <c r="J3213">
        <v>5990.6851323779701</v>
      </c>
      <c r="K3213">
        <v>0.84560093097218403</v>
      </c>
      <c r="L3213">
        <v>6.2650657074974206E-2</v>
      </c>
      <c r="M3213">
        <v>5990.3795010284502</v>
      </c>
      <c r="N3213">
        <v>0.84548792511117499</v>
      </c>
      <c r="O3213">
        <v>6.2646722985689102E-2</v>
      </c>
      <c r="P3213">
        <v>5990.3763025216103</v>
      </c>
      <c r="Q3213">
        <v>0.84548800401812296</v>
      </c>
      <c r="R3213">
        <v>6.2646653568438695E-2</v>
      </c>
    </row>
    <row r="3214" spans="1:18" x14ac:dyDescent="0.25">
      <c r="A3214">
        <v>12.848000000000001</v>
      </c>
      <c r="B3214">
        <v>236.34136341078801</v>
      </c>
      <c r="C3214">
        <v>19.170051056283999</v>
      </c>
      <c r="D3214">
        <v>1.18819888188586E-3</v>
      </c>
      <c r="E3214">
        <v>4.6624014003064998E-2</v>
      </c>
      <c r="F3214">
        <v>1.5706186362786201</v>
      </c>
      <c r="G3214">
        <v>5990.76463012767</v>
      </c>
      <c r="H3214">
        <v>0.84550207801551902</v>
      </c>
      <c r="I3214">
        <v>6.2648191897727398E-2</v>
      </c>
      <c r="J3214">
        <v>5990.72881656963</v>
      </c>
      <c r="K3214">
        <v>0.84550567064029603</v>
      </c>
      <c r="L3214">
        <v>6.2647658872649503E-2</v>
      </c>
      <c r="M3214">
        <v>5990.4281843335302</v>
      </c>
      <c r="N3214">
        <v>0.84539438806755995</v>
      </c>
      <c r="O3214">
        <v>6.2643800253130294E-2</v>
      </c>
      <c r="P3214">
        <v>5990.42498064954</v>
      </c>
      <c r="Q3214">
        <v>0.84539446477955704</v>
      </c>
      <c r="R3214">
        <v>6.2643731700142799E-2</v>
      </c>
    </row>
    <row r="3215" spans="1:18" x14ac:dyDescent="0.25">
      <c r="A3215">
        <v>12.852</v>
      </c>
      <c r="B3215">
        <v>236.42434428048199</v>
      </c>
      <c r="C3215">
        <v>19.170914256736399</v>
      </c>
      <c r="D3215">
        <v>1.1865969923860701E-3</v>
      </c>
      <c r="E3215">
        <v>4.6625926781357803E-2</v>
      </c>
      <c r="F3215">
        <v>1.5706198156923601</v>
      </c>
      <c r="G3215">
        <v>5990.8082055169998</v>
      </c>
      <c r="H3215">
        <v>0.84540708797170305</v>
      </c>
      <c r="I3215">
        <v>6.2645198512112699E-2</v>
      </c>
      <c r="J3215">
        <v>5990.7724333386404</v>
      </c>
      <c r="K3215">
        <v>0.84541067560180305</v>
      </c>
      <c r="L3215">
        <v>6.2644667556546296E-2</v>
      </c>
      <c r="M3215">
        <v>5990.4767303355702</v>
      </c>
      <c r="N3215">
        <v>0.84530109224044903</v>
      </c>
      <c r="O3215">
        <v>6.2640883442358103E-2</v>
      </c>
      <c r="P3215">
        <v>5990.4735222692698</v>
      </c>
      <c r="Q3215">
        <v>0.84530116703952296</v>
      </c>
      <c r="R3215">
        <v>6.2640815778520903E-2</v>
      </c>
    </row>
    <row r="3216" spans="1:18" x14ac:dyDescent="0.25">
      <c r="A3216">
        <v>12.856</v>
      </c>
      <c r="B3216">
        <v>236.50735109528301</v>
      </c>
      <c r="C3216">
        <v>19.171772439224998</v>
      </c>
      <c r="D3216">
        <v>1.18499733488949E-3</v>
      </c>
      <c r="E3216">
        <v>4.6627837293883798E-2</v>
      </c>
      <c r="F3216">
        <v>1.57062099627994</v>
      </c>
      <c r="G3216">
        <v>5990.8517110775401</v>
      </c>
      <c r="H3216">
        <v>0.84531236157102396</v>
      </c>
      <c r="I3216">
        <v>6.2642212312003995E-2</v>
      </c>
      <c r="J3216">
        <v>5990.8159812084004</v>
      </c>
      <c r="K3216">
        <v>0.84531594456387904</v>
      </c>
      <c r="L3216">
        <v>6.2641683184597202E-2</v>
      </c>
      <c r="M3216">
        <v>5990.5251386095397</v>
      </c>
      <c r="N3216">
        <v>0.84520803670161904</v>
      </c>
      <c r="O3216">
        <v>6.2637972636554504E-2</v>
      </c>
      <c r="P3216">
        <v>5990.5219269404297</v>
      </c>
      <c r="Q3216">
        <v>0.84520810986481498</v>
      </c>
      <c r="R3216">
        <v>6.2637905858223999E-2</v>
      </c>
    </row>
    <row r="3217" spans="1:18" x14ac:dyDescent="0.25">
      <c r="A3217">
        <v>12.86</v>
      </c>
      <c r="B3217">
        <v>236.59038378039199</v>
      </c>
      <c r="C3217">
        <v>19.172625616965401</v>
      </c>
      <c r="D3217">
        <v>1.1833999058414801E-3</v>
      </c>
      <c r="E3217">
        <v>4.6629745544641103E-2</v>
      </c>
      <c r="F3217">
        <v>1.5706221780056799</v>
      </c>
      <c r="G3217">
        <v>5990.8951456312097</v>
      </c>
      <c r="H3217">
        <v>0.84521789762960697</v>
      </c>
      <c r="I3217">
        <v>6.2639233339510395E-2</v>
      </c>
      <c r="J3217">
        <v>5990.8594588031801</v>
      </c>
      <c r="K3217">
        <v>0.84522147627225896</v>
      </c>
      <c r="L3217">
        <v>6.2638705811513096E-2</v>
      </c>
      <c r="M3217">
        <v>5990.5734088209001</v>
      </c>
      <c r="N3217">
        <v>0.84511522055789601</v>
      </c>
      <c r="O3217">
        <v>6.2635067910182293E-2</v>
      </c>
      <c r="P3217">
        <v>5990.57019429498</v>
      </c>
      <c r="Q3217">
        <v>0.84511529235072602</v>
      </c>
      <c r="R3217">
        <v>6.2635001990675093E-2</v>
      </c>
    </row>
    <row r="3218" spans="1:18" x14ac:dyDescent="0.25">
      <c r="A3218">
        <v>12.864000000000001</v>
      </c>
      <c r="B3218">
        <v>236.67344226101201</v>
      </c>
      <c r="C3218">
        <v>19.173473803053199</v>
      </c>
      <c r="D3218">
        <v>1.1818047017349499E-3</v>
      </c>
      <c r="E3218">
        <v>4.6631651537272702E-2</v>
      </c>
      <c r="F3218">
        <v>1.57062336083438</v>
      </c>
      <c r="G3218">
        <v>5990.93850807949</v>
      </c>
      <c r="H3218">
        <v>0.84512369499460505</v>
      </c>
      <c r="I3218">
        <v>6.2636261629500603E-2</v>
      </c>
      <c r="J3218">
        <v>5990.9028648430103</v>
      </c>
      <c r="K3218">
        <v>0.84512726950939998</v>
      </c>
      <c r="L3218">
        <v>6.2635735488562203E-2</v>
      </c>
      <c r="M3218">
        <v>5990.6215407170503</v>
      </c>
      <c r="N3218">
        <v>0.84502264294808305</v>
      </c>
      <c r="O3218">
        <v>6.2632169329625398E-2</v>
      </c>
      <c r="P3218">
        <v>5990.6183240329601</v>
      </c>
      <c r="Q3218">
        <v>0.84502271361952797</v>
      </c>
      <c r="R3218">
        <v>6.2632104224294993E-2</v>
      </c>
    </row>
    <row r="3219" spans="1:18" x14ac:dyDescent="0.25">
      <c r="A3219">
        <v>12.868</v>
      </c>
      <c r="B3219">
        <v>236.75652647210401</v>
      </c>
      <c r="C3219">
        <v>19.174317010577699</v>
      </c>
      <c r="D3219">
        <v>1.18021171907659E-3</v>
      </c>
      <c r="E3219">
        <v>4.6633555275117602E-2</v>
      </c>
      <c r="F3219">
        <v>1.57062454473136</v>
      </c>
      <c r="G3219">
        <v>5990.98179739643</v>
      </c>
      <c r="H3219">
        <v>0.845029752540989</v>
      </c>
      <c r="I3219">
        <v>6.2633297210582597E-2</v>
      </c>
      <c r="J3219">
        <v>5990.9461981385602</v>
      </c>
      <c r="K3219">
        <v>0.845033323091953</v>
      </c>
      <c r="L3219">
        <v>6.2632772263386496E-2</v>
      </c>
      <c r="M3219">
        <v>5990.66953411953</v>
      </c>
      <c r="N3219">
        <v>0.84493030303946004</v>
      </c>
      <c r="O3219">
        <v>6.2629276953826502E-2</v>
      </c>
      <c r="P3219">
        <v>5990.6663159186</v>
      </c>
      <c r="Q3219">
        <v>0.84493037281836803</v>
      </c>
      <c r="R3219">
        <v>6.26292126046675E-2</v>
      </c>
    </row>
    <row r="3220" spans="1:18" x14ac:dyDescent="0.25">
      <c r="A3220">
        <v>12.872</v>
      </c>
      <c r="B3220">
        <v>236.83963634212</v>
      </c>
      <c r="C3220">
        <v>19.175155252570999</v>
      </c>
      <c r="D3220">
        <v>1.17862095436278E-3</v>
      </c>
      <c r="E3220">
        <v>4.6635456761259103E-2</v>
      </c>
      <c r="F3220">
        <v>1.57062572966245</v>
      </c>
      <c r="G3220">
        <v>5991.0250126225201</v>
      </c>
      <c r="H3220">
        <v>0.84493606916963404</v>
      </c>
      <c r="I3220">
        <v>6.2630340105979204E-2</v>
      </c>
      <c r="J3220">
        <v>5990.9894575859898</v>
      </c>
      <c r="K3220">
        <v>0.84493963586921905</v>
      </c>
      <c r="L3220">
        <v>6.2629816179863906E-2</v>
      </c>
      <c r="M3220">
        <v>5990.7173889168498</v>
      </c>
      <c r="N3220">
        <v>0.84483820002550303</v>
      </c>
      <c r="O3220">
        <v>6.2626390834912199E-2</v>
      </c>
      <c r="P3220">
        <v>5990.7141697765401</v>
      </c>
      <c r="Q3220">
        <v>0.84483826911820803</v>
      </c>
      <c r="R3220">
        <v>6.2626327174656299E-2</v>
      </c>
    </row>
    <row r="3221" spans="1:18" x14ac:dyDescent="0.25">
      <c r="A3221">
        <v>12.875999999999999</v>
      </c>
      <c r="B3221">
        <v>236.922771802771</v>
      </c>
      <c r="C3221">
        <v>19.175988542047001</v>
      </c>
      <c r="D3221">
        <v>1.1770324040588499E-3</v>
      </c>
      <c r="E3221">
        <v>4.6637355998571002E-2</v>
      </c>
      <c r="F3221">
        <v>1.5706269155939501</v>
      </c>
      <c r="G3221">
        <v>5991.0681528592704</v>
      </c>
      <c r="H3221">
        <v>0.84484264380570395</v>
      </c>
      <c r="I3221">
        <v>6.2627390334304103E-2</v>
      </c>
      <c r="J3221">
        <v>5991.0326421618802</v>
      </c>
      <c r="K3221">
        <v>0.844846206721659</v>
      </c>
      <c r="L3221">
        <v>6.2626867278018097E-2</v>
      </c>
      <c r="M3221">
        <v>5990.7651050578897</v>
      </c>
      <c r="N3221">
        <v>0.84474633312385905</v>
      </c>
      <c r="O3221">
        <v>6.2623511018799802E-2</v>
      </c>
      <c r="P3221">
        <v>5990.7618854882703</v>
      </c>
      <c r="Q3221">
        <v>0.84474640171286197</v>
      </c>
      <c r="R3221">
        <v>6.2623447974489294E-2</v>
      </c>
    </row>
    <row r="3222" spans="1:18" x14ac:dyDescent="0.25">
      <c r="A3222">
        <v>12.88</v>
      </c>
      <c r="B3222">
        <v>237.00593278576099</v>
      </c>
      <c r="C3222">
        <v>19.176816891974902</v>
      </c>
      <c r="D3222">
        <v>1.17544606458519E-3</v>
      </c>
      <c r="E3222">
        <v>4.6639252989762202E-2</v>
      </c>
      <c r="F3222">
        <v>1.57062810249266</v>
      </c>
      <c r="G3222">
        <v>5991.1112172645298</v>
      </c>
      <c r="H3222">
        <v>0.84474947539649003</v>
      </c>
      <c r="I3222">
        <v>6.2624447910240202E-2</v>
      </c>
      <c r="J3222">
        <v>5991.0757509182604</v>
      </c>
      <c r="K3222">
        <v>0.84475303455864503</v>
      </c>
      <c r="L3222">
        <v>6.2623925593973895E-2</v>
      </c>
      <c r="M3222">
        <v>5990.8126825460004</v>
      </c>
      <c r="N3222">
        <v>0.844654701573747</v>
      </c>
      <c r="O3222">
        <v>6.2620637545778096E-2</v>
      </c>
      <c r="P3222">
        <v>5990.8094629887</v>
      </c>
      <c r="Q3222">
        <v>0.84465476981729504</v>
      </c>
      <c r="R3222">
        <v>6.2620575041817103E-2</v>
      </c>
    </row>
    <row r="3223" spans="1:18" x14ac:dyDescent="0.25">
      <c r="A3223">
        <v>12.884</v>
      </c>
      <c r="B3223">
        <v>237.08911920978801</v>
      </c>
      <c r="C3223">
        <v>19.177640315305599</v>
      </c>
      <c r="D3223">
        <v>1.1738619323076E-3</v>
      </c>
      <c r="E3223">
        <v>4.6641147737414998E-2</v>
      </c>
      <c r="F3223">
        <v>1.5706292903258401</v>
      </c>
      <c r="G3223">
        <v>5991.1542050483504</v>
      </c>
      <c r="H3223">
        <v>0.84465656291026903</v>
      </c>
      <c r="I3223">
        <v>6.2621512845127403E-2</v>
      </c>
      <c r="J3223">
        <v>5991.11878297772</v>
      </c>
      <c r="K3223">
        <v>0.84466011831705901</v>
      </c>
      <c r="L3223">
        <v>6.2620991159958103E-2</v>
      </c>
      <c r="M3223">
        <v>5990.8601214336404</v>
      </c>
      <c r="N3223">
        <v>0.84456330463438301</v>
      </c>
      <c r="O3223">
        <v>6.2617770451056404E-2</v>
      </c>
      <c r="P3223">
        <v>5990.8569022627998</v>
      </c>
      <c r="Q3223">
        <v>0.84456337266678105</v>
      </c>
      <c r="R3223">
        <v>6.26177084117579E-2</v>
      </c>
    </row>
    <row r="3224" spans="1:18" x14ac:dyDescent="0.25">
      <c r="A3224">
        <v>12.888</v>
      </c>
      <c r="B3224">
        <v>237.17233102282401</v>
      </c>
      <c r="C3224">
        <v>19.1784588249077</v>
      </c>
      <c r="D3224">
        <v>1.17228000353068E-3</v>
      </c>
      <c r="E3224">
        <v>4.66430402440208E-2</v>
      </c>
      <c r="F3224">
        <v>1.57063047906125</v>
      </c>
      <c r="G3224">
        <v>5991.1971154693401</v>
      </c>
      <c r="H3224">
        <v>0.84456390533460002</v>
      </c>
      <c r="I3224">
        <v>6.2618585147466002E-2</v>
      </c>
      <c r="J3224">
        <v>5991.1617375286796</v>
      </c>
      <c r="K3224">
        <v>0.84456745695921598</v>
      </c>
      <c r="L3224">
        <v>6.2618064004342097E-2</v>
      </c>
      <c r="M3224">
        <v>5990.9074218175401</v>
      </c>
      <c r="N3224">
        <v>0.844472141582847</v>
      </c>
      <c r="O3224">
        <v>6.2614909765279295E-2</v>
      </c>
      <c r="P3224">
        <v>5990.9042033424803</v>
      </c>
      <c r="Q3224">
        <v>0.84447220951536095</v>
      </c>
      <c r="R3224">
        <v>6.2614848116932506E-2</v>
      </c>
    </row>
    <row r="3225" spans="1:18" x14ac:dyDescent="0.25">
      <c r="A3225">
        <v>12.891999999999999</v>
      </c>
      <c r="B3225">
        <v>237.25556814681701</v>
      </c>
      <c r="C3225">
        <v>19.1792724336694</v>
      </c>
      <c r="D3225">
        <v>1.17070027449616E-3</v>
      </c>
      <c r="E3225">
        <v>4.6644930512010997E-2</v>
      </c>
      <c r="F3225">
        <v>1.5706316686671</v>
      </c>
      <c r="G3225">
        <v>5991.2399478315001</v>
      </c>
      <c r="H3225">
        <v>0.84447150167525797</v>
      </c>
      <c r="I3225">
        <v>6.2615664823342299E-2</v>
      </c>
      <c r="J3225">
        <v>5991.2046138208398</v>
      </c>
      <c r="K3225">
        <v>0.84447504947131002</v>
      </c>
      <c r="L3225">
        <v>6.2615144151720203E-2</v>
      </c>
      <c r="M3225">
        <v>5990.9545838343402</v>
      </c>
      <c r="N3225">
        <v>0.84438121171260405</v>
      </c>
      <c r="O3225">
        <v>6.2612055515003803E-2</v>
      </c>
      <c r="P3225">
        <v>5990.9513663034204</v>
      </c>
      <c r="Q3225">
        <v>0.84438127963481902</v>
      </c>
      <c r="R3225">
        <v>6.2611994187498299E-2</v>
      </c>
    </row>
    <row r="3226" spans="1:18" x14ac:dyDescent="0.25">
      <c r="A3226">
        <v>12.896000000000001</v>
      </c>
      <c r="B3226">
        <v>237.338830519981</v>
      </c>
      <c r="C3226">
        <v>19.1800811544095</v>
      </c>
      <c r="D3226">
        <v>1.16912274138266E-3</v>
      </c>
      <c r="E3226">
        <v>4.66468185437834E-2</v>
      </c>
      <c r="F3226">
        <v>1.57063285911204</v>
      </c>
      <c r="G3226">
        <v>5991.2827014813602</v>
      </c>
      <c r="H3226">
        <v>0.84437935095564798</v>
      </c>
      <c r="I3226">
        <v>6.2612751876784098E-2</v>
      </c>
      <c r="J3226">
        <v>5991.2474111607899</v>
      </c>
      <c r="K3226">
        <v>0.84438289486229101</v>
      </c>
      <c r="L3226">
        <v>6.2612231623022901E-2</v>
      </c>
      <c r="M3226">
        <v>5991.0016076566799</v>
      </c>
      <c r="N3226">
        <v>0.84429051433253699</v>
      </c>
      <c r="O3226">
        <v>6.2609207723138202E-2</v>
      </c>
      <c r="P3226">
        <v>5990.9983912621401</v>
      </c>
      <c r="Q3226">
        <v>0.84429058231403897</v>
      </c>
      <c r="R3226">
        <v>6.2609146651182598E-2</v>
      </c>
    </row>
    <row r="3227" spans="1:18" x14ac:dyDescent="0.25">
      <c r="A3227">
        <v>12.9</v>
      </c>
      <c r="B3227">
        <v>237.42211805450299</v>
      </c>
      <c r="C3227">
        <v>19.180884999953399</v>
      </c>
      <c r="D3227">
        <v>1.16754740030869E-3</v>
      </c>
      <c r="E3227">
        <v>4.66487043417248E-2</v>
      </c>
      <c r="F3227">
        <v>1.5706340503652101</v>
      </c>
      <c r="G3227">
        <v>5991.3253758054298</v>
      </c>
      <c r="H3227">
        <v>0.84428745221514001</v>
      </c>
      <c r="I3227">
        <v>6.2609846310056005E-2</v>
      </c>
      <c r="J3227">
        <v>5991.29012890791</v>
      </c>
      <c r="K3227">
        <v>0.84429099216162595</v>
      </c>
      <c r="L3227">
        <v>6.2609326435656296E-2</v>
      </c>
      <c r="M3227">
        <v>5991.0484934897404</v>
      </c>
      <c r="N3227">
        <v>0.84420004876493904</v>
      </c>
      <c r="O3227">
        <v>6.2606366409341793E-2</v>
      </c>
      <c r="P3227">
        <v>5991.0452783730898</v>
      </c>
      <c r="Q3227">
        <v>0.84420011685723195</v>
      </c>
      <c r="R3227">
        <v>6.2606305533322096E-2</v>
      </c>
    </row>
    <row r="3228" spans="1:18" x14ac:dyDescent="0.25">
      <c r="A3228">
        <v>12.904</v>
      </c>
      <c r="B3228">
        <v>237.505430701611</v>
      </c>
      <c r="C3228">
        <v>19.181683983083001</v>
      </c>
      <c r="D3228">
        <v>1.16597424733562E-3</v>
      </c>
      <c r="E3228">
        <v>4.6650587908229797E-2</v>
      </c>
      <c r="F3228">
        <v>1.57063524239617</v>
      </c>
      <c r="G3228">
        <v>5991.3679702279996</v>
      </c>
      <c r="H3228">
        <v>0.84419580450887999</v>
      </c>
      <c r="I3228">
        <v>6.2606948123898901E-2</v>
      </c>
      <c r="J3228">
        <v>5991.3327664703402</v>
      </c>
      <c r="K3228">
        <v>0.84419934041851197</v>
      </c>
      <c r="L3228">
        <v>6.2606428603664901E-2</v>
      </c>
      <c r="M3228">
        <v>5991.0952415680804</v>
      </c>
      <c r="N3228">
        <v>0.84410981434501497</v>
      </c>
      <c r="O3228">
        <v>6.2603531590386799E-2</v>
      </c>
      <c r="P3228">
        <v>5991.09202782589</v>
      </c>
      <c r="Q3228">
        <v>0.84410988258355502</v>
      </c>
      <c r="R3228">
        <v>6.2603470856908996E-2</v>
      </c>
    </row>
    <row r="3229" spans="1:18" x14ac:dyDescent="0.25">
      <c r="A3229">
        <v>12.907999999999999</v>
      </c>
      <c r="B3229">
        <v>237.58876838325199</v>
      </c>
      <c r="C3229">
        <v>19.182478116523299</v>
      </c>
      <c r="D3229">
        <v>1.1644032784765999E-3</v>
      </c>
      <c r="E3229">
        <v>4.6652469245714097E-2</v>
      </c>
      <c r="F3229">
        <v>1.57063643517493</v>
      </c>
      <c r="G3229">
        <v>5991.4104842090301</v>
      </c>
      <c r="H3229">
        <v>0.84410440690629795</v>
      </c>
      <c r="I3229">
        <v>6.2604057317722395E-2</v>
      </c>
      <c r="J3229">
        <v>5991.3753233013604</v>
      </c>
      <c r="K3229">
        <v>0.84410793869980305</v>
      </c>
      <c r="L3229">
        <v>6.26035381379106E-2</v>
      </c>
      <c r="M3229">
        <v>5991.1418521528703</v>
      </c>
      <c r="N3229">
        <v>0.84401981041912699</v>
      </c>
      <c r="O3229">
        <v>6.2600703280481701E-2</v>
      </c>
      <c r="P3229">
        <v>5991.1386398426403</v>
      </c>
      <c r="Q3229">
        <v>0.84401987882541096</v>
      </c>
      <c r="R3229">
        <v>6.26006426426437E-2</v>
      </c>
    </row>
    <row r="3230" spans="1:18" x14ac:dyDescent="0.25">
      <c r="A3230">
        <v>12.912000000000001</v>
      </c>
      <c r="B3230">
        <v>237.67213103438601</v>
      </c>
      <c r="C3230">
        <v>19.183267413019301</v>
      </c>
      <c r="D3230">
        <v>1.1628344896994799E-3</v>
      </c>
      <c r="E3230">
        <v>4.6654348356627198E-2</v>
      </c>
      <c r="F3230">
        <v>1.5706376286719399</v>
      </c>
      <c r="G3230">
        <v>5991.4529172422799</v>
      </c>
      <c r="H3230">
        <v>0.84401325849143505</v>
      </c>
      <c r="I3230">
        <v>6.2601173889758305E-2</v>
      </c>
      <c r="J3230">
        <v>5991.41779889586</v>
      </c>
      <c r="K3230">
        <v>0.84401678608976505</v>
      </c>
      <c r="L3230">
        <v>6.2600655046265899E-2</v>
      </c>
      <c r="M3230">
        <v>5991.1883255293696</v>
      </c>
      <c r="N3230">
        <v>0.84393003634489205</v>
      </c>
      <c r="O3230">
        <v>6.2597881491561397E-2</v>
      </c>
      <c r="P3230">
        <v>5991.1851146753897</v>
      </c>
      <c r="Q3230">
        <v>0.84393010492853004</v>
      </c>
      <c r="R3230">
        <v>6.2597820908996099E-2</v>
      </c>
    </row>
    <row r="3231" spans="1:18" x14ac:dyDescent="0.25">
      <c r="A3231">
        <v>12.916</v>
      </c>
      <c r="B3231">
        <v>237.75551858346699</v>
      </c>
      <c r="C3231">
        <v>19.184051885233799</v>
      </c>
      <c r="D3231">
        <v>1.16126787693655E-3</v>
      </c>
      <c r="E3231">
        <v>4.6656225243458402E-2</v>
      </c>
      <c r="F3231">
        <v>1.5706388228580499</v>
      </c>
      <c r="G3231">
        <v>5991.4952688535996</v>
      </c>
      <c r="H3231">
        <v>0.84392235836165397</v>
      </c>
      <c r="I3231">
        <v>6.25982978371801E-2</v>
      </c>
      <c r="J3231">
        <v>5991.4601927871199</v>
      </c>
      <c r="K3231">
        <v>0.84392588168825</v>
      </c>
      <c r="L3231">
        <v>6.2597779333814996E-2</v>
      </c>
      <c r="M3231">
        <v>5991.2346620046801</v>
      </c>
      <c r="N3231">
        <v>0.84384049148971696</v>
      </c>
      <c r="O3231">
        <v>6.2595066233540997E-2</v>
      </c>
      <c r="P3231">
        <v>5991.2314526036698</v>
      </c>
      <c r="Q3231">
        <v>0.84384056025043197</v>
      </c>
      <c r="R3231">
        <v>6.2595005672276105E-2</v>
      </c>
    </row>
    <row r="3232" spans="1:18" x14ac:dyDescent="0.25">
      <c r="A3232">
        <v>12.92</v>
      </c>
      <c r="B3232">
        <v>237.83893096870901</v>
      </c>
      <c r="C3232">
        <v>19.184831545862199</v>
      </c>
      <c r="D3232">
        <v>1.15970343608993E-3</v>
      </c>
      <c r="E3232">
        <v>4.66580999087437E-2</v>
      </c>
      <c r="F3232">
        <v>1.5706400177045801</v>
      </c>
      <c r="G3232">
        <v>5991.5375385992802</v>
      </c>
      <c r="H3232">
        <v>0.84383170562658205</v>
      </c>
      <c r="I3232">
        <v>6.2595429156194898E-2</v>
      </c>
      <c r="J3232">
        <v>5991.5025045437997</v>
      </c>
      <c r="K3232">
        <v>0.84383522460915295</v>
      </c>
      <c r="L3232">
        <v>6.2594911003058001E-2</v>
      </c>
      <c r="M3232">
        <v>5991.2808619057996</v>
      </c>
      <c r="N3232">
        <v>0.84375117522959997</v>
      </c>
      <c r="O3232">
        <v>6.25922575145402E-2</v>
      </c>
      <c r="P3232">
        <v>5991.2776539322003</v>
      </c>
      <c r="Q3232">
        <v>0.84375124415912195</v>
      </c>
      <c r="R3232">
        <v>6.2592196946710296E-2</v>
      </c>
    </row>
    <row r="3233" spans="1:18" x14ac:dyDescent="0.25">
      <c r="A3233">
        <v>12.923999999999999</v>
      </c>
      <c r="B3233">
        <v>237.92236812181599</v>
      </c>
      <c r="C3233">
        <v>19.185606407518101</v>
      </c>
      <c r="D3233">
        <v>1.15814116304017E-3</v>
      </c>
      <c r="E3233">
        <v>4.6659972355068302E-2</v>
      </c>
      <c r="F3233">
        <v>1.5706412131832299</v>
      </c>
      <c r="G3233">
        <v>5991.5797260646004</v>
      </c>
      <c r="H3233">
        <v>0.843741299408585</v>
      </c>
      <c r="I3233">
        <v>6.25925678421132E-2</v>
      </c>
      <c r="J3233">
        <v>5991.5447337671903</v>
      </c>
      <c r="K3233">
        <v>0.843744813980423</v>
      </c>
      <c r="L3233">
        <v>6.2592050054114806E-2</v>
      </c>
      <c r="M3233">
        <v>5991.3269255777504</v>
      </c>
      <c r="N3233">
        <v>0.84366208694949296</v>
      </c>
      <c r="O3233">
        <v>6.2589455341078404E-2</v>
      </c>
      <c r="P3233">
        <v>5991.3237189886504</v>
      </c>
      <c r="Q3233">
        <v>0.84366215603330497</v>
      </c>
      <c r="R3233">
        <v>6.25893947445261E-2</v>
      </c>
    </row>
    <row r="3234" spans="1:18" x14ac:dyDescent="0.25">
      <c r="A3234">
        <v>12.928000000000001</v>
      </c>
      <c r="B3234">
        <v>238.00582997124499</v>
      </c>
      <c r="C3234">
        <v>19.186376482822102</v>
      </c>
      <c r="D3234">
        <v>1.1565810536536701E-3</v>
      </c>
      <c r="E3234">
        <v>4.6661842585066497E-2</v>
      </c>
      <c r="F3234">
        <v>1.57064240926612</v>
      </c>
      <c r="G3234">
        <v>5991.6218308623202</v>
      </c>
      <c r="H3234">
        <v>0.84365113884195697</v>
      </c>
      <c r="I3234">
        <v>6.25897138894006E-2</v>
      </c>
      <c r="J3234">
        <v>5991.5868800885901</v>
      </c>
      <c r="K3234">
        <v>0.84365464894285402</v>
      </c>
      <c r="L3234">
        <v>6.2589196484929194E-2</v>
      </c>
      <c r="M3234">
        <v>5991.3728533820004</v>
      </c>
      <c r="N3234">
        <v>0.84357322604242302</v>
      </c>
      <c r="O3234">
        <v>6.2586659718243703E-2</v>
      </c>
      <c r="P3234">
        <v>5991.3696481215902</v>
      </c>
      <c r="Q3234">
        <v>0.84357329526135605</v>
      </c>
      <c r="R3234">
        <v>6.2586599076041999E-2</v>
      </c>
    </row>
    <row r="3235" spans="1:18" x14ac:dyDescent="0.25">
      <c r="A3235">
        <v>12.932</v>
      </c>
      <c r="B3235">
        <v>238.089316448701</v>
      </c>
      <c r="C3235">
        <v>19.187141784364002</v>
      </c>
      <c r="D3235">
        <v>1.15502310378849E-3</v>
      </c>
      <c r="E3235">
        <v>4.6663710601422603E-2</v>
      </c>
      <c r="F3235">
        <v>1.57064360592578</v>
      </c>
      <c r="G3235">
        <v>5991.66385263138</v>
      </c>
      <c r="H3235">
        <v>0.84356122307167603</v>
      </c>
      <c r="I3235">
        <v>6.2586867291718903E-2</v>
      </c>
      <c r="J3235">
        <v>5991.6289431670502</v>
      </c>
      <c r="K3235">
        <v>0.84356472864849796</v>
      </c>
      <c r="L3235">
        <v>6.2586350291465406E-2</v>
      </c>
      <c r="M3235">
        <v>5991.4186456949801</v>
      </c>
      <c r="N3235">
        <v>0.84348459190821301</v>
      </c>
      <c r="O3235">
        <v>6.2583870649839404E-2</v>
      </c>
      <c r="P3235">
        <v>5991.4154416985302</v>
      </c>
      <c r="Q3235">
        <v>0.843484661239852</v>
      </c>
      <c r="R3235">
        <v>6.2583809949762106E-2</v>
      </c>
    </row>
    <row r="3236" spans="1:18" x14ac:dyDescent="0.25">
      <c r="A3236">
        <v>12.936</v>
      </c>
      <c r="B3236">
        <v>238.17282748589099</v>
      </c>
      <c r="C3236">
        <v>19.187902324702598</v>
      </c>
      <c r="D3236">
        <v>1.1534673092995101E-3</v>
      </c>
      <c r="E3236">
        <v>4.6665576406866999E-2</v>
      </c>
      <c r="F3236">
        <v>1.5706448031351301</v>
      </c>
      <c r="G3236">
        <v>5991.7057910355697</v>
      </c>
      <c r="H3236">
        <v>0.84347155125395101</v>
      </c>
      <c r="I3236">
        <v>6.2584028041953704E-2</v>
      </c>
      <c r="J3236">
        <v>5991.6709226871799</v>
      </c>
      <c r="K3236">
        <v>0.84347505226090702</v>
      </c>
      <c r="L3236">
        <v>6.2583511467896397E-2</v>
      </c>
      <c r="M3236">
        <v>5991.4643029067402</v>
      </c>
      <c r="N3236">
        <v>0.84339618395401295</v>
      </c>
      <c r="O3236">
        <v>6.2581088138508698E-2</v>
      </c>
      <c r="P3236">
        <v>5991.4611001040503</v>
      </c>
      <c r="Q3236">
        <v>0.84339625337393798</v>
      </c>
      <c r="R3236">
        <v>6.2581027372474202E-2</v>
      </c>
    </row>
    <row r="3237" spans="1:18" x14ac:dyDescent="0.25">
      <c r="A3237">
        <v>12.94</v>
      </c>
      <c r="B3237">
        <v>238.25636302428299</v>
      </c>
      <c r="C3237">
        <v>19.1886581163659</v>
      </c>
      <c r="D3237">
        <v>1.15191366604785E-3</v>
      </c>
      <c r="E3237">
        <v>4.6667440004174797E-2</v>
      </c>
      <c r="F3237">
        <v>1.5706460008675001</v>
      </c>
      <c r="G3237">
        <v>5991.7476457622797</v>
      </c>
      <c r="H3237">
        <v>0.84338212255511902</v>
      </c>
      <c r="I3237">
        <v>6.2581196132238698E-2</v>
      </c>
      <c r="J3237">
        <v>5991.7128183572104</v>
      </c>
      <c r="K3237">
        <v>0.84338561895377895</v>
      </c>
      <c r="L3237">
        <v>6.25806800067846E-2</v>
      </c>
      <c r="M3237">
        <v>5991.5098254197601</v>
      </c>
      <c r="N3237">
        <v>0.84330800159320796</v>
      </c>
      <c r="O3237">
        <v>6.2578312185842103E-2</v>
      </c>
      <c r="P3237">
        <v>5991.5066237380997</v>
      </c>
      <c r="Q3237">
        <v>0.843308071076045</v>
      </c>
      <c r="R3237">
        <v>6.2578251349348996E-2</v>
      </c>
    </row>
    <row r="3238" spans="1:18" x14ac:dyDescent="0.25">
      <c r="A3238">
        <v>12.944000000000001</v>
      </c>
      <c r="B3238">
        <v>238.339922989076</v>
      </c>
      <c r="C3238">
        <v>19.189409171901499</v>
      </c>
      <c r="D3238">
        <v>1.1503621699014901E-3</v>
      </c>
      <c r="E3238">
        <v>4.66693013961611E-2</v>
      </c>
      <c r="F3238">
        <v>1.5706471990966</v>
      </c>
      <c r="G3238">
        <v>5991.7894165213202</v>
      </c>
      <c r="H3238">
        <v>0.84329293615129397</v>
      </c>
      <c r="I3238">
        <v>6.2578371553973194E-2</v>
      </c>
      <c r="J3238">
        <v>5991.7546299072501</v>
      </c>
      <c r="K3238">
        <v>0.84329642791040904</v>
      </c>
      <c r="L3238">
        <v>6.2577855899250107E-2</v>
      </c>
      <c r="M3238">
        <v>5991.55521364787</v>
      </c>
      <c r="N3238">
        <v>0.843220044245102</v>
      </c>
      <c r="O3238">
        <v>6.25755427924677E-2</v>
      </c>
      <c r="P3238">
        <v>5991.5520130144396</v>
      </c>
      <c r="Q3238">
        <v>0.84322011376540895</v>
      </c>
      <c r="R3238">
        <v>6.2575481884041398E-2</v>
      </c>
    </row>
    <row r="3239" spans="1:18" x14ac:dyDescent="0.25">
      <c r="A3239">
        <v>12.948</v>
      </c>
      <c r="B3239">
        <v>238.423507311978</v>
      </c>
      <c r="C3239">
        <v>19.190155503750599</v>
      </c>
      <c r="D3239">
        <v>1.1488128167428701E-3</v>
      </c>
      <c r="E3239">
        <v>4.6671160585676601E-2</v>
      </c>
      <c r="F3239">
        <v>1.57064839779653</v>
      </c>
      <c r="G3239">
        <v>5991.8311030437299</v>
      </c>
      <c r="H3239">
        <v>0.84320399122831502</v>
      </c>
      <c r="I3239">
        <v>6.2575554297838898E-2</v>
      </c>
      <c r="J3239">
        <v>5991.79635708762</v>
      </c>
      <c r="K3239">
        <v>0.84320747832346898</v>
      </c>
      <c r="L3239">
        <v>6.2575039135128796E-2</v>
      </c>
      <c r="M3239">
        <v>5991.60046801514</v>
      </c>
      <c r="N3239">
        <v>0.84313231133490796</v>
      </c>
      <c r="O3239">
        <v>6.2572779958129904E-2</v>
      </c>
      <c r="P3239">
        <v>5991.5972683590799</v>
      </c>
      <c r="Q3239">
        <v>0.843132380867889</v>
      </c>
      <c r="R3239">
        <v>6.2572718978790895E-2</v>
      </c>
    </row>
    <row r="3240" spans="1:18" x14ac:dyDescent="0.25">
      <c r="A3240">
        <v>12.952</v>
      </c>
      <c r="B3240">
        <v>238.50711593770501</v>
      </c>
      <c r="C3240">
        <v>19.190897124424801</v>
      </c>
      <c r="D3240">
        <v>1.1472656024717599E-3</v>
      </c>
      <c r="E3240">
        <v>4.66730175756035E-2</v>
      </c>
      <c r="F3240">
        <v>1.57064959694175</v>
      </c>
      <c r="G3240">
        <v>5991.8727050806901</v>
      </c>
      <c r="H3240">
        <v>0.84311528698050697</v>
      </c>
      <c r="I3240">
        <v>6.2572744353815796E-2</v>
      </c>
      <c r="J3240">
        <v>5991.8379996674703</v>
      </c>
      <c r="K3240">
        <v>0.84311876939365704</v>
      </c>
      <c r="L3240">
        <v>6.2572229703118404E-2</v>
      </c>
      <c r="M3240">
        <v>5991.6455889550498</v>
      </c>
      <c r="N3240">
        <v>0.84304480229258105</v>
      </c>
      <c r="O3240">
        <v>6.2570023681754794E-2</v>
      </c>
      <c r="P3240">
        <v>5991.64239020899</v>
      </c>
      <c r="Q3240">
        <v>0.84304487181465004</v>
      </c>
      <c r="R3240">
        <v>6.2569962634519694E-2</v>
      </c>
    </row>
    <row r="3241" spans="1:18" x14ac:dyDescent="0.25">
      <c r="A3241">
        <v>12.956</v>
      </c>
      <c r="B3241">
        <v>238.59074879471299</v>
      </c>
      <c r="C3241">
        <v>19.191634046341498</v>
      </c>
      <c r="D3241">
        <v>1.14572052300656E-3</v>
      </c>
      <c r="E3241">
        <v>4.6674872368850498E-2</v>
      </c>
      <c r="F3241">
        <v>1.5706507965071099</v>
      </c>
      <c r="G3241">
        <v>5991.9142224024099</v>
      </c>
      <c r="H3241">
        <v>0.84302682261149497</v>
      </c>
      <c r="I3241">
        <v>6.2569941711196897E-2</v>
      </c>
      <c r="J3241">
        <v>5991.8795574334499</v>
      </c>
      <c r="K3241">
        <v>0.84303030033041904</v>
      </c>
      <c r="L3241">
        <v>6.2569427590910304E-2</v>
      </c>
      <c r="M3241">
        <v>5991.6905769095101</v>
      </c>
      <c r="N3241">
        <v>0.84295751655369</v>
      </c>
      <c r="O3241">
        <v>6.2567273961507103E-2</v>
      </c>
      <c r="P3241">
        <v>5991.6873790107802</v>
      </c>
      <c r="Q3241">
        <v>0.84295758604289595</v>
      </c>
      <c r="R3241">
        <v>6.2567212850930504E-2</v>
      </c>
    </row>
    <row r="3242" spans="1:18" x14ac:dyDescent="0.25">
      <c r="A3242">
        <v>12.96</v>
      </c>
      <c r="B3242">
        <v>238.674405808199</v>
      </c>
      <c r="C3242">
        <v>19.192366281925601</v>
      </c>
      <c r="D3242">
        <v>1.14417757429027E-3</v>
      </c>
      <c r="E3242">
        <v>4.6676724968348501E-2</v>
      </c>
      <c r="F3242">
        <v>1.5706519964678201</v>
      </c>
      <c r="G3242">
        <v>5991.9556547971397</v>
      </c>
      <c r="H3242">
        <v>0.842938597332615</v>
      </c>
      <c r="I3242">
        <v>6.2567146358607301E-2</v>
      </c>
      <c r="J3242">
        <v>5991.9210301884896</v>
      </c>
      <c r="K3242">
        <v>0.84294207035031299</v>
      </c>
      <c r="L3242">
        <v>6.2566632785311896E-2</v>
      </c>
      <c r="M3242">
        <v>5991.7354323281497</v>
      </c>
      <c r="N3242">
        <v>0.84287045355792301</v>
      </c>
      <c r="O3242">
        <v>6.2564530794838993E-2</v>
      </c>
      <c r="P3242">
        <v>5991.7322352195797</v>
      </c>
      <c r="Q3242">
        <v>0.84287052299424803</v>
      </c>
      <c r="R3242">
        <v>6.2564469626600006E-2</v>
      </c>
    </row>
    <row r="3243" spans="1:18" x14ac:dyDescent="0.25">
      <c r="A3243">
        <v>12.964</v>
      </c>
      <c r="B3243">
        <v>238.758086926137</v>
      </c>
      <c r="C3243">
        <v>19.193093843583899</v>
      </c>
      <c r="D3243">
        <v>1.1426367522891501E-3</v>
      </c>
      <c r="E3243">
        <v>4.6678575377046297E-2</v>
      </c>
      <c r="F3243">
        <v>1.5706531967994699</v>
      </c>
      <c r="G3243">
        <v>5991.9970020701303</v>
      </c>
      <c r="H3243">
        <v>0.842850610363577</v>
      </c>
      <c r="I3243">
        <v>6.2564358284021904E-2</v>
      </c>
      <c r="J3243">
        <v>5991.9624177507603</v>
      </c>
      <c r="K3243">
        <v>0.84285407867763595</v>
      </c>
      <c r="L3243">
        <v>6.2563845272354701E-2</v>
      </c>
      <c r="M3243">
        <v>5991.7801556675004</v>
      </c>
      <c r="N3243">
        <v>0.84278361274981894</v>
      </c>
      <c r="O3243">
        <v>6.2561794178531596E-2</v>
      </c>
      <c r="P3243">
        <v>5991.7769592979303</v>
      </c>
      <c r="Q3243">
        <v>0.84278368211537202</v>
      </c>
      <c r="R3243">
        <v>6.2561732959067903E-2</v>
      </c>
    </row>
    <row r="3244" spans="1:18" x14ac:dyDescent="0.25">
      <c r="A3244">
        <v>12.968</v>
      </c>
      <c r="B3244">
        <v>238.84179207372901</v>
      </c>
      <c r="C3244">
        <v>19.193816743679999</v>
      </c>
      <c r="D3244">
        <v>1.1410980529959799E-3</v>
      </c>
      <c r="E3244">
        <v>4.6680423597905099E-2</v>
      </c>
      <c r="F3244">
        <v>1.5706543974779901</v>
      </c>
      <c r="G3244">
        <v>5992.0382640426797</v>
      </c>
      <c r="H3244">
        <v>0.84276286093137098</v>
      </c>
      <c r="I3244">
        <v>6.25615774747868E-2</v>
      </c>
      <c r="J3244">
        <v>5992.0037199526896</v>
      </c>
      <c r="K3244">
        <v>0.842766324543332</v>
      </c>
      <c r="L3244">
        <v>6.2561065037392505E-2</v>
      </c>
      <c r="M3244">
        <v>5991.8247473902802</v>
      </c>
      <c r="N3244">
        <v>0.84269699357777506</v>
      </c>
      <c r="O3244">
        <v>6.2559064108732507E-2</v>
      </c>
      <c r="P3244">
        <v>5991.8215517148501</v>
      </c>
      <c r="Q3244">
        <v>0.84269706285688395</v>
      </c>
      <c r="R3244">
        <v>6.2559002844923106E-2</v>
      </c>
    </row>
    <row r="3245" spans="1:18" x14ac:dyDescent="0.25">
      <c r="A3245">
        <v>12.972</v>
      </c>
      <c r="B3245">
        <v>238.925521189183</v>
      </c>
      <c r="C3245">
        <v>19.194534994559699</v>
      </c>
      <c r="D3245">
        <v>1.13956147243067E-3</v>
      </c>
      <c r="E3245">
        <v>4.6682269633896198E-2</v>
      </c>
      <c r="F3245">
        <v>1.57065559847967</v>
      </c>
      <c r="G3245">
        <v>5992.0794405512597</v>
      </c>
      <c r="H3245">
        <v>0.84267534827030999</v>
      </c>
      <c r="I3245">
        <v>6.2558803917643194E-2</v>
      </c>
      <c r="J3245">
        <v>5992.0449366400899</v>
      </c>
      <c r="K3245">
        <v>0.84267880718504096</v>
      </c>
      <c r="L3245">
        <v>6.2558292065187704E-2</v>
      </c>
      <c r="M3245">
        <v>5991.8692079647699</v>
      </c>
      <c r="N3245">
        <v>0.84261059549416495</v>
      </c>
      <c r="O3245">
        <v>6.2556340580988704E-2</v>
      </c>
      <c r="P3245">
        <v>5991.8660129449399</v>
      </c>
      <c r="Q3245">
        <v>0.84261066467339896</v>
      </c>
      <c r="R3245">
        <v>6.2556279279883997E-2</v>
      </c>
    </row>
    <row r="3246" spans="1:18" x14ac:dyDescent="0.25">
      <c r="A3246">
        <v>12.976000000000001</v>
      </c>
      <c r="B3246">
        <v>239.009274207462</v>
      </c>
      <c r="C3246">
        <v>19.195248608575898</v>
      </c>
      <c r="D3246">
        <v>1.1380270066402699E-3</v>
      </c>
      <c r="E3246">
        <v>4.6684113487996802E-2</v>
      </c>
      <c r="F3246">
        <v>1.57065679978113</v>
      </c>
      <c r="G3246">
        <v>5992.1205314465697</v>
      </c>
      <c r="H3246">
        <v>0.84258807162133598</v>
      </c>
      <c r="I3246">
        <v>6.2556037598752001E-2</v>
      </c>
      <c r="J3246">
        <v>5992.0860676713901</v>
      </c>
      <c r="K3246">
        <v>0.84259152584644104</v>
      </c>
      <c r="L3246">
        <v>6.2555526339987094E-2</v>
      </c>
      <c r="M3246">
        <v>5991.9135378641504</v>
      </c>
      <c r="N3246">
        <v>0.84252441795474098</v>
      </c>
      <c r="O3246">
        <v>6.2553623590275803E-2</v>
      </c>
      <c r="P3246">
        <v>5991.9103434675799</v>
      </c>
      <c r="Q3246">
        <v>0.84252448702286598</v>
      </c>
      <c r="R3246">
        <v>6.2553562258875095E-2</v>
      </c>
    </row>
    <row r="3247" spans="1:18" x14ac:dyDescent="0.25">
      <c r="A3247">
        <v>12.98</v>
      </c>
      <c r="B3247">
        <v>239.09305105701799</v>
      </c>
      <c r="C3247">
        <v>19.195957598025998</v>
      </c>
      <c r="D3247">
        <v>1.1364946516994501E-3</v>
      </c>
      <c r="E3247">
        <v>4.6685955163186202E-2</v>
      </c>
      <c r="F3247">
        <v>1.5706580013593701</v>
      </c>
      <c r="G3247">
        <v>5992.1615365927801</v>
      </c>
      <c r="H3247">
        <v>0.842501030232648</v>
      </c>
      <c r="I3247">
        <v>6.2553278503721596E-2</v>
      </c>
      <c r="J3247">
        <v>5992.1271129168399</v>
      </c>
      <c r="K3247">
        <v>0.84250447977790799</v>
      </c>
      <c r="L3247">
        <v>6.2552767845589705E-2</v>
      </c>
      <c r="M3247">
        <v>5991.9577375659401</v>
      </c>
      <c r="N3247">
        <v>0.842438460419347</v>
      </c>
      <c r="O3247">
        <v>6.2550913131025301E-2</v>
      </c>
      <c r="P3247">
        <v>5991.95454376618</v>
      </c>
      <c r="Q3247">
        <v>0.84243852936722097</v>
      </c>
      <c r="R3247">
        <v>6.2550851776096997E-2</v>
      </c>
    </row>
    <row r="3248" spans="1:18" x14ac:dyDescent="0.25">
      <c r="A3248">
        <v>12.984</v>
      </c>
      <c r="B3248">
        <v>239.176851679317</v>
      </c>
      <c r="C3248">
        <v>19.196661975202002</v>
      </c>
      <c r="D3248">
        <v>1.1349644037113801E-3</v>
      </c>
      <c r="E3248">
        <v>4.6687794662444798E-2</v>
      </c>
      <c r="F3248">
        <v>1.5706592031916999</v>
      </c>
      <c r="G3248">
        <v>5992.2024558666999</v>
      </c>
      <c r="H3248">
        <v>0.84241422335793203</v>
      </c>
      <c r="I3248">
        <v>6.2550526617636604E-2</v>
      </c>
      <c r="J3248">
        <v>5992.1680722579704</v>
      </c>
      <c r="K3248">
        <v>0.84241766823479103</v>
      </c>
      <c r="L3248">
        <v>6.2550016565404404E-2</v>
      </c>
      <c r="M3248">
        <v>5992.0018075514199</v>
      </c>
      <c r="N3248">
        <v>0.84235272235022196</v>
      </c>
      <c r="O3248">
        <v>6.2548209197150206E-2</v>
      </c>
      <c r="P3248">
        <v>5991.9986143275501</v>
      </c>
      <c r="Q3248">
        <v>0.84235279117066897</v>
      </c>
      <c r="R3248">
        <v>6.2548147825092396E-2</v>
      </c>
    </row>
    <row r="3249" spans="1:18" x14ac:dyDescent="0.25">
      <c r="A3249">
        <v>12.988</v>
      </c>
      <c r="B3249">
        <v>239.26067600280999</v>
      </c>
      <c r="C3249">
        <v>19.197361752365602</v>
      </c>
      <c r="D3249">
        <v>1.1334362588057601E-3</v>
      </c>
      <c r="E3249">
        <v>4.6689631988749397E-2</v>
      </c>
      <c r="F3249">
        <v>1.57066040525577</v>
      </c>
      <c r="G3249">
        <v>5992.2432891570397</v>
      </c>
      <c r="H3249">
        <v>0.84232765025757095</v>
      </c>
      <c r="I3249">
        <v>6.2547781925088197E-2</v>
      </c>
      <c r="J3249">
        <v>5992.20894558686</v>
      </c>
      <c r="K3249">
        <v>0.84233109047867905</v>
      </c>
      <c r="L3249">
        <v>6.2547272482499805E-2</v>
      </c>
      <c r="M3249">
        <v>5992.0457483051296</v>
      </c>
      <c r="N3249">
        <v>0.84226720321330095</v>
      </c>
      <c r="O3249">
        <v>6.2545511782068602E-2</v>
      </c>
      <c r="P3249">
        <v>5992.0425556412702</v>
      </c>
      <c r="Q3249">
        <v>0.84226727190094297</v>
      </c>
      <c r="R3249">
        <v>6.2545450398805796E-2</v>
      </c>
    </row>
    <row r="3250" spans="1:18" x14ac:dyDescent="0.25">
      <c r="A3250">
        <v>12.992000000000001</v>
      </c>
      <c r="B3250">
        <v>239.344523978723</v>
      </c>
      <c r="C3250">
        <v>19.1980569417608</v>
      </c>
      <c r="D3250">
        <v>1.13191021313884E-3</v>
      </c>
      <c r="E3250">
        <v>4.6691467145073801E-2</v>
      </c>
      <c r="F3250">
        <v>1.5706616075295701</v>
      </c>
      <c r="G3250">
        <v>5992.2840363637097</v>
      </c>
      <c r="H3250">
        <v>0.84224131019745996</v>
      </c>
      <c r="I3250">
        <v>6.2545044410205405E-2</v>
      </c>
      <c r="J3250">
        <v>5992.2497328056697</v>
      </c>
      <c r="K3250">
        <v>0.84224474577626496</v>
      </c>
      <c r="L3250">
        <v>6.2544535579649799E-2</v>
      </c>
      <c r="M3250">
        <v>5992.0895603143599</v>
      </c>
      <c r="N3250">
        <v>0.84218190247710001</v>
      </c>
      <c r="O3250">
        <v>6.2542820878727604E-2</v>
      </c>
      <c r="P3250">
        <v>5992.0863681991796</v>
      </c>
      <c r="Q3250">
        <v>0.84218197102817305</v>
      </c>
      <c r="R3250">
        <v>6.2542759489639499E-2</v>
      </c>
    </row>
    <row r="3251" spans="1:18" x14ac:dyDescent="0.25">
      <c r="A3251">
        <v>12.996</v>
      </c>
      <c r="B3251">
        <v>239.42839551924399</v>
      </c>
      <c r="C3251">
        <v>19.1987475556137</v>
      </c>
      <c r="D3251">
        <v>1.1303862628938401E-3</v>
      </c>
      <c r="E3251">
        <v>4.6693300134384802E-2</v>
      </c>
      <c r="F3251">
        <v>1.5706628099914</v>
      </c>
      <c r="G3251">
        <v>5992.32469739715</v>
      </c>
      <c r="H3251">
        <v>0.842155202449138</v>
      </c>
      <c r="I3251">
        <v>6.2542314056686907E-2</v>
      </c>
      <c r="J3251">
        <v>5992.2904338261396</v>
      </c>
      <c r="K3251">
        <v>0.842158633399538</v>
      </c>
      <c r="L3251">
        <v>6.2541805839367998E-2</v>
      </c>
      <c r="M3251">
        <v>5992.1332440687002</v>
      </c>
      <c r="N3251">
        <v>0.84209681961291805</v>
      </c>
      <c r="O3251">
        <v>6.2540136479623795E-2</v>
      </c>
      <c r="P3251">
        <v>5992.1300524948801</v>
      </c>
      <c r="Q3251">
        <v>0.84209688802508897</v>
      </c>
      <c r="R3251">
        <v>6.2540075089503502E-2</v>
      </c>
    </row>
    <row r="3252" spans="1:18" x14ac:dyDescent="0.25">
      <c r="A3252">
        <v>13</v>
      </c>
      <c r="B3252">
        <v>239.51229058210299</v>
      </c>
      <c r="C3252">
        <v>19.199433606120099</v>
      </c>
      <c r="D3252">
        <v>1.1288644042778901E-3</v>
      </c>
      <c r="E3252">
        <v>4.6695130959642797E-2</v>
      </c>
      <c r="F3252">
        <v>1.5706640126199001</v>
      </c>
      <c r="G3252">
        <v>5992.3652721777098</v>
      </c>
      <c r="H3252">
        <v>0.84206932628918696</v>
      </c>
      <c r="I3252">
        <v>6.2539590847833795E-2</v>
      </c>
      <c r="J3252">
        <v>5992.3310485690399</v>
      </c>
      <c r="K3252">
        <v>0.84207275262522896</v>
      </c>
      <c r="L3252">
        <v>6.2539083243941807E-2</v>
      </c>
      <c r="M3252">
        <v>5992.1768000596203</v>
      </c>
      <c r="N3252">
        <v>0.84201195409430496</v>
      </c>
      <c r="O3252">
        <v>6.2537458576827201E-2</v>
      </c>
      <c r="P3252">
        <v>5992.1736090232598</v>
      </c>
      <c r="Q3252">
        <v>0.84201202236647199</v>
      </c>
      <c r="R3252">
        <v>6.2537397189861496E-2</v>
      </c>
    </row>
    <row r="3253" spans="1:18" x14ac:dyDescent="0.25">
      <c r="A3253">
        <v>13.004</v>
      </c>
      <c r="B3253">
        <v>239.59620909249799</v>
      </c>
      <c r="C3253">
        <v>19.200115105470999</v>
      </c>
      <c r="D3253">
        <v>1.12734463352433E-3</v>
      </c>
      <c r="E3253">
        <v>4.6696959623799897E-2</v>
      </c>
      <c r="F3253">
        <v>1.5706652153939999</v>
      </c>
      <c r="G3253">
        <v>5992.4057606350698</v>
      </c>
      <c r="H3253">
        <v>0.84198368099967402</v>
      </c>
      <c r="I3253">
        <v>6.25368747665805E-2</v>
      </c>
      <c r="J3253">
        <v>5992.3715769638302</v>
      </c>
      <c r="K3253">
        <v>0.84198710273530997</v>
      </c>
      <c r="L3253">
        <v>6.2536367775458804E-2</v>
      </c>
      <c r="M3253">
        <v>5992.2202287800201</v>
      </c>
      <c r="N3253">
        <v>0.841927305397565</v>
      </c>
      <c r="O3253">
        <v>6.2534787162000893E-2</v>
      </c>
      <c r="P3253">
        <v>5992.2170382801596</v>
      </c>
      <c r="Q3253">
        <v>0.84192737352966696</v>
      </c>
      <c r="R3253">
        <v>6.2534725781772299E-2</v>
      </c>
    </row>
    <row r="3254" spans="1:18" x14ac:dyDescent="0.25">
      <c r="A3254">
        <v>13.007999999999999</v>
      </c>
      <c r="B3254">
        <v>239.68015097888301</v>
      </c>
      <c r="C3254">
        <v>19.200792065826999</v>
      </c>
      <c r="D3254">
        <v>1.12582694688818E-3</v>
      </c>
      <c r="E3254">
        <v>4.6698786129799601E-2</v>
      </c>
      <c r="F3254">
        <v>1.5706664182929599</v>
      </c>
      <c r="G3254">
        <v>5992.4461627077098</v>
      </c>
      <c r="H3254">
        <v>0.84189826586738503</v>
      </c>
      <c r="I3254">
        <v>6.2534165795527397E-2</v>
      </c>
      <c r="J3254">
        <v>5992.4120189481901</v>
      </c>
      <c r="K3254">
        <v>0.84190168301627799</v>
      </c>
      <c r="L3254">
        <v>6.2533659415829099E-2</v>
      </c>
      <c r="M3254">
        <v>5992.2635307238897</v>
      </c>
      <c r="N3254">
        <v>0.84184287300104699</v>
      </c>
      <c r="O3254">
        <v>6.2532122226422807E-2</v>
      </c>
      <c r="P3254">
        <v>5992.2603407619699</v>
      </c>
      <c r="Q3254">
        <v>0.84184294099388601</v>
      </c>
      <c r="R3254">
        <v>6.2532060855926302E-2</v>
      </c>
    </row>
    <row r="3255" spans="1:18" x14ac:dyDescent="0.25">
      <c r="A3255">
        <v>13.012</v>
      </c>
      <c r="B3255">
        <v>239.76411619248299</v>
      </c>
      <c r="C3255">
        <v>19.201464499318199</v>
      </c>
      <c r="D3255">
        <v>1.12431134064836E-3</v>
      </c>
      <c r="E3255">
        <v>4.6700610480576298E-2</v>
      </c>
      <c r="F3255">
        <v>1.57066762129634</v>
      </c>
      <c r="G3255">
        <v>5992.48647834238</v>
      </c>
      <c r="H3255">
        <v>0.84181308018374601</v>
      </c>
      <c r="I3255">
        <v>6.2531463916971397E-2</v>
      </c>
      <c r="J3255">
        <v>5992.4523744676399</v>
      </c>
      <c r="K3255">
        <v>0.84181649275911297</v>
      </c>
      <c r="L3255">
        <v>6.2530958146807106E-2</v>
      </c>
      <c r="M3255">
        <v>5992.3067063859498</v>
      </c>
      <c r="N3255">
        <v>0.84175865638512104</v>
      </c>
      <c r="O3255">
        <v>6.2529463761006904E-2</v>
      </c>
      <c r="P3255">
        <v>5992.3035169653103</v>
      </c>
      <c r="Q3255">
        <v>0.84175872424018405</v>
      </c>
      <c r="R3255">
        <v>6.2529402402679402E-2</v>
      </c>
    </row>
    <row r="3256" spans="1:18" x14ac:dyDescent="0.25">
      <c r="A3256">
        <v>13.016</v>
      </c>
      <c r="B3256">
        <v>239.84810465850001</v>
      </c>
      <c r="C3256">
        <v>19.202132418070299</v>
      </c>
      <c r="D3256">
        <v>1.1227978111043599E-3</v>
      </c>
      <c r="E3256">
        <v>4.6702432679055203E-2</v>
      </c>
      <c r="F3256">
        <v>1.5706688243840199</v>
      </c>
      <c r="G3256">
        <v>5992.5267074936</v>
      </c>
      <c r="H3256">
        <v>0.84172812324518498</v>
      </c>
      <c r="I3256">
        <v>6.2528769112936103E-2</v>
      </c>
      <c r="J3256">
        <v>5992.4926434751997</v>
      </c>
      <c r="K3256">
        <v>0.84173153125969102</v>
      </c>
      <c r="L3256">
        <v>6.2528263950007407E-2</v>
      </c>
      <c r="M3256">
        <v>5992.3497562612902</v>
      </c>
      <c r="N3256">
        <v>0.84167465503258998</v>
      </c>
      <c r="O3256">
        <v>6.2526811756323103E-2</v>
      </c>
      <c r="P3256">
        <v>5992.3465673867604</v>
      </c>
      <c r="Q3256">
        <v>0.84167472275189503</v>
      </c>
      <c r="R3256">
        <v>6.2526750412083304E-2</v>
      </c>
    </row>
    <row r="3257" spans="1:18" x14ac:dyDescent="0.25">
      <c r="A3257">
        <v>13.02</v>
      </c>
      <c r="B3257">
        <v>239.93211632164599</v>
      </c>
      <c r="C3257">
        <v>19.202795834178399</v>
      </c>
      <c r="D3257">
        <v>1.12128635457775E-3</v>
      </c>
      <c r="E3257">
        <v>4.6704252728152103E-2</v>
      </c>
      <c r="F3257">
        <v>1.57067002753615</v>
      </c>
      <c r="G3257">
        <v>5992.5668501233204</v>
      </c>
      <c r="H3257">
        <v>0.84164339435170099</v>
      </c>
      <c r="I3257">
        <v>6.2526081365200298E-2</v>
      </c>
      <c r="J3257">
        <v>5992.53282593108</v>
      </c>
      <c r="K3257">
        <v>0.84164679781737906</v>
      </c>
      <c r="L3257">
        <v>6.2525576806918601E-2</v>
      </c>
      <c r="M3257">
        <v>5992.3926808451097</v>
      </c>
      <c r="N3257">
        <v>0.84159086842729902</v>
      </c>
      <c r="O3257">
        <v>6.2524166202616499E-2</v>
      </c>
      <c r="P3257">
        <v>5992.3894925225804</v>
      </c>
      <c r="Q3257">
        <v>0.84159093601324897</v>
      </c>
      <c r="R3257">
        <v>6.2524104873911204E-2</v>
      </c>
    </row>
    <row r="3258" spans="1:18" x14ac:dyDescent="0.25">
      <c r="A3258">
        <v>13.023999999999999</v>
      </c>
      <c r="B3258">
        <v>240.01615111688201</v>
      </c>
      <c r="C3258">
        <v>19.203454759720302</v>
      </c>
      <c r="D3258">
        <v>1.1197769674090401E-3</v>
      </c>
      <c r="E3258">
        <v>4.6706070630773498E-2</v>
      </c>
      <c r="F3258">
        <v>1.5706712307332</v>
      </c>
      <c r="G3258">
        <v>5992.6069062004199</v>
      </c>
      <c r="H3258">
        <v>0.84155889280808704</v>
      </c>
      <c r="I3258">
        <v>6.2523400655324898E-2</v>
      </c>
      <c r="J3258">
        <v>5992.5729218023198</v>
      </c>
      <c r="K3258">
        <v>0.84156229173629504</v>
      </c>
      <c r="L3258">
        <v>6.2522896698917405E-2</v>
      </c>
      <c r="M3258">
        <v>5992.4354806324</v>
      </c>
      <c r="N3258">
        <v>0.84150729605540897</v>
      </c>
      <c r="O3258">
        <v>6.2521527089827694E-2</v>
      </c>
      <c r="P3258">
        <v>5992.4322928684796</v>
      </c>
      <c r="Q3258">
        <v>0.84150736351067001</v>
      </c>
      <c r="R3258">
        <v>6.2521465777681695E-2</v>
      </c>
    </row>
    <row r="3259" spans="1:18" x14ac:dyDescent="0.25">
      <c r="A3259">
        <v>13.028</v>
      </c>
      <c r="B3259">
        <v>240.100208979168</v>
      </c>
      <c r="C3259">
        <v>19.2041092067563</v>
      </c>
      <c r="D3259">
        <v>1.1182696459586499E-3</v>
      </c>
      <c r="E3259">
        <v>4.6707886389817203E-2</v>
      </c>
      <c r="F3259">
        <v>1.5706724339559299</v>
      </c>
      <c r="G3259">
        <v>5992.6468757003804</v>
      </c>
      <c r="H3259">
        <v>0.84147461792323197</v>
      </c>
      <c r="I3259">
        <v>6.2520726964679293E-2</v>
      </c>
      <c r="J3259">
        <v>5992.6129310624901</v>
      </c>
      <c r="K3259">
        <v>0.84147801232463704</v>
      </c>
      <c r="L3259">
        <v>6.2520223607278505E-2</v>
      </c>
      <c r="M3259">
        <v>5992.4781561176897</v>
      </c>
      <c r="N3259">
        <v>0.84142393740473398</v>
      </c>
      <c r="O3259">
        <v>6.2518894407612005E-2</v>
      </c>
      <c r="P3259">
        <v>5992.4749689194005</v>
      </c>
      <c r="Q3259">
        <v>0.84142400473212098</v>
      </c>
      <c r="R3259">
        <v>6.2518833112679306E-2</v>
      </c>
    </row>
    <row r="3260" spans="1:18" x14ac:dyDescent="0.25">
      <c r="A3260">
        <v>13.032</v>
      </c>
      <c r="B3260">
        <v>240.18428984346201</v>
      </c>
      <c r="C3260">
        <v>19.2047591873167</v>
      </c>
      <c r="D3260">
        <v>1.11676438660497E-3</v>
      </c>
      <c r="E3260">
        <v>4.6709700008172102E-2</v>
      </c>
      <c r="F3260">
        <v>1.57067363718535</v>
      </c>
      <c r="G3260">
        <v>5992.6867586049002</v>
      </c>
      <c r="H3260">
        <v>0.84139056900991704</v>
      </c>
      <c r="I3260">
        <v>6.2518060274466505E-2</v>
      </c>
      <c r="J3260">
        <v>5992.6528536914302</v>
      </c>
      <c r="K3260">
        <v>0.84139395889449597</v>
      </c>
      <c r="L3260">
        <v>6.2517557513185801E-2</v>
      </c>
      <c r="M3260">
        <v>5992.5207077947898</v>
      </c>
      <c r="N3260">
        <v>0.84134079196457301</v>
      </c>
      <c r="O3260">
        <v>6.2516268145358406E-2</v>
      </c>
      <c r="P3260">
        <v>5992.5175211693004</v>
      </c>
      <c r="Q3260">
        <v>0.841340859166961</v>
      </c>
      <c r="R3260">
        <v>6.2516206867974905E-2</v>
      </c>
    </row>
    <row r="3261" spans="1:18" x14ac:dyDescent="0.25">
      <c r="A3261">
        <v>13.036</v>
      </c>
      <c r="B3261">
        <v>240.26839364797499</v>
      </c>
      <c r="C3261">
        <v>19.205404713426901</v>
      </c>
      <c r="D3261">
        <v>1.11526118574462E-3</v>
      </c>
      <c r="E3261">
        <v>4.6711511488719201E-2</v>
      </c>
      <c r="F3261">
        <v>1.5706748404028099</v>
      </c>
      <c r="G3261">
        <v>5992.7265549016201</v>
      </c>
      <c r="H3261">
        <v>0.84130674538485894</v>
      </c>
      <c r="I3261">
        <v>6.2515400565745102E-2</v>
      </c>
      <c r="J3261">
        <v>5992.6926896749301</v>
      </c>
      <c r="K3261">
        <v>0.84131013076192196</v>
      </c>
      <c r="L3261">
        <v>6.2514898397740395E-2</v>
      </c>
      <c r="M3261">
        <v>5992.5631361566102</v>
      </c>
      <c r="N3261">
        <v>0.84125785922579199</v>
      </c>
      <c r="O3261">
        <v>6.2513648292206903E-2</v>
      </c>
      <c r="P3261">
        <v>5992.55995011102</v>
      </c>
      <c r="Q3261">
        <v>0.84125792630603402</v>
      </c>
      <c r="R3261">
        <v>6.2513587032441295E-2</v>
      </c>
    </row>
    <row r="3262" spans="1:18" x14ac:dyDescent="0.25">
      <c r="A3262">
        <v>13.04</v>
      </c>
      <c r="B3262">
        <v>240.352520330918</v>
      </c>
      <c r="C3262">
        <v>19.206045797069802</v>
      </c>
      <c r="D3262">
        <v>1.1137600397909801E-3</v>
      </c>
      <c r="E3262">
        <v>4.6713320834331197E-2</v>
      </c>
      <c r="F3262">
        <v>1.5706760435899101</v>
      </c>
      <c r="G3262">
        <v>5992.76626458379</v>
      </c>
      <c r="H3262">
        <v>0.84122314636824702</v>
      </c>
      <c r="I3262">
        <v>6.2512747819450196E-2</v>
      </c>
      <c r="J3262">
        <v>5992.7324390045496</v>
      </c>
      <c r="K3262">
        <v>0.84122652724647295</v>
      </c>
      <c r="L3262">
        <v>6.2512246241969605E-2</v>
      </c>
      <c r="M3262">
        <v>5992.6054416949</v>
      </c>
      <c r="N3262">
        <v>0.84117513868038796</v>
      </c>
      <c r="O3262">
        <v>6.2511034837065896E-2</v>
      </c>
      <c r="P3262">
        <v>5992.6022562360704</v>
      </c>
      <c r="Q3262">
        <v>0.84117520564125703</v>
      </c>
      <c r="R3262">
        <v>6.2510973594768607E-2</v>
      </c>
    </row>
    <row r="3263" spans="1:18" x14ac:dyDescent="0.25">
      <c r="A3263">
        <v>13.044</v>
      </c>
      <c r="B3263">
        <v>240.43666983050699</v>
      </c>
      <c r="C3263">
        <v>19.2066824502235</v>
      </c>
      <c r="D3263">
        <v>1.1122609451750601E-3</v>
      </c>
      <c r="E3263">
        <v>4.6715128047873901E-2</v>
      </c>
      <c r="F3263">
        <v>1.5706772467285</v>
      </c>
      <c r="G3263">
        <v>5992.8058876500199</v>
      </c>
      <c r="H3263">
        <v>0.84113977128428197</v>
      </c>
      <c r="I3263">
        <v>6.2510102016413396E-2</v>
      </c>
      <c r="J3263">
        <v>5992.7721016773003</v>
      </c>
      <c r="K3263">
        <v>0.84114314767176102</v>
      </c>
      <c r="L3263">
        <v>6.2509601026833894E-2</v>
      </c>
      <c r="M3263">
        <v>5992.6476249001098</v>
      </c>
      <c r="N3263">
        <v>0.84109262982206401</v>
      </c>
      <c r="O3263">
        <v>6.2508427768629499E-2</v>
      </c>
      <c r="P3263">
        <v>5992.6444400345299</v>
      </c>
      <c r="Q3263">
        <v>0.84109269666620101</v>
      </c>
      <c r="R3263">
        <v>6.2508366543476995E-2</v>
      </c>
    </row>
    <row r="3264" spans="1:18" x14ac:dyDescent="0.25">
      <c r="A3264">
        <v>13.048</v>
      </c>
      <c r="B3264">
        <v>240.52084208169501</v>
      </c>
      <c r="C3264">
        <v>19.207314684861402</v>
      </c>
      <c r="D3264">
        <v>1.1107638983426601E-3</v>
      </c>
      <c r="E3264">
        <v>4.6716933132205998E-2</v>
      </c>
      <c r="F3264">
        <v>1.57067844980076</v>
      </c>
      <c r="G3264">
        <v>5992.8454241039999</v>
      </c>
      <c r="H3264">
        <v>0.84105661946015398</v>
      </c>
      <c r="I3264">
        <v>6.2507463137379704E-2</v>
      </c>
      <c r="J3264">
        <v>5992.8116776954303</v>
      </c>
      <c r="K3264">
        <v>0.84105999136444498</v>
      </c>
      <c r="L3264">
        <v>6.2506962733235097E-2</v>
      </c>
      <c r="M3264">
        <v>5992.6896862612002</v>
      </c>
      <c r="N3264">
        <v>0.84101033214523602</v>
      </c>
      <c r="O3264">
        <v>6.2505827075392401E-2</v>
      </c>
      <c r="P3264">
        <v>5992.68650199488</v>
      </c>
      <c r="Q3264">
        <v>0.84101039887511697</v>
      </c>
      <c r="R3264">
        <v>6.2505765866929894E-2</v>
      </c>
    </row>
    <row r="3265" spans="1:18" x14ac:dyDescent="0.25">
      <c r="A3265">
        <v>13.052</v>
      </c>
      <c r="B3265">
        <v>240.60503702594701</v>
      </c>
      <c r="C3265">
        <v>19.2079425128765</v>
      </c>
      <c r="D3265">
        <v>1.10926889575609E-3</v>
      </c>
      <c r="E3265">
        <v>4.6718736090179298E-2</v>
      </c>
      <c r="F3265">
        <v>1.5706796527890801</v>
      </c>
      <c r="G3265">
        <v>5992.88487395429</v>
      </c>
      <c r="H3265">
        <v>0.84097369022707102</v>
      </c>
      <c r="I3265">
        <v>6.2504831163023897E-2</v>
      </c>
      <c r="J3265">
        <v>5992.8511670662401</v>
      </c>
      <c r="K3265">
        <v>0.84097705765525599</v>
      </c>
      <c r="L3265">
        <v>6.2504331342021199E-2</v>
      </c>
      <c r="M3265">
        <v>5992.7316262655204</v>
      </c>
      <c r="N3265">
        <v>0.84092824514608699</v>
      </c>
      <c r="O3265">
        <v>6.2503232745664897E-2</v>
      </c>
      <c r="P3265">
        <v>5992.7284426039296</v>
      </c>
      <c r="Q3265">
        <v>0.84092831176399696</v>
      </c>
      <c r="R3265">
        <v>6.2503171553343201E-2</v>
      </c>
    </row>
    <row r="3266" spans="1:18" x14ac:dyDescent="0.25">
      <c r="A3266">
        <v>13.055999999999999</v>
      </c>
      <c r="B3266">
        <v>240.68925460472801</v>
      </c>
      <c r="C3266">
        <v>19.208565810831399</v>
      </c>
      <c r="D3266">
        <v>1.10777598051227E-3</v>
      </c>
      <c r="E3266">
        <v>4.6720536865374501E-2</v>
      </c>
      <c r="F3266">
        <v>1.5706808556760901</v>
      </c>
      <c r="G3266">
        <v>5992.9242972027496</v>
      </c>
      <c r="H3266">
        <v>0.84088182829981395</v>
      </c>
      <c r="I3266">
        <v>6.2502205341208303E-2</v>
      </c>
      <c r="J3266">
        <v>5992.8906081518098</v>
      </c>
      <c r="K3266">
        <v>0.84088736393986097</v>
      </c>
      <c r="L3266">
        <v>6.2501706537662696E-2</v>
      </c>
      <c r="M3266">
        <v>5992.7735095757898</v>
      </c>
      <c r="N3266">
        <v>0.840836850166369</v>
      </c>
      <c r="O3266">
        <v>6.2500643937383304E-2</v>
      </c>
      <c r="P3266">
        <v>5992.7703246775</v>
      </c>
      <c r="Q3266">
        <v>0.84083707923853201</v>
      </c>
      <c r="R3266">
        <v>6.2500582803373603E-2</v>
      </c>
    </row>
    <row r="3267" spans="1:18" x14ac:dyDescent="0.25">
      <c r="A3267">
        <v>13.06</v>
      </c>
      <c r="B3267">
        <v>240.77349473998899</v>
      </c>
      <c r="C3267">
        <v>19.209183807485999</v>
      </c>
      <c r="D3267">
        <v>1.1062860186130099E-3</v>
      </c>
      <c r="E3267">
        <v>4.6722334440317002E-2</v>
      </c>
      <c r="F3267">
        <v>1.57068205844398</v>
      </c>
      <c r="G3267">
        <v>5992.9641389815697</v>
      </c>
      <c r="H3267">
        <v>0.84078396940753697</v>
      </c>
      <c r="I3267">
        <v>6.2500114046172603E-2</v>
      </c>
      <c r="J3267">
        <v>5992.9298873927</v>
      </c>
      <c r="K3267">
        <v>0.84078934308845399</v>
      </c>
      <c r="L3267">
        <v>6.2498543429077499E-2</v>
      </c>
      <c r="M3267">
        <v>5992.8155172890602</v>
      </c>
      <c r="N3267">
        <v>0.84073976973092901</v>
      </c>
      <c r="O3267">
        <v>6.2498093608587803E-2</v>
      </c>
      <c r="P3267">
        <v>5992.8122821700699</v>
      </c>
      <c r="Q3267">
        <v>0.84073998523430304</v>
      </c>
      <c r="R3267">
        <v>6.2497949092141097E-2</v>
      </c>
    </row>
    <row r="3268" spans="1:18" x14ac:dyDescent="0.25">
      <c r="A3268">
        <v>13.064</v>
      </c>
      <c r="B3268">
        <v>240.85775736668899</v>
      </c>
      <c r="C3268">
        <v>19.209796451928199</v>
      </c>
      <c r="D3268">
        <v>1.10479927243155E-3</v>
      </c>
      <c r="E3268">
        <v>4.67241285258439E-2</v>
      </c>
      <c r="F3268">
        <v>1.57068326107733</v>
      </c>
      <c r="G3268">
        <v>5993.0042627781304</v>
      </c>
      <c r="H3268">
        <v>0.84068658165027599</v>
      </c>
      <c r="I3268">
        <v>6.2497563032608297E-2</v>
      </c>
      <c r="J3268">
        <v>5992.9691379431097</v>
      </c>
      <c r="K3268">
        <v>0.84069162578643997</v>
      </c>
      <c r="L3268">
        <v>6.24958261233651E-2</v>
      </c>
      <c r="M3268">
        <v>5992.8576257607101</v>
      </c>
      <c r="N3268">
        <v>0.84064306981902004</v>
      </c>
      <c r="O3268">
        <v>6.2495499180456597E-2</v>
      </c>
      <c r="P3268">
        <v>5992.8543223397</v>
      </c>
      <c r="Q3268">
        <v>0.84064326064894201</v>
      </c>
      <c r="R3268">
        <v>6.2495344962519302E-2</v>
      </c>
    </row>
    <row r="3269" spans="1:18" x14ac:dyDescent="0.25">
      <c r="A3269">
        <v>13.068</v>
      </c>
      <c r="B3269">
        <v>240.94204241653699</v>
      </c>
      <c r="C3269">
        <v>19.210403766291002</v>
      </c>
      <c r="D3269">
        <v>1.10331557234922E-3</v>
      </c>
      <c r="E3269">
        <v>4.6725919318849403E-2</v>
      </c>
      <c r="F3269">
        <v>1.57068446356155</v>
      </c>
      <c r="G3269">
        <v>5993.0444928500601</v>
      </c>
      <c r="H3269">
        <v>0.84058957797070499</v>
      </c>
      <c r="I3269">
        <v>6.2494909387179103E-2</v>
      </c>
      <c r="J3269">
        <v>5993.0085008121096</v>
      </c>
      <c r="K3269">
        <v>0.84059428417841997</v>
      </c>
      <c r="L3269">
        <v>6.24931985468666E-2</v>
      </c>
      <c r="M3269">
        <v>5992.8998087197797</v>
      </c>
      <c r="N3269">
        <v>0.84054673778064803</v>
      </c>
      <c r="O3269">
        <v>6.2492892097326003E-2</v>
      </c>
      <c r="P3269">
        <v>5992.8964382416598</v>
      </c>
      <c r="Q3269">
        <v>0.84054690373803498</v>
      </c>
      <c r="R3269">
        <v>6.2492740292191401E-2</v>
      </c>
    </row>
    <row r="3270" spans="1:18" x14ac:dyDescent="0.25">
      <c r="A3270">
        <v>13.071999999999999</v>
      </c>
      <c r="B3270">
        <v>241.026349808232</v>
      </c>
      <c r="C3270">
        <v>19.211005772307999</v>
      </c>
      <c r="D3270">
        <v>1.101834724312E-3</v>
      </c>
      <c r="E3270">
        <v>4.6727707043521603E-2</v>
      </c>
      <c r="F3270">
        <v>1.57068566588184</v>
      </c>
      <c r="G3270">
        <v>5993.0847830180701</v>
      </c>
      <c r="H3270">
        <v>0.84049293592563601</v>
      </c>
      <c r="I3270">
        <v>6.2492227724865797E-2</v>
      </c>
      <c r="J3270">
        <v>5993.0479898141102</v>
      </c>
      <c r="K3270">
        <v>0.840497326612342</v>
      </c>
      <c r="L3270">
        <v>6.2490588194766501E-2</v>
      </c>
      <c r="M3270">
        <v>5992.94204878241</v>
      </c>
      <c r="N3270">
        <v>0.84045076585395195</v>
      </c>
      <c r="O3270">
        <v>6.24902778975173E-2</v>
      </c>
      <c r="P3270">
        <v>5992.93861633489</v>
      </c>
      <c r="Q3270">
        <v>0.84045090868990602</v>
      </c>
      <c r="R3270">
        <v>6.2490131497969899E-2</v>
      </c>
    </row>
    <row r="3271" spans="1:18" x14ac:dyDescent="0.25">
      <c r="A3271">
        <v>13.076000000000001</v>
      </c>
      <c r="B3271">
        <v>241.110679476733</v>
      </c>
      <c r="C3271">
        <v>19.211602491263001</v>
      </c>
      <c r="D3271">
        <v>1.1003565433638999E-3</v>
      </c>
      <c r="E3271">
        <v>4.6729491913273198E-2</v>
      </c>
      <c r="F3271">
        <v>1.5706868680231101</v>
      </c>
      <c r="G3271">
        <v>5993.1251100304698</v>
      </c>
      <c r="H3271">
        <v>0.84039664516219503</v>
      </c>
      <c r="I3271">
        <v>6.2489533072117E-2</v>
      </c>
      <c r="J3271">
        <v>5993.0875982669604</v>
      </c>
      <c r="K3271">
        <v>0.84040075024826899</v>
      </c>
      <c r="L3271">
        <v>6.2487982080652399E-2</v>
      </c>
      <c r="M3271">
        <v>5992.9843310606502</v>
      </c>
      <c r="N3271">
        <v>0.84035514742539696</v>
      </c>
      <c r="O3271">
        <v>6.2487658413232602E-2</v>
      </c>
      <c r="P3271">
        <v>5992.9808428480301</v>
      </c>
      <c r="Q3271">
        <v>0.84035526938939797</v>
      </c>
      <c r="R3271">
        <v>6.2487518620488999E-2</v>
      </c>
    </row>
    <row r="3272" spans="1:18" x14ac:dyDescent="0.25">
      <c r="A3272">
        <v>13.08</v>
      </c>
      <c r="B3272">
        <v>241.195031350498</v>
      </c>
      <c r="C3272">
        <v>19.212193944116901</v>
      </c>
      <c r="D3272">
        <v>1.09888086071224E-3</v>
      </c>
      <c r="E3272">
        <v>4.67312741227012E-2</v>
      </c>
      <c r="F3272">
        <v>1.57068806997018</v>
      </c>
      <c r="G3272">
        <v>5993.1654568961303</v>
      </c>
      <c r="H3272">
        <v>0.84030069821697495</v>
      </c>
      <c r="I3272">
        <v>6.2486830629201302E-2</v>
      </c>
      <c r="J3272">
        <v>5993.1273154869004</v>
      </c>
      <c r="K3272">
        <v>0.84030455020224704</v>
      </c>
      <c r="L3272">
        <v>6.24853768798381E-2</v>
      </c>
      <c r="M3272">
        <v>5993.0266420694197</v>
      </c>
      <c r="N3272">
        <v>0.84025987643972799</v>
      </c>
      <c r="O3272">
        <v>6.2485034815309197E-2</v>
      </c>
      <c r="P3272">
        <v>5993.0231047316001</v>
      </c>
      <c r="Q3272">
        <v>0.84025997995795099</v>
      </c>
      <c r="R3272">
        <v>6.2484902245709503E-2</v>
      </c>
    </row>
    <row r="3273" spans="1:18" x14ac:dyDescent="0.25">
      <c r="A3273">
        <v>13.084</v>
      </c>
      <c r="B3273">
        <v>241.27940536123299</v>
      </c>
      <c r="C3273">
        <v>19.212780151419299</v>
      </c>
      <c r="D3273">
        <v>1.09740752582713E-3</v>
      </c>
      <c r="E3273">
        <v>4.6733053845188999E-2</v>
      </c>
      <c r="F3273">
        <v>1.57068927170787</v>
      </c>
      <c r="G3273">
        <v>5993.2058098945099</v>
      </c>
      <c r="H3273">
        <v>0.84020508892906298</v>
      </c>
      <c r="I3273">
        <v>6.2484123663267402E-2</v>
      </c>
      <c r="J3273">
        <v>5993.1671296007898</v>
      </c>
      <c r="K3273">
        <v>0.84020872106606104</v>
      </c>
      <c r="L3273">
        <v>6.2482771043904602E-2</v>
      </c>
      <c r="M3273">
        <v>5993.0689694740804</v>
      </c>
      <c r="N3273">
        <v>0.84016494727623803</v>
      </c>
      <c r="O3273">
        <v>6.2482408098795003E-2</v>
      </c>
      <c r="P3273">
        <v>5993.0653897704296</v>
      </c>
      <c r="Q3273">
        <v>0.84016503482379201</v>
      </c>
      <c r="R3273">
        <v>6.24822830211956E-2</v>
      </c>
    </row>
    <row r="3274" spans="1:18" x14ac:dyDescent="0.25">
      <c r="A3274">
        <v>13.087999999999999</v>
      </c>
      <c r="B3274">
        <v>241.36380143088999</v>
      </c>
      <c r="C3274">
        <v>19.213361133409101</v>
      </c>
      <c r="D3274">
        <v>1.09593640712415E-3</v>
      </c>
      <c r="E3274">
        <v>4.67348312321288E-2</v>
      </c>
      <c r="F3274">
        <v>1.5706904732210401</v>
      </c>
      <c r="G3274">
        <v>5993.2461577727599</v>
      </c>
      <c r="H3274">
        <v>0.84010981206813495</v>
      </c>
      <c r="I3274">
        <v>6.2481414777233298E-2</v>
      </c>
      <c r="J3274">
        <v>5993.2070281865199</v>
      </c>
      <c r="K3274">
        <v>0.84011325721991303</v>
      </c>
      <c r="L3274">
        <v>6.24801635475562E-2</v>
      </c>
      <c r="M3274">
        <v>5993.1113019750001</v>
      </c>
      <c r="N3274">
        <v>0.84007035470205305</v>
      </c>
      <c r="O3274">
        <v>6.2479779162187103E-2</v>
      </c>
      <c r="P3274">
        <v>5993.1076865648802</v>
      </c>
      <c r="Q3274">
        <v>0.84007042872019699</v>
      </c>
      <c r="R3274">
        <v>6.2479661580047599E-2</v>
      </c>
    </row>
    <row r="3275" spans="1:18" x14ac:dyDescent="0.25">
      <c r="A3275">
        <v>13.092000000000001</v>
      </c>
      <c r="B3275">
        <v>241.44821949442999</v>
      </c>
      <c r="C3275">
        <v>19.213936910028298</v>
      </c>
      <c r="D3275">
        <v>1.0944673919059901E-3</v>
      </c>
      <c r="E3275">
        <v>4.6736606413000203E-2</v>
      </c>
      <c r="F3275">
        <v>1.5706916744946899</v>
      </c>
      <c r="G3275">
        <v>5993.2864913139902</v>
      </c>
      <c r="H3275">
        <v>0.84001486316162199</v>
      </c>
      <c r="I3275">
        <v>6.2478706134470999E-2</v>
      </c>
      <c r="J3275">
        <v>5993.2469985575199</v>
      </c>
      <c r="K3275">
        <v>0.84001815294722804</v>
      </c>
      <c r="L3275">
        <v>6.2477553678086301E-2</v>
      </c>
      <c r="M3275">
        <v>5993.1536292178498</v>
      </c>
      <c r="N3275">
        <v>0.83997609383664795</v>
      </c>
      <c r="O3275">
        <v>6.2477148823181401E-2</v>
      </c>
      <c r="P3275">
        <v>5993.1499844925102</v>
      </c>
      <c r="Q3275">
        <v>0.83997615667039705</v>
      </c>
      <c r="R3275">
        <v>6.2477038529339501E-2</v>
      </c>
    </row>
    <row r="3276" spans="1:18" x14ac:dyDescent="0.25">
      <c r="A3276">
        <v>13.096</v>
      </c>
      <c r="B3276">
        <v>241.53265948681101</v>
      </c>
      <c r="C3276">
        <v>19.214507500908301</v>
      </c>
      <c r="D3276">
        <v>1.09300038577281E-3</v>
      </c>
      <c r="E3276">
        <v>4.6738379496059301E-2</v>
      </c>
      <c r="F3276">
        <v>1.57069287551395</v>
      </c>
      <c r="G3276">
        <v>5993.3268029913597</v>
      </c>
      <c r="H3276">
        <v>0.83992023836654806</v>
      </c>
      <c r="I3276">
        <v>6.2475999521610599E-2</v>
      </c>
      <c r="J3276">
        <v>5993.2870279747003</v>
      </c>
      <c r="K3276">
        <v>0.83992340251546505</v>
      </c>
      <c r="L3276">
        <v>6.2474940984542801E-2</v>
      </c>
      <c r="M3276">
        <v>5993.1959417125599</v>
      </c>
      <c r="N3276">
        <v>0.83988216012299499</v>
      </c>
      <c r="O3276">
        <v>6.2474517825063101E-2</v>
      </c>
      <c r="P3276">
        <v>5993.1922736680199</v>
      </c>
      <c r="Q3276">
        <v>0.83988221397403495</v>
      </c>
      <c r="R3276">
        <v>6.2474414448820098E-2</v>
      </c>
    </row>
    <row r="3277" spans="1:18" x14ac:dyDescent="0.25">
      <c r="A3277">
        <v>13.1</v>
      </c>
      <c r="B3277">
        <v>241.617121333239</v>
      </c>
      <c r="C3277">
        <v>19.2150729254091</v>
      </c>
      <c r="D3277">
        <v>1.0915353116358699E-3</v>
      </c>
      <c r="E3277">
        <v>4.6740150569491698E-2</v>
      </c>
      <c r="F3277">
        <v>1.5706940762641299</v>
      </c>
      <c r="G3277">
        <v>5993.3670866641496</v>
      </c>
      <c r="H3277">
        <v>0.83982593435661002</v>
      </c>
      <c r="I3277">
        <v>6.2473296387942898E-2</v>
      </c>
      <c r="J3277">
        <v>5993.3271038278299</v>
      </c>
      <c r="K3277">
        <v>0.83982900024236595</v>
      </c>
      <c r="L3277">
        <v>6.2472325248527298E-2</v>
      </c>
      <c r="M3277">
        <v>5993.2382307584003</v>
      </c>
      <c r="N3277">
        <v>0.83978854929928803</v>
      </c>
      <c r="O3277">
        <v>6.2471886842018598E-2</v>
      </c>
      <c r="P3277">
        <v>5993.2345449041304</v>
      </c>
      <c r="Q3277">
        <v>0.83978859619208901</v>
      </c>
      <c r="R3277">
        <v>6.2471789891221097E-2</v>
      </c>
    </row>
    <row r="3278" spans="1:18" x14ac:dyDescent="0.25">
      <c r="A3278">
        <v>13.103999999999999</v>
      </c>
      <c r="B3278">
        <v>241.70160496867399</v>
      </c>
      <c r="C3278">
        <v>19.215633202643598</v>
      </c>
      <c r="D3278">
        <v>1.0900721084339199E-3</v>
      </c>
      <c r="E3278">
        <v>4.6741919702903097E-2</v>
      </c>
      <c r="F3278">
        <v>1.5706952767307001</v>
      </c>
      <c r="G3278">
        <v>5993.4073373093097</v>
      </c>
      <c r="H3278">
        <v>0.83973194822286301</v>
      </c>
      <c r="I3278">
        <v>6.24705978822407E-2</v>
      </c>
      <c r="J3278">
        <v>5993.3672137916001</v>
      </c>
      <c r="K3278">
        <v>0.83973494055300402</v>
      </c>
      <c r="L3278">
        <v>6.2469706456221803E-2</v>
      </c>
      <c r="M3278">
        <v>5993.2804883749304</v>
      </c>
      <c r="N3278">
        <v>0.83969525737313699</v>
      </c>
      <c r="O3278">
        <v>6.2469256484454699E-2</v>
      </c>
      <c r="P3278">
        <v>5993.2767896738296</v>
      </c>
      <c r="Q3278">
        <v>0.83969529913260299</v>
      </c>
      <c r="R3278">
        <v>6.2469165382759199E-2</v>
      </c>
    </row>
    <row r="3279" spans="1:18" x14ac:dyDescent="0.25">
      <c r="A3279">
        <v>13.108000000000001</v>
      </c>
      <c r="B3279">
        <v>241.78611031506401</v>
      </c>
      <c r="C3279">
        <v>19.216188351490999</v>
      </c>
      <c r="D3279">
        <v>1.08861072965213E-3</v>
      </c>
      <c r="E3279">
        <v>4.6743686949042601E-2</v>
      </c>
      <c r="F3279">
        <v>1.5706964768993299</v>
      </c>
      <c r="G3279">
        <v>5993.4475507869802</v>
      </c>
      <c r="H3279">
        <v>0.83963827738857</v>
      </c>
      <c r="I3279">
        <v>6.2467904889337698E-2</v>
      </c>
      <c r="J3279">
        <v>5993.4073459564597</v>
      </c>
      <c r="K3279">
        <v>0.83964121802924296</v>
      </c>
      <c r="L3279">
        <v>6.2467084769603103E-2</v>
      </c>
      <c r="M3279">
        <v>5993.3227072386699</v>
      </c>
      <c r="N3279">
        <v>0.83960228059949904</v>
      </c>
      <c r="O3279">
        <v>6.2466627304332702E-2</v>
      </c>
      <c r="P3279">
        <v>5993.3190000739096</v>
      </c>
      <c r="Q3279">
        <v>0.83960231883852199</v>
      </c>
      <c r="R3279">
        <v>6.2466541423605498E-2</v>
      </c>
    </row>
    <row r="3280" spans="1:18" x14ac:dyDescent="0.25">
      <c r="A3280">
        <v>13.112</v>
      </c>
      <c r="B3280">
        <v>241.87063730737199</v>
      </c>
      <c r="C3280">
        <v>19.216738390584101</v>
      </c>
      <c r="D3280">
        <v>1.08715114172027E-3</v>
      </c>
      <c r="E3280">
        <v>4.6745452345662797E-2</v>
      </c>
      <c r="F3280">
        <v>1.5706976767559</v>
      </c>
      <c r="G3280">
        <v>5993.4877236389002</v>
      </c>
      <c r="H3280">
        <v>0.83954491953279897</v>
      </c>
      <c r="I3280">
        <v>6.2465218066037602E-2</v>
      </c>
      <c r="J3280">
        <v>5993.4474889347703</v>
      </c>
      <c r="K3280">
        <v>0.83954782744675605</v>
      </c>
      <c r="L3280">
        <v>6.2464460497493803E-2</v>
      </c>
      <c r="M3280">
        <v>5993.3648806253104</v>
      </c>
      <c r="N3280">
        <v>0.83950961545730896</v>
      </c>
      <c r="O3280">
        <v>6.2463999800403999E-2</v>
      </c>
      <c r="P3280">
        <v>5993.3611687898601</v>
      </c>
      <c r="Q3280">
        <v>0.839509651572662</v>
      </c>
      <c r="R3280">
        <v>6.2463918488302302E-2</v>
      </c>
    </row>
    <row r="3281" spans="1:18" x14ac:dyDescent="0.25">
      <c r="A3281">
        <v>13.116</v>
      </c>
      <c r="B3281">
        <v>241.955185880557</v>
      </c>
      <c r="C3281">
        <v>19.217283338385101</v>
      </c>
      <c r="D3281">
        <v>1.0856933223573201E-3</v>
      </c>
      <c r="E3281">
        <v>4.6747215917441298E-2</v>
      </c>
      <c r="F3281">
        <v>1.57069887628645</v>
      </c>
      <c r="G3281">
        <v>5993.5278529179996</v>
      </c>
      <c r="H3281">
        <v>0.83945187252940601</v>
      </c>
      <c r="I3281">
        <v>6.24625378756355E-2</v>
      </c>
      <c r="J3281">
        <v>5993.4876319430396</v>
      </c>
      <c r="K3281">
        <v>0.83945476380723605</v>
      </c>
      <c r="L3281">
        <v>6.2461834067312698E-2</v>
      </c>
      <c r="M3281">
        <v>5993.4070023571703</v>
      </c>
      <c r="N3281">
        <v>0.83941725863199201</v>
      </c>
      <c r="O3281">
        <v>6.2461374423243898E-2</v>
      </c>
      <c r="P3281">
        <v>5993.40328906182</v>
      </c>
      <c r="Q3281">
        <v>0.83941729380706298</v>
      </c>
      <c r="R3281">
        <v>6.2461297026140103E-2</v>
      </c>
    </row>
    <row r="3282" spans="1:18" x14ac:dyDescent="0.25">
      <c r="A3282">
        <v>13.12</v>
      </c>
      <c r="B3282">
        <v>242.03975596632799</v>
      </c>
      <c r="C3282">
        <v>19.217823213097301</v>
      </c>
      <c r="D3282">
        <v>1.0842372589232E-3</v>
      </c>
      <c r="E3282">
        <v>4.67489776778943E-2</v>
      </c>
      <c r="F3282">
        <v>1.57070007547726</v>
      </c>
      <c r="G3282">
        <v>5993.5679360469503</v>
      </c>
      <c r="H3282">
        <v>0.83935913439383003</v>
      </c>
      <c r="I3282">
        <v>6.2459864620447399E-2</v>
      </c>
      <c r="J3282">
        <v>5993.5277648616602</v>
      </c>
      <c r="K3282">
        <v>0.83936202235948998</v>
      </c>
      <c r="L3282">
        <v>6.2459205998247301E-2</v>
      </c>
      <c r="M3282">
        <v>5993.4490667556602</v>
      </c>
      <c r="N3282">
        <v>0.83932520699690605</v>
      </c>
      <c r="O3282">
        <v>6.2458751580019498E-2</v>
      </c>
      <c r="P3282">
        <v>5993.4453546517698</v>
      </c>
      <c r="Q3282">
        <v>0.83932524220987503</v>
      </c>
      <c r="R3282">
        <v>6.2458677461527903E-2</v>
      </c>
    </row>
    <row r="3283" spans="1:18" x14ac:dyDescent="0.25">
      <c r="A3283">
        <v>13.124000000000001</v>
      </c>
      <c r="B3283">
        <v>242.12434749313999</v>
      </c>
      <c r="C3283">
        <v>19.218358032816798</v>
      </c>
      <c r="D3283">
        <v>1.08278294681846E-3</v>
      </c>
      <c r="E3283">
        <v>4.6750737631233601E-2</v>
      </c>
      <c r="F3283">
        <v>1.5707012743147699</v>
      </c>
      <c r="G3283">
        <v>5993.6079707034496</v>
      </c>
      <c r="H3283">
        <v>0.83926670324096897</v>
      </c>
      <c r="I3283">
        <v>6.2457198471885703E-2</v>
      </c>
      <c r="J3283">
        <v>5993.5678782742298</v>
      </c>
      <c r="K3283">
        <v>0.83926959861429495</v>
      </c>
      <c r="L3283">
        <v>6.2456576876387997E-2</v>
      </c>
      <c r="M3283">
        <v>5993.4910685983104</v>
      </c>
      <c r="N3283">
        <v>0.83923345759779799</v>
      </c>
      <c r="O3283">
        <v>6.2456131638942002E-2</v>
      </c>
      <c r="P3283">
        <v>5993.4873598118102</v>
      </c>
      <c r="Q3283">
        <v>0.83923349363396604</v>
      </c>
      <c r="R3283">
        <v>6.2456060194379701E-2</v>
      </c>
    </row>
    <row r="3284" spans="1:18" x14ac:dyDescent="0.25">
      <c r="A3284">
        <v>13.128</v>
      </c>
      <c r="B3284">
        <v>242.208960395953</v>
      </c>
      <c r="C3284">
        <v>19.218887815406099</v>
      </c>
      <c r="D3284">
        <v>1.08133038796863E-3</v>
      </c>
      <c r="E3284">
        <v>4.67524957741242E-2</v>
      </c>
      <c r="F3284">
        <v>1.57070247278566</v>
      </c>
      <c r="G3284">
        <v>5993.6479547293702</v>
      </c>
      <c r="H3284">
        <v>0.83917457725162004</v>
      </c>
      <c r="I3284">
        <v>6.24545394977725E-2</v>
      </c>
      <c r="J3284">
        <v>5993.60796348842</v>
      </c>
      <c r="K3284">
        <v>0.83917748835224204</v>
      </c>
      <c r="L3284">
        <v>6.2453947332192797E-2</v>
      </c>
      <c r="M3284">
        <v>5993.5330030800096</v>
      </c>
      <c r="N3284">
        <v>0.83914200763854596</v>
      </c>
      <c r="O3284">
        <v>6.24535149333749E-2</v>
      </c>
      <c r="P3284">
        <v>5993.5292992535296</v>
      </c>
      <c r="Q3284">
        <v>0.83914204510568102</v>
      </c>
      <c r="R3284">
        <v>6.2453445600541703E-2</v>
      </c>
    </row>
    <row r="3285" spans="1:18" x14ac:dyDescent="0.25">
      <c r="A3285">
        <v>13.132</v>
      </c>
      <c r="B3285">
        <v>242.29359460321999</v>
      </c>
      <c r="C3285">
        <v>19.219412578570399</v>
      </c>
      <c r="D3285">
        <v>1.0798795894203599E-3</v>
      </c>
      <c r="E3285">
        <v>4.6754252097312703E-2</v>
      </c>
      <c r="F3285">
        <v>1.5707036708767701</v>
      </c>
      <c r="G3285">
        <v>5993.6878860611496</v>
      </c>
      <c r="H3285">
        <v>0.83908275464678805</v>
      </c>
      <c r="I3285">
        <v>6.2451887686710103E-2</v>
      </c>
      <c r="J3285">
        <v>5993.6480125408698</v>
      </c>
      <c r="K3285">
        <v>0.83908568762574098</v>
      </c>
      <c r="L3285">
        <v>6.2451318020515803E-2</v>
      </c>
      <c r="M3285">
        <v>5993.5748657782096</v>
      </c>
      <c r="N3285">
        <v>0.83905085446840599</v>
      </c>
      <c r="O3285">
        <v>6.2450901765591003E-2</v>
      </c>
      <c r="P3285">
        <v>5993.5711681185703</v>
      </c>
      <c r="Q3285">
        <v>0.83905089381408204</v>
      </c>
      <c r="R3285">
        <v>6.2450834032274798E-2</v>
      </c>
    </row>
    <row r="3286" spans="1:18" x14ac:dyDescent="0.25">
      <c r="A3286">
        <v>13.135999999999999</v>
      </c>
      <c r="B3286">
        <v>242.37825004990401</v>
      </c>
      <c r="C3286">
        <v>19.219932339882298</v>
      </c>
      <c r="D3286">
        <v>1.0784305620656701E-3</v>
      </c>
      <c r="E3286">
        <v>4.6756006587106699E-2</v>
      </c>
      <c r="F3286">
        <v>1.5707048685751701</v>
      </c>
      <c r="G3286">
        <v>5993.7277626785999</v>
      </c>
      <c r="H3286">
        <v>0.83899123366835204</v>
      </c>
      <c r="I3286">
        <v>6.2449242969442001E-2</v>
      </c>
      <c r="J3286">
        <v>5993.6880181882698</v>
      </c>
      <c r="K3286">
        <v>0.83899419275554299</v>
      </c>
      <c r="L3286">
        <v>6.2448689603300397E-2</v>
      </c>
      <c r="M3286">
        <v>5993.6166526215502</v>
      </c>
      <c r="N3286">
        <v>0.83895999557010403</v>
      </c>
      <c r="O3286">
        <v>6.2448292410171302E-2</v>
      </c>
      <c r="P3286">
        <v>5993.6129619502399</v>
      </c>
      <c r="Q3286">
        <v>0.83896003710016898</v>
      </c>
      <c r="R3286">
        <v>6.2448225818806498E-2</v>
      </c>
    </row>
    <row r="3287" spans="1:18" x14ac:dyDescent="0.25">
      <c r="A3287">
        <v>13.14</v>
      </c>
      <c r="B3287">
        <v>242.46292667096699</v>
      </c>
      <c r="C3287">
        <v>19.220447116744499</v>
      </c>
      <c r="D3287">
        <v>1.0769833195063501E-3</v>
      </c>
      <c r="E3287">
        <v>4.6757759226692203E-2</v>
      </c>
      <c r="F3287">
        <v>1.57070606586812</v>
      </c>
      <c r="G3287">
        <v>5993.7675825695496</v>
      </c>
      <c r="H3287">
        <v>0.83890001256660696</v>
      </c>
      <c r="I3287">
        <v>6.2446605237227601E-2</v>
      </c>
      <c r="J3287">
        <v>5993.7279738872403</v>
      </c>
      <c r="K3287">
        <v>0.83890300032415299</v>
      </c>
      <c r="L3287">
        <v>6.2446062734951298E-2</v>
      </c>
      <c r="M3287">
        <v>5993.6583598616699</v>
      </c>
      <c r="N3287">
        <v>0.838869428550166</v>
      </c>
      <c r="O3287">
        <v>6.2445687117059501E-2</v>
      </c>
      <c r="P3287">
        <v>5993.6546766663896</v>
      </c>
      <c r="Q3287">
        <v>0.83886947244760102</v>
      </c>
      <c r="R3287">
        <v>6.2445621266954597E-2</v>
      </c>
    </row>
    <row r="3288" spans="1:18" x14ac:dyDescent="0.25">
      <c r="A3288">
        <v>13.144</v>
      </c>
      <c r="B3288">
        <v>242.54762440136599</v>
      </c>
      <c r="C3288">
        <v>19.220956926440302</v>
      </c>
      <c r="D3288">
        <v>1.07553787706026E-3</v>
      </c>
      <c r="E3288">
        <v>4.6759509997282699E-2</v>
      </c>
      <c r="F3288">
        <v>1.5707072627430601</v>
      </c>
      <c r="G3288">
        <v>5993.80734370755</v>
      </c>
      <c r="H3288">
        <v>0.83880908959101896</v>
      </c>
      <c r="I3288">
        <v>6.2443974357330401E-2</v>
      </c>
      <c r="J3288">
        <v>5993.7678737649403</v>
      </c>
      <c r="K3288">
        <v>0.83881210716422205</v>
      </c>
      <c r="L3288">
        <v>6.2443438050309497E-2</v>
      </c>
      <c r="M3288">
        <v>5993.6999840479002</v>
      </c>
      <c r="N3288">
        <v>0.83877915112864299</v>
      </c>
      <c r="O3288">
        <v>6.2443086114281801E-2</v>
      </c>
      <c r="P3288">
        <v>5993.69630853341</v>
      </c>
      <c r="Q3288">
        <v>0.83877919747221197</v>
      </c>
      <c r="R3288">
        <v>6.24430206618279E-2</v>
      </c>
    </row>
    <row r="3289" spans="1:18" x14ac:dyDescent="0.25">
      <c r="A3289">
        <v>13.148</v>
      </c>
      <c r="B3289">
        <v>242.632343166304</v>
      </c>
      <c r="C3289">
        <v>19.221461786108101</v>
      </c>
      <c r="D3289">
        <v>1.07409425091612E-3</v>
      </c>
      <c r="E3289">
        <v>4.6761258879101597E-2</v>
      </c>
      <c r="F3289">
        <v>1.5707084591876499</v>
      </c>
      <c r="G3289">
        <v>5993.8470440404299</v>
      </c>
      <c r="H3289">
        <v>0.83871846298659503</v>
      </c>
      <c r="I3289">
        <v>6.2441350185779398E-2</v>
      </c>
      <c r="J3289">
        <v>5993.8077125828104</v>
      </c>
      <c r="K3289">
        <v>0.83872151034601305</v>
      </c>
      <c r="L3289">
        <v>6.2440816155096397E-2</v>
      </c>
      <c r="M3289">
        <v>5993.7415220043804</v>
      </c>
      <c r="N3289">
        <v>0.83868916113141101</v>
      </c>
      <c r="O3289">
        <v>6.2440489610353901E-2</v>
      </c>
      <c r="P3289">
        <v>5993.7378541414701</v>
      </c>
      <c r="Q3289">
        <v>0.83868920991361295</v>
      </c>
      <c r="R3289">
        <v>6.2440424267595399E-2</v>
      </c>
    </row>
    <row r="3290" spans="1:18" x14ac:dyDescent="0.25">
      <c r="A3290">
        <v>13.151999999999999</v>
      </c>
      <c r="B3290">
        <v>242.71708290399499</v>
      </c>
      <c r="C3290">
        <v>19.221961712779699</v>
      </c>
      <c r="D3290">
        <v>1.0726524574242099E-3</v>
      </c>
      <c r="E3290">
        <v>4.67630058522032E-2</v>
      </c>
      <c r="F3290">
        <v>1.5707096551897299</v>
      </c>
      <c r="G3290">
        <v>5993.88668148738</v>
      </c>
      <c r="H3290">
        <v>0.838628130992219</v>
      </c>
      <c r="I3290">
        <v>6.24387325776024E-2</v>
      </c>
      <c r="J3290">
        <v>5993.8474856951198</v>
      </c>
      <c r="K3290">
        <v>0.83863120716176598</v>
      </c>
      <c r="L3290">
        <v>6.2438197618646503E-2</v>
      </c>
      <c r="M3290">
        <v>5993.7829708094896</v>
      </c>
      <c r="N3290">
        <v>0.83859945648207601</v>
      </c>
      <c r="O3290">
        <v>6.24378977963942E-2</v>
      </c>
      <c r="P3290">
        <v>5993.77931038098</v>
      </c>
      <c r="Q3290">
        <v>0.83859950762604296</v>
      </c>
      <c r="R3290">
        <v>6.2437832328322E-2</v>
      </c>
    </row>
    <row r="3291" spans="1:18" x14ac:dyDescent="0.25">
      <c r="A3291">
        <v>13.156000000000001</v>
      </c>
      <c r="B3291">
        <v>242.80184354289099</v>
      </c>
      <c r="C3291">
        <v>19.2224567233675</v>
      </c>
      <c r="D3291">
        <v>1.07121251251937E-3</v>
      </c>
      <c r="E3291">
        <v>4.6764750897138101E-2</v>
      </c>
      <c r="F3291">
        <v>1.57071085073732</v>
      </c>
      <c r="G3291">
        <v>5993.92625394269</v>
      </c>
      <c r="H3291">
        <v>0.83853809184204398</v>
      </c>
      <c r="I3291">
        <v>6.2436121394764801E-2</v>
      </c>
      <c r="J3291">
        <v>5993.8871890042701</v>
      </c>
      <c r="K3291">
        <v>0.83854119510945502</v>
      </c>
      <c r="L3291">
        <v>6.2435582968716999E-2</v>
      </c>
      <c r="M3291">
        <v>5993.8243277771699</v>
      </c>
      <c r="N3291">
        <v>0.83851003519525202</v>
      </c>
      <c r="O3291">
        <v>6.2435310847971499E-2</v>
      </c>
      <c r="P3291">
        <v>5993.8206744203699</v>
      </c>
      <c r="Q3291">
        <v>0.83851008857031695</v>
      </c>
      <c r="R3291">
        <v>6.2435245068857802E-2</v>
      </c>
    </row>
    <row r="3292" spans="1:18" x14ac:dyDescent="0.25">
      <c r="A3292">
        <v>13.16</v>
      </c>
      <c r="B3292">
        <v>242.88662502120701</v>
      </c>
      <c r="C3292">
        <v>19.222946834614199</v>
      </c>
      <c r="D3292">
        <v>1.0697744312730701E-3</v>
      </c>
      <c r="E3292">
        <v>4.6766493995476402E-2</v>
      </c>
      <c r="F3292">
        <v>1.5707120458186601</v>
      </c>
      <c r="G3292">
        <v>5993.9657592841604</v>
      </c>
      <c r="H3292">
        <v>0.838448343768878</v>
      </c>
      <c r="I3292">
        <v>6.24335165120578E-2</v>
      </c>
      <c r="J3292">
        <v>5993.9268189141703</v>
      </c>
      <c r="K3292">
        <v>0.83845147187605795</v>
      </c>
      <c r="L3292">
        <v>6.2432972688144801E-2</v>
      </c>
      <c r="M3292">
        <v>5993.8655904400903</v>
      </c>
      <c r="N3292">
        <v>0.83842089537065601</v>
      </c>
      <c r="O3292">
        <v>6.2432728926709202E-2</v>
      </c>
      <c r="P3292">
        <v>5993.8619436849904</v>
      </c>
      <c r="Q3292">
        <v>0.83842095080641399</v>
      </c>
      <c r="R3292">
        <v>6.2432662695773501E-2</v>
      </c>
    </row>
    <row r="3293" spans="1:18" x14ac:dyDescent="0.25">
      <c r="A3293">
        <v>13.164</v>
      </c>
      <c r="B3293">
        <v>242.97142727390499</v>
      </c>
      <c r="C3293">
        <v>19.223432063269801</v>
      </c>
      <c r="D3293">
        <v>1.0683382275495799E-3</v>
      </c>
      <c r="E3293">
        <v>4.6768235130201799E-2</v>
      </c>
      <c r="F3293">
        <v>1.57071324042215</v>
      </c>
      <c r="G3293">
        <v>5994.0051953849998</v>
      </c>
      <c r="H3293">
        <v>0.83835888500746403</v>
      </c>
      <c r="I3293">
        <v>6.2430917821195302E-2</v>
      </c>
      <c r="J3293">
        <v>5993.9663722831501</v>
      </c>
      <c r="K3293">
        <v>0.83836203531929299</v>
      </c>
      <c r="L3293">
        <v>6.24303672131101E-2</v>
      </c>
      <c r="M3293">
        <v>5993.9067565342102</v>
      </c>
      <c r="N3293">
        <v>0.83833203518646005</v>
      </c>
      <c r="O3293">
        <v>6.2430152181672E-2</v>
      </c>
      <c r="P3293">
        <v>5993.90311583737</v>
      </c>
      <c r="Q3293">
        <v>0.838332092485223</v>
      </c>
      <c r="R3293">
        <v>6.2430085398328998E-2</v>
      </c>
    </row>
    <row r="3294" spans="1:18" x14ac:dyDescent="0.25">
      <c r="A3294">
        <v>13.167999999999999</v>
      </c>
      <c r="B3294">
        <v>243.05625023919299</v>
      </c>
      <c r="C3294">
        <v>19.223912425876399</v>
      </c>
      <c r="D3294">
        <v>1.06690391376688E-3</v>
      </c>
      <c r="E3294">
        <v>4.6769974285989203E-2</v>
      </c>
      <c r="F3294">
        <v>1.5707144345363799</v>
      </c>
      <c r="G3294">
        <v>5994.0445601275997</v>
      </c>
      <c r="H3294">
        <v>0.838269713800189</v>
      </c>
      <c r="I3294">
        <v>6.24283252333706E-2</v>
      </c>
      <c r="J3294">
        <v>5994.0058463774103</v>
      </c>
      <c r="K3294">
        <v>0.83827288345122797</v>
      </c>
      <c r="L3294">
        <v>6.2427766932764403E-2</v>
      </c>
      <c r="M3294">
        <v>5993.9478239847504</v>
      </c>
      <c r="N3294">
        <v>0.83824345289478797</v>
      </c>
      <c r="O3294">
        <v>6.2427580750560402E-2</v>
      </c>
      <c r="P3294">
        <v>5993.9441887587</v>
      </c>
      <c r="Q3294">
        <v>0.83824351184239398</v>
      </c>
      <c r="R3294">
        <v>6.2427513349462199E-2</v>
      </c>
    </row>
    <row r="3295" spans="1:18" x14ac:dyDescent="0.25">
      <c r="A3295">
        <v>13.172000000000001</v>
      </c>
      <c r="B3295">
        <v>243.14109384552901</v>
      </c>
      <c r="C3295">
        <v>19.224387938945799</v>
      </c>
      <c r="D3295">
        <v>1.06547150074364E-3</v>
      </c>
      <c r="E3295">
        <v>4.6771711449381602E-2</v>
      </c>
      <c r="F3295">
        <v>1.57071562815014</v>
      </c>
      <c r="G3295">
        <v>5994.0838514182997</v>
      </c>
      <c r="H3295">
        <v>0.83818082840250097</v>
      </c>
      <c r="I3295">
        <v>6.2425738680520503E-2</v>
      </c>
      <c r="J3295">
        <v>5994.04523882596</v>
      </c>
      <c r="K3295">
        <v>0.83818401442176804</v>
      </c>
      <c r="L3295">
        <v>6.2425172189992099E-2</v>
      </c>
      <c r="M3295">
        <v>5993.9887908933097</v>
      </c>
      <c r="N3295">
        <v>0.83815514681700698</v>
      </c>
      <c r="O3295">
        <v>6.2425014760736898E-2</v>
      </c>
      <c r="P3295">
        <v>5993.9851605314398</v>
      </c>
      <c r="Q3295">
        <v>0.83815520719199799</v>
      </c>
      <c r="R3295">
        <v>6.2424946706789497E-2</v>
      </c>
    </row>
    <row r="3296" spans="1:18" x14ac:dyDescent="0.25">
      <c r="A3296">
        <v>13.176</v>
      </c>
      <c r="B3296">
        <v>243.22595802461899</v>
      </c>
      <c r="C3296">
        <v>19.2248586188452</v>
      </c>
      <c r="D3296">
        <v>1.0640409976204401E-3</v>
      </c>
      <c r="E3296">
        <v>4.6773446608880102E-2</v>
      </c>
      <c r="F3296">
        <v>1.5707168212523701</v>
      </c>
      <c r="G3296">
        <v>5994.1230672021602</v>
      </c>
      <c r="H3296">
        <v>0.83809222708767595</v>
      </c>
      <c r="I3296">
        <v>6.24231581155308E-2</v>
      </c>
      <c r="J3296">
        <v>5994.0845475776396</v>
      </c>
      <c r="K3296">
        <v>0.83809542650225199</v>
      </c>
      <c r="L3296">
        <v>6.2422583283084497E-2</v>
      </c>
      <c r="M3296">
        <v>5994.0296555260302</v>
      </c>
      <c r="N3296">
        <v>0.83806711533872302</v>
      </c>
      <c r="O3296">
        <v>6.2422454330105903E-2</v>
      </c>
      <c r="P3296">
        <v>5994.0260294232503</v>
      </c>
      <c r="Q3296">
        <v>0.83806717691995303</v>
      </c>
      <c r="R3296">
        <v>6.24223856136032E-2</v>
      </c>
    </row>
    <row r="3297" spans="1:18" x14ac:dyDescent="0.25">
      <c r="A3297">
        <v>13.18</v>
      </c>
      <c r="B3297">
        <v>243.31084272118099</v>
      </c>
      <c r="C3297">
        <v>19.2253244819243</v>
      </c>
      <c r="D3297">
        <v>1.0626124118432499E-3</v>
      </c>
      <c r="E3297">
        <v>4.67751797549621E-2</v>
      </c>
      <c r="F3297">
        <v>1.5707180138322201</v>
      </c>
      <c r="G3297">
        <v>5994.1622054771697</v>
      </c>
      <c r="H3297">
        <v>0.83800390815213499</v>
      </c>
      <c r="I3297">
        <v>6.2420583511597898E-2</v>
      </c>
      <c r="J3297">
        <v>5994.1237708608996</v>
      </c>
      <c r="K3297">
        <v>0.83800711807079198</v>
      </c>
      <c r="L3297">
        <v>6.24200004681165E-2</v>
      </c>
      <c r="M3297">
        <v>5994.0704163026003</v>
      </c>
      <c r="N3297">
        <v>0.837979356905866</v>
      </c>
      <c r="O3297">
        <v>6.2419899567869301E-2</v>
      </c>
      <c r="P3297">
        <v>5994.0667938719198</v>
      </c>
      <c r="Q3297">
        <v>0.83797941947862997</v>
      </c>
      <c r="R3297">
        <v>6.2419830199857397E-2</v>
      </c>
    </row>
    <row r="3298" spans="1:18" x14ac:dyDescent="0.25">
      <c r="A3298">
        <v>13.183999999999999</v>
      </c>
      <c r="B3298">
        <v>243.39574786367001</v>
      </c>
      <c r="C3298">
        <v>19.225785544388199</v>
      </c>
      <c r="D3298">
        <v>1.0611857491994699E-3</v>
      </c>
      <c r="E3298">
        <v>4.6776910880040802E-2</v>
      </c>
      <c r="F3298">
        <v>1.5707192058789901</v>
      </c>
      <c r="G3298">
        <v>5994.2012643072803</v>
      </c>
      <c r="H3298">
        <v>0.83791586992032896</v>
      </c>
      <c r="I3298">
        <v>6.2418014860946301E-2</v>
      </c>
      <c r="J3298">
        <v>5994.1629071465704</v>
      </c>
      <c r="K3298">
        <v>0.83791908759870304</v>
      </c>
      <c r="L3298">
        <v>6.2417423961844E-2</v>
      </c>
      <c r="M3298">
        <v>5994.1110717860802</v>
      </c>
      <c r="N3298">
        <v>0.83789187002105503</v>
      </c>
      <c r="O3298">
        <v>6.24173505751753E-2</v>
      </c>
      <c r="P3298">
        <v>5994.1074524715796</v>
      </c>
      <c r="Q3298">
        <v>0.83789193338185397</v>
      </c>
      <c r="R3298">
        <v>6.2417280583134199E-2</v>
      </c>
    </row>
    <row r="3299" spans="1:18" x14ac:dyDescent="0.25">
      <c r="A3299">
        <v>13.188000000000001</v>
      </c>
      <c r="B3299">
        <v>243.48067339029899</v>
      </c>
      <c r="C3299">
        <v>19.226241822386601</v>
      </c>
      <c r="D3299">
        <v>1.0597610138902199E-3</v>
      </c>
      <c r="E3299">
        <v>4.6778639978376897E-2</v>
      </c>
      <c r="F3299">
        <v>1.57072039738217</v>
      </c>
      <c r="G3299">
        <v>5994.2402418339097</v>
      </c>
      <c r="H3299">
        <v>0.83782811074917096</v>
      </c>
      <c r="I3299">
        <v>6.2415452173074398E-2</v>
      </c>
      <c r="J3299">
        <v>5994.2019551139401</v>
      </c>
      <c r="K3299">
        <v>0.83783133363823803</v>
      </c>
      <c r="L3299">
        <v>6.2414853944952497E-2</v>
      </c>
      <c r="M3299">
        <v>5994.1516206734896</v>
      </c>
      <c r="N3299">
        <v>0.83780465324032005</v>
      </c>
      <c r="O3299">
        <v>6.2414807445678601E-2</v>
      </c>
      <c r="P3299">
        <v>5994.14800395977</v>
      </c>
      <c r="Q3299">
        <v>0.83780471720039096</v>
      </c>
      <c r="R3299">
        <v>6.2414736869578498E-2</v>
      </c>
    </row>
    <row r="3300" spans="1:18" x14ac:dyDescent="0.25">
      <c r="A3300">
        <v>13.192</v>
      </c>
      <c r="B3300">
        <v>243.565619232773</v>
      </c>
      <c r="C3300">
        <v>19.2266933319755</v>
      </c>
      <c r="D3300">
        <v>1.0583382086371399E-3</v>
      </c>
      <c r="E3300">
        <v>4.6780367045958102E-2</v>
      </c>
      <c r="F3300">
        <v>1.5707215883314101</v>
      </c>
      <c r="G3300">
        <v>5994.2791362857397</v>
      </c>
      <c r="H3300">
        <v>0.83774062903044799</v>
      </c>
      <c r="I3300">
        <v>6.2412895472683999E-2</v>
      </c>
      <c r="J3300">
        <v>5994.2409136201804</v>
      </c>
      <c r="K3300">
        <v>0.83774385481015901</v>
      </c>
      <c r="L3300">
        <v>6.2412290565513902E-2</v>
      </c>
      <c r="M3300">
        <v>5994.19206178691</v>
      </c>
      <c r="N3300">
        <v>0.83771770516865895</v>
      </c>
      <c r="O3300">
        <v>6.2412270266029003E-2</v>
      </c>
      <c r="P3300">
        <v>5994.1884472057</v>
      </c>
      <c r="Q3300">
        <v>0.83771776955640698</v>
      </c>
      <c r="R3300">
        <v>6.2412199154799203E-2</v>
      </c>
    </row>
    <row r="3301" spans="1:18" x14ac:dyDescent="0.25">
      <c r="A3301">
        <v>13.196</v>
      </c>
      <c r="B3301">
        <v>243.6505853228</v>
      </c>
      <c r="C3301">
        <v>19.227140089168099</v>
      </c>
      <c r="D3301">
        <v>1.05691733480764E-3</v>
      </c>
      <c r="E3301">
        <v>4.6782092080351403E-2</v>
      </c>
      <c r="F3301">
        <v>1.5707227787165201</v>
      </c>
      <c r="G3301">
        <v>5994.3179459866196</v>
      </c>
      <c r="H3301">
        <v>0.837653423195033</v>
      </c>
      <c r="I3301">
        <v>6.2410344797426E-2</v>
      </c>
      <c r="J3301">
        <v>5994.27978167317</v>
      </c>
      <c r="K3301">
        <v>0.83765664979505805</v>
      </c>
      <c r="L3301">
        <v>6.2409733942525698E-2</v>
      </c>
      <c r="M3301">
        <v>5994.2323940652104</v>
      </c>
      <c r="N3301">
        <v>0.83763102445830795</v>
      </c>
      <c r="O3301">
        <v>6.2409739116296999E-2</v>
      </c>
      <c r="P3301">
        <v>5994.2287811993301</v>
      </c>
      <c r="Q3301">
        <v>0.83763108912079098</v>
      </c>
      <c r="R3301">
        <v>6.2409667524728402E-2</v>
      </c>
    </row>
    <row r="3302" spans="1:18" x14ac:dyDescent="0.25">
      <c r="A3302">
        <v>13.2</v>
      </c>
      <c r="B3302">
        <v>243.73557160509901</v>
      </c>
      <c r="C3302">
        <v>19.227582109883901</v>
      </c>
      <c r="D3302">
        <v>1.0554983925555701E-3</v>
      </c>
      <c r="E3302">
        <v>4.6783815080539901E-2</v>
      </c>
      <c r="F3302">
        <v>1.5707239685275001</v>
      </c>
      <c r="G3302">
        <v>5994.3566693615203</v>
      </c>
      <c r="H3302">
        <v>0.83756649171401998</v>
      </c>
      <c r="I3302">
        <v>6.24078001955711E-2</v>
      </c>
      <c r="J3302">
        <v>5994.31855840766</v>
      </c>
      <c r="K3302">
        <v>0.83756971732349295</v>
      </c>
      <c r="L3302">
        <v>6.2407184169431001E-2</v>
      </c>
      <c r="M3302">
        <v>5994.2726165562799</v>
      </c>
      <c r="N3302">
        <v>0.83754460980479395</v>
      </c>
      <c r="O3302">
        <v>6.2407214070353899E-2</v>
      </c>
      <c r="P3302">
        <v>5994.2690050414103</v>
      </c>
      <c r="Q3302">
        <v>0.83754467460840198</v>
      </c>
      <c r="R3302">
        <v>6.2407142056434599E-2</v>
      </c>
    </row>
    <row r="3303" spans="1:18" x14ac:dyDescent="0.25">
      <c r="A3303">
        <v>13.204000000000001</v>
      </c>
      <c r="B3303">
        <v>243.82057801788301</v>
      </c>
      <c r="C3303">
        <v>19.228019409961899</v>
      </c>
      <c r="D3303">
        <v>1.05408138096745E-3</v>
      </c>
      <c r="E3303">
        <v>4.6785536046753E-2</v>
      </c>
      <c r="F3303">
        <v>1.5707251577544901</v>
      </c>
      <c r="G3303">
        <v>5994.3953049407301</v>
      </c>
      <c r="H3303">
        <v>0.83747983310082497</v>
      </c>
      <c r="I3303">
        <v>6.2405261723697099E-2</v>
      </c>
      <c r="J3303">
        <v>5994.35724306459</v>
      </c>
      <c r="K3303">
        <v>0.83748305616896002</v>
      </c>
      <c r="L3303">
        <v>6.24046413175341E-2</v>
      </c>
      <c r="M3303">
        <v>5994.31272840974</v>
      </c>
      <c r="N3303">
        <v>0.83745845994482804</v>
      </c>
      <c r="O3303">
        <v>6.24046951962101E-2</v>
      </c>
      <c r="P3303">
        <v>5994.3091179344001</v>
      </c>
      <c r="Q3303">
        <v>0.83745852477528804</v>
      </c>
      <c r="R3303">
        <v>6.2404622818888499E-2</v>
      </c>
    </row>
    <row r="3304" spans="1:18" x14ac:dyDescent="0.25">
      <c r="A3304">
        <v>13.208</v>
      </c>
      <c r="B3304">
        <v>243.90560449285499</v>
      </c>
      <c r="C3304">
        <v>19.228452005210801</v>
      </c>
      <c r="D3304">
        <v>1.0526662982106899E-3</v>
      </c>
      <c r="E3304">
        <v>4.6787254980293097E-2</v>
      </c>
      <c r="F3304">
        <v>1.5707263463877901</v>
      </c>
      <c r="G3304">
        <v>5994.4338513620996</v>
      </c>
      <c r="H3304">
        <v>0.83739344591123999</v>
      </c>
      <c r="I3304">
        <v>6.2402729444464802E-2</v>
      </c>
      <c r="J3304">
        <v>5994.3958349733903</v>
      </c>
      <c r="K3304">
        <v>0.83739666514056199</v>
      </c>
      <c r="L3304">
        <v>6.2402105439248401E-2</v>
      </c>
      <c r="M3304">
        <v>5994.3527288699997</v>
      </c>
      <c r="N3304">
        <v>0.83737257365296502</v>
      </c>
      <c r="O3304">
        <v>6.2402182556326402E-2</v>
      </c>
      <c r="P3304">
        <v>5994.3491191740404</v>
      </c>
      <c r="Q3304">
        <v>0.83737263841480303</v>
      </c>
      <c r="R3304">
        <v>6.2402109873677301E-2</v>
      </c>
    </row>
    <row r="3305" spans="1:18" x14ac:dyDescent="0.25">
      <c r="A3305">
        <v>13.212</v>
      </c>
      <c r="B3305">
        <v>243.99065096822901</v>
      </c>
      <c r="C3305">
        <v>19.228879911333401</v>
      </c>
      <c r="D3305">
        <v>1.0512531416827201E-3</v>
      </c>
      <c r="E3305">
        <v>4.67889718833659E-2</v>
      </c>
      <c r="F3305">
        <v>1.5707275344178899</v>
      </c>
      <c r="G3305">
        <v>5994.4723073718196</v>
      </c>
      <c r="H3305">
        <v>0.83730732874448699</v>
      </c>
      <c r="I3305">
        <v>6.2400203424534999E-2</v>
      </c>
      <c r="J3305">
        <v>5994.4343335370504</v>
      </c>
      <c r="K3305">
        <v>0.83731054307828401</v>
      </c>
      <c r="L3305">
        <v>6.23995765711267E-2</v>
      </c>
      <c r="M3305">
        <v>5994.3926172698402</v>
      </c>
      <c r="N3305">
        <v>0.83728694973998896</v>
      </c>
      <c r="O3305">
        <v>6.2399676207898103E-2</v>
      </c>
      <c r="P3305">
        <v>5994.3890081417403</v>
      </c>
      <c r="Q3305">
        <v>0.83728701435557096</v>
      </c>
      <c r="R3305">
        <v>6.2399603275669999E-2</v>
      </c>
    </row>
    <row r="3306" spans="1:18" x14ac:dyDescent="0.25">
      <c r="A3306">
        <v>13.215999999999999</v>
      </c>
      <c r="B3306">
        <v>244.07571737571399</v>
      </c>
      <c r="C3306">
        <v>19.229303144027501</v>
      </c>
      <c r="D3306">
        <v>1.0498419081462901E-3</v>
      </c>
      <c r="E3306">
        <v>4.6790686758918301E-2</v>
      </c>
      <c r="F3306">
        <v>1.57072872183539</v>
      </c>
      <c r="G3306">
        <v>5994.5106718235902</v>
      </c>
      <c r="H3306">
        <v>0.83722148024250398</v>
      </c>
      <c r="I3306">
        <v>6.2397683732669698E-2</v>
      </c>
      <c r="J3306">
        <v>5994.4727382197098</v>
      </c>
      <c r="K3306">
        <v>0.83722468884798795</v>
      </c>
      <c r="L3306">
        <v>6.2397054736640402E-2</v>
      </c>
      <c r="M3306">
        <v>5994.4323930241999</v>
      </c>
      <c r="N3306">
        <v>0.83720158705023595</v>
      </c>
      <c r="O3306">
        <v>6.2397176203123003E-2</v>
      </c>
      <c r="P3306">
        <v>5994.4287842976501</v>
      </c>
      <c r="Q3306">
        <v>0.83720165145850101</v>
      </c>
      <c r="R3306">
        <v>6.2397103073630299E-2</v>
      </c>
    </row>
    <row r="3307" spans="1:18" x14ac:dyDescent="0.25">
      <c r="A3307">
        <v>13.22</v>
      </c>
      <c r="B3307">
        <v>244.16080365026701</v>
      </c>
      <c r="C3307">
        <v>19.229721718859899</v>
      </c>
      <c r="D3307">
        <v>1.0484325938627901E-3</v>
      </c>
      <c r="E3307">
        <v>4.6792399610487097E-2</v>
      </c>
      <c r="F3307">
        <v>1.57072990863107</v>
      </c>
      <c r="G3307">
        <v>5994.5489436765401</v>
      </c>
      <c r="H3307">
        <v>0.83713589908905095</v>
      </c>
      <c r="I3307">
        <v>6.2395170438039597E-2</v>
      </c>
      <c r="J3307">
        <v>5994.5110485364903</v>
      </c>
      <c r="K3307">
        <v>0.83713910133750802</v>
      </c>
      <c r="L3307">
        <v>6.2394539948685497E-2</v>
      </c>
      <c r="M3307">
        <v>5994.4720556244802</v>
      </c>
      <c r="N3307">
        <v>0.83711648445932096</v>
      </c>
      <c r="O3307">
        <v>6.2394682589455297E-2</v>
      </c>
      <c r="P3307">
        <v>5994.4684471742203</v>
      </c>
      <c r="Q3307">
        <v>0.83711654861428697</v>
      </c>
      <c r="R3307">
        <v>6.23946093107796E-2</v>
      </c>
    </row>
    <row r="3308" spans="1:18" x14ac:dyDescent="0.25">
      <c r="A3308">
        <v>13.224</v>
      </c>
      <c r="B3308">
        <v>244.24590973986</v>
      </c>
      <c r="C3308">
        <v>19.2301356513928</v>
      </c>
      <c r="D3308">
        <v>1.0470251947120701E-3</v>
      </c>
      <c r="E3308">
        <v>4.6794110442060201E-2</v>
      </c>
      <c r="F3308">
        <v>1.5707310947958599</v>
      </c>
      <c r="G3308">
        <v>5994.58712199211</v>
      </c>
      <c r="H3308">
        <v>0.83705058400851196</v>
      </c>
      <c r="I3308">
        <v>6.2392663608753299E-2</v>
      </c>
      <c r="J3308">
        <v>5994.5492640453303</v>
      </c>
      <c r="K3308">
        <v>0.83705377945359105</v>
      </c>
      <c r="L3308">
        <v>6.23920322118083E-2</v>
      </c>
      <c r="M3308">
        <v>5994.5116046330904</v>
      </c>
      <c r="N3308">
        <v>0.83703164087209503</v>
      </c>
      <c r="O3308">
        <v>6.2392195409846599E-2</v>
      </c>
      <c r="P3308">
        <v>5994.5079963705102</v>
      </c>
      <c r="Q3308">
        <v>0.837031704741242</v>
      </c>
      <c r="R3308">
        <v>6.2392122025311601E-2</v>
      </c>
    </row>
    <row r="3309" spans="1:18" x14ac:dyDescent="0.25">
      <c r="A3309">
        <v>13.228</v>
      </c>
      <c r="B3309">
        <v>244.331035579451</v>
      </c>
      <c r="C3309">
        <v>19.230544957120401</v>
      </c>
      <c r="D3309">
        <v>1.0456197062981001E-3</v>
      </c>
      <c r="E3309">
        <v>4.67958192579511E-2</v>
      </c>
      <c r="F3309">
        <v>1.5707322803208299</v>
      </c>
      <c r="G3309">
        <v>5994.6252059299204</v>
      </c>
      <c r="H3309">
        <v>0.836965533764639</v>
      </c>
      <c r="I3309">
        <v>6.2390163310616802E-2</v>
      </c>
      <c r="J3309">
        <v>5994.5873843404997</v>
      </c>
      <c r="K3309">
        <v>0.83696872211973905</v>
      </c>
      <c r="L3309">
        <v>6.2389531524146502E-2</v>
      </c>
      <c r="M3309">
        <v>5994.5510396782702</v>
      </c>
      <c r="N3309">
        <v>0.836947055220989</v>
      </c>
      <c r="O3309">
        <v>6.2389714702979701E-2</v>
      </c>
      <c r="P3309">
        <v>5994.54743154679</v>
      </c>
      <c r="Q3309">
        <v>0.83694711878356698</v>
      </c>
      <c r="R3309">
        <v>6.2389641250859697E-2</v>
      </c>
    </row>
    <row r="3310" spans="1:18" x14ac:dyDescent="0.25">
      <c r="A3310">
        <v>13.231999999999999</v>
      </c>
      <c r="B3310">
        <v>244.41618110725301</v>
      </c>
      <c r="C3310">
        <v>19.230949651456399</v>
      </c>
      <c r="D3310">
        <v>1.0442161240446701E-3</v>
      </c>
      <c r="E3310">
        <v>4.6797526062690199E-2</v>
      </c>
      <c r="F3310">
        <v>1.57073346519719</v>
      </c>
      <c r="G3310">
        <v>5994.6631947430496</v>
      </c>
      <c r="H3310">
        <v>0.83688074715829697</v>
      </c>
      <c r="I3310">
        <v>6.2387669606116199E-2</v>
      </c>
      <c r="J3310">
        <v>5994.6254090476996</v>
      </c>
      <c r="K3310">
        <v>0.83688392827386504</v>
      </c>
      <c r="L3310">
        <v>6.2387037879094803E-2</v>
      </c>
      <c r="M3310">
        <v>5994.5903604493496</v>
      </c>
      <c r="N3310">
        <v>0.83686272646373105</v>
      </c>
      <c r="O3310">
        <v>6.23872405034952E-2</v>
      </c>
      <c r="P3310">
        <v>5994.5867524198002</v>
      </c>
      <c r="Q3310">
        <v>0.83686278970908001</v>
      </c>
      <c r="R3310">
        <v>6.2387167016921798E-2</v>
      </c>
    </row>
    <row r="3311" spans="1:18" x14ac:dyDescent="0.25">
      <c r="A3311">
        <v>13.236000000000001</v>
      </c>
      <c r="B3311">
        <v>244.50134624521399</v>
      </c>
      <c r="C3311">
        <v>19.231349749784702</v>
      </c>
      <c r="D3311">
        <v>1.04281444327791E-3</v>
      </c>
      <c r="E3311">
        <v>4.6799230860929103E-2</v>
      </c>
      <c r="F3311">
        <v>1.5707346494163299</v>
      </c>
      <c r="G3311">
        <v>5994.7010877726698</v>
      </c>
      <c r="H3311">
        <v>0.83679622302604295</v>
      </c>
      <c r="I3311">
        <v>6.2385182553613798E-2</v>
      </c>
      <c r="J3311">
        <v>5994.6633378202596</v>
      </c>
      <c r="K3311">
        <v>0.83679939686742599</v>
      </c>
      <c r="L3311">
        <v>6.2384551266708499E-2</v>
      </c>
      <c r="M3311">
        <v>5994.6295666921396</v>
      </c>
      <c r="N3311">
        <v>0.83677865358220205</v>
      </c>
      <c r="O3311">
        <v>6.2384772842211701E-2</v>
      </c>
      <c r="P3311">
        <v>5994.6259587582999</v>
      </c>
      <c r="Q3311">
        <v>0.83677871650810298</v>
      </c>
      <c r="R3311">
        <v>6.2384699349241797E-2</v>
      </c>
    </row>
    <row r="3312" spans="1:18" x14ac:dyDescent="0.25">
      <c r="A3312">
        <v>13.24</v>
      </c>
      <c r="B3312">
        <v>244.58653094130401</v>
      </c>
      <c r="C3312">
        <v>19.231745267459299</v>
      </c>
      <c r="D3312">
        <v>1.04141465929345E-3</v>
      </c>
      <c r="E3312">
        <v>4.6800933657360898E-2</v>
      </c>
      <c r="F3312">
        <v>1.5707358329697401</v>
      </c>
      <c r="G3312">
        <v>5994.7388844424004</v>
      </c>
      <c r="H3312">
        <v>0.83671196023754002</v>
      </c>
      <c r="I3312">
        <v>6.2382702206751503E-2</v>
      </c>
      <c r="J3312">
        <v>5994.7011703364597</v>
      </c>
      <c r="K3312">
        <v>0.83671512686391203</v>
      </c>
      <c r="L3312">
        <v>6.2382071674860103E-2</v>
      </c>
      <c r="M3312">
        <v>5994.6686582047296</v>
      </c>
      <c r="N3312">
        <v>0.83669483558036395</v>
      </c>
      <c r="O3312">
        <v>6.2382311746341797E-2</v>
      </c>
      <c r="P3312">
        <v>5994.6650503790197</v>
      </c>
      <c r="Q3312">
        <v>0.83669489819147702</v>
      </c>
      <c r="R3312">
        <v>6.2382238270153198E-2</v>
      </c>
    </row>
    <row r="3313" spans="1:18" x14ac:dyDescent="0.25">
      <c r="A3313">
        <v>13.244</v>
      </c>
      <c r="B3313">
        <v>244.67173514674801</v>
      </c>
      <c r="C3313">
        <v>19.232136219728702</v>
      </c>
      <c r="D3313">
        <v>1.0400167674144E-3</v>
      </c>
      <c r="E3313">
        <v>4.6802634456654599E-2</v>
      </c>
      <c r="F3313">
        <v>1.5707370158490701</v>
      </c>
      <c r="G3313">
        <v>5994.7765842524204</v>
      </c>
      <c r="H3313">
        <v>0.83662795769375498</v>
      </c>
      <c r="I3313">
        <v>6.2380228614034403E-2</v>
      </c>
      <c r="J3313">
        <v>5994.7389062976199</v>
      </c>
      <c r="K3313">
        <v>0.83663111723848804</v>
      </c>
      <c r="L3313">
        <v>6.2379599090170199E-2</v>
      </c>
      <c r="M3313">
        <v>5994.7076348334504</v>
      </c>
      <c r="N3313">
        <v>0.83661127148313996</v>
      </c>
      <c r="O3313">
        <v>6.2379857239700701E-2</v>
      </c>
      <c r="P3313">
        <v>5994.7040271430196</v>
      </c>
      <c r="Q3313">
        <v>0.83661133378955199</v>
      </c>
      <c r="R3313">
        <v>6.2379783798888103E-2</v>
      </c>
    </row>
    <row r="3314" spans="1:18" x14ac:dyDescent="0.25">
      <c r="A3314">
        <v>13.247999999999999</v>
      </c>
      <c r="B3314">
        <v>244.75695878349001</v>
      </c>
      <c r="C3314">
        <v>19.232522621824302</v>
      </c>
      <c r="D3314">
        <v>1.03862076303589E-3</v>
      </c>
      <c r="E3314">
        <v>4.6804333263402498E-2</v>
      </c>
      <c r="F3314">
        <v>1.5707381980460999</v>
      </c>
      <c r="G3314">
        <v>5994.8141867735003</v>
      </c>
      <c r="H3314">
        <v>0.83654421432426895</v>
      </c>
      <c r="I3314">
        <v>6.2377761818580402E-2</v>
      </c>
      <c r="J3314">
        <v>5994.7765454269102</v>
      </c>
      <c r="K3314">
        <v>0.83654736697703302</v>
      </c>
      <c r="L3314">
        <v>6.2377133498736102E-2</v>
      </c>
      <c r="M3314">
        <v>5994.7464964692099</v>
      </c>
      <c r="N3314">
        <v>0.83652796033454402</v>
      </c>
      <c r="O3314">
        <v>6.23774093429115E-2</v>
      </c>
      <c r="P3314">
        <v>5994.7428889522898</v>
      </c>
      <c r="Q3314">
        <v>0.83652802235044799</v>
      </c>
      <c r="R3314">
        <v>6.2377335951851E-2</v>
      </c>
    </row>
    <row r="3315" spans="1:18" x14ac:dyDescent="0.25">
      <c r="A3315">
        <v>13.252000000000001</v>
      </c>
      <c r="B3315">
        <v>244.842201796251</v>
      </c>
      <c r="C3315">
        <v>19.232904488922301</v>
      </c>
      <c r="D3315">
        <v>1.03722664166089E-3</v>
      </c>
      <c r="E3315">
        <v>4.6806030082079703E-2</v>
      </c>
      <c r="F3315">
        <v>1.57073937955276</v>
      </c>
      <c r="G3315">
        <v>5994.8516916410699</v>
      </c>
      <c r="H3315">
        <v>0.83646072908553804</v>
      </c>
      <c r="I3315">
        <v>6.2375301858017602E-2</v>
      </c>
      <c r="J3315">
        <v>5994.8140874685096</v>
      </c>
      <c r="K3315">
        <v>0.83646387507627795</v>
      </c>
      <c r="L3315">
        <v>6.2374674886679797E-2</v>
      </c>
      <c r="M3315">
        <v>5994.7852430439098</v>
      </c>
      <c r="N3315">
        <v>0.83644490119682602</v>
      </c>
      <c r="O3315">
        <v>6.23749680736038E-2</v>
      </c>
      <c r="P3315">
        <v>5994.7816357466399</v>
      </c>
      <c r="Q3315">
        <v>0.83644496293933401</v>
      </c>
      <c r="R3315">
        <v>6.2374894742867601E-2</v>
      </c>
    </row>
    <row r="3316" spans="1:18" x14ac:dyDescent="0.25">
      <c r="A3316">
        <v>13.256</v>
      </c>
      <c r="B3316">
        <v>244.92746412974699</v>
      </c>
      <c r="C3316">
        <v>19.2332818361695</v>
      </c>
      <c r="D3316">
        <v>1.0358343989238399E-3</v>
      </c>
      <c r="E3316">
        <v>4.6807724917015299E-2</v>
      </c>
      <c r="F3316">
        <v>1.5707405603611</v>
      </c>
      <c r="G3316">
        <v>5994.8890985494299</v>
      </c>
      <c r="H3316">
        <v>0.83637750095847296</v>
      </c>
      <c r="I3316">
        <v>6.2372848764501998E-2</v>
      </c>
      <c r="J3316">
        <v>5994.8515321872601</v>
      </c>
      <c r="K3316">
        <v>0.83638064054336703</v>
      </c>
      <c r="L3316">
        <v>6.2372223240540502E-2</v>
      </c>
      <c r="M3316">
        <v>5994.8238745272702</v>
      </c>
      <c r="N3316">
        <v>0.83636209314898702</v>
      </c>
      <c r="O3316">
        <v>6.2372533446607203E-2</v>
      </c>
      <c r="P3316">
        <v>5994.8202675008397</v>
      </c>
      <c r="Q3316">
        <v>0.83636215463709795</v>
      </c>
      <c r="R3316">
        <v>6.2372460183402201E-2</v>
      </c>
    </row>
    <row r="3317" spans="1:18" x14ac:dyDescent="0.25">
      <c r="A3317">
        <v>13.26</v>
      </c>
      <c r="B3317">
        <v>245.012745709179</v>
      </c>
      <c r="C3317">
        <v>19.2336546786197</v>
      </c>
      <c r="D3317">
        <v>1.0344440306088701E-3</v>
      </c>
      <c r="E3317">
        <v>4.6809417772371999E-2</v>
      </c>
      <c r="F3317">
        <v>1.5707417404633099</v>
      </c>
      <c r="G3317">
        <v>5994.9264072461801</v>
      </c>
      <c r="H3317">
        <v>0.83629452894654699</v>
      </c>
      <c r="I3317">
        <v>6.2370402564840603E-2</v>
      </c>
      <c r="J3317">
        <v>5994.8888793684901</v>
      </c>
      <c r="K3317">
        <v>0.83629766239593095</v>
      </c>
      <c r="L3317">
        <v>6.2369778547532902E-2</v>
      </c>
      <c r="M3317">
        <v>5994.8623909237904</v>
      </c>
      <c r="N3317">
        <v>0.836279535285811</v>
      </c>
      <c r="O3317">
        <v>6.2370105474138099E-2</v>
      </c>
      <c r="P3317">
        <v>5994.8587842220304</v>
      </c>
      <c r="Q3317">
        <v>0.836279596539522</v>
      </c>
      <c r="R3317">
        <v>6.2370032282753798E-2</v>
      </c>
    </row>
    <row r="3318" spans="1:18" x14ac:dyDescent="0.25">
      <c r="A3318">
        <v>13.263999999999999</v>
      </c>
      <c r="B3318">
        <v>245.09804647926299</v>
      </c>
      <c r="C3318">
        <v>19.234023031347899</v>
      </c>
      <c r="D3318">
        <v>1.033055532659E-3</v>
      </c>
      <c r="E3318">
        <v>4.6811108652134899E-2</v>
      </c>
      <c r="F3318">
        <v>1.57074291985172</v>
      </c>
      <c r="G3318">
        <v>5994.9636175268797</v>
      </c>
      <c r="H3318">
        <v>0.83621181207364403</v>
      </c>
      <c r="I3318">
        <v>6.2367963280696902E-2</v>
      </c>
      <c r="J3318">
        <v>5994.9261288179496</v>
      </c>
      <c r="K3318">
        <v>0.83621493966188998</v>
      </c>
      <c r="L3318">
        <v>6.2367340795694101E-2</v>
      </c>
      <c r="M3318">
        <v>5994.9007922698702</v>
      </c>
      <c r="N3318">
        <v>0.83619722671663499</v>
      </c>
      <c r="O3318">
        <v>6.2367684165979202E-2</v>
      </c>
      <c r="P3318">
        <v>5994.8971859472604</v>
      </c>
      <c r="Q3318">
        <v>0.83619728775619795</v>
      </c>
      <c r="R3318">
        <v>6.2367611048231603E-2</v>
      </c>
    </row>
    <row r="3319" spans="1:18" x14ac:dyDescent="0.25">
      <c r="A3319">
        <v>13.268000000000001</v>
      </c>
      <c r="B3319">
        <v>245.183366384717</v>
      </c>
      <c r="C3319">
        <v>19.2343869093107</v>
      </c>
      <c r="D3319">
        <v>1.0316689011799899E-3</v>
      </c>
      <c r="E3319">
        <v>4.6812797560107901E-2</v>
      </c>
      <c r="F3319">
        <v>1.57074409851876</v>
      </c>
      <c r="G3319">
        <v>5995.0007292301198</v>
      </c>
      <c r="H3319">
        <v>0.83612934938220795</v>
      </c>
      <c r="I3319">
        <v>6.2365530928861102E-2</v>
      </c>
      <c r="J3319">
        <v>5994.9632803619197</v>
      </c>
      <c r="K3319">
        <v>0.83613247137943203</v>
      </c>
      <c r="L3319">
        <v>6.23649099739415E-2</v>
      </c>
      <c r="M3319">
        <v>5994.9390786312797</v>
      </c>
      <c r="N3319">
        <v>0.83611516656436502</v>
      </c>
      <c r="O3319">
        <v>6.2365269529652399E-2</v>
      </c>
      <c r="P3319">
        <v>5994.9354727412701</v>
      </c>
      <c r="Q3319">
        <v>0.83611522740967403</v>
      </c>
      <c r="R3319">
        <v>6.2365196485310602E-2</v>
      </c>
    </row>
    <row r="3320" spans="1:18" x14ac:dyDescent="0.25">
      <c r="A3320">
        <v>13.272</v>
      </c>
      <c r="B3320">
        <v>245.268705360501</v>
      </c>
      <c r="C3320">
        <v>19.234746327498801</v>
      </c>
      <c r="D3320">
        <v>1.03028413243966E-3</v>
      </c>
      <c r="E3320">
        <v>4.6814484499914197E-2</v>
      </c>
      <c r="F3320">
        <v>1.57074527645701</v>
      </c>
      <c r="G3320">
        <v>5995.0377422327701</v>
      </c>
      <c r="H3320">
        <v>0.83604713993216395</v>
      </c>
      <c r="I3320">
        <v>6.23631055215692E-2</v>
      </c>
      <c r="J3320">
        <v>5995.0003338472097</v>
      </c>
      <c r="K3320">
        <v>0.83605025659766097</v>
      </c>
      <c r="L3320">
        <v>6.2362486072057299E-2</v>
      </c>
      <c r="M3320">
        <v>5994.9772501006701</v>
      </c>
      <c r="N3320">
        <v>0.83603335396520495</v>
      </c>
      <c r="O3320">
        <v>6.2362861570584002E-2</v>
      </c>
      <c r="P3320">
        <v>5994.9736446943698</v>
      </c>
      <c r="Q3320">
        <v>0.83603341463531999</v>
      </c>
      <c r="R3320">
        <v>6.2362788597771203E-2</v>
      </c>
    </row>
    <row r="3321" spans="1:18" x14ac:dyDescent="0.25">
      <c r="A3321">
        <v>13.276</v>
      </c>
      <c r="B3321">
        <v>245.35406334482599</v>
      </c>
      <c r="C3321">
        <v>19.235101300772001</v>
      </c>
      <c r="D3321">
        <v>1.0289012228611599E-3</v>
      </c>
      <c r="E3321">
        <v>4.6816169475003E-2</v>
      </c>
      <c r="F3321">
        <v>1.57074645365916</v>
      </c>
      <c r="G3321">
        <v>5995.0746564458595</v>
      </c>
      <c r="H3321">
        <v>0.83596518279776799</v>
      </c>
      <c r="I3321">
        <v>6.2360687066853E-2</v>
      </c>
      <c r="J3321">
        <v>5995.0372891411998</v>
      </c>
      <c r="K3321">
        <v>0.83596829437501496</v>
      </c>
      <c r="L3321">
        <v>6.23600690806198E-2</v>
      </c>
      <c r="M3321">
        <v>5995.0153067953697</v>
      </c>
      <c r="N3321">
        <v>0.83595178806625703</v>
      </c>
      <c r="O3321">
        <v>6.2360460292261603E-2</v>
      </c>
      <c r="P3321">
        <v>5995.0117019206</v>
      </c>
      <c r="Q3321">
        <v>0.83595184857903804</v>
      </c>
      <c r="R3321">
        <v>6.2360387387826101E-2</v>
      </c>
    </row>
    <row r="3322" spans="1:18" x14ac:dyDescent="0.25">
      <c r="A3322">
        <v>13.28</v>
      </c>
      <c r="B3322">
        <v>245.43944028240901</v>
      </c>
      <c r="C3322">
        <v>19.2354518440115</v>
      </c>
      <c r="D3322">
        <v>1.02752016901542E-3</v>
      </c>
      <c r="E3322">
        <v>4.6817852488659203E-2</v>
      </c>
      <c r="F3322">
        <v>1.5707476301180601</v>
      </c>
      <c r="G3322">
        <v>5995.11147181058</v>
      </c>
      <c r="H3322">
        <v>0.83588347706819399</v>
      </c>
      <c r="I3322">
        <v>6.2358275568909702E-2</v>
      </c>
      <c r="J3322">
        <v>5995.0741461317502</v>
      </c>
      <c r="K3322">
        <v>0.83588658378126002</v>
      </c>
      <c r="L3322">
        <v>6.2357658990893301E-2</v>
      </c>
      <c r="M3322">
        <v>5995.0532488553199</v>
      </c>
      <c r="N3322">
        <v>0.83587046802677001</v>
      </c>
      <c r="O3322">
        <v>6.2358065696382997E-2</v>
      </c>
      <c r="P3322">
        <v>5995.0496445558601</v>
      </c>
      <c r="Q3322">
        <v>0.83587052839861498</v>
      </c>
      <c r="R3322">
        <v>6.2357992856231198E-2</v>
      </c>
    </row>
    <row r="3323" spans="1:18" x14ac:dyDescent="0.25">
      <c r="A3323">
        <v>13.284000000000001</v>
      </c>
      <c r="B3323">
        <v>245.52483610820701</v>
      </c>
      <c r="C3323">
        <v>19.235797972030898</v>
      </c>
      <c r="D3323">
        <v>1.02614096761033E-3</v>
      </c>
      <c r="E3323">
        <v>4.6819533544015503E-2</v>
      </c>
      <c r="F3323">
        <v>1.5707488058266199</v>
      </c>
      <c r="G3323">
        <v>5995.1481882948001</v>
      </c>
      <c r="H3323">
        <v>0.83580202184437702</v>
      </c>
      <c r="I3323">
        <v>6.2355871028478303E-2</v>
      </c>
      <c r="J3323">
        <v>5995.1109047271002</v>
      </c>
      <c r="K3323">
        <v>0.83580512389556805</v>
      </c>
      <c r="L3323">
        <v>6.2355255794694697E-2</v>
      </c>
      <c r="M3323">
        <v>5995.0910764411101</v>
      </c>
      <c r="N3323">
        <v>0.83578939301556798</v>
      </c>
      <c r="O3323">
        <v>6.23556777829967E-2</v>
      </c>
      <c r="P3323">
        <v>5995.0874727562796</v>
      </c>
      <c r="Q3323">
        <v>0.83578945326124898</v>
      </c>
      <c r="R3323">
        <v>6.23556050023895E-2</v>
      </c>
    </row>
    <row r="3324" spans="1:18" x14ac:dyDescent="0.25">
      <c r="A3324">
        <v>13.288</v>
      </c>
      <c r="B3324">
        <v>245.61025076043401</v>
      </c>
      <c r="C3324">
        <v>19.236139699627302</v>
      </c>
      <c r="D3324">
        <v>1.0247636154792599E-3</v>
      </c>
      <c r="E3324">
        <v>4.6821212644066801E-2</v>
      </c>
      <c r="F3324">
        <v>1.5707499807779299</v>
      </c>
      <c r="G3324">
        <v>5995.1848058899404</v>
      </c>
      <c r="H3324">
        <v>0.835720816239509</v>
      </c>
      <c r="I3324">
        <v>6.2353473443215401E-2</v>
      </c>
      <c r="J3324">
        <v>5995.1475648555697</v>
      </c>
      <c r="K3324">
        <v>0.83572391380807798</v>
      </c>
      <c r="L3324">
        <v>6.2352859484240998E-2</v>
      </c>
      <c r="M3324">
        <v>5995.12878973226</v>
      </c>
      <c r="N3324">
        <v>0.83570856221206402</v>
      </c>
      <c r="O3324">
        <v>6.2353296550634499E-2</v>
      </c>
      <c r="P3324">
        <v>5995.1251866966804</v>
      </c>
      <c r="Q3324">
        <v>0.83570862234462795</v>
      </c>
      <c r="R3324">
        <v>6.2353223824443901E-2</v>
      </c>
    </row>
    <row r="3325" spans="1:18" x14ac:dyDescent="0.25">
      <c r="A3325">
        <v>13.292</v>
      </c>
      <c r="B3325">
        <v>245.695684193566</v>
      </c>
      <c r="C3325">
        <v>19.236477041517901</v>
      </c>
      <c r="D3325">
        <v>1.0233881095663799E-3</v>
      </c>
      <c r="E3325">
        <v>4.6822889791684898E-2</v>
      </c>
      <c r="F3325">
        <v>1.57075115496517</v>
      </c>
      <c r="G3325">
        <v>5995.2213246081901</v>
      </c>
      <c r="H3325">
        <v>0.83563985937624896</v>
      </c>
      <c r="I3325">
        <v>6.2351082808058199E-2</v>
      </c>
      <c r="J3325">
        <v>5995.1841264652303</v>
      </c>
      <c r="K3325">
        <v>0.83564295261799504</v>
      </c>
      <c r="L3325">
        <v>6.2350470051993102E-2</v>
      </c>
      <c r="M3325">
        <v>5995.1663889256197</v>
      </c>
      <c r="N3325">
        <v>0.83562797480388695</v>
      </c>
      <c r="O3325">
        <v>6.2350921996434702E-2</v>
      </c>
      <c r="P3325">
        <v>5995.1627865690998</v>
      </c>
      <c r="Q3325">
        <v>0.83562803483463599</v>
      </c>
      <c r="R3325">
        <v>6.2350849319361502E-2</v>
      </c>
    </row>
    <row r="3326" spans="1:18" x14ac:dyDescent="0.25">
      <c r="A3326">
        <v>13.295999999999999</v>
      </c>
      <c r="B3326">
        <v>245.781136332801</v>
      </c>
      <c r="C3326">
        <v>19.236810012390599</v>
      </c>
      <c r="D3326">
        <v>1.02201444691496E-3</v>
      </c>
      <c r="E3326">
        <v>4.6824564989634498E-2</v>
      </c>
      <c r="F3326">
        <v>1.57075232838162</v>
      </c>
      <c r="G3326">
        <v>5995.2577444800199</v>
      </c>
      <c r="H3326">
        <v>0.83555915038746398</v>
      </c>
      <c r="I3326">
        <v>6.2348699115572399E-2</v>
      </c>
      <c r="J3326">
        <v>5995.2205895234101</v>
      </c>
      <c r="K3326">
        <v>0.83556223943506303</v>
      </c>
      <c r="L3326">
        <v>6.2348087490500997E-2</v>
      </c>
      <c r="M3326">
        <v>5995.20387423381</v>
      </c>
      <c r="N3326">
        <v>0.83554762998798104</v>
      </c>
      <c r="O3326">
        <v>6.2348554116257802E-2</v>
      </c>
      <c r="P3326">
        <v>5995.20027258147</v>
      </c>
      <c r="Q3326">
        <v>0.83554768992649597</v>
      </c>
      <c r="R3326">
        <v>6.2348481483012599E-2</v>
      </c>
    </row>
    <row r="3327" spans="1:18" x14ac:dyDescent="0.25">
      <c r="A3327">
        <v>13.3</v>
      </c>
      <c r="B3327">
        <v>245.86660711635099</v>
      </c>
      <c r="C3327">
        <v>19.2371386269166</v>
      </c>
      <c r="D3327">
        <v>1.0206426246523301E-3</v>
      </c>
      <c r="E3327">
        <v>4.6826238240588201E-2</v>
      </c>
      <c r="F3327">
        <v>1.5707535010207201</v>
      </c>
      <c r="G3327">
        <v>5995.2940655520697</v>
      </c>
      <c r="H3327">
        <v>0.83547868841441197</v>
      </c>
      <c r="I3327">
        <v>6.2346322356279398E-2</v>
      </c>
      <c r="J3327">
        <v>5995.2569540161503</v>
      </c>
      <c r="K3327">
        <v>0.83548177337833396</v>
      </c>
      <c r="L3327">
        <v>6.2345711792254697E-2</v>
      </c>
      <c r="M3327">
        <v>5995.2412458838899</v>
      </c>
      <c r="N3327">
        <v>0.835467526969074</v>
      </c>
      <c r="O3327">
        <v>6.2346192904793797E-2</v>
      </c>
      <c r="P3327">
        <v>5995.2376449563699</v>
      </c>
      <c r="Q3327">
        <v>0.83546758682328903</v>
      </c>
      <c r="R3327">
        <v>6.2346120310241997E-2</v>
      </c>
    </row>
    <row r="3328" spans="1:18" x14ac:dyDescent="0.25">
      <c r="A3328">
        <v>13.304</v>
      </c>
      <c r="B3328">
        <v>245.95209649869099</v>
      </c>
      <c r="C3328">
        <v>19.237462899699999</v>
      </c>
      <c r="D3328">
        <v>1.0192726399779199E-3</v>
      </c>
      <c r="E3328">
        <v>4.6827909547141701E-2</v>
      </c>
      <c r="F3328">
        <v>1.57075467287597</v>
      </c>
      <c r="G3328">
        <v>5995.3302878852701</v>
      </c>
      <c r="H3328">
        <v>0.83539847260605304</v>
      </c>
      <c r="I3328">
        <v>6.2343952518957101E-2</v>
      </c>
      <c r="J3328">
        <v>5995.2932199475399</v>
      </c>
      <c r="K3328">
        <v>0.83540155357591295</v>
      </c>
      <c r="L3328">
        <v>6.23433429495487E-2</v>
      </c>
      <c r="M3328">
        <v>5995.2785041161096</v>
      </c>
      <c r="N3328">
        <v>0.83538766495920203</v>
      </c>
      <c r="O3328">
        <v>6.2343838355661998E-2</v>
      </c>
      <c r="P3328">
        <v>5995.2749039298096</v>
      </c>
      <c r="Q3328">
        <v>0.83538772473550704</v>
      </c>
      <c r="R3328">
        <v>6.2343765794936903E-2</v>
      </c>
    </row>
    <row r="3329" spans="1:18" x14ac:dyDescent="0.25">
      <c r="A3329">
        <v>13.308</v>
      </c>
      <c r="B3329">
        <v>246.03760442128601</v>
      </c>
      <c r="C3329">
        <v>19.237782845328599</v>
      </c>
      <c r="D3329">
        <v>1.01790449015129E-3</v>
      </c>
      <c r="E3329">
        <v>4.6829578911827999E-2</v>
      </c>
      <c r="F3329">
        <v>1.5707558439410401</v>
      </c>
      <c r="G3329">
        <v>5995.3664115532601</v>
      </c>
      <c r="H3329">
        <v>0.83531850211927094</v>
      </c>
      <c r="I3329">
        <v>6.2341589590914702E-2</v>
      </c>
      <c r="J3329">
        <v>5995.3293873389603</v>
      </c>
      <c r="K3329">
        <v>0.83532157916551197</v>
      </c>
      <c r="L3329">
        <v>6.23409809543587E-2</v>
      </c>
      <c r="M3329">
        <v>5995.3156491827203</v>
      </c>
      <c r="N3329">
        <v>0.83530804317810203</v>
      </c>
      <c r="O3329">
        <v>6.2341490461501399E-2</v>
      </c>
      <c r="P3329">
        <v>5995.3120497501804</v>
      </c>
      <c r="Q3329">
        <v>0.83530810288146395</v>
      </c>
      <c r="R3329">
        <v>6.23414179300886E-2</v>
      </c>
    </row>
    <row r="3330" spans="1:18" x14ac:dyDescent="0.25">
      <c r="A3330">
        <v>13.311999999999999</v>
      </c>
      <c r="B3330">
        <v>246.12313081258901</v>
      </c>
      <c r="C3330">
        <v>19.238098478322801</v>
      </c>
      <c r="D3330">
        <v>1.01653817248014E-3</v>
      </c>
      <c r="E3330">
        <v>4.6831246337129998E-2</v>
      </c>
      <c r="F3330">
        <v>1.5707570142096501</v>
      </c>
      <c r="G3330">
        <v>5995.4024366410003</v>
      </c>
      <c r="H3330">
        <v>0.83523877611734798</v>
      </c>
      <c r="I3330">
        <v>6.2339233558241003E-2</v>
      </c>
      <c r="J3330">
        <v>5995.36545622834</v>
      </c>
      <c r="K3330">
        <v>0.83524184929312595</v>
      </c>
      <c r="L3330">
        <v>6.2338625798237297E-2</v>
      </c>
      <c r="M3330">
        <v>5995.3526813469198</v>
      </c>
      <c r="N3330">
        <v>0.83522866085179404</v>
      </c>
      <c r="O3330">
        <v>6.2339149214056998E-2</v>
      </c>
      <c r="P3330">
        <v>5995.3490826771904</v>
      </c>
      <c r="Q3330">
        <v>0.83522872048590502</v>
      </c>
      <c r="R3330">
        <v>6.2339076707851597E-2</v>
      </c>
    </row>
    <row r="3331" spans="1:18" x14ac:dyDescent="0.25">
      <c r="A3331">
        <v>13.316000000000001</v>
      </c>
      <c r="B3331">
        <v>246.20867562056799</v>
      </c>
      <c r="C3331">
        <v>19.238409813174101</v>
      </c>
      <c r="D3331">
        <v>1.0151736843105801E-3</v>
      </c>
      <c r="E3331">
        <v>4.68329118254927E-2</v>
      </c>
      <c r="F3331">
        <v>1.5707581836756801</v>
      </c>
      <c r="G3331">
        <v>5995.4383632436502</v>
      </c>
      <c r="H3331">
        <v>0.83515929377026799</v>
      </c>
      <c r="I3331">
        <v>6.23368844060221E-2</v>
      </c>
      <c r="J3331">
        <v>5995.4014266692402</v>
      </c>
      <c r="K3331">
        <v>0.83516236311345504</v>
      </c>
      <c r="L3331">
        <v>6.2336277472226101E-2</v>
      </c>
      <c r="M3331">
        <v>5995.3896008818901</v>
      </c>
      <c r="N3331">
        <v>0.83514951721295105</v>
      </c>
      <c r="O3331">
        <v>6.23368146042559E-2</v>
      </c>
      <c r="P3331">
        <v>5995.3860029809302</v>
      </c>
      <c r="Q3331">
        <v>0.83514957678037205</v>
      </c>
      <c r="R3331">
        <v>6.2336742119597797E-2</v>
      </c>
    </row>
    <row r="3332" spans="1:18" x14ac:dyDescent="0.25">
      <c r="A3332">
        <v>13.32</v>
      </c>
      <c r="B3332">
        <v>246.29423879319401</v>
      </c>
      <c r="C3332">
        <v>19.2387168643702</v>
      </c>
      <c r="D3332">
        <v>1.01381102301763E-3</v>
      </c>
      <c r="E3332">
        <v>4.68345753793332E-2</v>
      </c>
      <c r="F3332">
        <v>1.5707593523330901</v>
      </c>
      <c r="G3332">
        <v>5995.4741914655197</v>
      </c>
      <c r="H3332">
        <v>0.83508005425368603</v>
      </c>
      <c r="I3332">
        <v>6.2334542118532899E-2</v>
      </c>
      <c r="J3332">
        <v>5995.4372987300303</v>
      </c>
      <c r="K3332">
        <v>0.83508311978891503</v>
      </c>
      <c r="L3332">
        <v>6.2333935966786901E-2</v>
      </c>
      <c r="M3332">
        <v>5995.4264080698604</v>
      </c>
      <c r="N3332">
        <v>0.83507061149990003</v>
      </c>
      <c r="O3332">
        <v>6.2334486622279903E-2</v>
      </c>
      <c r="P3332">
        <v>5995.4228109410096</v>
      </c>
      <c r="Q3332">
        <v>0.83507067100221699</v>
      </c>
      <c r="R3332">
        <v>6.2334414155969603E-2</v>
      </c>
    </row>
    <row r="3333" spans="1:18" x14ac:dyDescent="0.25">
      <c r="A3333">
        <v>13.324</v>
      </c>
      <c r="B3333">
        <v>246.37982026542301</v>
      </c>
      <c r="C3333">
        <v>19.239019646293901</v>
      </c>
      <c r="D3333">
        <v>1.0124501859973001E-3</v>
      </c>
      <c r="E3333">
        <v>4.6836237001050503E-2</v>
      </c>
      <c r="F3333">
        <v>1.57076052017595</v>
      </c>
      <c r="G3333">
        <v>5995.5099214192996</v>
      </c>
      <c r="H3333">
        <v>0.83500105674954495</v>
      </c>
      <c r="I3333">
        <v>6.2332206679403097E-2</v>
      </c>
      <c r="J3333">
        <v>5995.4730724929404</v>
      </c>
      <c r="K3333">
        <v>0.83500411849023504</v>
      </c>
      <c r="L3333">
        <v>6.2331601271748298E-2</v>
      </c>
      <c r="M3333">
        <v>5995.4631032013403</v>
      </c>
      <c r="N3333">
        <v>0.83499194295724799</v>
      </c>
      <c r="O3333">
        <v>6.2332165257628802E-2</v>
      </c>
      <c r="P3333">
        <v>5995.4595068456601</v>
      </c>
      <c r="Q3333">
        <v>0.83499200239521998</v>
      </c>
      <c r="R3333">
        <v>6.2332092806927697E-2</v>
      </c>
    </row>
    <row r="3334" spans="1:18" x14ac:dyDescent="0.25">
      <c r="A3334">
        <v>13.327999999999999</v>
      </c>
      <c r="B3334">
        <v>246.465419978722</v>
      </c>
      <c r="C3334">
        <v>19.239318173336901</v>
      </c>
      <c r="D3334">
        <v>1.0110911706602201E-3</v>
      </c>
      <c r="E3334">
        <v>4.68378966930326E-2</v>
      </c>
      <c r="F3334">
        <v>1.57076168719844</v>
      </c>
      <c r="G3334">
        <v>5995.54555322536</v>
      </c>
      <c r="H3334">
        <v>0.83492230044470095</v>
      </c>
      <c r="I3334">
        <v>6.2329878071756203E-2</v>
      </c>
      <c r="J3334">
        <v>5995.5087480531702</v>
      </c>
      <c r="K3334">
        <v>0.83492535839499005</v>
      </c>
      <c r="L3334">
        <v>6.2329273376271102E-2</v>
      </c>
      <c r="M3334">
        <v>5995.4996865742996</v>
      </c>
      <c r="N3334">
        <v>0.83491351083447196</v>
      </c>
      <c r="O3334">
        <v>6.2329850499181098E-2</v>
      </c>
      <c r="P3334">
        <v>5995.4960909910196</v>
      </c>
      <c r="Q3334">
        <v>0.83491357020817603</v>
      </c>
      <c r="R3334">
        <v>6.2329778061798402E-2</v>
      </c>
    </row>
    <row r="3335" spans="1:18" x14ac:dyDescent="0.25">
      <c r="A3335">
        <v>13.332000000000001</v>
      </c>
      <c r="B3335">
        <v>246.551037874553</v>
      </c>
      <c r="C3335">
        <v>19.239612459874699</v>
      </c>
      <c r="D3335">
        <v>1.0097339744257301E-3</v>
      </c>
      <c r="E3335">
        <v>4.68395544576636E-2</v>
      </c>
      <c r="F3335">
        <v>1.5707628533948399</v>
      </c>
      <c r="G3335">
        <v>5995.58108701114</v>
      </c>
      <c r="H3335">
        <v>0.83484378453152397</v>
      </c>
      <c r="I3335">
        <v>6.2327556278326902E-2</v>
      </c>
      <c r="J3335">
        <v>5995.5443255179998</v>
      </c>
      <c r="K3335">
        <v>0.83484683868809995</v>
      </c>
      <c r="L3335">
        <v>6.2326952268827597E-2</v>
      </c>
      <c r="M3335">
        <v>5995.5361584935299</v>
      </c>
      <c r="N3335">
        <v>0.83483531438649305</v>
      </c>
      <c r="O3335">
        <v>6.2327542335247003E-2</v>
      </c>
      <c r="P3335">
        <v>5995.53256368037</v>
      </c>
      <c r="Q3335">
        <v>0.83483537369545802</v>
      </c>
      <c r="R3335">
        <v>6.2327469909317298E-2</v>
      </c>
    </row>
    <row r="3336" spans="1:18" x14ac:dyDescent="0.25">
      <c r="A3336">
        <v>13.336</v>
      </c>
      <c r="B3336">
        <v>246.63667390413801</v>
      </c>
      <c r="C3336">
        <v>19.239902520190501</v>
      </c>
      <c r="D3336">
        <v>1.0083785947166001E-3</v>
      </c>
      <c r="E3336">
        <v>4.68412102973286E-2</v>
      </c>
      <c r="F3336">
        <v>1.57076401875952</v>
      </c>
      <c r="G3336">
        <v>5995.61652291066</v>
      </c>
      <c r="H3336">
        <v>0.83476550820742801</v>
      </c>
      <c r="I3336">
        <v>6.2325241281556497E-2</v>
      </c>
      <c r="J3336">
        <v>5995.5798050058902</v>
      </c>
      <c r="K3336">
        <v>0.83476855856120902</v>
      </c>
      <c r="L3336">
        <v>6.23246379371954E-2</v>
      </c>
      <c r="M3336">
        <v>5995.5725192699501</v>
      </c>
      <c r="N3336">
        <v>0.83475735287314101</v>
      </c>
      <c r="O3336">
        <v>6.23252407536177E-2</v>
      </c>
      <c r="P3336">
        <v>5995.5689252235097</v>
      </c>
      <c r="Q3336">
        <v>0.83475741211647303</v>
      </c>
      <c r="R3336">
        <v>6.2325168337670302E-2</v>
      </c>
    </row>
    <row r="3337" spans="1:18" x14ac:dyDescent="0.25">
      <c r="A3337">
        <v>13.34</v>
      </c>
      <c r="B3337">
        <v>246.72232800243501</v>
      </c>
      <c r="C3337">
        <v>19.240188368551301</v>
      </c>
      <c r="D3337">
        <v>1.00702502895689E-3</v>
      </c>
      <c r="E3337">
        <v>4.6842864214417801E-2</v>
      </c>
      <c r="F3337">
        <v>1.57076518328697</v>
      </c>
      <c r="G3337">
        <v>5995.6518610641097</v>
      </c>
      <c r="H3337">
        <v>0.83468747067471505</v>
      </c>
      <c r="I3337">
        <v>6.2322933063671197E-2</v>
      </c>
      <c r="J3337">
        <v>5995.6151866455702</v>
      </c>
      <c r="K3337">
        <v>0.83469051721236298</v>
      </c>
      <c r="L3337">
        <v>6.2322330368463998E-2</v>
      </c>
      <c r="M3337">
        <v>5995.6087692200699</v>
      </c>
      <c r="N3337">
        <v>0.83467962555893804</v>
      </c>
      <c r="O3337">
        <v>6.2322945741610701E-2</v>
      </c>
      <c r="P3337">
        <v>5995.6051759360798</v>
      </c>
      <c r="Q3337">
        <v>0.83467968473543497</v>
      </c>
      <c r="R3337">
        <v>6.2322873334534602E-2</v>
      </c>
    </row>
    <row r="3338" spans="1:18" x14ac:dyDescent="0.25">
      <c r="A3338">
        <v>13.343999999999999</v>
      </c>
      <c r="B3338">
        <v>246.808000110911</v>
      </c>
      <c r="C3338">
        <v>19.2404700191702</v>
      </c>
      <c r="D3338">
        <v>1.00567327456816E-3</v>
      </c>
      <c r="E3338">
        <v>4.68445162113297E-2</v>
      </c>
      <c r="F3338">
        <v>1.5707663469717601</v>
      </c>
      <c r="G3338">
        <v>5995.6871016175201</v>
      </c>
      <c r="H3338">
        <v>0.83460967114042195</v>
      </c>
      <c r="I3338">
        <v>6.2320631606741797E-2</v>
      </c>
      <c r="J3338">
        <v>5995.6504705752805</v>
      </c>
      <c r="K3338">
        <v>0.83461271384569202</v>
      </c>
      <c r="L3338">
        <v>6.2320029549050499E-2</v>
      </c>
      <c r="M3338">
        <v>5995.6449086653902</v>
      </c>
      <c r="N3338">
        <v>0.834602131712884</v>
      </c>
      <c r="O3338">
        <v>6.23206572861102E-2</v>
      </c>
      <c r="P3338">
        <v>5995.6413161390401</v>
      </c>
      <c r="Q3338">
        <v>0.83460219082112796</v>
      </c>
      <c r="R3338">
        <v>6.2320584887114699E-2</v>
      </c>
    </row>
    <row r="3339" spans="1:18" x14ac:dyDescent="0.25">
      <c r="A3339">
        <v>13.348000000000001</v>
      </c>
      <c r="B3339">
        <v>246.893690180785</v>
      </c>
      <c r="C3339">
        <v>19.240747486281599</v>
      </c>
      <c r="D3339">
        <v>1.0043233289678899E-3</v>
      </c>
      <c r="E3339">
        <v>4.6846166290473099E-2</v>
      </c>
      <c r="F3339">
        <v>1.57076750980858</v>
      </c>
      <c r="G3339">
        <v>5995.7222447224003</v>
      </c>
      <c r="H3339">
        <v>0.83453210881574702</v>
      </c>
      <c r="I3339">
        <v>6.2318336892730697E-2</v>
      </c>
      <c r="J3339">
        <v>5995.6856569419197</v>
      </c>
      <c r="K3339">
        <v>0.83453514767064496</v>
      </c>
      <c r="L3339">
        <v>6.2317735464724598E-2</v>
      </c>
      <c r="M3339">
        <v>5995.6809379319302</v>
      </c>
      <c r="N3339">
        <v>0.834524870607803</v>
      </c>
      <c r="O3339">
        <v>6.2318375373603997E-2</v>
      </c>
      <c r="P3339">
        <v>5995.6773461580597</v>
      </c>
      <c r="Q3339">
        <v>0.83452492964625302</v>
      </c>
      <c r="R3339">
        <v>6.2318302982178997E-2</v>
      </c>
    </row>
    <row r="3340" spans="1:18" x14ac:dyDescent="0.25">
      <c r="A3340">
        <v>13.352</v>
      </c>
      <c r="B3340">
        <v>246.97939814050801</v>
      </c>
      <c r="C3340">
        <v>19.241020784028201</v>
      </c>
      <c r="D3340">
        <v>1.00297518956769E-3</v>
      </c>
      <c r="E3340">
        <v>4.6847814454268603E-2</v>
      </c>
      <c r="F3340">
        <v>1.57076867179219</v>
      </c>
      <c r="G3340">
        <v>5995.7572905355</v>
      </c>
      <c r="H3340">
        <v>0.83445478291731801</v>
      </c>
      <c r="I3340">
        <v>6.2316048903525399E-2</v>
      </c>
      <c r="J3340">
        <v>5995.7207459003002</v>
      </c>
      <c r="K3340">
        <v>0.83445781790309204</v>
      </c>
      <c r="L3340">
        <v>6.2315448100640602E-2</v>
      </c>
      <c r="M3340">
        <v>5995.7168573498002</v>
      </c>
      <c r="N3340">
        <v>0.83444784152154605</v>
      </c>
      <c r="O3340">
        <v>6.23160999902162E-2</v>
      </c>
      <c r="P3340">
        <v>5995.7132663230996</v>
      </c>
      <c r="Q3340">
        <v>0.83444790048860895</v>
      </c>
      <c r="R3340">
        <v>6.2316027606091999E-2</v>
      </c>
    </row>
    <row r="3341" spans="1:18" x14ac:dyDescent="0.25">
      <c r="A3341">
        <v>13.356</v>
      </c>
      <c r="B3341">
        <v>247.06512395106299</v>
      </c>
      <c r="C3341">
        <v>19.241289926536702</v>
      </c>
      <c r="D3341">
        <v>1.0016288537732401E-3</v>
      </c>
      <c r="E3341">
        <v>4.6849460705149303E-2</v>
      </c>
      <c r="F3341">
        <v>1.57076983291746</v>
      </c>
      <c r="G3341">
        <v>5995.7922392185601</v>
      </c>
      <c r="H3341">
        <v>0.83437769266515305</v>
      </c>
      <c r="I3341">
        <v>6.2313767620963002E-2</v>
      </c>
      <c r="J3341">
        <v>5995.7557376124596</v>
      </c>
      <c r="K3341">
        <v>0.83438072376310901</v>
      </c>
      <c r="L3341">
        <v>6.2313167441374898E-2</v>
      </c>
      <c r="M3341">
        <v>5995.7526672527101</v>
      </c>
      <c r="N3341">
        <v>0.83437104373488802</v>
      </c>
      <c r="O3341">
        <v>6.2313831121739598E-2</v>
      </c>
      <c r="P3341">
        <v>5995.7490769679098</v>
      </c>
      <c r="Q3341">
        <v>0.83437110262897496</v>
      </c>
      <c r="R3341">
        <v>6.23137587448475E-2</v>
      </c>
    </row>
    <row r="3342" spans="1:18" x14ac:dyDescent="0.25">
      <c r="A3342">
        <v>13.36</v>
      </c>
      <c r="B3342">
        <v>247.150867540902</v>
      </c>
      <c r="C3342">
        <v>19.241554927879399</v>
      </c>
      <c r="D3342">
        <v>1.00028431898477E-3</v>
      </c>
      <c r="E3342">
        <v>4.6851105045560802E-2</v>
      </c>
      <c r="F3342">
        <v>1.5707709931793601</v>
      </c>
      <c r="G3342">
        <v>5995.8270909380799</v>
      </c>
      <c r="H3342">
        <v>0.83430083728450699</v>
      </c>
      <c r="I3342">
        <v>6.2311493026845403E-2</v>
      </c>
      <c r="J3342">
        <v>5995.7906322469798</v>
      </c>
      <c r="K3342">
        <v>0.83430386447667104</v>
      </c>
      <c r="L3342">
        <v>6.2310893470966397E-2</v>
      </c>
      <c r="M3342">
        <v>5995.7883679775996</v>
      </c>
      <c r="N3342">
        <v>0.83429447653330902</v>
      </c>
      <c r="O3342">
        <v>6.23115687536617E-2</v>
      </c>
      <c r="P3342">
        <v>5995.78477842958</v>
      </c>
      <c r="Q3342">
        <v>0.834294535352888</v>
      </c>
      <c r="R3342">
        <v>6.2311496384096998E-2</v>
      </c>
    </row>
    <row r="3343" spans="1:18" x14ac:dyDescent="0.25">
      <c r="A3343">
        <v>13.364000000000001</v>
      </c>
      <c r="B3343">
        <v>247.236628864496</v>
      </c>
      <c r="C3343">
        <v>19.2418158021128</v>
      </c>
      <c r="D3343">
        <v>9.9894158259539894E-4</v>
      </c>
      <c r="E3343">
        <v>4.6852747477960498E-2</v>
      </c>
      <c r="F3343">
        <v>1.5707721525729299</v>
      </c>
      <c r="G3343">
        <v>5995.8618458650999</v>
      </c>
      <c r="H3343">
        <v>0.83422421600403796</v>
      </c>
      <c r="I3343">
        <v>6.23092251029485E-2</v>
      </c>
      <c r="J3343">
        <v>5995.8254299783803</v>
      </c>
      <c r="K3343">
        <v>0.83422723927366405</v>
      </c>
      <c r="L3343">
        <v>6.2308626172960999E-2</v>
      </c>
      <c r="M3343">
        <v>5995.8239598643004</v>
      </c>
      <c r="N3343">
        <v>0.83421813920510102</v>
      </c>
      <c r="O3343">
        <v>6.2309312871191597E-2</v>
      </c>
      <c r="P3343">
        <v>5995.8203710481903</v>
      </c>
      <c r="Q3343">
        <v>0.83421819794873098</v>
      </c>
      <c r="R3343">
        <v>6.2309240509179097E-2</v>
      </c>
    </row>
    <row r="3344" spans="1:18" x14ac:dyDescent="0.25">
      <c r="A3344">
        <v>13.368</v>
      </c>
      <c r="B3344">
        <v>247.32240786006099</v>
      </c>
      <c r="C3344">
        <v>19.242072563252201</v>
      </c>
      <c r="D3344">
        <v>9.9760064199394104E-4</v>
      </c>
      <c r="E3344">
        <v>4.6854388004818101E-2</v>
      </c>
      <c r="F3344">
        <v>1.57077331109331</v>
      </c>
      <c r="G3344">
        <v>5995.8965041750398</v>
      </c>
      <c r="H3344">
        <v>0.83414782805709697</v>
      </c>
      <c r="I3344">
        <v>6.2306963831026303E-2</v>
      </c>
      <c r="J3344">
        <v>5995.8601309865498</v>
      </c>
      <c r="K3344">
        <v>0.83415084738904699</v>
      </c>
      <c r="L3344">
        <v>6.2306365530455099E-2</v>
      </c>
      <c r="M3344">
        <v>5995.8594432551499</v>
      </c>
      <c r="N3344">
        <v>0.83414203104261497</v>
      </c>
      <c r="O3344">
        <v>6.23070634592824E-2</v>
      </c>
      <c r="P3344">
        <v>5995.85585516643</v>
      </c>
      <c r="Q3344">
        <v>0.83414208970897596</v>
      </c>
      <c r="R3344">
        <v>6.2306991105144899E-2</v>
      </c>
    </row>
    <row r="3345" spans="1:18" x14ac:dyDescent="0.25">
      <c r="A3345">
        <v>13.372</v>
      </c>
      <c r="B3345">
        <v>247.40820447556499</v>
      </c>
      <c r="C3345">
        <v>19.2423252252715</v>
      </c>
      <c r="D3345">
        <v>9.96261494564162E-4</v>
      </c>
      <c r="E3345">
        <v>4.6856026628612601E-2</v>
      </c>
      <c r="F3345">
        <v>1.5707744687357399</v>
      </c>
      <c r="G3345">
        <v>5995.9310660474302</v>
      </c>
      <c r="H3345">
        <v>0.83407167268091797</v>
      </c>
      <c r="I3345">
        <v>6.2304709192810399E-2</v>
      </c>
      <c r="J3345">
        <v>5995.8947354562297</v>
      </c>
      <c r="K3345">
        <v>0.83407468806192198</v>
      </c>
      <c r="L3345">
        <v>6.2304111526142202E-2</v>
      </c>
      <c r="M3345">
        <v>5995.8948184947503</v>
      </c>
      <c r="N3345">
        <v>0.83406615134140005</v>
      </c>
      <c r="O3345">
        <v>6.2304820502653201E-2</v>
      </c>
      <c r="P3345">
        <v>5995.8912311292597</v>
      </c>
      <c r="Q3345">
        <v>0.83406620992931202</v>
      </c>
      <c r="R3345">
        <v>6.2304748156782698E-2</v>
      </c>
    </row>
    <row r="3346" spans="1:18" x14ac:dyDescent="0.25">
      <c r="A3346">
        <v>13.375999999999999</v>
      </c>
      <c r="B3346">
        <v>247.49401864921501</v>
      </c>
      <c r="C3346">
        <v>19.242573802128401</v>
      </c>
      <c r="D3346">
        <v>9.9492413768585307E-4</v>
      </c>
      <c r="E3346">
        <v>4.68576633518328E-2</v>
      </c>
      <c r="F3346">
        <v>1.5707756254955401</v>
      </c>
      <c r="G3346">
        <v>5995.96553166581</v>
      </c>
      <c r="H3346">
        <v>0.83399574911672403</v>
      </c>
      <c r="I3346">
        <v>6.2302461170008101E-2</v>
      </c>
      <c r="J3346">
        <v>5995.9292435765701</v>
      </c>
      <c r="K3346">
        <v>0.83399876053553501</v>
      </c>
      <c r="L3346">
        <v>6.23018641423553E-2</v>
      </c>
      <c r="M3346">
        <v>5995.9300859295799</v>
      </c>
      <c r="N3346">
        <v>0.83399049940027903</v>
      </c>
      <c r="O3346">
        <v>6.2302583985807999E-2</v>
      </c>
      <c r="P3346">
        <v>5995.9264992835897</v>
      </c>
      <c r="Q3346">
        <v>0.83399055790871002</v>
      </c>
      <c r="R3346">
        <v>6.2302511648641798E-2</v>
      </c>
    </row>
    <row r="3347" spans="1:18" x14ac:dyDescent="0.25">
      <c r="A3347">
        <v>13.38</v>
      </c>
      <c r="B3347">
        <v>247.57985033223699</v>
      </c>
      <c r="C3347">
        <v>19.2428183077146</v>
      </c>
      <c r="D3347">
        <v>9.93588568737398E-4</v>
      </c>
      <c r="E3347">
        <v>4.6859298176975497E-2</v>
      </c>
      <c r="F3347">
        <v>1.5707767813681199</v>
      </c>
      <c r="G3347">
        <v>5995.9999012174703</v>
      </c>
      <c r="H3347">
        <v>0.83392005660964397</v>
      </c>
      <c r="I3347">
        <v>6.23002197442971E-2</v>
      </c>
      <c r="J3347">
        <v>5995.9636555406596</v>
      </c>
      <c r="K3347">
        <v>0.83392306405711103</v>
      </c>
      <c r="L3347">
        <v>6.2299623361111701E-2</v>
      </c>
      <c r="M3347">
        <v>5995.9652459078297</v>
      </c>
      <c r="N3347">
        <v>0.83391507452122904</v>
      </c>
      <c r="O3347">
        <v>6.23003538930543E-2</v>
      </c>
      <c r="P3347">
        <v>5995.9616599780302</v>
      </c>
      <c r="Q3347">
        <v>0.83391513294930497</v>
      </c>
      <c r="R3347">
        <v>6.2300281565053198E-2</v>
      </c>
    </row>
    <row r="3348" spans="1:18" x14ac:dyDescent="0.25">
      <c r="A3348">
        <v>13.384</v>
      </c>
      <c r="B3348">
        <v>247.665699459585</v>
      </c>
      <c r="C3348">
        <v>19.2430587559057</v>
      </c>
      <c r="D3348">
        <v>9.9225478509459104E-4</v>
      </c>
      <c r="E3348">
        <v>4.6860931106543602E-2</v>
      </c>
      <c r="F3348">
        <v>1.57077793634896</v>
      </c>
      <c r="G3348">
        <v>5996.0341748932997</v>
      </c>
      <c r="H3348">
        <v>0.83384459440854897</v>
      </c>
      <c r="I3348">
        <v>6.2297984897320899E-2</v>
      </c>
      <c r="J3348">
        <v>5995.99797154518</v>
      </c>
      <c r="K3348">
        <v>0.83384759787761298</v>
      </c>
      <c r="L3348">
        <v>6.2297389164151999E-2</v>
      </c>
      <c r="M3348">
        <v>5996.0002987791004</v>
      </c>
      <c r="N3348">
        <v>0.83383987600920095</v>
      </c>
      <c r="O3348">
        <v>6.2298130208519001E-2</v>
      </c>
      <c r="P3348">
        <v>5995.9967135625902</v>
      </c>
      <c r="Q3348">
        <v>0.83383993435619996</v>
      </c>
      <c r="R3348">
        <v>6.2298057890149999E-2</v>
      </c>
    </row>
    <row r="3349" spans="1:18" x14ac:dyDescent="0.25">
      <c r="A3349">
        <v>13.388</v>
      </c>
      <c r="B3349">
        <v>247.75156598899099</v>
      </c>
      <c r="C3349">
        <v>19.243295160535901</v>
      </c>
      <c r="D3349">
        <v>9.9092278413375899E-4</v>
      </c>
      <c r="E3349">
        <v>4.6862562143045301E-2</v>
      </c>
      <c r="F3349">
        <v>1.5707790904336401</v>
      </c>
      <c r="G3349">
        <v>5996.0683528876098</v>
      </c>
      <c r="H3349">
        <v>0.83376936176624605</v>
      </c>
      <c r="I3349">
        <v>6.22957566106834E-2</v>
      </c>
      <c r="J3349">
        <v>5996.0321917900501</v>
      </c>
      <c r="K3349">
        <v>0.83377236125188303</v>
      </c>
      <c r="L3349">
        <v>6.22951615329796E-2</v>
      </c>
      <c r="M3349">
        <v>5996.0352448941603</v>
      </c>
      <c r="N3349">
        <v>0.83376490317229901</v>
      </c>
      <c r="O3349">
        <v>6.2295912916164001E-2</v>
      </c>
      <c r="P3349">
        <v>5996.0316603884603</v>
      </c>
      <c r="Q3349">
        <v>0.833764961437648</v>
      </c>
      <c r="R3349">
        <v>6.2295840607886302E-2</v>
      </c>
    </row>
    <row r="3350" spans="1:18" x14ac:dyDescent="0.25">
      <c r="A3350">
        <v>13.391999999999999</v>
      </c>
      <c r="B3350">
        <v>247.83744985540801</v>
      </c>
      <c r="C3350">
        <v>19.243527535411399</v>
      </c>
      <c r="D3350">
        <v>9.895925632316489E-4</v>
      </c>
      <c r="E3350">
        <v>4.6864191288992503E-2</v>
      </c>
      <c r="F3350">
        <v>1.57078024361782</v>
      </c>
      <c r="G3350">
        <v>5996.1024353978901</v>
      </c>
      <c r="H3350">
        <v>0.83369435793913005</v>
      </c>
      <c r="I3350">
        <v>6.2293534865944203E-2</v>
      </c>
      <c r="J3350">
        <v>5996.0663164781099</v>
      </c>
      <c r="K3350">
        <v>0.83369735343824403</v>
      </c>
      <c r="L3350">
        <v>6.2292940448897299E-2</v>
      </c>
      <c r="M3350">
        <v>5996.0700846047703</v>
      </c>
      <c r="N3350">
        <v>0.83369015532141399</v>
      </c>
      <c r="O3350">
        <v>6.2293701999801297E-2</v>
      </c>
      <c r="P3350">
        <v>5996.0665008077904</v>
      </c>
      <c r="Q3350">
        <v>0.83369021350468497</v>
      </c>
      <c r="R3350">
        <v>6.2293629702053599E-2</v>
      </c>
    </row>
    <row r="3351" spans="1:18" x14ac:dyDescent="0.25">
      <c r="A3351">
        <v>13.396000000000001</v>
      </c>
      <c r="B3351">
        <v>247.92335101331</v>
      </c>
      <c r="C3351">
        <v>19.2437558942969</v>
      </c>
      <c r="D3351">
        <v>9.88264119767493E-4</v>
      </c>
      <c r="E3351">
        <v>4.6865818546899897E-2</v>
      </c>
      <c r="F3351">
        <v>1.5707813958972501</v>
      </c>
      <c r="G3351">
        <v>5996.1364226247097</v>
      </c>
      <c r="H3351">
        <v>0.83361958218683196</v>
      </c>
      <c r="I3351">
        <v>6.2291319644612597E-2</v>
      </c>
      <c r="J3351">
        <v>5996.1003458148598</v>
      </c>
      <c r="K3351">
        <v>0.83362257369811299</v>
      </c>
      <c r="L3351">
        <v>6.2290725893038301E-2</v>
      </c>
      <c r="M3351">
        <v>5996.1048182634804</v>
      </c>
      <c r="N3351">
        <v>0.83361563176986997</v>
      </c>
      <c r="O3351">
        <v>6.2291497443105498E-2</v>
      </c>
      <c r="P3351">
        <v>5996.1012351734798</v>
      </c>
      <c r="Q3351">
        <v>0.83361568987076495</v>
      </c>
      <c r="R3351">
        <v>6.2291425156297799E-2</v>
      </c>
    </row>
    <row r="3352" spans="1:18" x14ac:dyDescent="0.25">
      <c r="A3352">
        <v>13.4</v>
      </c>
      <c r="B3352">
        <v>248.00926938789999</v>
      </c>
      <c r="C3352">
        <v>19.243980250916401</v>
      </c>
      <c r="D3352">
        <v>9.869374511234201E-4</v>
      </c>
      <c r="E3352">
        <v>4.6867443919282999E-2</v>
      </c>
      <c r="F3352">
        <v>1.5707825472677499</v>
      </c>
      <c r="G3352">
        <v>5996.1703147714798</v>
      </c>
      <c r="H3352">
        <v>0.83354503377343403</v>
      </c>
      <c r="I3352">
        <v>6.2289110928145097E-2</v>
      </c>
      <c r="J3352">
        <v>5996.1342800081902</v>
      </c>
      <c r="K3352">
        <v>0.83354802129719996</v>
      </c>
      <c r="L3352">
        <v>6.22885178463971E-2</v>
      </c>
      <c r="M3352">
        <v>5996.1394462234102</v>
      </c>
      <c r="N3352">
        <v>0.83354133183464096</v>
      </c>
      <c r="O3352">
        <v>6.22892992296257E-2</v>
      </c>
      <c r="P3352">
        <v>5996.1358638389902</v>
      </c>
      <c r="Q3352">
        <v>0.83354138985298198</v>
      </c>
      <c r="R3352">
        <v>6.2289226954133199E-2</v>
      </c>
    </row>
    <row r="3353" spans="1:18" x14ac:dyDescent="0.25">
      <c r="A3353">
        <v>13.404</v>
      </c>
      <c r="B3353">
        <v>248.09520494991301</v>
      </c>
      <c r="C3353">
        <v>19.244200618977899</v>
      </c>
      <c r="D3353">
        <v>9.8561255468443193E-4</v>
      </c>
      <c r="E3353">
        <v>4.68690674086574E-2</v>
      </c>
      <c r="F3353">
        <v>1.5707836977252201</v>
      </c>
      <c r="G3353">
        <v>5996.20411204428</v>
      </c>
      <c r="H3353">
        <v>0.83347071196536604</v>
      </c>
      <c r="I3353">
        <v>6.22869086979424E-2</v>
      </c>
      <c r="J3353">
        <v>5996.1681192682299</v>
      </c>
      <c r="K3353">
        <v>0.83347369550338501</v>
      </c>
      <c r="L3353">
        <v>6.2286316289856702E-2</v>
      </c>
      <c r="M3353">
        <v>5996.1739688381404</v>
      </c>
      <c r="N3353">
        <v>0.83346725483424999</v>
      </c>
      <c r="O3353">
        <v>6.2287107342797597E-2</v>
      </c>
      <c r="P3353">
        <v>5996.1703871581803</v>
      </c>
      <c r="Q3353">
        <v>0.833467312769964</v>
      </c>
      <c r="R3353">
        <v>6.2287035078956901E-2</v>
      </c>
    </row>
    <row r="3354" spans="1:18" x14ac:dyDescent="0.25">
      <c r="A3354">
        <v>13.407999999999999</v>
      </c>
      <c r="B3354">
        <v>248.18115763105601</v>
      </c>
      <c r="C3354">
        <v>19.244417012135798</v>
      </c>
      <c r="D3354">
        <v>9.8428942784158698E-4</v>
      </c>
      <c r="E3354">
        <v>4.68706890175382E-2</v>
      </c>
      <c r="F3354">
        <v>1.5707848472656301</v>
      </c>
      <c r="G3354">
        <v>5996.2378146516903</v>
      </c>
      <c r="H3354">
        <v>0.83339661603326898</v>
      </c>
      <c r="I3354">
        <v>6.2284712935348298E-2</v>
      </c>
      <c r="J3354">
        <v>5996.2018638070504</v>
      </c>
      <c r="K3354">
        <v>0.83339959558857701</v>
      </c>
      <c r="L3354">
        <v>6.22841212042115E-2</v>
      </c>
      <c r="M3354">
        <v>5996.2083864614997</v>
      </c>
      <c r="N3354">
        <v>0.833393400090637</v>
      </c>
      <c r="O3354">
        <v>6.2284921765954501E-2</v>
      </c>
      <c r="P3354">
        <v>5996.2048054851402</v>
      </c>
      <c r="Q3354">
        <v>0.83339345794374398</v>
      </c>
      <c r="R3354">
        <v>6.22848495140602E-2</v>
      </c>
    </row>
    <row r="3355" spans="1:18" x14ac:dyDescent="0.25">
      <c r="A3355">
        <v>13.412000000000001</v>
      </c>
      <c r="B3355">
        <v>248.267127379296</v>
      </c>
      <c r="C3355">
        <v>19.2446294440165</v>
      </c>
      <c r="D3355">
        <v>9.8296806799062992E-4</v>
      </c>
      <c r="E3355">
        <v>4.6872308748438798E-2</v>
      </c>
      <c r="F3355">
        <v>1.5707859958850601</v>
      </c>
      <c r="G3355">
        <v>5996.2714228046298</v>
      </c>
      <c r="H3355">
        <v>0.83332274525073002</v>
      </c>
      <c r="I3355">
        <v>6.2282523621648801E-2</v>
      </c>
      <c r="J3355">
        <v>5996.2355138386001</v>
      </c>
      <c r="K3355">
        <v>0.83332572082744705</v>
      </c>
      <c r="L3355">
        <v>6.2281932570188901E-2</v>
      </c>
      <c r="M3355">
        <v>5996.2426994474699</v>
      </c>
      <c r="N3355">
        <v>0.83331976692790599</v>
      </c>
      <c r="O3355">
        <v>6.2282742482335902E-2</v>
      </c>
      <c r="P3355">
        <v>5996.2391191740498</v>
      </c>
      <c r="Q3355">
        <v>0.83331982469850596</v>
      </c>
      <c r="R3355">
        <v>6.2282670242641801E-2</v>
      </c>
    </row>
    <row r="3356" spans="1:18" x14ac:dyDescent="0.25">
      <c r="A3356">
        <v>13.416</v>
      </c>
      <c r="B3356">
        <v>248.35311413935</v>
      </c>
      <c r="C3356">
        <v>19.244837928217599</v>
      </c>
      <c r="D3356">
        <v>9.8164847253257698E-4</v>
      </c>
      <c r="E3356">
        <v>4.6873926603869701E-2</v>
      </c>
      <c r="F3356">
        <v>1.5707871435796401</v>
      </c>
      <c r="G3356">
        <v>5996.3049367161802</v>
      </c>
      <c r="H3356">
        <v>0.83324909889457599</v>
      </c>
      <c r="I3356">
        <v>6.2280340738074202E-2</v>
      </c>
      <c r="J3356">
        <v>5996.2690695784704</v>
      </c>
      <c r="K3356">
        <v>0.83325207049772598</v>
      </c>
      <c r="L3356">
        <v>6.2279750368467501E-2</v>
      </c>
      <c r="M3356">
        <v>5996.2769081500101</v>
      </c>
      <c r="N3356">
        <v>0.83324635467262997</v>
      </c>
      <c r="O3356">
        <v>6.22805694750986E-2</v>
      </c>
      <c r="P3356">
        <v>5996.27332857907</v>
      </c>
      <c r="Q3356">
        <v>0.83324641236088703</v>
      </c>
      <c r="R3356">
        <v>6.2280497247817403E-2</v>
      </c>
    </row>
    <row r="3357" spans="1:18" x14ac:dyDescent="0.25">
      <c r="A3357">
        <v>13.42</v>
      </c>
      <c r="B3357">
        <v>248.43911785593301</v>
      </c>
      <c r="C3357">
        <v>19.245042478283601</v>
      </c>
      <c r="D3357">
        <v>9.803306388767221E-4</v>
      </c>
      <c r="E3357">
        <v>4.6875542586338803E-2</v>
      </c>
      <c r="F3357">
        <v>1.5707882903455599</v>
      </c>
      <c r="G3357">
        <v>5996.33835660143</v>
      </c>
      <c r="H3357">
        <v>0.83317567624481703</v>
      </c>
      <c r="I3357">
        <v>6.2278164265798797E-2</v>
      </c>
      <c r="J3357">
        <v>5996.3025312438003</v>
      </c>
      <c r="K3357">
        <v>0.83317864388016205</v>
      </c>
      <c r="L3357">
        <v>6.22775745796934E-2</v>
      </c>
      <c r="M3357">
        <v>5996.3110129229599</v>
      </c>
      <c r="N3357">
        <v>0.83317316265380703</v>
      </c>
      <c r="O3357">
        <v>6.22784027273241E-2</v>
      </c>
      <c r="P3357">
        <v>5996.3074340541698</v>
      </c>
      <c r="Q3357">
        <v>0.83317322025993801</v>
      </c>
      <c r="R3357">
        <v>6.2278330512629598E-2</v>
      </c>
    </row>
    <row r="3358" spans="1:18" x14ac:dyDescent="0.25">
      <c r="A3358">
        <v>13.423999999999999</v>
      </c>
      <c r="B3358">
        <v>248.525138477014</v>
      </c>
      <c r="C3358">
        <v>19.245243107743299</v>
      </c>
      <c r="D3358">
        <v>9.7901456443708003E-4</v>
      </c>
      <c r="E3358">
        <v>4.6877156698349902E-2</v>
      </c>
      <c r="F3358">
        <v>1.5707894361791299</v>
      </c>
      <c r="G3358">
        <v>5996.3716826772898</v>
      </c>
      <c r="H3358">
        <v>0.83310247658484504</v>
      </c>
      <c r="I3358">
        <v>6.2275994185945802E-2</v>
      </c>
      <c r="J3358">
        <v>5996.3358990531597</v>
      </c>
      <c r="K3358">
        <v>0.83310544025872402</v>
      </c>
      <c r="L3358">
        <v>6.2275405184492601E-2</v>
      </c>
      <c r="M3358">
        <v>5996.3450141199301</v>
      </c>
      <c r="N3358">
        <v>0.83310019020307402</v>
      </c>
      <c r="O3358">
        <v>6.2276242222028301E-2</v>
      </c>
      <c r="P3358">
        <v>5996.3414359530698</v>
      </c>
      <c r="Q3358">
        <v>0.83310024772733904</v>
      </c>
      <c r="R3358">
        <v>6.2276170020056497E-2</v>
      </c>
    </row>
    <row r="3359" spans="1:18" x14ac:dyDescent="0.25">
      <c r="A3359">
        <v>13.428000000000001</v>
      </c>
      <c r="B3359">
        <v>248.61117595381401</v>
      </c>
      <c r="C3359">
        <v>19.245439830097101</v>
      </c>
      <c r="D3359">
        <v>9.7770024663583E-4</v>
      </c>
      <c r="E3359">
        <v>4.6878768942403198E-2</v>
      </c>
      <c r="F3359">
        <v>1.5707905810767</v>
      </c>
      <c r="G3359">
        <v>5996.4049151624104</v>
      </c>
      <c r="H3359">
        <v>0.83302949920046199</v>
      </c>
      <c r="I3359">
        <v>6.2273830479590501E-2</v>
      </c>
      <c r="J3359">
        <v>5996.3691732264197</v>
      </c>
      <c r="K3359">
        <v>0.83303245891965105</v>
      </c>
      <c r="L3359">
        <v>6.2273242163483497E-2</v>
      </c>
      <c r="M3359">
        <v>5996.3789120941701</v>
      </c>
      <c r="N3359">
        <v>0.83302743665375201</v>
      </c>
      <c r="O3359">
        <v>6.2274087942167801E-2</v>
      </c>
      <c r="P3359">
        <v>5996.3753346291196</v>
      </c>
      <c r="Q3359">
        <v>0.83302749409644095</v>
      </c>
      <c r="R3359">
        <v>6.2274015753021002E-2</v>
      </c>
    </row>
    <row r="3360" spans="1:18" x14ac:dyDescent="0.25">
      <c r="A3360">
        <v>13.432</v>
      </c>
      <c r="B3360">
        <v>248.69723022128801</v>
      </c>
      <c r="C3360">
        <v>19.245632658792101</v>
      </c>
      <c r="D3360">
        <v>9.7638768290267896E-4</v>
      </c>
      <c r="E3360">
        <v>4.6880379320994203E-2</v>
      </c>
      <c r="F3360">
        <v>1.5707917250346899</v>
      </c>
      <c r="G3360">
        <v>5996.4380542769604</v>
      </c>
      <c r="H3360">
        <v>0.832956743381288</v>
      </c>
      <c r="I3360">
        <v>6.2271673127764098E-2</v>
      </c>
      <c r="J3360">
        <v>5996.4023539846503</v>
      </c>
      <c r="K3360">
        <v>0.83295969915287005</v>
      </c>
      <c r="L3360">
        <v>6.22710854972853E-2</v>
      </c>
      <c r="M3360">
        <v>5996.4127071985004</v>
      </c>
      <c r="N3360">
        <v>0.83295490134227002</v>
      </c>
      <c r="O3360">
        <v>6.22719398706474E-2</v>
      </c>
      <c r="P3360">
        <v>5996.4091304351796</v>
      </c>
      <c r="Q3360">
        <v>0.83295495870369596</v>
      </c>
      <c r="R3360">
        <v>6.2271867694397499E-2</v>
      </c>
    </row>
    <row r="3361" spans="1:18" x14ac:dyDescent="0.25">
      <c r="A3361">
        <v>13.436</v>
      </c>
      <c r="B3361">
        <v>248.78330124367301</v>
      </c>
      <c r="C3361">
        <v>19.245821607234799</v>
      </c>
      <c r="D3361">
        <v>9.7507687067453503E-4</v>
      </c>
      <c r="E3361">
        <v>4.6881987836614403E-2</v>
      </c>
      <c r="F3361">
        <v>1.5707928680496199</v>
      </c>
      <c r="G3361">
        <v>5996.4711002425702</v>
      </c>
      <c r="H3361">
        <v>0.83288420841905397</v>
      </c>
      <c r="I3361">
        <v>6.22695221114598E-2</v>
      </c>
      <c r="J3361">
        <v>5996.4354415500602</v>
      </c>
      <c r="K3361">
        <v>0.83288716025030696</v>
      </c>
      <c r="L3361">
        <v>6.2268935166526901E-2</v>
      </c>
      <c r="M3361">
        <v>5996.4463997852199</v>
      </c>
      <c r="N3361">
        <v>0.83288258360647205</v>
      </c>
      <c r="O3361">
        <v>6.2269797990327197E-2</v>
      </c>
      <c r="P3361">
        <v>5996.4428237235998</v>
      </c>
      <c r="Q3361">
        <v>0.83288264088695996</v>
      </c>
      <c r="R3361">
        <v>6.2269725827019097E-2</v>
      </c>
    </row>
    <row r="3362" spans="1:18" x14ac:dyDescent="0.25">
      <c r="A3362">
        <v>13.44</v>
      </c>
      <c r="B3362">
        <v>248.86938894941801</v>
      </c>
      <c r="C3362">
        <v>19.246006688828601</v>
      </c>
      <c r="D3362">
        <v>9.7376780739584403E-4</v>
      </c>
      <c r="E3362">
        <v>4.6883594491749503E-2</v>
      </c>
      <c r="F3362">
        <v>1.57079401011805</v>
      </c>
      <c r="G3362">
        <v>5996.5040532821404</v>
      </c>
      <c r="H3362">
        <v>0.83281189360901198</v>
      </c>
      <c r="I3362">
        <v>6.2267377411637202E-2</v>
      </c>
      <c r="J3362">
        <v>5996.4684361458903</v>
      </c>
      <c r="K3362">
        <v>0.832814841507314</v>
      </c>
      <c r="L3362">
        <v>6.2266791151852498E-2</v>
      </c>
      <c r="M3362">
        <v>5996.4799902060104</v>
      </c>
      <c r="N3362">
        <v>0.83281048278704695</v>
      </c>
      <c r="O3362">
        <v>6.2267662284028601E-2</v>
      </c>
      <c r="P3362">
        <v>5996.4764148460699</v>
      </c>
      <c r="Q3362">
        <v>0.832810539986928</v>
      </c>
      <c r="R3362">
        <v>6.2267590133683902E-2</v>
      </c>
    </row>
    <row r="3363" spans="1:18" x14ac:dyDescent="0.25">
      <c r="A3363">
        <v>13.444000000000001</v>
      </c>
      <c r="B3363">
        <v>248.95549329624799</v>
      </c>
      <c r="C3363">
        <v>19.2461879169235</v>
      </c>
      <c r="D3363">
        <v>9.7246049051930505E-4</v>
      </c>
      <c r="E3363">
        <v>4.68851992888819E-2</v>
      </c>
      <c r="F3363">
        <v>1.5707951512366101</v>
      </c>
      <c r="G3363">
        <v>5996.5369136197796</v>
      </c>
      <c r="H3363">
        <v>0.83273979824896904</v>
      </c>
      <c r="I3363">
        <v>6.2265239009229097E-2</v>
      </c>
      <c r="J3363">
        <v>5996.5013379963302</v>
      </c>
      <c r="K3363">
        <v>0.83274274222171696</v>
      </c>
      <c r="L3363">
        <v>6.2264653433927702E-2</v>
      </c>
      <c r="M3363">
        <v>5996.5134788118803</v>
      </c>
      <c r="N3363">
        <v>0.83273859822657703</v>
      </c>
      <c r="O3363">
        <v>6.2265532734541003E-2</v>
      </c>
      <c r="P3363">
        <v>5996.5099041535996</v>
      </c>
      <c r="Q3363">
        <v>0.83273865534618396</v>
      </c>
      <c r="R3363">
        <v>6.2265460597161197E-2</v>
      </c>
    </row>
    <row r="3364" spans="1:18" x14ac:dyDescent="0.25">
      <c r="A3364">
        <v>13.448</v>
      </c>
      <c r="B3364">
        <v>249.04161423538599</v>
      </c>
      <c r="C3364">
        <v>19.246365304841799</v>
      </c>
      <c r="D3364">
        <v>9.7115491750402903E-4</v>
      </c>
      <c r="E3364">
        <v>4.6886802230487898E-2</v>
      </c>
      <c r="F3364">
        <v>1.5707962914020299</v>
      </c>
      <c r="G3364">
        <v>5996.5696814806497</v>
      </c>
      <c r="H3364">
        <v>0.83266792163951897</v>
      </c>
      <c r="I3364">
        <v>6.2263106885146698E-2</v>
      </c>
      <c r="J3364">
        <v>5996.5341473264898</v>
      </c>
      <c r="K3364">
        <v>0.83267086169406401</v>
      </c>
      <c r="L3364">
        <v>6.2262521993442899E-2</v>
      </c>
      <c r="M3364">
        <v>5996.5468659530698</v>
      </c>
      <c r="N3364">
        <v>0.83266692926978403</v>
      </c>
      <c r="O3364">
        <v>6.2263409324626103E-2</v>
      </c>
      <c r="P3364">
        <v>5996.5432919964196</v>
      </c>
      <c r="Q3364">
        <v>0.83266698630944302</v>
      </c>
      <c r="R3364">
        <v>6.2263337200196597E-2</v>
      </c>
    </row>
    <row r="3365" spans="1:18" x14ac:dyDescent="0.25">
      <c r="A3365">
        <v>13.452</v>
      </c>
      <c r="B3365">
        <v>249.12775170179</v>
      </c>
      <c r="C3365">
        <v>19.246538865852099</v>
      </c>
      <c r="D3365">
        <v>9.6985108581784803E-4</v>
      </c>
      <c r="E3365">
        <v>4.68884033190397E-2</v>
      </c>
      <c r="F3365">
        <v>1.5707974306110799</v>
      </c>
      <c r="G3365">
        <v>5996.6023570908901</v>
      </c>
      <c r="H3365">
        <v>0.8325962630839</v>
      </c>
      <c r="I3365">
        <v>6.2260981020286002E-2</v>
      </c>
      <c r="J3365">
        <v>5996.5668643622703</v>
      </c>
      <c r="K3365">
        <v>0.83259919922749104</v>
      </c>
      <c r="L3365">
        <v>6.2260396811116898E-2</v>
      </c>
      <c r="M3365">
        <v>5996.5801519790402</v>
      </c>
      <c r="N3365">
        <v>0.83259547526340005</v>
      </c>
      <c r="O3365">
        <v>6.2261292037023602E-2</v>
      </c>
      <c r="P3365">
        <v>5996.5765787239598</v>
      </c>
      <c r="Q3365">
        <v>0.83259553222342997</v>
      </c>
      <c r="R3365">
        <v>6.2261219925517301E-2</v>
      </c>
    </row>
    <row r="3366" spans="1:18" x14ac:dyDescent="0.25">
      <c r="A3366">
        <v>13.456</v>
      </c>
      <c r="B3366">
        <v>249.21390565318401</v>
      </c>
      <c r="C3366">
        <v>19.246708613195299</v>
      </c>
      <c r="D3366">
        <v>9.6854899293526695E-4</v>
      </c>
      <c r="E3366">
        <v>4.6890002557004498E-2</v>
      </c>
      <c r="F3366">
        <v>1.5707985688606001</v>
      </c>
      <c r="G3366">
        <v>5996.6349406774998</v>
      </c>
      <c r="H3366">
        <v>0.83252482188813404</v>
      </c>
      <c r="I3366">
        <v>6.2258861395534298E-2</v>
      </c>
      <c r="J3366">
        <v>5996.5994893303696</v>
      </c>
      <c r="K3366">
        <v>0.83252775412788604</v>
      </c>
      <c r="L3366">
        <v>6.2258277867699503E-2</v>
      </c>
      <c r="M3366">
        <v>5996.6133372383401</v>
      </c>
      <c r="N3366">
        <v>0.83252423555632904</v>
      </c>
      <c r="O3366">
        <v>6.2259180854456898E-2</v>
      </c>
      <c r="P3366">
        <v>5996.6097646847602</v>
      </c>
      <c r="Q3366">
        <v>0.83252429243703796</v>
      </c>
      <c r="R3366">
        <v>6.2259108755835998E-2</v>
      </c>
    </row>
    <row r="3367" spans="1:18" x14ac:dyDescent="0.25">
      <c r="A3367">
        <v>13.46</v>
      </c>
      <c r="B3367">
        <v>249.300076031033</v>
      </c>
      <c r="C3367">
        <v>19.2468745601347</v>
      </c>
      <c r="D3367">
        <v>9.6724863633859204E-4</v>
      </c>
      <c r="E3367">
        <v>4.6891599946845101E-2</v>
      </c>
      <c r="F3367">
        <v>1.5707997061474901</v>
      </c>
      <c r="G3367">
        <v>5996.6674324682599</v>
      </c>
      <c r="H3367">
        <v>0.83245359736117797</v>
      </c>
      <c r="I3367">
        <v>6.2256747991775302E-2</v>
      </c>
      <c r="J3367">
        <v>5996.6320224581696</v>
      </c>
      <c r="K3367">
        <v>0.83245652570403705</v>
      </c>
      <c r="L3367">
        <v>6.2256165143973502E-2</v>
      </c>
      <c r="M3367">
        <v>5996.6464220786402</v>
      </c>
      <c r="N3367">
        <v>0.83245320949979995</v>
      </c>
      <c r="O3367">
        <v>6.2257075759636397E-2</v>
      </c>
      <c r="P3367">
        <v>5996.6428502264298</v>
      </c>
      <c r="Q3367">
        <v>0.83245326630148297</v>
      </c>
      <c r="R3367">
        <v>6.2257003673855497E-2</v>
      </c>
    </row>
    <row r="3368" spans="1:18" x14ac:dyDescent="0.25">
      <c r="A3368">
        <v>13.464</v>
      </c>
      <c r="B3368">
        <v>249.38626278005</v>
      </c>
      <c r="C3368">
        <v>19.247036719804601</v>
      </c>
      <c r="D3368">
        <v>9.6595001351703605E-4</v>
      </c>
      <c r="E3368">
        <v>4.6893195491019599E-2</v>
      </c>
      <c r="F3368">
        <v>1.5708008424687301</v>
      </c>
      <c r="G3368">
        <v>5996.69983269166</v>
      </c>
      <c r="H3368">
        <v>0.83238258881414995</v>
      </c>
      <c r="I3368">
        <v>6.2254640789895198E-2</v>
      </c>
      <c r="J3368">
        <v>5996.6644639737096</v>
      </c>
      <c r="K3368">
        <v>0.83238551326687904</v>
      </c>
      <c r="L3368">
        <v>6.2254058620756898E-2</v>
      </c>
      <c r="M3368">
        <v>5996.6794068466197</v>
      </c>
      <c r="N3368">
        <v>0.83238239644661605</v>
      </c>
      <c r="O3368">
        <v>6.2254976735264103E-2</v>
      </c>
      <c r="P3368">
        <v>5996.6758356956198</v>
      </c>
      <c r="Q3368">
        <v>0.83238245316955295</v>
      </c>
      <c r="R3368">
        <v>6.2254904662273E-2</v>
      </c>
    </row>
    <row r="3369" spans="1:18" x14ac:dyDescent="0.25">
      <c r="A3369">
        <v>13.468</v>
      </c>
      <c r="B3369">
        <v>249.47246585796299</v>
      </c>
      <c r="C3369">
        <v>19.2471951053619</v>
      </c>
      <c r="D3369">
        <v>9.6465312196692104E-4</v>
      </c>
      <c r="E3369">
        <v>4.6894789191981499E-2</v>
      </c>
      <c r="F3369">
        <v>1.57080197782136</v>
      </c>
      <c r="G3369">
        <v>5996.7321415768201</v>
      </c>
      <c r="H3369">
        <v>0.83231179556074597</v>
      </c>
      <c r="I3369">
        <v>6.22525397707882E-2</v>
      </c>
      <c r="J3369">
        <v>5996.6968141056304</v>
      </c>
      <c r="K3369">
        <v>0.83231471612991204</v>
      </c>
      <c r="L3369">
        <v>6.2251958278903098E-2</v>
      </c>
      <c r="M3369">
        <v>5996.7122918879504</v>
      </c>
      <c r="N3369">
        <v>0.83231179575157599</v>
      </c>
      <c r="O3369">
        <v>6.2252883764037301E-2</v>
      </c>
      <c r="P3369">
        <v>5996.7087214379599</v>
      </c>
      <c r="Q3369">
        <v>0.832311852396033</v>
      </c>
      <c r="R3369">
        <v>6.2252811703783301E-2</v>
      </c>
    </row>
    <row r="3370" spans="1:18" x14ac:dyDescent="0.25">
      <c r="A3370">
        <v>13.472</v>
      </c>
      <c r="B3370">
        <v>249.558685206234</v>
      </c>
      <c r="C3370">
        <v>19.2473497299485</v>
      </c>
      <c r="D3370">
        <v>9.6335795919102898E-4</v>
      </c>
      <c r="E3370">
        <v>4.68963810521804E-2</v>
      </c>
      <c r="F3370">
        <v>1.5708031122024799</v>
      </c>
      <c r="G3370">
        <v>5996.7643593534103</v>
      </c>
      <c r="H3370">
        <v>0.83224121691767905</v>
      </c>
      <c r="I3370">
        <v>6.2250444915362198E-2</v>
      </c>
      <c r="J3370">
        <v>5996.7290730831201</v>
      </c>
      <c r="K3370">
        <v>0.83224413360965299</v>
      </c>
      <c r="L3370">
        <v>6.2249864099301902E-2</v>
      </c>
      <c r="M3370">
        <v>5996.7450775472598</v>
      </c>
      <c r="N3370">
        <v>0.83224140677193004</v>
      </c>
      <c r="O3370">
        <v>6.2250796828652803E-2</v>
      </c>
      <c r="P3370">
        <v>5996.7415077980404</v>
      </c>
      <c r="Q3370">
        <v>0.83224146333815596</v>
      </c>
      <c r="R3370">
        <v>6.22507247810812E-2</v>
      </c>
    </row>
    <row r="3371" spans="1:18" x14ac:dyDescent="0.25">
      <c r="A3371">
        <v>13.476000000000001</v>
      </c>
      <c r="B3371">
        <v>249.644920785842</v>
      </c>
      <c r="C3371">
        <v>19.247500606627401</v>
      </c>
      <c r="D3371">
        <v>9.6206452269988597E-4</v>
      </c>
      <c r="E3371">
        <v>4.6897971074061101E-2</v>
      </c>
      <c r="F3371">
        <v>1.5708042456092299</v>
      </c>
      <c r="G3371">
        <v>5996.7964862515701</v>
      </c>
      <c r="H3371">
        <v>0.83217085220362597</v>
      </c>
      <c r="I3371">
        <v>6.22483562045427E-2</v>
      </c>
      <c r="J3371">
        <v>5996.7612411358696</v>
      </c>
      <c r="K3371">
        <v>0.83217376502458595</v>
      </c>
      <c r="L3371">
        <v>6.2247776062882003E-2</v>
      </c>
      <c r="M3371">
        <v>5996.7777641680996</v>
      </c>
      <c r="N3371">
        <v>0.83217122886633299</v>
      </c>
      <c r="O3371">
        <v>6.2248715911809901E-2</v>
      </c>
      <c r="P3371">
        <v>5996.7741951193702</v>
      </c>
      <c r="Q3371">
        <v>0.83217128535456397</v>
      </c>
      <c r="R3371">
        <v>6.2248643876866502E-2</v>
      </c>
    </row>
    <row r="3372" spans="1:18" x14ac:dyDescent="0.25">
      <c r="A3372">
        <v>13.48</v>
      </c>
      <c r="B3372">
        <v>249.73117253174499</v>
      </c>
      <c r="C3372">
        <v>19.2476477484343</v>
      </c>
      <c r="D3372">
        <v>9.6077281000966702E-4</v>
      </c>
      <c r="E3372">
        <v>4.6899559260065601E-2</v>
      </c>
      <c r="F3372">
        <v>1.57080537803885</v>
      </c>
      <c r="G3372">
        <v>5996.8285225019099</v>
      </c>
      <c r="H3372">
        <v>0.83210070074022102</v>
      </c>
      <c r="I3372">
        <v>6.2246273619278002E-2</v>
      </c>
      <c r="J3372">
        <v>5996.7933184940302</v>
      </c>
      <c r="K3372">
        <v>0.83210360969615904</v>
      </c>
      <c r="L3372">
        <v>6.2245694150609203E-2</v>
      </c>
      <c r="M3372">
        <v>5996.8103520928998</v>
      </c>
      <c r="N3372">
        <v>0.83210126139585106</v>
      </c>
      <c r="O3372">
        <v>6.2246640996213201E-2</v>
      </c>
      <c r="P3372">
        <v>5996.8067837443296</v>
      </c>
      <c r="Q3372">
        <v>0.83210131780630703</v>
      </c>
      <c r="R3372">
        <v>6.2246568973844799E-2</v>
      </c>
    </row>
    <row r="3373" spans="1:18" x14ac:dyDescent="0.25">
      <c r="A3373">
        <v>13.484</v>
      </c>
      <c r="B3373">
        <v>249.817440388655</v>
      </c>
      <c r="C3373">
        <v>19.247791168414601</v>
      </c>
      <c r="D3373">
        <v>9.5948281864367802E-4</v>
      </c>
      <c r="E3373">
        <v>4.69011456126305E-2</v>
      </c>
      <c r="F3373">
        <v>1.5708065094886201</v>
      </c>
      <c r="G3373">
        <v>5996.8604683353897</v>
      </c>
      <c r="H3373">
        <v>0.83203076185146996</v>
      </c>
      <c r="I3373">
        <v>6.2244197140543397E-2</v>
      </c>
      <c r="J3373">
        <v>5996.8253053881399</v>
      </c>
      <c r="K3373">
        <v>0.83203366694820202</v>
      </c>
      <c r="L3373">
        <v>6.22436183434893E-2</v>
      </c>
      <c r="M3373">
        <v>5996.8428416629604</v>
      </c>
      <c r="N3373">
        <v>0.83203150372337997</v>
      </c>
      <c r="O3373">
        <v>6.2244572064576002E-2</v>
      </c>
      <c r="P3373">
        <v>5996.8392740141999</v>
      </c>
      <c r="Q3373">
        <v>0.83203156005626999</v>
      </c>
      <c r="R3373">
        <v>6.2244500054731297E-2</v>
      </c>
    </row>
    <row r="3374" spans="1:18" x14ac:dyDescent="0.25">
      <c r="A3374">
        <v>13.488</v>
      </c>
      <c r="B3374">
        <v>249.90372432080699</v>
      </c>
      <c r="C3374">
        <v>19.247930879535598</v>
      </c>
      <c r="D3374">
        <v>9.5819454613086795E-4</v>
      </c>
      <c r="E3374">
        <v>4.6902730134189802E-2</v>
      </c>
      <c r="F3374">
        <v>1.5708076399558699</v>
      </c>
      <c r="G3374">
        <v>5996.8923239833202</v>
      </c>
      <c r="H3374">
        <v>0.83196103486335604</v>
      </c>
      <c r="I3374">
        <v>6.2242126749344998E-2</v>
      </c>
      <c r="J3374">
        <v>5996.8572020491201</v>
      </c>
      <c r="K3374">
        <v>0.83196393610653796</v>
      </c>
      <c r="L3374">
        <v>6.2241548622567901E-2</v>
      </c>
      <c r="M3374">
        <v>5996.8752332184004</v>
      </c>
      <c r="N3374">
        <v>0.83196195521326899</v>
      </c>
      <c r="O3374">
        <v>6.22425090996227E-2</v>
      </c>
      <c r="P3374">
        <v>5996.8716662690404</v>
      </c>
      <c r="Q3374">
        <v>0.83196201146878601</v>
      </c>
      <c r="R3374">
        <v>6.22424371022538E-2</v>
      </c>
    </row>
    <row r="3375" spans="1:18" x14ac:dyDescent="0.25">
      <c r="A3375">
        <v>13.492000000000001</v>
      </c>
      <c r="B3375">
        <v>249.990024263159</v>
      </c>
      <c r="C3375">
        <v>19.248066894736699</v>
      </c>
      <c r="D3375">
        <v>9.5690799000715005E-4</v>
      </c>
      <c r="E3375">
        <v>4.6904312827173097E-2</v>
      </c>
      <c r="F3375">
        <v>1.57080876943801</v>
      </c>
      <c r="G3375">
        <v>5996.9240896772599</v>
      </c>
      <c r="H3375">
        <v>0.83189151910483305</v>
      </c>
      <c r="I3375">
        <v>6.2240062426722899E-2</v>
      </c>
      <c r="J3375">
        <v>5996.88900870823</v>
      </c>
      <c r="K3375">
        <v>0.83189441649997498</v>
      </c>
      <c r="L3375">
        <v>6.22394849689311E-2</v>
      </c>
      <c r="M3375">
        <v>5996.9075270981402</v>
      </c>
      <c r="N3375">
        <v>0.83189261523231095</v>
      </c>
      <c r="O3375">
        <v>6.2240452084091201E-2</v>
      </c>
      <c r="P3375">
        <v>5996.9039608477797</v>
      </c>
      <c r="Q3375">
        <v>0.83189267141063905</v>
      </c>
      <c r="R3375">
        <v>6.2240380099153801E-2</v>
      </c>
    </row>
    <row r="3376" spans="1:18" x14ac:dyDescent="0.25">
      <c r="A3376">
        <v>13.496</v>
      </c>
      <c r="B3376">
        <v>250.07634017343301</v>
      </c>
      <c r="C3376">
        <v>19.2481992269297</v>
      </c>
      <c r="D3376">
        <v>9.5562314781328305E-4</v>
      </c>
      <c r="E3376">
        <v>4.6905893694006599E-2</v>
      </c>
      <c r="F3376">
        <v>1.57080989793249</v>
      </c>
      <c r="G3376">
        <v>5996.9557656490497</v>
      </c>
      <c r="H3376">
        <v>0.831822213907074</v>
      </c>
      <c r="I3376">
        <v>6.2238004153754203E-2</v>
      </c>
      <c r="J3376">
        <v>5996.9207255969804</v>
      </c>
      <c r="K3376">
        <v>0.83182510745955696</v>
      </c>
      <c r="L3376">
        <v>6.2237427363705203E-2</v>
      </c>
      <c r="M3376">
        <v>5996.93972363992</v>
      </c>
      <c r="N3376">
        <v>0.83182348314900501</v>
      </c>
      <c r="O3376">
        <v>6.2238401000735799E-2</v>
      </c>
      <c r="P3376">
        <v>5996.9361580880995</v>
      </c>
      <c r="Q3376">
        <v>0.83182353925031705</v>
      </c>
      <c r="R3376">
        <v>6.2238329028188599E-2</v>
      </c>
    </row>
    <row r="3377" spans="1:18" x14ac:dyDescent="0.25">
      <c r="A3377">
        <v>13.5</v>
      </c>
      <c r="B3377">
        <v>250.16267199959799</v>
      </c>
      <c r="C3377">
        <v>19.248327889023798</v>
      </c>
      <c r="D3377">
        <v>9.5434001709716301E-4</v>
      </c>
      <c r="E3377">
        <v>4.69074727371133E-2</v>
      </c>
      <c r="F3377">
        <v>1.5708110254368199</v>
      </c>
      <c r="G3377">
        <v>5996.98735213072</v>
      </c>
      <c r="H3377">
        <v>0.83175311860342904</v>
      </c>
      <c r="I3377">
        <v>6.2235951911556897E-2</v>
      </c>
      <c r="J3377">
        <v>5996.9523529471699</v>
      </c>
      <c r="K3377">
        <v>0.83175600831852103</v>
      </c>
      <c r="L3377">
        <v>6.2235375788059002E-2</v>
      </c>
      <c r="M3377">
        <v>5996.9718231802399</v>
      </c>
      <c r="N3377">
        <v>0.83175455833352396</v>
      </c>
      <c r="O3377">
        <v>6.2236355832328297E-2</v>
      </c>
      <c r="P3377">
        <v>5996.9682583264803</v>
      </c>
      <c r="Q3377">
        <v>0.83175461435798503</v>
      </c>
      <c r="R3377">
        <v>6.2236283872134299E-2</v>
      </c>
    </row>
    <row r="3378" spans="1:18" x14ac:dyDescent="0.25">
      <c r="A3378">
        <v>13.504</v>
      </c>
      <c r="B3378">
        <v>250.249019689623</v>
      </c>
      <c r="C3378">
        <v>19.248452893837602</v>
      </c>
      <c r="D3378">
        <v>9.5305859541172698E-4</v>
      </c>
      <c r="E3378">
        <v>4.6909049958912499E-2</v>
      </c>
      <c r="F3378">
        <v>1.57081215194857</v>
      </c>
      <c r="G3378">
        <v>5997.0188493544601</v>
      </c>
      <c r="H3378">
        <v>0.83168423252979695</v>
      </c>
      <c r="I3378">
        <v>6.2233905681290502E-2</v>
      </c>
      <c r="J3378">
        <v>5996.9838909907903</v>
      </c>
      <c r="K3378">
        <v>0.83168711841266996</v>
      </c>
      <c r="L3378">
        <v>6.2233330223203098E-2</v>
      </c>
      <c r="M3378">
        <v>5997.0038260543597</v>
      </c>
      <c r="N3378">
        <v>0.831685840158087</v>
      </c>
      <c r="O3378">
        <v>6.2234316561660598E-2</v>
      </c>
      <c r="P3378">
        <v>5997.0002618981598</v>
      </c>
      <c r="Q3378">
        <v>0.83168589610585497</v>
      </c>
      <c r="R3378">
        <v>6.2234244613786002E-2</v>
      </c>
    </row>
    <row r="3379" spans="1:18" x14ac:dyDescent="0.25">
      <c r="A3379">
        <v>13.507999999999999</v>
      </c>
      <c r="B3379">
        <v>250.33538319472899</v>
      </c>
      <c r="C3379">
        <v>19.248574254212301</v>
      </c>
      <c r="D3379">
        <v>9.5177888031583197E-4</v>
      </c>
      <c r="E3379">
        <v>4.6910625361820397E-2</v>
      </c>
      <c r="F3379">
        <v>1.57081327746537</v>
      </c>
      <c r="G3379">
        <v>5997.0502575526098</v>
      </c>
      <c r="H3379">
        <v>0.83161555502458995</v>
      </c>
      <c r="I3379">
        <v>6.2231865444159297E-2</v>
      </c>
      <c r="J3379">
        <v>5997.0153399600104</v>
      </c>
      <c r="K3379">
        <v>0.83161843708033401</v>
      </c>
      <c r="L3379">
        <v>6.2231290650392103E-2</v>
      </c>
      <c r="M3379">
        <v>5997.0357325962505</v>
      </c>
      <c r="N3379">
        <v>0.831617327996932</v>
      </c>
      <c r="O3379">
        <v>6.2232283171547102E-2</v>
      </c>
      <c r="P3379">
        <v>5997.03216913712</v>
      </c>
      <c r="Q3379">
        <v>0.83161738386815598</v>
      </c>
      <c r="R3379">
        <v>6.2232211235961503E-2</v>
      </c>
    </row>
    <row r="3380" spans="1:18" x14ac:dyDescent="0.25">
      <c r="A3380">
        <v>13.512</v>
      </c>
      <c r="B3380">
        <v>250.42176245962901</v>
      </c>
      <c r="C3380">
        <v>19.2486919829112</v>
      </c>
      <c r="D3380">
        <v>9.5050086937432498E-4</v>
      </c>
      <c r="E3380">
        <v>4.6912198948249703E-2</v>
      </c>
      <c r="F3380">
        <v>1.57081440198488</v>
      </c>
      <c r="G3380">
        <v>5997.0815769576102</v>
      </c>
      <c r="H3380">
        <v>0.83154708542799505</v>
      </c>
      <c r="I3380">
        <v>6.2229831181414098E-2</v>
      </c>
      <c r="J3380">
        <v>5997.0467000871604</v>
      </c>
      <c r="K3380">
        <v>0.83154996366163503</v>
      </c>
      <c r="L3380">
        <v>6.2229257050924101E-2</v>
      </c>
      <c r="M3380">
        <v>5997.0675431386799</v>
      </c>
      <c r="N3380">
        <v>0.83154902122558805</v>
      </c>
      <c r="O3380">
        <v>6.2230255644824602E-2</v>
      </c>
      <c r="P3380">
        <v>5997.0639803760796</v>
      </c>
      <c r="Q3380">
        <v>0.83154907702041403</v>
      </c>
      <c r="R3380">
        <v>6.2230183721501797E-2</v>
      </c>
    </row>
    <row r="3381" spans="1:18" x14ac:dyDescent="0.25">
      <c r="A3381">
        <v>13.516</v>
      </c>
      <c r="B3381">
        <v>250.508157445302</v>
      </c>
      <c r="C3381">
        <v>19.248806092694899</v>
      </c>
      <c r="D3381">
        <v>9.4922456015705304E-4</v>
      </c>
      <c r="E3381">
        <v>4.6913770720609899E-2</v>
      </c>
      <c r="F3381">
        <v>1.5708155255048599</v>
      </c>
      <c r="G3381">
        <v>5997.1128078019901</v>
      </c>
      <c r="H3381">
        <v>0.83147882308295296</v>
      </c>
      <c r="I3381">
        <v>6.2227802874353602E-2</v>
      </c>
      <c r="J3381">
        <v>5997.07797160468</v>
      </c>
      <c r="K3381">
        <v>0.83148169749946199</v>
      </c>
      <c r="L3381">
        <v>6.2227229406141497E-2</v>
      </c>
      <c r="M3381">
        <v>5997.0992580130796</v>
      </c>
      <c r="N3381">
        <v>0.83148091922185696</v>
      </c>
      <c r="O3381">
        <v>6.2228233964355402E-2</v>
      </c>
      <c r="P3381">
        <v>5997.0956959464802</v>
      </c>
      <c r="Q3381">
        <v>0.83148097494042505</v>
      </c>
      <c r="R3381">
        <v>6.22281620532718E-2</v>
      </c>
    </row>
    <row r="3382" spans="1:18" x14ac:dyDescent="0.25">
      <c r="A3382">
        <v>13.52</v>
      </c>
      <c r="B3382">
        <v>250.59456808670399</v>
      </c>
      <c r="C3382">
        <v>19.248916596246399</v>
      </c>
      <c r="D3382">
        <v>9.4794995023985405E-4</v>
      </c>
      <c r="E3382">
        <v>4.6915340681307399E-2</v>
      </c>
      <c r="F3382">
        <v>1.5708166480230701</v>
      </c>
      <c r="G3382">
        <v>5997.1439503183101</v>
      </c>
      <c r="H3382">
        <v>0.83141076733451003</v>
      </c>
      <c r="I3382">
        <v>6.22257805043262E-2</v>
      </c>
      <c r="J3382">
        <v>5997.1091547450796</v>
      </c>
      <c r="K3382">
        <v>0.83141363793881995</v>
      </c>
      <c r="L3382">
        <v>6.2225207697432498E-2</v>
      </c>
      <c r="M3382">
        <v>5997.13087754964</v>
      </c>
      <c r="N3382">
        <v>0.83141302136517203</v>
      </c>
      <c r="O3382">
        <v>6.2226218113027899E-2</v>
      </c>
      <c r="P3382">
        <v>5997.1273161784802</v>
      </c>
      <c r="Q3382">
        <v>0.83141307700762102</v>
      </c>
      <c r="R3382">
        <v>6.22261462141631E-2</v>
      </c>
    </row>
    <row r="3383" spans="1:18" x14ac:dyDescent="0.25">
      <c r="A3383">
        <v>13.523999999999999</v>
      </c>
      <c r="B3383">
        <v>250.68099434806999</v>
      </c>
      <c r="C3383">
        <v>19.2490235063092</v>
      </c>
      <c r="D3383">
        <v>9.4667703720344805E-4</v>
      </c>
      <c r="E3383">
        <v>4.6916908832745297E-2</v>
      </c>
      <c r="F3383">
        <v>1.57081776953735</v>
      </c>
      <c r="G3383">
        <v>5997.1750047391797</v>
      </c>
      <c r="H3383">
        <v>0.83134291753007405</v>
      </c>
      <c r="I3383">
        <v>6.2223764052730397E-2</v>
      </c>
      <c r="J3383">
        <v>5997.1402497409699</v>
      </c>
      <c r="K3383">
        <v>0.83134578432708595</v>
      </c>
      <c r="L3383">
        <v>6.2223191906231698E-2</v>
      </c>
      <c r="M3383">
        <v>5997.1624020772097</v>
      </c>
      <c r="N3383">
        <v>0.83134532703685904</v>
      </c>
      <c r="O3383">
        <v>6.2224208073758301E-2</v>
      </c>
      <c r="P3383">
        <v>5997.1588414009502</v>
      </c>
      <c r="Q3383">
        <v>0.83134538260332302</v>
      </c>
      <c r="R3383">
        <v>6.2224136187094103E-2</v>
      </c>
    </row>
    <row r="3384" spans="1:18" x14ac:dyDescent="0.25">
      <c r="A3384">
        <v>13.528</v>
      </c>
      <c r="B3384">
        <v>250.76743617085799</v>
      </c>
      <c r="C3384">
        <v>19.249126835485502</v>
      </c>
      <c r="D3384">
        <v>9.45405816623335E-4</v>
      </c>
      <c r="E3384">
        <v>4.6918475177364402E-2</v>
      </c>
      <c r="F3384">
        <v>1.5708188899598701</v>
      </c>
      <c r="G3384">
        <v>5997.2059712972105</v>
      </c>
      <c r="H3384">
        <v>0.831275273019214</v>
      </c>
      <c r="I3384">
        <v>6.22217535010164E-2</v>
      </c>
      <c r="J3384">
        <v>5997.1712568249504</v>
      </c>
      <c r="K3384">
        <v>0.83127813601381095</v>
      </c>
      <c r="L3384">
        <v>6.2221182014021201E-2</v>
      </c>
      <c r="M3384">
        <v>5997.1938319233896</v>
      </c>
      <c r="N3384">
        <v>0.83127783561994295</v>
      </c>
      <c r="O3384">
        <v>6.2222203829491798E-2</v>
      </c>
      <c r="P3384">
        <v>5997.1902719414602</v>
      </c>
      <c r="Q3384">
        <v>0.83127789111055606</v>
      </c>
      <c r="R3384">
        <v>6.2222131955012597E-2</v>
      </c>
    </row>
    <row r="3385" spans="1:18" x14ac:dyDescent="0.25">
      <c r="A3385">
        <v>13.532</v>
      </c>
      <c r="B3385">
        <v>250.85389350303799</v>
      </c>
      <c r="C3385">
        <v>19.2492265964136</v>
      </c>
      <c r="D3385">
        <v>9.4413629010720404E-4</v>
      </c>
      <c r="E3385">
        <v>4.6920039717480197E-2</v>
      </c>
      <c r="F3385">
        <v>1.57082000945973</v>
      </c>
      <c r="G3385">
        <v>5997.2368502250101</v>
      </c>
      <c r="H3385">
        <v>0.83120783315374203</v>
      </c>
      <c r="I3385">
        <v>6.2219748830686802E-2</v>
      </c>
      <c r="J3385">
        <v>5997.2021762296499</v>
      </c>
      <c r="K3385">
        <v>0.83121069235079204</v>
      </c>
      <c r="L3385">
        <v>6.2219178002330303E-2</v>
      </c>
      <c r="M3385">
        <v>5997.22516741443</v>
      </c>
      <c r="N3385">
        <v>0.83121054649923598</v>
      </c>
      <c r="O3385">
        <v>6.22202053632036E-2</v>
      </c>
      <c r="P3385">
        <v>5997.2216081262704</v>
      </c>
      <c r="Q3385">
        <v>0.83121060191412799</v>
      </c>
      <c r="R3385">
        <v>6.2220133500895197E-2</v>
      </c>
    </row>
    <row r="3386" spans="1:18" x14ac:dyDescent="0.25">
      <c r="A3386">
        <v>13.536</v>
      </c>
      <c r="B3386">
        <v>250.94036631534499</v>
      </c>
      <c r="C3386">
        <v>19.249322801678598</v>
      </c>
      <c r="D3386">
        <v>9.4286845324744698E-4</v>
      </c>
      <c r="E3386">
        <v>4.6921602455527602E-2</v>
      </c>
      <c r="F3386">
        <v>1.5708211279494799</v>
      </c>
      <c r="G3386">
        <v>5997.2676417551202</v>
      </c>
      <c r="H3386">
        <v>0.831140597287789</v>
      </c>
      <c r="I3386">
        <v>6.22177500232972E-2</v>
      </c>
      <c r="J3386">
        <v>5997.2330081876798</v>
      </c>
      <c r="K3386">
        <v>0.83114345269215795</v>
      </c>
      <c r="L3386">
        <v>6.22171798527376E-2</v>
      </c>
      <c r="M3386">
        <v>5997.2564088752997</v>
      </c>
      <c r="N3386">
        <v>0.83114345906141696</v>
      </c>
      <c r="O3386">
        <v>6.2218212657899001E-2</v>
      </c>
      <c r="P3386">
        <v>5997.2528502803598</v>
      </c>
      <c r="Q3386">
        <v>0.83114351440071998</v>
      </c>
      <c r="R3386">
        <v>6.2218140807749497E-2</v>
      </c>
    </row>
    <row r="3387" spans="1:18" x14ac:dyDescent="0.25">
      <c r="A3387">
        <v>13.54</v>
      </c>
      <c r="B3387">
        <v>251.02685453297801</v>
      </c>
      <c r="C3387">
        <v>19.249415463825802</v>
      </c>
      <c r="D3387">
        <v>9.4160230364660096E-4</v>
      </c>
      <c r="E3387">
        <v>4.6923163393896697E-2</v>
      </c>
      <c r="F3387">
        <v>1.5708222454271601</v>
      </c>
      <c r="G3387">
        <v>5997.2983461200702</v>
      </c>
      <c r="H3387">
        <v>0.83107356477751404</v>
      </c>
      <c r="I3387">
        <v>6.22157570604569E-2</v>
      </c>
      <c r="J3387">
        <v>5997.2637529315998</v>
      </c>
      <c r="K3387">
        <v>0.83107641639406404</v>
      </c>
      <c r="L3387">
        <v>6.22151875468707E-2</v>
      </c>
      <c r="M3387">
        <v>5997.2875566296598</v>
      </c>
      <c r="N3387">
        <v>0.83107657269474899</v>
      </c>
      <c r="O3387">
        <v>6.2216225696616299E-2</v>
      </c>
      <c r="P3387">
        <v>5997.2839987273601</v>
      </c>
      <c r="Q3387">
        <v>0.83107662795859405</v>
      </c>
      <c r="R3387">
        <v>6.2216153858614703E-2</v>
      </c>
    </row>
    <row r="3388" spans="1:18" x14ac:dyDescent="0.25">
      <c r="A3388">
        <v>13.544</v>
      </c>
      <c r="B3388">
        <v>251.11335812342199</v>
      </c>
      <c r="C3388">
        <v>19.249504595385499</v>
      </c>
      <c r="D3388">
        <v>9.4033783891144299E-4</v>
      </c>
      <c r="E3388">
        <v>4.6924722534975503E-2</v>
      </c>
      <c r="F3388">
        <v>1.57082336189084</v>
      </c>
      <c r="G3388">
        <v>5997.3289635522797</v>
      </c>
      <c r="H3388">
        <v>0.83100673498146305</v>
      </c>
      <c r="I3388">
        <v>6.2213769923828703E-2</v>
      </c>
      <c r="J3388">
        <v>5997.2944106939303</v>
      </c>
      <c r="K3388">
        <v>0.83100958281505999</v>
      </c>
      <c r="L3388">
        <v>6.2213201066408201E-2</v>
      </c>
      <c r="M3388">
        <v>5997.3186109998296</v>
      </c>
      <c r="N3388">
        <v>0.83100988678944099</v>
      </c>
      <c r="O3388">
        <v>6.2214244462425898E-2</v>
      </c>
      <c r="P3388">
        <v>5997.3150537896199</v>
      </c>
      <c r="Q3388">
        <v>0.83100994197795797</v>
      </c>
      <c r="R3388">
        <v>6.2214172636562301E-2</v>
      </c>
    </row>
    <row r="3389" spans="1:18" x14ac:dyDescent="0.25">
      <c r="A3389">
        <v>13.548</v>
      </c>
      <c r="B3389">
        <v>251.199877028137</v>
      </c>
      <c r="C3389">
        <v>19.249590208822799</v>
      </c>
      <c r="D3389">
        <v>9.3907505665566295E-4</v>
      </c>
      <c r="E3389">
        <v>4.6926279881148399E-2</v>
      </c>
      <c r="F3389">
        <v>1.5708244773386699</v>
      </c>
      <c r="G3389">
        <v>5997.35949428412</v>
      </c>
      <c r="H3389">
        <v>0.83094010726027201</v>
      </c>
      <c r="I3389">
        <v>6.2211788595130497E-2</v>
      </c>
      <c r="J3389">
        <v>5997.32498170709</v>
      </c>
      <c r="K3389">
        <v>0.83094295131578999</v>
      </c>
      <c r="L3389">
        <v>6.22112203930794E-2</v>
      </c>
      <c r="M3389">
        <v>5997.34957230685</v>
      </c>
      <c r="N3389">
        <v>0.83094340073735995</v>
      </c>
      <c r="O3389">
        <v>6.2212268938431903E-2</v>
      </c>
      <c r="P3389">
        <v>5997.34601578816</v>
      </c>
      <c r="Q3389">
        <v>0.83094345585067997</v>
      </c>
      <c r="R3389">
        <v>6.2212197124697E-2</v>
      </c>
    </row>
    <row r="3390" spans="1:18" x14ac:dyDescent="0.25">
      <c r="A3390">
        <v>13.552</v>
      </c>
      <c r="B3390">
        <v>251.28641120485</v>
      </c>
      <c r="C3390">
        <v>19.249672316626</v>
      </c>
      <c r="D3390">
        <v>9.3781395449671595E-4</v>
      </c>
      <c r="E3390">
        <v>4.6927835434796401E-2</v>
      </c>
      <c r="F3390">
        <v>1.5708255917688101</v>
      </c>
      <c r="G3390">
        <v>5997.3899385478298</v>
      </c>
      <c r="H3390">
        <v>0.83087368097676095</v>
      </c>
      <c r="I3390">
        <v>6.22098130561341E-2</v>
      </c>
      <c r="J3390">
        <v>5997.3554662034203</v>
      </c>
      <c r="K3390">
        <v>0.83087652125908196</v>
      </c>
      <c r="L3390">
        <v>6.22092455086646E-2</v>
      </c>
      <c r="M3390">
        <v>5997.38044087043</v>
      </c>
      <c r="N3390">
        <v>0.83087711393212604</v>
      </c>
      <c r="O3390">
        <v>6.2210299107772898E-2</v>
      </c>
      <c r="P3390">
        <v>5997.3768850426904</v>
      </c>
      <c r="Q3390">
        <v>0.830877168970379</v>
      </c>
      <c r="R3390">
        <v>6.2210227306157898E-2</v>
      </c>
    </row>
    <row r="3391" spans="1:18" x14ac:dyDescent="0.25">
      <c r="A3391">
        <v>13.555999999999999</v>
      </c>
      <c r="B3391">
        <v>251.37296059827401</v>
      </c>
      <c r="C3391">
        <v>19.249750931180198</v>
      </c>
      <c r="D3391">
        <v>9.3655453005801899E-4</v>
      </c>
      <c r="E3391">
        <v>4.6929389198298199E-2</v>
      </c>
      <c r="F3391">
        <v>1.5708267051795</v>
      </c>
      <c r="G3391">
        <v>5997.4202965755403</v>
      </c>
      <c r="H3391">
        <v>0.83080745549590795</v>
      </c>
      <c r="I3391">
        <v>6.2207843288666902E-2</v>
      </c>
      <c r="J3391">
        <v>5997.3858644151396</v>
      </c>
      <c r="K3391">
        <v>0.83081029200992096</v>
      </c>
      <c r="L3391">
        <v>6.2207276394996902E-2</v>
      </c>
      <c r="M3391">
        <v>5997.4112170089602</v>
      </c>
      <c r="N3391">
        <v>0.83081102576909605</v>
      </c>
      <c r="O3391">
        <v>6.2208334953621797E-2</v>
      </c>
      <c r="P3391">
        <v>5997.4076618716099</v>
      </c>
      <c r="Q3391">
        <v>0.83081108073241405</v>
      </c>
      <c r="R3391">
        <v>6.2208263164118503E-2</v>
      </c>
    </row>
    <row r="3392" spans="1:18" x14ac:dyDescent="0.25">
      <c r="A3392">
        <v>13.56</v>
      </c>
      <c r="B3392">
        <v>251.459525175896</v>
      </c>
      <c r="C3392">
        <v>19.2498260649188</v>
      </c>
      <c r="D3392">
        <v>9.3529678096684497E-4</v>
      </c>
      <c r="E3392">
        <v>4.6930941174028698E-2</v>
      </c>
      <c r="F3392">
        <v>1.57082781756901</v>
      </c>
      <c r="G3392">
        <v>5997.4505685992499</v>
      </c>
      <c r="H3392">
        <v>0.83074143018484303</v>
      </c>
      <c r="I3392">
        <v>6.2205879274610902E-2</v>
      </c>
      <c r="J3392">
        <v>5997.4161765743402</v>
      </c>
      <c r="K3392">
        <v>0.830744262935453</v>
      </c>
      <c r="L3392">
        <v>6.2205313033962199E-2</v>
      </c>
      <c r="M3392">
        <v>5997.4419010395204</v>
      </c>
      <c r="N3392">
        <v>0.83074513564536101</v>
      </c>
      <c r="O3392">
        <v>6.2206376459187501E-2</v>
      </c>
      <c r="P3392">
        <v>5997.43834659201</v>
      </c>
      <c r="Q3392">
        <v>0.83074519053387497</v>
      </c>
      <c r="R3392">
        <v>6.22063046817877E-2</v>
      </c>
    </row>
    <row r="3393" spans="1:18" x14ac:dyDescent="0.25">
      <c r="A3393">
        <v>13.564</v>
      </c>
      <c r="B3393">
        <v>251.54610486941399</v>
      </c>
      <c r="C3393">
        <v>19.249897730147001</v>
      </c>
      <c r="D3393">
        <v>9.3404070485687395E-4</v>
      </c>
      <c r="E3393">
        <v>4.6932491364359903E-2</v>
      </c>
      <c r="F3393">
        <v>1.5708289289356501</v>
      </c>
      <c r="G3393">
        <v>5997.4807548508097</v>
      </c>
      <c r="H3393">
        <v>0.83067560441283705</v>
      </c>
      <c r="I3393">
        <v>6.2203920995903897E-2</v>
      </c>
      <c r="J3393">
        <v>5997.4464029129504</v>
      </c>
      <c r="K3393">
        <v>0.83067843340495395</v>
      </c>
      <c r="L3393">
        <v>6.2203355407499397E-2</v>
      </c>
      <c r="M3393">
        <v>5997.47249327789</v>
      </c>
      <c r="N3393">
        <v>0.83067944295974105</v>
      </c>
      <c r="O3393">
        <v>6.2204423607715102E-2</v>
      </c>
      <c r="P3393">
        <v>5997.4689395196601</v>
      </c>
      <c r="Q3393">
        <v>0.83067949777358396</v>
      </c>
      <c r="R3393">
        <v>6.2204351842410598E-2</v>
      </c>
    </row>
    <row r="3394" spans="1:18" x14ac:dyDescent="0.25">
      <c r="A3394">
        <v>13.568</v>
      </c>
      <c r="B3394">
        <v>251.632699643064</v>
      </c>
      <c r="C3394">
        <v>19.249965939243801</v>
      </c>
      <c r="D3394">
        <v>9.3278629936624296E-4</v>
      </c>
      <c r="E3394">
        <v>4.69340397716606E-2</v>
      </c>
      <c r="F3394">
        <v>1.5708300392777901</v>
      </c>
      <c r="G3394">
        <v>5997.5108555619099</v>
      </c>
      <c r="H3394">
        <v>0.83060997755120103</v>
      </c>
      <c r="I3394">
        <v>6.22019684345382E-2</v>
      </c>
      <c r="J3394">
        <v>5997.4765436627504</v>
      </c>
      <c r="K3394">
        <v>0.83061280278974803</v>
      </c>
      <c r="L3394">
        <v>6.2201403497601199E-2</v>
      </c>
      <c r="M3394">
        <v>5997.5029940385402</v>
      </c>
      <c r="N3394">
        <v>0.83061394711268899</v>
      </c>
      <c r="O3394">
        <v>6.22024763824858E-2</v>
      </c>
      <c r="P3394">
        <v>5997.4994409690298</v>
      </c>
      <c r="Q3394">
        <v>0.83061400185199397</v>
      </c>
      <c r="R3394">
        <v>6.2202404629268203E-2</v>
      </c>
    </row>
    <row r="3395" spans="1:18" x14ac:dyDescent="0.25">
      <c r="A3395">
        <v>13.571999999999999</v>
      </c>
      <c r="B3395">
        <v>251.71930944806499</v>
      </c>
      <c r="C3395">
        <v>19.2500307044598</v>
      </c>
      <c r="D3395">
        <v>9.3153356213914699E-4</v>
      </c>
      <c r="E3395">
        <v>4.6935586398296703E-2</v>
      </c>
      <c r="F3395">
        <v>1.57083114859383</v>
      </c>
      <c r="G3395">
        <v>5997.5408709640797</v>
      </c>
      <c r="H3395">
        <v>0.83054454897345198</v>
      </c>
      <c r="I3395">
        <v>6.2200021572561999E-2</v>
      </c>
      <c r="J3395">
        <v>5997.5065990553603</v>
      </c>
      <c r="K3395">
        <v>0.83054737046335902</v>
      </c>
      <c r="L3395">
        <v>6.2199457286314402E-2</v>
      </c>
      <c r="M3395">
        <v>5997.5334036346203</v>
      </c>
      <c r="N3395">
        <v>0.83054864750646396</v>
      </c>
      <c r="O3395">
        <v>6.2200534766818298E-2</v>
      </c>
      <c r="P3395">
        <v>5997.52985125327</v>
      </c>
      <c r="Q3395">
        <v>0.83054870217136401</v>
      </c>
      <c r="R3395">
        <v>6.2200463025678901E-2</v>
      </c>
    </row>
    <row r="3396" spans="1:18" x14ac:dyDescent="0.25">
      <c r="A3396">
        <v>13.576000000000001</v>
      </c>
      <c r="B3396">
        <v>251.80593423238099</v>
      </c>
      <c r="C3396">
        <v>19.250092038081402</v>
      </c>
      <c r="D3396">
        <v>9.3028249082229399E-4</v>
      </c>
      <c r="E3396">
        <v>4.6937131246630702E-2</v>
      </c>
      <c r="F3396">
        <v>1.5708322568822199</v>
      </c>
      <c r="G3396">
        <v>5997.5708012886398</v>
      </c>
      <c r="H3396">
        <v>0.83047931805539799</v>
      </c>
      <c r="I3396">
        <v>6.2198080392078997E-2</v>
      </c>
      <c r="J3396">
        <v>5997.5365693221902</v>
      </c>
      <c r="K3396">
        <v>0.83048213580160402</v>
      </c>
      <c r="L3396">
        <v>6.2197516755740499E-2</v>
      </c>
      <c r="M3396">
        <v>5997.5637223779804</v>
      </c>
      <c r="N3396">
        <v>0.83048354354522003</v>
      </c>
      <c r="O3396">
        <v>6.2198598744068599E-2</v>
      </c>
      <c r="P3396">
        <v>5997.5601706842499</v>
      </c>
      <c r="Q3396">
        <v>0.83048359813584804</v>
      </c>
      <c r="R3396">
        <v>6.21985270149987E-2</v>
      </c>
    </row>
    <row r="3397" spans="1:18" x14ac:dyDescent="0.25">
      <c r="A3397">
        <v>13.58</v>
      </c>
      <c r="B3397">
        <v>251.89257395048901</v>
      </c>
      <c r="C3397">
        <v>19.250149952329998</v>
      </c>
      <c r="D3397">
        <v>9.2903308307037795E-4</v>
      </c>
      <c r="E3397">
        <v>4.6938674319021899E-2</v>
      </c>
      <c r="F3397">
        <v>1.57083336414144</v>
      </c>
      <c r="G3397">
        <v>5997.6006467667403</v>
      </c>
      <c r="H3397">
        <v>0.83041428417448604</v>
      </c>
      <c r="I3397">
        <v>6.21961448752485E-2</v>
      </c>
      <c r="J3397">
        <v>5997.5664546944399</v>
      </c>
      <c r="K3397">
        <v>0.83041709818193599</v>
      </c>
      <c r="L3397">
        <v>6.2195581888035797E-2</v>
      </c>
      <c r="M3397">
        <v>5997.5939505791903</v>
      </c>
      <c r="N3397">
        <v>0.83041863463436005</v>
      </c>
      <c r="O3397">
        <v>6.2196668297630903E-2</v>
      </c>
      <c r="P3397">
        <v>5997.5903995725203</v>
      </c>
      <c r="Q3397">
        <v>0.83041868915084904</v>
      </c>
      <c r="R3397">
        <v>6.21965965806218E-2</v>
      </c>
    </row>
    <row r="3398" spans="1:18" x14ac:dyDescent="0.25">
      <c r="A3398">
        <v>13.584</v>
      </c>
      <c r="B3398">
        <v>251.97922855360801</v>
      </c>
      <c r="C3398">
        <v>19.2502044593998</v>
      </c>
      <c r="D3398">
        <v>9.27785336541068E-4</v>
      </c>
      <c r="E3398">
        <v>4.6940215617826603E-2</v>
      </c>
      <c r="F3398">
        <v>1.5708344703700401</v>
      </c>
      <c r="G3398">
        <v>5997.6304076292899</v>
      </c>
      <c r="H3398">
        <v>0.83034944671070599</v>
      </c>
      <c r="I3398">
        <v>6.2194215004285097E-2</v>
      </c>
      <c r="J3398">
        <v>5997.5962554031303</v>
      </c>
      <c r="K3398">
        <v>0.83035225698435</v>
      </c>
      <c r="L3398">
        <v>6.2193652665411797E-2</v>
      </c>
      <c r="M3398">
        <v>5997.6240885474999</v>
      </c>
      <c r="N3398">
        <v>0.83035392018144405</v>
      </c>
      <c r="O3398">
        <v>6.2194743410937503E-2</v>
      </c>
      <c r="P3398">
        <v>5997.6205382273301</v>
      </c>
      <c r="Q3398">
        <v>0.83035397462392702</v>
      </c>
      <c r="R3398">
        <v>6.2194671705980101E-2</v>
      </c>
    </row>
    <row r="3399" spans="1:18" x14ac:dyDescent="0.25">
      <c r="A3399">
        <v>13.587999999999999</v>
      </c>
      <c r="B3399">
        <v>252.06589799295301</v>
      </c>
      <c r="C3399">
        <v>19.250255571457899</v>
      </c>
      <c r="D3399">
        <v>9.2653924889775699E-4</v>
      </c>
      <c r="E3399">
        <v>4.6941755145398001E-2</v>
      </c>
      <c r="F3399">
        <v>1.5708355755665799</v>
      </c>
      <c r="G3399">
        <v>5997.6600841070303</v>
      </c>
      <c r="H3399">
        <v>0.830284805045851</v>
      </c>
      <c r="I3399">
        <v>6.2192290761459101E-2</v>
      </c>
      <c r="J3399">
        <v>5997.62597167903</v>
      </c>
      <c r="K3399">
        <v>0.83028761159064202</v>
      </c>
      <c r="L3399">
        <v>6.2191729070135197E-2</v>
      </c>
      <c r="M3399">
        <v>5997.6541365908697</v>
      </c>
      <c r="N3399">
        <v>0.830289399595456</v>
      </c>
      <c r="O3399">
        <v>6.2192824067460101E-2</v>
      </c>
      <c r="P3399">
        <v>5997.6505869566599</v>
      </c>
      <c r="Q3399">
        <v>0.83028945396406695</v>
      </c>
      <c r="R3399">
        <v>6.2192752374544198E-2</v>
      </c>
    </row>
    <row r="3400" spans="1:18" x14ac:dyDescent="0.25">
      <c r="A3400">
        <v>13.592000000000001</v>
      </c>
      <c r="B3400">
        <v>252.15258222625701</v>
      </c>
      <c r="C3400">
        <v>19.2503033006188</v>
      </c>
      <c r="D3400">
        <v>9.2529481780872201E-4</v>
      </c>
      <c r="E3400">
        <v>4.6943292904085901E-2</v>
      </c>
      <c r="F3400">
        <v>1.57083667972969</v>
      </c>
      <c r="G3400">
        <v>5997.6896764304101</v>
      </c>
      <c r="H3400">
        <v>0.83022035856377596</v>
      </c>
      <c r="I3400">
        <v>6.2190372129096401E-2</v>
      </c>
      <c r="J3400">
        <v>5997.6556037526998</v>
      </c>
      <c r="K3400">
        <v>0.83022316138467001</v>
      </c>
      <c r="L3400">
        <v>6.2189811084528403E-2</v>
      </c>
      <c r="M3400">
        <v>5997.6840950159803</v>
      </c>
      <c r="N3400">
        <v>0.83022507228706599</v>
      </c>
      <c r="O3400">
        <v>6.2190910250708602E-2</v>
      </c>
      <c r="P3400">
        <v>5997.6805460671703</v>
      </c>
      <c r="Q3400">
        <v>0.83022512658194003</v>
      </c>
      <c r="R3400">
        <v>6.21908385698242E-2</v>
      </c>
    </row>
    <row r="3401" spans="1:18" x14ac:dyDescent="0.25">
      <c r="A3401">
        <v>13.596</v>
      </c>
      <c r="B3401">
        <v>252.23928120148199</v>
      </c>
      <c r="C3401">
        <v>19.250347659020399</v>
      </c>
      <c r="D3401">
        <v>9.2405204094651102E-4</v>
      </c>
      <c r="E3401">
        <v>4.6944828896237301E-2</v>
      </c>
      <c r="F3401">
        <v>1.570837782858</v>
      </c>
      <c r="G3401">
        <v>5997.7191848296898</v>
      </c>
      <c r="H3401">
        <v>0.83015610665057804</v>
      </c>
      <c r="I3401">
        <v>6.21884590895787E-2</v>
      </c>
      <c r="J3401">
        <v>5997.6851518544399</v>
      </c>
      <c r="K3401">
        <v>0.83015890575253104</v>
      </c>
      <c r="L3401">
        <v>6.2187898690969301E-2</v>
      </c>
      <c r="M3401">
        <v>5997.7139641282301</v>
      </c>
      <c r="N3401">
        <v>0.83016093766882104</v>
      </c>
      <c r="O3401">
        <v>6.2189001944232498E-2</v>
      </c>
      <c r="P3401">
        <v>5997.7104158642696</v>
      </c>
      <c r="Q3401">
        <v>0.83016099189008996</v>
      </c>
      <c r="R3401">
        <v>6.2188930275369099E-2</v>
      </c>
    </row>
    <row r="3402" spans="1:18" x14ac:dyDescent="0.25">
      <c r="A3402">
        <v>13.6</v>
      </c>
      <c r="B3402">
        <v>252.32599487960599</v>
      </c>
      <c r="C3402">
        <v>19.2503886587231</v>
      </c>
      <c r="D3402">
        <v>9.2281091598963802E-4</v>
      </c>
      <c r="E3402">
        <v>4.69463631241957E-2</v>
      </c>
      <c r="F3402">
        <v>1.5708388849502199</v>
      </c>
      <c r="G3402">
        <v>5997.7486095348804</v>
      </c>
      <c r="H3402">
        <v>0.83009204869403497</v>
      </c>
      <c r="I3402">
        <v>6.2186551625342798E-2</v>
      </c>
      <c r="J3402">
        <v>5997.7146162143199</v>
      </c>
      <c r="K3402">
        <v>0.83009484408200296</v>
      </c>
      <c r="L3402">
        <v>6.2185991871891402E-2</v>
      </c>
      <c r="M3402">
        <v>5997.7437442317496</v>
      </c>
      <c r="N3402">
        <v>0.83009699515458202</v>
      </c>
      <c r="O3402">
        <v>6.2187099131620703E-2</v>
      </c>
      <c r="P3402">
        <v>5997.7401966520802</v>
      </c>
      <c r="Q3402">
        <v>0.83009704930237804</v>
      </c>
      <c r="R3402">
        <v>6.2187027474767599E-2</v>
      </c>
    </row>
    <row r="3403" spans="1:18" x14ac:dyDescent="0.25">
      <c r="A3403">
        <v>13.603999999999999</v>
      </c>
      <c r="B3403">
        <v>252.41272320859699</v>
      </c>
      <c r="C3403">
        <v>19.250426311722201</v>
      </c>
      <c r="D3403">
        <v>9.2157144062009005E-4</v>
      </c>
      <c r="E3403">
        <v>4.69478955903012E-2</v>
      </c>
      <c r="F3403">
        <v>1.5708399860050799</v>
      </c>
      <c r="G3403">
        <v>5997.7779507757105</v>
      </c>
      <c r="H3403">
        <v>0.83002818408441903</v>
      </c>
      <c r="I3403">
        <v>6.21846497188807E-2</v>
      </c>
      <c r="J3403">
        <v>5997.7439970621199</v>
      </c>
      <c r="K3403">
        <v>0.83003097576335605</v>
      </c>
      <c r="L3403">
        <v>6.2184090609783901E-2</v>
      </c>
      <c r="M3403">
        <v>5997.7734356293704</v>
      </c>
      <c r="N3403">
        <v>0.83003324416034296</v>
      </c>
      <c r="O3403">
        <v>6.2185201796501798E-2</v>
      </c>
      <c r="P3403">
        <v>5997.76988873344</v>
      </c>
      <c r="Q3403">
        <v>0.83003329823479899</v>
      </c>
      <c r="R3403">
        <v>6.2185130151647797E-2</v>
      </c>
    </row>
    <row r="3404" spans="1:18" x14ac:dyDescent="0.25">
      <c r="A3404">
        <v>13.608000000000001</v>
      </c>
      <c r="B3404">
        <v>252.499466136422</v>
      </c>
      <c r="C3404">
        <v>19.2504606300745</v>
      </c>
      <c r="D3404">
        <v>9.2033361252584901E-4</v>
      </c>
      <c r="E3404">
        <v>4.6949426296891701E-2</v>
      </c>
      <c r="F3404">
        <v>1.57084108602136</v>
      </c>
      <c r="G3404">
        <v>5997.8072087816599</v>
      </c>
      <c r="H3404">
        <v>0.82996451221365997</v>
      </c>
      <c r="I3404">
        <v>6.2182753352741003E-2</v>
      </c>
      <c r="J3404">
        <v>5997.77329462738</v>
      </c>
      <c r="K3404">
        <v>0.82996730018851606</v>
      </c>
      <c r="L3404">
        <v>6.2182194887192198E-2</v>
      </c>
      <c r="M3404">
        <v>5997.8030386226801</v>
      </c>
      <c r="N3404">
        <v>0.82996968410340299</v>
      </c>
      <c r="O3404">
        <v>6.2183309922544699E-2</v>
      </c>
      <c r="P3404">
        <v>5997.7994924099403</v>
      </c>
      <c r="Q3404">
        <v>0.82996973810465202</v>
      </c>
      <c r="R3404">
        <v>6.2183238289678602E-2</v>
      </c>
    </row>
    <row r="3405" spans="1:18" x14ac:dyDescent="0.25">
      <c r="A3405">
        <v>13.612</v>
      </c>
      <c r="B3405">
        <v>252.58622363056401</v>
      </c>
      <c r="C3405">
        <v>19.250491625721001</v>
      </c>
      <c r="D3405">
        <v>9.1909742939941903E-4</v>
      </c>
      <c r="E3405">
        <v>4.6950955246301003E-2</v>
      </c>
      <c r="F3405">
        <v>1.57084218499785</v>
      </c>
      <c r="G3405">
        <v>5997.8363837819197</v>
      </c>
      <c r="H3405">
        <v>0.82990103247589198</v>
      </c>
      <c r="I3405">
        <v>6.2180862509527202E-2</v>
      </c>
      <c r="J3405">
        <v>5997.8025091393501</v>
      </c>
      <c r="K3405">
        <v>0.82990381675161395</v>
      </c>
      <c r="L3405">
        <v>6.21803046867173E-2</v>
      </c>
      <c r="M3405">
        <v>5997.8325535120002</v>
      </c>
      <c r="N3405">
        <v>0.82990631440291796</v>
      </c>
      <c r="O3405">
        <v>6.2181423493458302E-2</v>
      </c>
      <c r="P3405">
        <v>5997.8290079818798</v>
      </c>
      <c r="Q3405">
        <v>0.82990636833109099</v>
      </c>
      <c r="R3405">
        <v>6.2181351872568597E-2</v>
      </c>
    </row>
    <row r="3406" spans="1:18" x14ac:dyDescent="0.25">
      <c r="A3406">
        <v>13.616</v>
      </c>
      <c r="B3406">
        <v>252.672995629231</v>
      </c>
      <c r="C3406">
        <v>19.250519310626601</v>
      </c>
      <c r="D3406">
        <v>9.1786288893742603E-4</v>
      </c>
      <c r="E3406">
        <v>4.6952482440860102E-2</v>
      </c>
      <c r="F3406">
        <v>1.57084328293341</v>
      </c>
      <c r="G3406">
        <v>5997.8654760054396</v>
      </c>
      <c r="H3406">
        <v>0.82983774426725898</v>
      </c>
      <c r="I3406">
        <v>6.2178977171897798E-2</v>
      </c>
      <c r="J3406">
        <v>5997.8316408270002</v>
      </c>
      <c r="K3406">
        <v>0.82984052484878701</v>
      </c>
      <c r="L3406">
        <v>6.2178419991016198E-2</v>
      </c>
      <c r="M3406">
        <v>5997.8619805963899</v>
      </c>
      <c r="N3406">
        <v>0.82984313447970803</v>
      </c>
      <c r="O3406">
        <v>6.2179542492991902E-2</v>
      </c>
      <c r="P3406">
        <v>5997.8584357483496</v>
      </c>
      <c r="Q3406">
        <v>0.82984318833493498</v>
      </c>
      <c r="R3406">
        <v>6.2179470884066897E-2</v>
      </c>
    </row>
    <row r="3407" spans="1:18" x14ac:dyDescent="0.25">
      <c r="A3407">
        <v>13.62</v>
      </c>
      <c r="B3407">
        <v>252.759782093404</v>
      </c>
      <c r="C3407">
        <v>19.250543696691</v>
      </c>
      <c r="D3407">
        <v>9.1662998884167398E-4</v>
      </c>
      <c r="E3407">
        <v>4.6954007882896699E-2</v>
      </c>
      <c r="F3407">
        <v>1.57084437982692</v>
      </c>
      <c r="G3407">
        <v>5997.8944856808203</v>
      </c>
      <c r="H3407">
        <v>0.82977464698580805</v>
      </c>
      <c r="I3407">
        <v>6.21770973225673E-2</v>
      </c>
      <c r="J3407">
        <v>5997.8606899189999</v>
      </c>
      <c r="K3407">
        <v>0.82977742387807796</v>
      </c>
      <c r="L3407">
        <v>6.2176540782801999E-2</v>
      </c>
      <c r="M3407">
        <v>5997.8913201736495</v>
      </c>
      <c r="N3407">
        <v>0.82978014375615505</v>
      </c>
      <c r="O3407">
        <v>6.2177666904935897E-2</v>
      </c>
      <c r="P3407">
        <v>5997.88777600713</v>
      </c>
      <c r="Q3407">
        <v>0.82978019753856802</v>
      </c>
      <c r="R3407">
        <v>6.21775953079634E-2</v>
      </c>
    </row>
    <row r="3408" spans="1:18" x14ac:dyDescent="0.25">
      <c r="A3408">
        <v>13.624000000000001</v>
      </c>
      <c r="B3408">
        <v>252.84658298080399</v>
      </c>
      <c r="C3408">
        <v>19.250564795774402</v>
      </c>
      <c r="D3408">
        <v>9.1539872681887504E-4</v>
      </c>
      <c r="E3408">
        <v>4.6955531574735802E-2</v>
      </c>
      <c r="F3408">
        <v>1.5708454756773</v>
      </c>
      <c r="G3408">
        <v>5997.9234130364102</v>
      </c>
      <c r="H3408">
        <v>0.82971174003158399</v>
      </c>
      <c r="I3408">
        <v>6.21752229443059E-2</v>
      </c>
      <c r="J3408">
        <v>5997.8896566437297</v>
      </c>
      <c r="K3408">
        <v>0.82971451323952605</v>
      </c>
      <c r="L3408">
        <v>6.2174667044843097E-2</v>
      </c>
      <c r="M3408">
        <v>5997.9205725403799</v>
      </c>
      <c r="N3408">
        <v>0.82971734165630895</v>
      </c>
      <c r="O3408">
        <v>6.21757967131207E-2</v>
      </c>
      <c r="P3408">
        <v>5997.9170290548</v>
      </c>
      <c r="Q3408">
        <v>0.82971739536603595</v>
      </c>
      <c r="R3408">
        <v>6.2175725128088798E-2</v>
      </c>
    </row>
    <row r="3409" spans="1:18" x14ac:dyDescent="0.25">
      <c r="A3409">
        <v>13.628</v>
      </c>
      <c r="B3409">
        <v>252.93339824265399</v>
      </c>
      <c r="C3409">
        <v>19.2505826197605</v>
      </c>
      <c r="D3409">
        <v>9.1416910058001398E-4</v>
      </c>
      <c r="E3409">
        <v>4.6957053518698701E-2</v>
      </c>
      <c r="F3409">
        <v>1.5708465704835</v>
      </c>
      <c r="G3409">
        <v>5997.9522583002499</v>
      </c>
      <c r="H3409">
        <v>0.82964902280679098</v>
      </c>
      <c r="I3409">
        <v>6.2173354019938197E-2</v>
      </c>
      <c r="J3409">
        <v>5997.91854122928</v>
      </c>
      <c r="K3409">
        <v>0.82965179233532504</v>
      </c>
      <c r="L3409">
        <v>6.2172798759963198E-2</v>
      </c>
      <c r="M3409">
        <v>5997.9497379918803</v>
      </c>
      <c r="N3409">
        <v>0.82965472760604098</v>
      </c>
      <c r="O3409">
        <v>6.2173931901418102E-2</v>
      </c>
      <c r="P3409">
        <v>5997.9461951866997</v>
      </c>
      <c r="Q3409">
        <v>0.82965478124321201</v>
      </c>
      <c r="R3409">
        <v>6.21738603283142E-2</v>
      </c>
    </row>
    <row r="3410" spans="1:18" x14ac:dyDescent="0.25">
      <c r="A3410">
        <v>13.632</v>
      </c>
      <c r="B3410">
        <v>253.02022783016901</v>
      </c>
      <c r="C3410">
        <v>19.2505971804304</v>
      </c>
      <c r="D3410">
        <v>9.1294110784040697E-4</v>
      </c>
      <c r="E3410">
        <v>4.6958573717103901E-2</v>
      </c>
      <c r="F3410">
        <v>1.5708476642445199</v>
      </c>
      <c r="G3410">
        <v>5997.9810217000604</v>
      </c>
      <c r="H3410">
        <v>0.829586494715156</v>
      </c>
      <c r="I3410">
        <v>6.2171490532344699E-2</v>
      </c>
      <c r="J3410">
        <v>5997.9473439034</v>
      </c>
      <c r="K3410">
        <v>0.82958926056919902</v>
      </c>
      <c r="L3410">
        <v>6.2170935911042599E-2</v>
      </c>
      <c r="M3410">
        <v>5997.9788168222804</v>
      </c>
      <c r="N3410">
        <v>0.82959230103242698</v>
      </c>
      <c r="O3410">
        <v>6.2172072453740498E-2</v>
      </c>
      <c r="P3410">
        <v>5997.9752746969198</v>
      </c>
      <c r="Q3410">
        <v>0.82959235459716996</v>
      </c>
      <c r="R3410">
        <v>6.2172000892552398E-2</v>
      </c>
    </row>
    <row r="3411" spans="1:18" x14ac:dyDescent="0.25">
      <c r="A3411">
        <v>13.635999999999999</v>
      </c>
      <c r="B3411">
        <v>253.10707170433099</v>
      </c>
      <c r="C3411">
        <v>19.2506084895886</v>
      </c>
      <c r="D3411">
        <v>9.1171474632104597E-4</v>
      </c>
      <c r="E3411">
        <v>4.6960092172266703E-2</v>
      </c>
      <c r="F3411">
        <v>1.5708487569593801</v>
      </c>
      <c r="G3411">
        <v>5998.0097034632399</v>
      </c>
      <c r="H3411">
        <v>0.829524155162914</v>
      </c>
      <c r="I3411">
        <v>6.2169632464461E-2</v>
      </c>
      <c r="J3411">
        <v>5997.9760648935398</v>
      </c>
      <c r="K3411">
        <v>0.82952691734737205</v>
      </c>
      <c r="L3411">
        <v>6.2169078481016299E-2</v>
      </c>
      <c r="M3411">
        <v>5998.0078093244301</v>
      </c>
      <c r="N3411">
        <v>0.82953006136472496</v>
      </c>
      <c r="O3411">
        <v>6.2170218354042003E-2</v>
      </c>
      <c r="P3411">
        <v>5998.0042678783302</v>
      </c>
      <c r="Q3411">
        <v>0.82953011485716699</v>
      </c>
      <c r="R3411">
        <v>6.2170146804757298E-2</v>
      </c>
    </row>
    <row r="3412" spans="1:18" x14ac:dyDescent="0.25">
      <c r="A3412">
        <v>13.64</v>
      </c>
      <c r="B3412">
        <v>253.19392980985199</v>
      </c>
      <c r="C3412">
        <v>19.250616558987499</v>
      </c>
      <c r="D3412">
        <v>9.1049001374666897E-4</v>
      </c>
      <c r="E3412">
        <v>4.6961608886499202E-2</v>
      </c>
      <c r="F3412">
        <v>1.5708498486271301</v>
      </c>
      <c r="G3412">
        <v>5998.0383038168802</v>
      </c>
      <c r="H3412">
        <v>0.82946200355789401</v>
      </c>
      <c r="I3412">
        <v>6.2167779799277199E-2</v>
      </c>
      <c r="J3412">
        <v>5998.0047044268204</v>
      </c>
      <c r="K3412">
        <v>0.82946476207766695</v>
      </c>
      <c r="L3412">
        <v>6.2167226452875202E-2</v>
      </c>
      <c r="M3412">
        <v>5998.03671579001</v>
      </c>
      <c r="N3412">
        <v>0.82946800803347398</v>
      </c>
      <c r="O3412">
        <v>6.2168369586317197E-2</v>
      </c>
      <c r="P3412">
        <v>5998.0331750225996</v>
      </c>
      <c r="Q3412">
        <v>0.82946806145374097</v>
      </c>
      <c r="R3412">
        <v>6.21682980489233E-2</v>
      </c>
    </row>
    <row r="3413" spans="1:18" x14ac:dyDescent="0.25">
      <c r="A3413">
        <v>13.644</v>
      </c>
      <c r="B3413">
        <v>253.28080210771</v>
      </c>
      <c r="C3413">
        <v>19.250621400340101</v>
      </c>
      <c r="D3413">
        <v>9.0926690784691E-4</v>
      </c>
      <c r="E3413">
        <v>4.6963123862110497E-2</v>
      </c>
      <c r="F3413">
        <v>1.5708509392468799</v>
      </c>
      <c r="G3413">
        <v>5998.0668229877401</v>
      </c>
      <c r="H3413">
        <v>0.82940003930996797</v>
      </c>
      <c r="I3413">
        <v>6.2165932519839102E-2</v>
      </c>
      <c r="J3413">
        <v>5998.0332627300504</v>
      </c>
      <c r="K3413">
        <v>0.829402794169946</v>
      </c>
      <c r="L3413">
        <v>6.2165379809665001E-2</v>
      </c>
      <c r="M3413">
        <v>5998.0655365094499</v>
      </c>
      <c r="N3413">
        <v>0.82940614047093897</v>
      </c>
      <c r="O3413">
        <v>6.2166526134602502E-2</v>
      </c>
      <c r="P3413">
        <v>5998.0619964201696</v>
      </c>
      <c r="Q3413">
        <v>0.82940619381915903</v>
      </c>
      <c r="R3413">
        <v>6.2166454609086597E-2</v>
      </c>
    </row>
    <row r="3414" spans="1:18" x14ac:dyDescent="0.25">
      <c r="A3414">
        <v>13.648</v>
      </c>
      <c r="B3414">
        <v>253.36768854912299</v>
      </c>
      <c r="C3414">
        <v>19.250623025357601</v>
      </c>
      <c r="D3414">
        <v>9.0804542635586002E-4</v>
      </c>
      <c r="E3414">
        <v>4.6964637101406297E-2</v>
      </c>
      <c r="F3414">
        <v>1.5708520288177401</v>
      </c>
      <c r="G3414">
        <v>5998.0952612022402</v>
      </c>
      <c r="H3414">
        <v>0.82933826183103698</v>
      </c>
      <c r="I3414">
        <v>6.2164090609246901E-2</v>
      </c>
      <c r="J3414">
        <v>5998.0617400296696</v>
      </c>
      <c r="K3414">
        <v>0.82934101303610297</v>
      </c>
      <c r="L3414">
        <v>6.2163538534486598E-2</v>
      </c>
      <c r="M3414">
        <v>5998.094271772</v>
      </c>
      <c r="N3414">
        <v>0.82934445811111202</v>
      </c>
      <c r="O3414">
        <v>6.2164687982975197E-2</v>
      </c>
      <c r="P3414">
        <v>5998.0907323602796</v>
      </c>
      <c r="Q3414">
        <v>0.82934451138740894</v>
      </c>
      <c r="R3414">
        <v>6.21646164693248E-2</v>
      </c>
    </row>
    <row r="3415" spans="1:18" x14ac:dyDescent="0.25">
      <c r="A3415">
        <v>13.651999999999999</v>
      </c>
      <c r="B3415">
        <v>253.45458909507099</v>
      </c>
      <c r="C3415">
        <v>19.250621445674</v>
      </c>
      <c r="D3415">
        <v>9.0682556701151401E-4</v>
      </c>
      <c r="E3415">
        <v>4.6966148606689698E-2</v>
      </c>
      <c r="F3415">
        <v>1.57085311733888</v>
      </c>
      <c r="G3415">
        <v>5998.1236186864598</v>
      </c>
      <c r="H3415">
        <v>0.82927667053484</v>
      </c>
      <c r="I3415">
        <v>6.2162254050655799E-2</v>
      </c>
      <c r="J3415">
        <v>5998.0901365518303</v>
      </c>
      <c r="K3415">
        <v>0.82927941808987005</v>
      </c>
      <c r="L3415">
        <v>6.2161702610496097E-2</v>
      </c>
      <c r="M3415">
        <v>5998.1229218656999</v>
      </c>
      <c r="N3415">
        <v>0.82928296038951499</v>
      </c>
      <c r="O3415">
        <v>6.2162855115554701E-2</v>
      </c>
      <c r="P3415">
        <v>5998.1193831309602</v>
      </c>
      <c r="Q3415">
        <v>0.82928301359401402</v>
      </c>
      <c r="R3415">
        <v>6.21627836137566E-2</v>
      </c>
    </row>
    <row r="3416" spans="1:18" x14ac:dyDescent="0.25">
      <c r="A3416">
        <v>13.656000000000001</v>
      </c>
      <c r="B3416">
        <v>253.541503696772</v>
      </c>
      <c r="C3416">
        <v>19.250616672921598</v>
      </c>
      <c r="D3416">
        <v>9.0560732755781399E-4</v>
      </c>
      <c r="E3416">
        <v>4.6967658380260097E-2</v>
      </c>
      <c r="F3416">
        <v>1.57085420480949</v>
      </c>
      <c r="G3416">
        <v>5998.1518956661403</v>
      </c>
      <c r="H3416">
        <v>0.82921526483704899</v>
      </c>
      <c r="I3416">
        <v>6.2160422827276102E-2</v>
      </c>
      <c r="J3416">
        <v>5998.1184525222798</v>
      </c>
      <c r="K3416">
        <v>0.82921800874690899</v>
      </c>
      <c r="L3416">
        <v>6.2159872020904498E-2</v>
      </c>
      <c r="M3416">
        <v>5998.1514870773999</v>
      </c>
      <c r="N3416">
        <v>0.82922164674330501</v>
      </c>
      <c r="O3416">
        <v>6.2161027516501502E-2</v>
      </c>
      <c r="P3416">
        <v>5998.1479490190704</v>
      </c>
      <c r="Q3416">
        <v>0.82922169987613004</v>
      </c>
      <c r="R3416">
        <v>6.2160956026543299E-2</v>
      </c>
    </row>
    <row r="3417" spans="1:18" x14ac:dyDescent="0.25">
      <c r="A3417">
        <v>13.66</v>
      </c>
      <c r="B3417">
        <v>253.628432311952</v>
      </c>
      <c r="C3417">
        <v>19.250608718706001</v>
      </c>
      <c r="D3417">
        <v>9.0439070574139396E-4</v>
      </c>
      <c r="E3417">
        <v>4.6969166424414399E-2</v>
      </c>
      <c r="F3417">
        <v>1.5708552912287801</v>
      </c>
      <c r="G3417">
        <v>5998.1800923666797</v>
      </c>
      <c r="H3417">
        <v>0.82915404415515503</v>
      </c>
      <c r="I3417">
        <v>6.21585969223718E-2</v>
      </c>
      <c r="J3417">
        <v>5998.1466881664701</v>
      </c>
      <c r="K3417">
        <v>0.82915678442470298</v>
      </c>
      <c r="L3417">
        <v>6.2158046748977097E-2</v>
      </c>
      <c r="M3417">
        <v>5998.1799676927603</v>
      </c>
      <c r="N3417">
        <v>0.82916051661116297</v>
      </c>
      <c r="O3417">
        <v>6.2159205170017398E-2</v>
      </c>
      <c r="P3417">
        <v>5998.17643031026</v>
      </c>
      <c r="Q3417">
        <v>0.82916056967243601</v>
      </c>
      <c r="R3417">
        <v>6.2159133691886401E-2</v>
      </c>
    </row>
    <row r="3418" spans="1:18" x14ac:dyDescent="0.25">
      <c r="A3418">
        <v>13.664</v>
      </c>
      <c r="B3418">
        <v>253.715374891827</v>
      </c>
      <c r="C3418">
        <v>19.2505975946058</v>
      </c>
      <c r="D3418">
        <v>9.0317569931418597E-4</v>
      </c>
      <c r="E3418">
        <v>4.6970672741446097E-2</v>
      </c>
      <c r="F3418">
        <v>1.57085637659602</v>
      </c>
      <c r="G3418">
        <v>5998.2082090130998</v>
      </c>
      <c r="H3418">
        <v>0.829093007908834</v>
      </c>
      <c r="I3418">
        <v>6.2156776319261801E-2</v>
      </c>
      <c r="J3418">
        <v>5998.1748437094602</v>
      </c>
      <c r="K3418">
        <v>0.82909574454292301</v>
      </c>
      <c r="L3418">
        <v>6.2156226778034097E-2</v>
      </c>
      <c r="M3418">
        <v>5998.2083639962702</v>
      </c>
      <c r="N3418">
        <v>0.82909956943366403</v>
      </c>
      <c r="O3418">
        <v>6.2157388060346E-2</v>
      </c>
      <c r="P3418">
        <v>5998.2048272890297</v>
      </c>
      <c r="Q3418">
        <v>0.82909962242350899</v>
      </c>
      <c r="R3418">
        <v>6.2157316594029802E-2</v>
      </c>
    </row>
    <row r="3419" spans="1:18" x14ac:dyDescent="0.25">
      <c r="A3419">
        <v>13.667999999999999</v>
      </c>
      <c r="B3419">
        <v>253.80233139087099</v>
      </c>
      <c r="C3419">
        <v>19.2505833121226</v>
      </c>
      <c r="D3419">
        <v>9.0196230603241596E-4</v>
      </c>
      <c r="E3419">
        <v>4.6972177333645303E-2</v>
      </c>
      <c r="F3419">
        <v>1.5708574609104899</v>
      </c>
      <c r="G3419">
        <v>5998.2362458300904</v>
      </c>
      <c r="H3419">
        <v>0.82903215551920695</v>
      </c>
      <c r="I3419">
        <v>6.2154961001319398E-2</v>
      </c>
      <c r="J3419">
        <v>5998.2029193759799</v>
      </c>
      <c r="K3419">
        <v>0.82903488852268004</v>
      </c>
      <c r="L3419">
        <v>6.2154412091449798E-2</v>
      </c>
      <c r="M3419">
        <v>5998.23667627124</v>
      </c>
      <c r="N3419">
        <v>0.82903880465253998</v>
      </c>
      <c r="O3419">
        <v>6.2155576171773197E-2</v>
      </c>
      <c r="P3419">
        <v>5998.2331402386799</v>
      </c>
      <c r="Q3419">
        <v>0.82903885757107798</v>
      </c>
      <c r="R3419">
        <v>6.2155504717258801E-2</v>
      </c>
    </row>
    <row r="3420" spans="1:18" x14ac:dyDescent="0.25">
      <c r="A3420">
        <v>13.672000000000001</v>
      </c>
      <c r="B3420">
        <v>253.88930177331599</v>
      </c>
      <c r="C3420">
        <v>19.250565882794302</v>
      </c>
      <c r="D3420">
        <v>9.0075052365773596E-4</v>
      </c>
      <c r="E3420">
        <v>4.6973680203299402E-2</v>
      </c>
      <c r="F3420">
        <v>1.57085854417149</v>
      </c>
      <c r="G3420">
        <v>5998.2642030419502</v>
      </c>
      <c r="H3420">
        <v>0.82897148640992702</v>
      </c>
      <c r="I3420">
        <v>6.2153150951972103E-2</v>
      </c>
      <c r="J3420">
        <v>5998.2309153903598</v>
      </c>
      <c r="K3420">
        <v>0.82897421578761799</v>
      </c>
      <c r="L3420">
        <v>6.2152602672652803E-2</v>
      </c>
      <c r="M3420">
        <v>5998.2649047998102</v>
      </c>
      <c r="N3420">
        <v>0.82897822171177105</v>
      </c>
      <c r="O3420">
        <v>6.21537694886257E-2</v>
      </c>
      <c r="P3420">
        <v>5998.2613694413503</v>
      </c>
      <c r="Q3420">
        <v>0.82897827455912299</v>
      </c>
      <c r="R3420">
        <v>6.2153698045900201E-2</v>
      </c>
    </row>
    <row r="3421" spans="1:18" x14ac:dyDescent="0.25">
      <c r="A3421">
        <v>13.676</v>
      </c>
      <c r="B3421">
        <v>253.97628599037799</v>
      </c>
      <c r="C3421">
        <v>19.250545318068699</v>
      </c>
      <c r="D3421">
        <v>8.9954034995397996E-4</v>
      </c>
      <c r="E3421">
        <v>4.6975181352692998E-2</v>
      </c>
      <c r="F3421">
        <v>1.5708596263783901</v>
      </c>
      <c r="G3421">
        <v>5998.2920808726303</v>
      </c>
      <c r="H3421">
        <v>0.82891100000571405</v>
      </c>
      <c r="I3421">
        <v>6.2151346154700901E-2</v>
      </c>
      <c r="J3421">
        <v>5998.2588319766201</v>
      </c>
      <c r="K3421">
        <v>0.82891372576245304</v>
      </c>
      <c r="L3421">
        <v>6.2150798505125997E-2</v>
      </c>
      <c r="M3421">
        <v>5998.2930498629903</v>
      </c>
      <c r="N3421">
        <v>0.82891782005612802</v>
      </c>
      <c r="O3421">
        <v>6.2151967995271798E-2</v>
      </c>
      <c r="P3421">
        <v>5998.2895151780504</v>
      </c>
      <c r="Q3421">
        <v>0.82891787283241403</v>
      </c>
      <c r="R3421">
        <v>6.2151896564322698E-2</v>
      </c>
    </row>
    <row r="3422" spans="1:18" x14ac:dyDescent="0.25">
      <c r="A3422">
        <v>13.68</v>
      </c>
      <c r="B3422">
        <v>254.063283996531</v>
      </c>
      <c r="C3422">
        <v>19.250521629405</v>
      </c>
      <c r="D3422">
        <v>8.9833178269088502E-4</v>
      </c>
      <c r="E3422">
        <v>4.6976680784107001E-2</v>
      </c>
      <c r="F3422">
        <v>1.5708607075305501</v>
      </c>
      <c r="G3422">
        <v>5998.3198795457101</v>
      </c>
      <c r="H3422">
        <v>0.82885069573389702</v>
      </c>
      <c r="I3422">
        <v>6.2149546593041297E-2</v>
      </c>
      <c r="J3422">
        <v>5998.2866693583501</v>
      </c>
      <c r="K3422">
        <v>0.82885341787450395</v>
      </c>
      <c r="L3422">
        <v>6.21489995724053E-2</v>
      </c>
      <c r="M3422">
        <v>5998.3211117406099</v>
      </c>
      <c r="N3422">
        <v>0.82885759913271095</v>
      </c>
      <c r="O3422">
        <v>6.2150171676122003E-2</v>
      </c>
      <c r="P3422">
        <v>5998.3175777285996</v>
      </c>
      <c r="Q3422">
        <v>0.82885765183805205</v>
      </c>
      <c r="R3422">
        <v>6.21501002569365E-2</v>
      </c>
    </row>
    <row r="3423" spans="1:18" x14ac:dyDescent="0.25">
      <c r="A3423">
        <v>13.683999999999999</v>
      </c>
      <c r="B3423">
        <v>254.150295746246</v>
      </c>
      <c r="C3423">
        <v>19.250494828197699</v>
      </c>
      <c r="D3423">
        <v>8.9712481964204197E-4</v>
      </c>
      <c r="E3423">
        <v>4.6978178499819799E-2</v>
      </c>
      <c r="F3423">
        <v>1.5708617876273701</v>
      </c>
      <c r="G3423">
        <v>5998.3475992843896</v>
      </c>
      <c r="H3423">
        <v>0.82879057302330905</v>
      </c>
      <c r="I3423">
        <v>6.2147752250581702E-2</v>
      </c>
      <c r="J3423">
        <v>5998.3144277587999</v>
      </c>
      <c r="K3423">
        <v>0.82879329155259795</v>
      </c>
      <c r="L3423">
        <v>6.2147205858081402E-2</v>
      </c>
      <c r="M3423">
        <v>5998.3490907113601</v>
      </c>
      <c r="N3423">
        <v>0.82879755838985703</v>
      </c>
      <c r="O3423">
        <v>6.2148380515627703E-2</v>
      </c>
      <c r="P3423">
        <v>5998.3455573717001</v>
      </c>
      <c r="Q3423">
        <v>0.82879761102437</v>
      </c>
      <c r="R3423">
        <v>6.2148309108193502E-2</v>
      </c>
    </row>
    <row r="3424" spans="1:18" x14ac:dyDescent="0.25">
      <c r="A3424">
        <v>13.688000000000001</v>
      </c>
      <c r="B3424">
        <v>254.23732120049999</v>
      </c>
      <c r="C3424">
        <v>19.2504649258527</v>
      </c>
      <c r="D3424">
        <v>8.9591945858510404E-4</v>
      </c>
      <c r="E3424">
        <v>4.6979674502106203E-2</v>
      </c>
      <c r="F3424">
        <v>1.5708628666683</v>
      </c>
      <c r="G3424">
        <v>5998.3752403114904</v>
      </c>
      <c r="H3424">
        <v>0.82873063130483304</v>
      </c>
      <c r="I3424">
        <v>6.2145963110965E-2</v>
      </c>
      <c r="J3424">
        <v>5998.3421074008202</v>
      </c>
      <c r="K3424">
        <v>0.82873334622760997</v>
      </c>
      <c r="L3424">
        <v>6.2145417345798197E-2</v>
      </c>
      <c r="M3424">
        <v>5998.3769870527804</v>
      </c>
      <c r="N3424">
        <v>0.82873769727767999</v>
      </c>
      <c r="O3424">
        <v>6.2146594498283102E-2</v>
      </c>
      <c r="P3424">
        <v>5998.3734543848896</v>
      </c>
      <c r="Q3424">
        <v>0.82873774984148496</v>
      </c>
      <c r="R3424">
        <v>6.2146523102587697E-2</v>
      </c>
    </row>
    <row r="3425" spans="1:18" x14ac:dyDescent="0.25">
      <c r="A3425">
        <v>13.692</v>
      </c>
      <c r="B3425">
        <v>254.32436031051299</v>
      </c>
      <c r="C3425">
        <v>19.250431933698501</v>
      </c>
      <c r="D3425">
        <v>8.9471569730259297E-4</v>
      </c>
      <c r="E3425">
        <v>4.6981168793238298E-2</v>
      </c>
      <c r="F3425">
        <v>1.5708639446527799</v>
      </c>
      <c r="G3425">
        <v>5998.4028028494304</v>
      </c>
      <c r="H3425">
        <v>0.82867087001102102</v>
      </c>
      <c r="I3425">
        <v>6.21441791578871E-2</v>
      </c>
      <c r="J3425">
        <v>5998.3697085068998</v>
      </c>
      <c r="K3425">
        <v>0.82867358133208702</v>
      </c>
      <c r="L3425">
        <v>6.21436340192527E-2</v>
      </c>
      <c r="M3425">
        <v>5998.4048010413098</v>
      </c>
      <c r="N3425">
        <v>0.82867801524770401</v>
      </c>
      <c r="O3425">
        <v>6.2144813608623499E-2</v>
      </c>
      <c r="P3425">
        <v>5998.4012690445998</v>
      </c>
      <c r="Q3425">
        <v>0.82867806774091901</v>
      </c>
      <c r="R3425">
        <v>6.2144742224654201E-2</v>
      </c>
    </row>
    <row r="3426" spans="1:18" x14ac:dyDescent="0.25">
      <c r="A3426">
        <v>13.696</v>
      </c>
      <c r="B3426">
        <v>254.411413034009</v>
      </c>
      <c r="C3426">
        <v>19.250395863062302</v>
      </c>
      <c r="D3426">
        <v>8.9351353358016103E-4</v>
      </c>
      <c r="E3426">
        <v>4.6982661375485103E-2</v>
      </c>
      <c r="F3426">
        <v>1.5708650215803099</v>
      </c>
      <c r="G3426">
        <v>5998.4302871202599</v>
      </c>
      <c r="H3426">
        <v>0.82861128857609501</v>
      </c>
      <c r="I3426">
        <v>6.2142400375097398E-2</v>
      </c>
      <c r="J3426">
        <v>5998.39723129912</v>
      </c>
      <c r="K3426">
        <v>0.82861399630024202</v>
      </c>
      <c r="L3426">
        <v>6.2141855862195401E-2</v>
      </c>
      <c r="M3426">
        <v>5998.4325329522399</v>
      </c>
      <c r="N3426">
        <v>0.82861851175285695</v>
      </c>
      <c r="O3426">
        <v>6.21430378312261E-2</v>
      </c>
      <c r="P3426">
        <v>5998.4290016261302</v>
      </c>
      <c r="Q3426">
        <v>0.82861856417559998</v>
      </c>
      <c r="R3426">
        <v>6.2142966458970203E-2</v>
      </c>
    </row>
    <row r="3427" spans="1:18" x14ac:dyDescent="0.25">
      <c r="A3427">
        <v>13.7</v>
      </c>
      <c r="B3427">
        <v>254.49847932871</v>
      </c>
      <c r="C3427">
        <v>19.2503567252446</v>
      </c>
      <c r="D3427">
        <v>8.9231296520904803E-4</v>
      </c>
      <c r="E3427">
        <v>4.6984152251112597E-2</v>
      </c>
      <c r="F3427">
        <v>1.5708660974504001</v>
      </c>
      <c r="G3427">
        <v>5998.4576933456601</v>
      </c>
      <c r="H3427">
        <v>0.82855188643667199</v>
      </c>
      <c r="I3427">
        <v>6.21406267463974E-2</v>
      </c>
      <c r="J3427">
        <v>5998.4246759991902</v>
      </c>
      <c r="K3427">
        <v>0.82855459056868597</v>
      </c>
      <c r="L3427">
        <v>6.2140082858429598E-2</v>
      </c>
      <c r="M3427">
        <v>5998.4601830597503</v>
      </c>
      <c r="N3427">
        <v>0.82855918624821001</v>
      </c>
      <c r="O3427">
        <v>6.2141267150709299E-2</v>
      </c>
      <c r="P3427">
        <v>5998.45665240364</v>
      </c>
      <c r="Q3427">
        <v>0.82855923860059699</v>
      </c>
      <c r="R3427">
        <v>6.2141195790154202E-2</v>
      </c>
    </row>
    <row r="3428" spans="1:18" x14ac:dyDescent="0.25">
      <c r="A3428">
        <v>13.704000000000001</v>
      </c>
      <c r="B3428">
        <v>254.58555915234501</v>
      </c>
      <c r="C3428">
        <v>19.250314531494102</v>
      </c>
      <c r="D3428">
        <v>8.9111398998329002E-4</v>
      </c>
      <c r="E3428">
        <v>4.6985641422383602E-2</v>
      </c>
      <c r="F3428">
        <v>1.5708671722626</v>
      </c>
      <c r="G3428">
        <v>5998.4850217468802</v>
      </c>
      <c r="H3428">
        <v>0.82849266303083602</v>
      </c>
      <c r="I3428">
        <v>6.2138858255642498E-2</v>
      </c>
      <c r="J3428">
        <v>5998.4520428284204</v>
      </c>
      <c r="K3428">
        <v>0.82849536357549702</v>
      </c>
      <c r="L3428">
        <v>6.2138314991811203E-2</v>
      </c>
      <c r="M3428">
        <v>5998.4877516368997</v>
      </c>
      <c r="N3428">
        <v>0.82850003819004403</v>
      </c>
      <c r="O3428">
        <v>6.2139501551733201E-2</v>
      </c>
      <c r="P3428">
        <v>5998.4842216502102</v>
      </c>
      <c r="Q3428">
        <v>0.82850009047219098</v>
      </c>
      <c r="R3428">
        <v>6.2139430202866303E-2</v>
      </c>
    </row>
    <row r="3429" spans="1:18" x14ac:dyDescent="0.25">
      <c r="A3429">
        <v>13.708</v>
      </c>
      <c r="B3429">
        <v>254.67265246914201</v>
      </c>
      <c r="C3429">
        <v>19.250269293033</v>
      </c>
      <c r="D3429">
        <v>8.8991660570227104E-4</v>
      </c>
      <c r="E3429">
        <v>4.6987128891557997E-2</v>
      </c>
      <c r="F3429">
        <v>1.57086824601647</v>
      </c>
      <c r="G3429">
        <v>5998.51227254479</v>
      </c>
      <c r="H3429">
        <v>0.82843361779831504</v>
      </c>
      <c r="I3429">
        <v>6.2137094886740303E-2</v>
      </c>
      <c r="J3429">
        <v>5998.4793320077097</v>
      </c>
      <c r="K3429">
        <v>0.82843631476039503</v>
      </c>
      <c r="L3429">
        <v>6.2136552246249602E-2</v>
      </c>
      <c r="M3429">
        <v>5998.5152389556697</v>
      </c>
      <c r="N3429">
        <v>0.82844106703603404</v>
      </c>
      <c r="O3429">
        <v>6.2137741018999798E-2</v>
      </c>
      <c r="P3429">
        <v>5998.5117096377999</v>
      </c>
      <c r="Q3429">
        <v>0.82844111924805797</v>
      </c>
      <c r="R3429">
        <v>6.2137669681808901E-2</v>
      </c>
    </row>
    <row r="3430" spans="1:18" x14ac:dyDescent="0.25">
      <c r="A3430">
        <v>13.712</v>
      </c>
      <c r="B3430">
        <v>254.759759220559</v>
      </c>
      <c r="C3430">
        <v>19.2502210210694</v>
      </c>
      <c r="D3430">
        <v>8.88720810168749E-4</v>
      </c>
      <c r="E3430">
        <v>4.6988614660892603E-2</v>
      </c>
      <c r="F3430">
        <v>1.5708693187116101</v>
      </c>
      <c r="G3430">
        <v>5998.5394459598601</v>
      </c>
      <c r="H3430">
        <v>0.82837475018129803</v>
      </c>
      <c r="I3430">
        <v>6.2135336623650901E-2</v>
      </c>
      <c r="J3430">
        <v>5998.5065437575804</v>
      </c>
      <c r="K3430">
        <v>0.82837744356556497</v>
      </c>
      <c r="L3430">
        <v>6.2134794605705902E-2</v>
      </c>
      <c r="M3430">
        <v>5998.5426452868996</v>
      </c>
      <c r="N3430">
        <v>0.82838227224607397</v>
      </c>
      <c r="O3430">
        <v>6.2135985537252698E-2</v>
      </c>
      <c r="P3430">
        <v>5998.5391166372601</v>
      </c>
      <c r="Q3430">
        <v>0.82838232438808801</v>
      </c>
      <c r="R3430">
        <v>6.2135914211725297E-2</v>
      </c>
    </row>
    <row r="3431" spans="1:18" x14ac:dyDescent="0.25">
      <c r="A3431">
        <v>13.715999999999999</v>
      </c>
      <c r="B3431">
        <v>254.846879370831</v>
      </c>
      <c r="C3431">
        <v>19.250169726759601</v>
      </c>
      <c r="D3431">
        <v>8.8752660118965202E-4</v>
      </c>
      <c r="E3431">
        <v>4.6990098732641102E-2</v>
      </c>
      <c r="F3431">
        <v>1.57087039034765</v>
      </c>
      <c r="G3431">
        <v>5998.5665422121501</v>
      </c>
      <c r="H3431">
        <v>0.82831605962306099</v>
      </c>
      <c r="I3431">
        <v>6.21335834503874E-2</v>
      </c>
      <c r="J3431">
        <v>5998.5336782981403</v>
      </c>
      <c r="K3431">
        <v>0.82831874943427397</v>
      </c>
      <c r="L3431">
        <v>6.21330420541941E-2</v>
      </c>
      <c r="M3431">
        <v>5998.5699709003602</v>
      </c>
      <c r="N3431">
        <v>0.82832365328089297</v>
      </c>
      <c r="O3431">
        <v>6.2134235091277003E-2</v>
      </c>
      <c r="P3431">
        <v>5998.5664429183598</v>
      </c>
      <c r="Q3431">
        <v>0.82832370535301403</v>
      </c>
      <c r="R3431">
        <v>6.2134163777400699E-2</v>
      </c>
    </row>
    <row r="3432" spans="1:18" x14ac:dyDescent="0.25">
      <c r="A3432">
        <v>13.72</v>
      </c>
      <c r="B3432">
        <v>254.93401288743701</v>
      </c>
      <c r="C3432">
        <v>19.2501154212713</v>
      </c>
      <c r="D3432">
        <v>8.8633397657634301E-4</v>
      </c>
      <c r="E3432">
        <v>4.6991581109054402E-2</v>
      </c>
      <c r="F3432">
        <v>1.57087146092423</v>
      </c>
      <c r="G3432">
        <v>5998.5935615213202</v>
      </c>
      <c r="H3432">
        <v>0.82825754556923303</v>
      </c>
      <c r="I3432">
        <v>6.2131835351014401E-2</v>
      </c>
      <c r="J3432">
        <v>5998.5607358490797</v>
      </c>
      <c r="K3432">
        <v>0.82826023181214703</v>
      </c>
      <c r="L3432">
        <v>6.2131294575779802E-2</v>
      </c>
      <c r="M3432">
        <v>5998.5972160647498</v>
      </c>
      <c r="N3432">
        <v>0.82826520960334304</v>
      </c>
      <c r="O3432">
        <v>6.2132489665899397E-2</v>
      </c>
      <c r="P3432">
        <v>5998.5936887498001</v>
      </c>
      <c r="Q3432">
        <v>0.82826526160568403</v>
      </c>
      <c r="R3432">
        <v>6.21324183636617E-2</v>
      </c>
    </row>
    <row r="3433" spans="1:18" x14ac:dyDescent="0.25">
      <c r="A3433">
        <v>13.724</v>
      </c>
      <c r="B3433">
        <v>255.02115971183699</v>
      </c>
      <c r="C3433">
        <v>19.250058115670001</v>
      </c>
      <c r="D3433">
        <v>8.8514293414417001E-4</v>
      </c>
      <c r="E3433">
        <v>4.6993061792380102E-2</v>
      </c>
      <c r="F3433">
        <v>1.5708725304410101</v>
      </c>
      <c r="G3433">
        <v>5998.6205041066196</v>
      </c>
      <c r="H3433">
        <v>0.82819920746660702</v>
      </c>
      <c r="I3433">
        <v>6.2130092309648902E-2</v>
      </c>
      <c r="J3433">
        <v>5998.5877166297096</v>
      </c>
      <c r="K3433">
        <v>0.82820189014596901</v>
      </c>
      <c r="L3433">
        <v>6.2129552154580901E-2</v>
      </c>
      <c r="M3433">
        <v>5998.6243810476599</v>
      </c>
      <c r="N3433">
        <v>0.82820694067719702</v>
      </c>
      <c r="O3433">
        <v>6.2130749245988097E-2</v>
      </c>
      <c r="P3433">
        <v>5998.6208543991597</v>
      </c>
      <c r="Q3433">
        <v>0.82820699260987096</v>
      </c>
      <c r="R3433">
        <v>6.2130677955376398E-2</v>
      </c>
    </row>
    <row r="3434" spans="1:18" x14ac:dyDescent="0.25">
      <c r="A3434">
        <v>13.728</v>
      </c>
      <c r="B3434">
        <v>255.108319808262</v>
      </c>
      <c r="C3434">
        <v>19.249997821070298</v>
      </c>
      <c r="D3434">
        <v>8.8395347171223398E-4</v>
      </c>
      <c r="E3434">
        <v>4.6994540784863197E-2</v>
      </c>
      <c r="F3434">
        <v>1.5708735988977101</v>
      </c>
      <c r="G3434">
        <v>5998.6473701868999</v>
      </c>
      <c r="H3434">
        <v>0.82814104476459205</v>
      </c>
      <c r="I3434">
        <v>6.2128354310459301E-2</v>
      </c>
      <c r="J3434">
        <v>5998.6146208588998</v>
      </c>
      <c r="K3434">
        <v>0.82814372388514301</v>
      </c>
      <c r="L3434">
        <v>6.2127814774767101E-2</v>
      </c>
      <c r="M3434">
        <v>5998.6514661156398</v>
      </c>
      <c r="N3434">
        <v>0.82814884596861205</v>
      </c>
      <c r="O3434">
        <v>6.2129013816452403E-2</v>
      </c>
      <c r="P3434">
        <v>5998.6479401329798</v>
      </c>
      <c r="Q3434">
        <v>0.82814889783173296</v>
      </c>
      <c r="R3434">
        <v>6.21289425374544E-2</v>
      </c>
    </row>
    <row r="3435" spans="1:18" x14ac:dyDescent="0.25">
      <c r="A3435">
        <v>13.731999999999999</v>
      </c>
      <c r="B3435">
        <v>255.19549313443599</v>
      </c>
      <c r="C3435">
        <v>19.2499345484845</v>
      </c>
      <c r="D3435">
        <v>8.8276558710408896E-4</v>
      </c>
      <c r="E3435">
        <v>4.6996018088745303E-2</v>
      </c>
      <c r="F3435">
        <v>1.5708746662940301</v>
      </c>
      <c r="G3435">
        <v>5998.67415998057</v>
      </c>
      <c r="H3435">
        <v>0.82808305691374395</v>
      </c>
      <c r="I3435">
        <v>6.2126621337665902E-2</v>
      </c>
      <c r="J3435">
        <v>5998.6414487551201</v>
      </c>
      <c r="K3435">
        <v>0.82808573248021899</v>
      </c>
      <c r="L3435">
        <v>6.2126082420559697E-2</v>
      </c>
      <c r="M3435">
        <v>5998.67847153413</v>
      </c>
      <c r="N3435">
        <v>0.82809092494466197</v>
      </c>
      <c r="O3435">
        <v>6.2127283362243602E-2</v>
      </c>
      <c r="P3435">
        <v>5998.67494621674</v>
      </c>
      <c r="Q3435">
        <v>0.82809097673834298</v>
      </c>
      <c r="R3435">
        <v>6.2127212094846999E-2</v>
      </c>
    </row>
    <row r="3436" spans="1:18" x14ac:dyDescent="0.25">
      <c r="A3436">
        <v>13.736000000000001</v>
      </c>
      <c r="B3436">
        <v>255.28267964808401</v>
      </c>
      <c r="C3436">
        <v>19.249868308961801</v>
      </c>
      <c r="D3436">
        <v>8.8157927814659501E-4</v>
      </c>
      <c r="E3436">
        <v>4.6997493706264999E-2</v>
      </c>
      <c r="F3436">
        <v>1.57087573262973</v>
      </c>
      <c r="G3436">
        <v>5998.7008737056503</v>
      </c>
      <c r="H3436">
        <v>0.82802524336667704</v>
      </c>
      <c r="I3436">
        <v>6.2124893375540197E-2</v>
      </c>
      <c r="J3436">
        <v>5998.66820053643</v>
      </c>
      <c r="K3436">
        <v>0.82802791538380505</v>
      </c>
      <c r="L3436">
        <v>6.2124355076231201E-2</v>
      </c>
      <c r="M3436">
        <v>5998.7053975675499</v>
      </c>
      <c r="N3436">
        <v>0.82803317707425295</v>
      </c>
      <c r="O3436">
        <v>6.2125557868353998E-2</v>
      </c>
      <c r="P3436">
        <v>5998.7018729148203</v>
      </c>
      <c r="Q3436">
        <v>0.82803322879860697</v>
      </c>
      <c r="R3436">
        <v>6.2125486612546202E-2</v>
      </c>
    </row>
    <row r="3437" spans="1:18" x14ac:dyDescent="0.25">
      <c r="A3437">
        <v>13.74</v>
      </c>
      <c r="B3437">
        <v>255.36987930367499</v>
      </c>
      <c r="C3437">
        <v>19.249799113461702</v>
      </c>
      <c r="D3437">
        <v>8.8039454267143595E-4</v>
      </c>
      <c r="E3437">
        <v>4.6998967639658003E-2</v>
      </c>
      <c r="F3437">
        <v>1.5708767979045699</v>
      </c>
      <c r="G3437">
        <v>5998.7275115797102</v>
      </c>
      <c r="H3437">
        <v>0.82796760357777199</v>
      </c>
      <c r="I3437">
        <v>6.2123170408405301E-2</v>
      </c>
      <c r="J3437">
        <v>5998.6948764204499</v>
      </c>
      <c r="K3437">
        <v>0.82797027205027596</v>
      </c>
      <c r="L3437">
        <v>6.2122632726105603E-2</v>
      </c>
      <c r="M3437">
        <v>5998.7322444792499</v>
      </c>
      <c r="N3437">
        <v>0.82797560182783403</v>
      </c>
      <c r="O3437">
        <v>6.2123837319817701E-2</v>
      </c>
      <c r="P3437">
        <v>5998.7287204905797</v>
      </c>
      <c r="Q3437">
        <v>0.82797565348297197</v>
      </c>
      <c r="R3437">
        <v>6.2123766075586201E-2</v>
      </c>
    </row>
    <row r="3438" spans="1:18" x14ac:dyDescent="0.25">
      <c r="A3438">
        <v>13.744</v>
      </c>
      <c r="B3438">
        <v>255.45709207194901</v>
      </c>
      <c r="C3438">
        <v>19.249726972967601</v>
      </c>
      <c r="D3438">
        <v>8.7921137851380501E-4</v>
      </c>
      <c r="E3438">
        <v>4.7000439891157299E-2</v>
      </c>
      <c r="F3438">
        <v>1.5708778621183399</v>
      </c>
      <c r="G3438">
        <v>5998.7540738199395</v>
      </c>
      <c r="H3438">
        <v>0.82791013700300298</v>
      </c>
      <c r="I3438">
        <v>6.2121452420635499E-2</v>
      </c>
      <c r="J3438">
        <v>5998.7214766243997</v>
      </c>
      <c r="K3438">
        <v>0.82791280193559802</v>
      </c>
      <c r="L3438">
        <v>6.2120915354557903E-2</v>
      </c>
      <c r="M3438">
        <v>5998.7590125315301</v>
      </c>
      <c r="N3438">
        <v>0.82791819867722405</v>
      </c>
      <c r="O3438">
        <v>6.2122121701709498E-2</v>
      </c>
      <c r="P3438">
        <v>5998.7554892063199</v>
      </c>
      <c r="Q3438">
        <v>0.82791825026325705</v>
      </c>
      <c r="R3438">
        <v>6.2122050469041901E-2</v>
      </c>
    </row>
    <row r="3439" spans="1:18" x14ac:dyDescent="0.25">
      <c r="A3439">
        <v>13.747999999999999</v>
      </c>
      <c r="B3439">
        <v>255.544317894362</v>
      </c>
      <c r="C3439">
        <v>19.249651898386201</v>
      </c>
      <c r="D3439">
        <v>8.7802978351285595E-4</v>
      </c>
      <c r="E3439">
        <v>4.7001910462992597E-2</v>
      </c>
      <c r="F3439">
        <v>1.5708789252708599</v>
      </c>
      <c r="G3439">
        <v>5998.7805606430502</v>
      </c>
      <c r="H3439">
        <v>0.82785284310037399</v>
      </c>
      <c r="I3439">
        <v>6.2119739396655597E-2</v>
      </c>
      <c r="J3439">
        <v>5998.7480013650502</v>
      </c>
      <c r="K3439">
        <v>0.82785550449777001</v>
      </c>
      <c r="L3439">
        <v>6.2119202946014002E-2</v>
      </c>
      <c r="M3439">
        <v>5998.7857019856501</v>
      </c>
      <c r="N3439">
        <v>0.82786096709605705</v>
      </c>
      <c r="O3439">
        <v>6.2120410999145899E-2</v>
      </c>
      <c r="P3439">
        <v>5998.7821793232997</v>
      </c>
      <c r="Q3439">
        <v>0.82786101861309602</v>
      </c>
      <c r="R3439">
        <v>6.2120339778029797E-2</v>
      </c>
    </row>
    <row r="3440" spans="1:18" x14ac:dyDescent="0.25">
      <c r="A3440">
        <v>13.752000000000001</v>
      </c>
      <c r="B3440">
        <v>255.63155673839699</v>
      </c>
      <c r="C3440">
        <v>19.249573900622899</v>
      </c>
      <c r="D3440">
        <v>8.7684975551179697E-4</v>
      </c>
      <c r="E3440">
        <v>4.70033793573904E-2</v>
      </c>
      <c r="F3440">
        <v>1.5708799873619701</v>
      </c>
      <c r="G3440">
        <v>5998.80697226538</v>
      </c>
      <c r="H3440">
        <v>0.82779572132928303</v>
      </c>
      <c r="I3440">
        <v>6.2118031320941403E-2</v>
      </c>
      <c r="J3440">
        <v>5998.7744508587803</v>
      </c>
      <c r="K3440">
        <v>0.82779837919618504</v>
      </c>
      <c r="L3440">
        <v>6.2117495484950401E-2</v>
      </c>
      <c r="M3440">
        <v>5998.8123131018401</v>
      </c>
      <c r="N3440">
        <v>0.82780390655914504</v>
      </c>
      <c r="O3440">
        <v>6.2118705197284498E-2</v>
      </c>
      <c r="P3440">
        <v>5998.8087911017401</v>
      </c>
      <c r="Q3440">
        <v>0.827803958007301</v>
      </c>
      <c r="R3440">
        <v>6.2118633987707499E-2</v>
      </c>
    </row>
    <row r="3441" spans="1:18" x14ac:dyDescent="0.25">
      <c r="A3441">
        <v>13.756</v>
      </c>
      <c r="B3441">
        <v>255.718808558527</v>
      </c>
      <c r="C3441">
        <v>19.249492990556799</v>
      </c>
      <c r="D3441">
        <v>8.7567129235745103E-4</v>
      </c>
      <c r="E3441">
        <v>4.7004846576574798E-2</v>
      </c>
      <c r="F3441">
        <v>1.5708810483915301</v>
      </c>
      <c r="G3441">
        <v>5998.8333089028201</v>
      </c>
      <c r="H3441">
        <v>0.82773877115123695</v>
      </c>
      <c r="I3441">
        <v>6.2116328178019001E-2</v>
      </c>
      <c r="J3441">
        <v>5998.8008253215103</v>
      </c>
      <c r="K3441">
        <v>0.82774142549234297</v>
      </c>
      <c r="L3441">
        <v>6.21157929558942E-2</v>
      </c>
      <c r="M3441">
        <v>5998.8388461392797</v>
      </c>
      <c r="N3441">
        <v>0.82774701654319804</v>
      </c>
      <c r="O3441">
        <v>6.2117004281323801E-2</v>
      </c>
      <c r="P3441">
        <v>5998.8353248008498</v>
      </c>
      <c r="Q3441">
        <v>0.82774706792258002</v>
      </c>
      <c r="R3441">
        <v>6.2116933083273498E-2</v>
      </c>
    </row>
    <row r="3442" spans="1:18" x14ac:dyDescent="0.25">
      <c r="A3442">
        <v>13.76</v>
      </c>
      <c r="B3442">
        <v>255.806073315726</v>
      </c>
      <c r="C3442">
        <v>19.249409179002701</v>
      </c>
      <c r="D3442">
        <v>8.7449439190111005E-4</v>
      </c>
      <c r="E3442">
        <v>4.7006312122766403E-2</v>
      </c>
      <c r="F3442">
        <v>1.57088210835941</v>
      </c>
      <c r="G3442">
        <v>5998.8595707708</v>
      </c>
      <c r="H3442">
        <v>0.82768199202911796</v>
      </c>
      <c r="I3442">
        <v>6.2114629952465202E-2</v>
      </c>
      <c r="J3442">
        <v>5998.8271249687295</v>
      </c>
      <c r="K3442">
        <v>0.82768464284912002</v>
      </c>
      <c r="L3442">
        <v>6.2114095343422999E-2</v>
      </c>
      <c r="M3442">
        <v>5998.8653013561598</v>
      </c>
      <c r="N3442">
        <v>0.82769029652609105</v>
      </c>
      <c r="O3442">
        <v>6.2115308236504199E-2</v>
      </c>
      <c r="P3442">
        <v>5998.8617806787797</v>
      </c>
      <c r="Q3442">
        <v>0.82769034783680895</v>
      </c>
      <c r="R3442">
        <v>6.2115237049967902E-2</v>
      </c>
    </row>
    <row r="3443" spans="1:18" x14ac:dyDescent="0.25">
      <c r="A3443">
        <v>13.763999999999999</v>
      </c>
      <c r="B3443">
        <v>255.89335097097401</v>
      </c>
      <c r="C3443">
        <v>19.249322476786901</v>
      </c>
      <c r="D3443">
        <v>8.7331905199695601E-4</v>
      </c>
      <c r="E3443">
        <v>4.70077759981831E-2</v>
      </c>
      <c r="F3443">
        <v>1.5708831672655199</v>
      </c>
      <c r="G3443">
        <v>5998.8857580843596</v>
      </c>
      <c r="H3443">
        <v>0.82762538342782799</v>
      </c>
      <c r="I3443">
        <v>6.2112936628906698E-2</v>
      </c>
      <c r="J3443">
        <v>5998.8533500155199</v>
      </c>
      <c r="K3443">
        <v>0.82762803073141</v>
      </c>
      <c r="L3443">
        <v>6.21124026321642E-2</v>
      </c>
      <c r="M3443">
        <v>5998.89167900963</v>
      </c>
      <c r="N3443">
        <v>0.82763374598751105</v>
      </c>
      <c r="O3443">
        <v>6.2113617048106202E-2</v>
      </c>
      <c r="P3443">
        <v>5998.8881589927096</v>
      </c>
      <c r="Q3443">
        <v>0.827633797229676</v>
      </c>
      <c r="R3443">
        <v>6.2113545873071302E-2</v>
      </c>
    </row>
    <row r="3444" spans="1:18" x14ac:dyDescent="0.25">
      <c r="A3444">
        <v>13.768000000000001</v>
      </c>
      <c r="B3444">
        <v>255.980641485246</v>
      </c>
      <c r="C3444">
        <v>19.249232894684202</v>
      </c>
      <c r="D3444">
        <v>8.7214527050423203E-4</v>
      </c>
      <c r="E3444">
        <v>4.7009238205039702E-2</v>
      </c>
      <c r="F3444">
        <v>1.5708842251097901</v>
      </c>
      <c r="G3444">
        <v>5998.9118710580897</v>
      </c>
      <c r="H3444">
        <v>0.82756894481407695</v>
      </c>
      <c r="I3444">
        <v>6.21112481920197E-2</v>
      </c>
      <c r="J3444">
        <v>5998.8795006765104</v>
      </c>
      <c r="K3444">
        <v>0.82757158860591695</v>
      </c>
      <c r="L3444">
        <v>6.2110714806795503E-2</v>
      </c>
      <c r="M3444">
        <v>5998.9179793558396</v>
      </c>
      <c r="N3444">
        <v>0.82757736440875496</v>
      </c>
      <c r="O3444">
        <v>6.2111930701451497E-2</v>
      </c>
      <c r="P3444">
        <v>5998.9144599987603</v>
      </c>
      <c r="Q3444">
        <v>0.827577415582474</v>
      </c>
      <c r="R3444">
        <v>6.21118595379056E-2</v>
      </c>
    </row>
    <row r="3445" spans="1:18" x14ac:dyDescent="0.25">
      <c r="A3445">
        <v>13.772</v>
      </c>
      <c r="B3445">
        <v>256.06794480975998</v>
      </c>
      <c r="C3445">
        <v>19.249140443442901</v>
      </c>
      <c r="D3445">
        <v>8.7097304528513104E-4</v>
      </c>
      <c r="E3445">
        <v>4.7010698745548099E-2</v>
      </c>
      <c r="F3445">
        <v>1.5708852818921599</v>
      </c>
      <c r="G3445">
        <v>5998.9379099061398</v>
      </c>
      <c r="H3445">
        <v>0.82751267565584696</v>
      </c>
      <c r="I3445">
        <v>6.2109564626531E-2</v>
      </c>
      <c r="J3445">
        <v>5998.9055771658896</v>
      </c>
      <c r="K3445">
        <v>0.827515315940619</v>
      </c>
      <c r="L3445">
        <v>6.2109031852044499E-2</v>
      </c>
      <c r="M3445">
        <v>5998.94420264992</v>
      </c>
      <c r="N3445">
        <v>0.82752115127218995</v>
      </c>
      <c r="O3445">
        <v>6.2110249181902999E-2</v>
      </c>
      <c r="P3445">
        <v>5998.9406839520898</v>
      </c>
      <c r="Q3445">
        <v>0.82752120237757099</v>
      </c>
      <c r="R3445">
        <v>6.2110178029833499E-2</v>
      </c>
    </row>
    <row r="3446" spans="1:18" x14ac:dyDescent="0.25">
      <c r="A3446">
        <v>13.776</v>
      </c>
      <c r="B3446">
        <v>256.15526090224103</v>
      </c>
      <c r="C3446">
        <v>19.249045133785199</v>
      </c>
      <c r="D3446">
        <v>8.6980237420615297E-4</v>
      </c>
      <c r="E3446">
        <v>4.7012157621917197E-2</v>
      </c>
      <c r="F3446">
        <v>1.5708863376126001</v>
      </c>
      <c r="G3446">
        <v>5998.9638748422103</v>
      </c>
      <c r="H3446">
        <v>0.82745657542320195</v>
      </c>
      <c r="I3446">
        <v>6.2107885917216998E-2</v>
      </c>
      <c r="J3446">
        <v>5998.9315796974097</v>
      </c>
      <c r="K3446">
        <v>0.82745921220557395</v>
      </c>
      <c r="L3446">
        <v>6.2107353752687902E-2</v>
      </c>
      <c r="M3446">
        <v>5998.9703491460104</v>
      </c>
      <c r="N3446">
        <v>0.82746510606206303</v>
      </c>
      <c r="O3446">
        <v>6.2108572474864399E-2</v>
      </c>
      <c r="P3446">
        <v>5998.9668311068199</v>
      </c>
      <c r="Q3446">
        <v>0.82746515709921498</v>
      </c>
      <c r="R3446">
        <v>6.2108501334258999E-2</v>
      </c>
    </row>
    <row r="3447" spans="1:18" x14ac:dyDescent="0.25">
      <c r="A3447">
        <v>13.78</v>
      </c>
      <c r="B3447">
        <v>256.24258973342302</v>
      </c>
      <c r="C3447">
        <v>19.248946976394201</v>
      </c>
      <c r="D3447">
        <v>8.68633255137023E-4</v>
      </c>
      <c r="E3447">
        <v>4.70136148363531E-2</v>
      </c>
      <c r="F3447">
        <v>1.57088739227109</v>
      </c>
      <c r="G3447">
        <v>5998.9897660795796</v>
      </c>
      <c r="H3447">
        <v>0.82740064358800702</v>
      </c>
      <c r="I3447">
        <v>6.2106212048903001E-2</v>
      </c>
      <c r="J3447">
        <v>5998.9575084844</v>
      </c>
      <c r="K3447">
        <v>0.82740327687263804</v>
      </c>
      <c r="L3447">
        <v>6.2105680493551897E-2</v>
      </c>
      <c r="M3447">
        <v>5998.9964190972696</v>
      </c>
      <c r="N3447">
        <v>0.82740922826423302</v>
      </c>
      <c r="O3447">
        <v>6.2106900565779902E-2</v>
      </c>
      <c r="P3447">
        <v>5998.9929017161103</v>
      </c>
      <c r="Q3447">
        <v>0.82740927923326202</v>
      </c>
      <c r="R3447">
        <v>6.2106829436626002E-2</v>
      </c>
    </row>
    <row r="3448" spans="1:18" x14ac:dyDescent="0.25">
      <c r="A3448">
        <v>13.784000000000001</v>
      </c>
      <c r="B3448">
        <v>256.32993125127302</v>
      </c>
      <c r="C3448">
        <v>19.248845981939301</v>
      </c>
      <c r="D3448">
        <v>8.6746568595192795E-4</v>
      </c>
      <c r="E3448">
        <v>4.7015070391058497E-2</v>
      </c>
      <c r="F3448">
        <v>1.57088844586764</v>
      </c>
      <c r="G3448">
        <v>5999.0155838310802</v>
      </c>
      <c r="H3448">
        <v>0.82734487962328196</v>
      </c>
      <c r="I3448">
        <v>6.2104543006463897E-2</v>
      </c>
      <c r="J3448">
        <v>5998.9833637397196</v>
      </c>
      <c r="K3448">
        <v>0.82734750941482704</v>
      </c>
      <c r="L3448">
        <v>6.2104012059512603E-2</v>
      </c>
      <c r="M3448">
        <v>5999.0224127558404</v>
      </c>
      <c r="N3448">
        <v>0.82735351736551699</v>
      </c>
      <c r="O3448">
        <v>6.2105233440134799E-2</v>
      </c>
      <c r="P3448">
        <v>5999.0188960321102</v>
      </c>
      <c r="Q3448">
        <v>0.82735356826653095</v>
      </c>
      <c r="R3448">
        <v>6.2105162322420297E-2</v>
      </c>
    </row>
    <row r="3449" spans="1:18" x14ac:dyDescent="0.25">
      <c r="A3449">
        <v>13.788</v>
      </c>
      <c r="B3449">
        <v>256.41728542327098</v>
      </c>
      <c r="C3449">
        <v>19.2487421610513</v>
      </c>
      <c r="D3449">
        <v>8.6629966452765703E-4</v>
      </c>
      <c r="E3449">
        <v>4.7016524288233802E-2</v>
      </c>
      <c r="F3449">
        <v>1.5708894984022701</v>
      </c>
      <c r="G3449">
        <v>5999.0413283090802</v>
      </c>
      <c r="H3449">
        <v>0.82728928300447502</v>
      </c>
      <c r="I3449">
        <v>6.2102878774823699E-2</v>
      </c>
      <c r="J3449">
        <v>5999.0091456758</v>
      </c>
      <c r="K3449">
        <v>0.82729190930758101</v>
      </c>
      <c r="L3449">
        <v>6.2102348435494698E-2</v>
      </c>
      <c r="M3449">
        <v>5999.0483303729097</v>
      </c>
      <c r="N3449">
        <v>0.82729797285497297</v>
      </c>
      <c r="O3449">
        <v>6.2103571083455301E-2</v>
      </c>
      <c r="P3449">
        <v>5999.0448143059903</v>
      </c>
      <c r="Q3449">
        <v>0.82729802368807803</v>
      </c>
      <c r="R3449">
        <v>6.2103499977167201E-2</v>
      </c>
    </row>
    <row r="3450" spans="1:18" x14ac:dyDescent="0.25">
      <c r="A3450">
        <v>13.792</v>
      </c>
      <c r="B3450">
        <v>256.50465220388901</v>
      </c>
      <c r="C3450">
        <v>19.248635524321799</v>
      </c>
      <c r="D3450">
        <v>8.6513518874655696E-4</v>
      </c>
      <c r="E3450">
        <v>4.7017976530076201E-2</v>
      </c>
      <c r="F3450">
        <v>1.5708905498750401</v>
      </c>
      <c r="G3450">
        <v>5999.06699972553</v>
      </c>
      <c r="H3450">
        <v>0.82723385320808895</v>
      </c>
      <c r="I3450">
        <v>6.2101219338955002E-2</v>
      </c>
      <c r="J3450">
        <v>5999.0348545046299</v>
      </c>
      <c r="K3450">
        <v>0.82723647602739803</v>
      </c>
      <c r="L3450">
        <v>6.2100689606471901E-2</v>
      </c>
      <c r="M3450">
        <v>5999.0741721986697</v>
      </c>
      <c r="N3450">
        <v>0.82724259422252699</v>
      </c>
      <c r="O3450">
        <v>6.2101913481307697E-2</v>
      </c>
      <c r="P3450">
        <v>5999.0706567879497</v>
      </c>
      <c r="Q3450">
        <v>0.82724264498782996</v>
      </c>
      <c r="R3450">
        <v>6.2101842386433903E-2</v>
      </c>
    </row>
    <row r="3451" spans="1:18" x14ac:dyDescent="0.25">
      <c r="A3451">
        <v>13.795999999999999</v>
      </c>
      <c r="B3451">
        <v>256.59203155410501</v>
      </c>
      <c r="C3451">
        <v>19.248526082341499</v>
      </c>
      <c r="D3451">
        <v>8.6397225649316705E-4</v>
      </c>
      <c r="E3451">
        <v>4.7019427118779503E-2</v>
      </c>
      <c r="F3451">
        <v>1.5708916002860001</v>
      </c>
      <c r="G3451">
        <v>5999.0925982919198</v>
      </c>
      <c r="H3451">
        <v>0.82717858971267799</v>
      </c>
      <c r="I3451">
        <v>6.20995646838794E-2</v>
      </c>
      <c r="J3451">
        <v>5999.0604904377296</v>
      </c>
      <c r="K3451">
        <v>0.82718120905282599</v>
      </c>
      <c r="L3451">
        <v>6.2099035557466903E-2</v>
      </c>
      <c r="M3451">
        <v>5999.0999384823399</v>
      </c>
      <c r="N3451">
        <v>0.82718738095997002</v>
      </c>
      <c r="O3451">
        <v>6.21002606192992E-2</v>
      </c>
      <c r="P3451">
        <v>5999.0964237272301</v>
      </c>
      <c r="Q3451">
        <v>0.82718743165757702</v>
      </c>
      <c r="R3451">
        <v>6.2100189535827098E-2</v>
      </c>
    </row>
    <row r="3452" spans="1:18" x14ac:dyDescent="0.25">
      <c r="A3452">
        <v>13.8</v>
      </c>
      <c r="B3452">
        <v>256.67942343163998</v>
      </c>
      <c r="C3452">
        <v>19.2484138456498</v>
      </c>
      <c r="D3452">
        <v>8.6281086565629598E-4</v>
      </c>
      <c r="E3452">
        <v>4.7020876056535099E-2</v>
      </c>
      <c r="F3452">
        <v>1.57089264963524</v>
      </c>
      <c r="G3452">
        <v>5999.1181242192997</v>
      </c>
      <c r="H3452">
        <v>0.82712349199819901</v>
      </c>
      <c r="I3452">
        <v>6.20979147946671E-2</v>
      </c>
      <c r="J3452">
        <v>5999.0860536861901</v>
      </c>
      <c r="K3452">
        <v>0.82712610786381502</v>
      </c>
      <c r="L3452">
        <v>6.2097386273550201E-2</v>
      </c>
      <c r="M3452">
        <v>5999.1256294722098</v>
      </c>
      <c r="N3452">
        <v>0.82713233256031704</v>
      </c>
      <c r="O3452">
        <v>6.2098612483077402E-2</v>
      </c>
      <c r="P3452">
        <v>5999.1221153720799</v>
      </c>
      <c r="Q3452">
        <v>0.827132383190332</v>
      </c>
      <c r="R3452">
        <v>6.20985414109941E-2</v>
      </c>
    </row>
    <row r="3453" spans="1:18" x14ac:dyDescent="0.25">
      <c r="A3453">
        <v>13.804</v>
      </c>
      <c r="B3453">
        <v>256.76682780397999</v>
      </c>
      <c r="C3453">
        <v>19.248298824747</v>
      </c>
      <c r="D3453">
        <v>8.6165101412857999E-4</v>
      </c>
      <c r="E3453">
        <v>4.7022323345531601E-2</v>
      </c>
      <c r="F3453">
        <v>1.57089369792286</v>
      </c>
      <c r="G3453">
        <v>5999.1435777182396</v>
      </c>
      <c r="H3453">
        <v>0.82706855954692504</v>
      </c>
      <c r="I3453">
        <v>6.2096269656436401E-2</v>
      </c>
      <c r="J3453">
        <v>5999.1115444606503</v>
      </c>
      <c r="K3453">
        <v>0.82707117194263302</v>
      </c>
      <c r="L3453">
        <v>6.2095741739840803E-2</v>
      </c>
      <c r="M3453">
        <v>5999.15124541555</v>
      </c>
      <c r="N3453">
        <v>0.82707744851871501</v>
      </c>
      <c r="O3453">
        <v>6.2096969058329898E-2</v>
      </c>
      <c r="P3453">
        <v>5999.1477319698097</v>
      </c>
      <c r="Q3453">
        <v>0.82707749908124395</v>
      </c>
      <c r="R3453">
        <v>6.2096897997623197E-2</v>
      </c>
    </row>
    <row r="3454" spans="1:18" x14ac:dyDescent="0.25">
      <c r="A3454">
        <v>13.808</v>
      </c>
      <c r="B3454">
        <v>256.85424463209802</v>
      </c>
      <c r="C3454">
        <v>19.248181030132599</v>
      </c>
      <c r="D3454">
        <v>8.6049269980553299E-4</v>
      </c>
      <c r="E3454">
        <v>4.70237689879539E-2</v>
      </c>
      <c r="F3454">
        <v>1.5708947451489801</v>
      </c>
      <c r="G3454">
        <v>5999.16895899889</v>
      </c>
      <c r="H3454">
        <v>0.82701379184160495</v>
      </c>
      <c r="I3454">
        <v>6.2094629254354203E-2</v>
      </c>
      <c r="J3454">
        <v>5999.1369629712899</v>
      </c>
      <c r="K3454">
        <v>0.82701640077202099</v>
      </c>
      <c r="L3454">
        <v>6.2094101941506802E-2</v>
      </c>
      <c r="M3454">
        <v>5999.1767865587399</v>
      </c>
      <c r="N3454">
        <v>0.82702272833061496</v>
      </c>
      <c r="O3454">
        <v>6.2095330330785597E-2</v>
      </c>
      <c r="P3454">
        <v>5999.1732737667598</v>
      </c>
      <c r="Q3454">
        <v>0.82702277882576303</v>
      </c>
      <c r="R3454">
        <v>6.2095259281442702E-2</v>
      </c>
    </row>
    <row r="3455" spans="1:18" x14ac:dyDescent="0.25">
      <c r="A3455">
        <v>13.811999999999999</v>
      </c>
      <c r="B3455">
        <v>256.94167386395901</v>
      </c>
      <c r="C3455">
        <v>19.248060472267301</v>
      </c>
      <c r="D3455">
        <v>8.5933592058785402E-4</v>
      </c>
      <c r="E3455">
        <v>4.7025212985984902E-2</v>
      </c>
      <c r="F3455">
        <v>1.57089579131375</v>
      </c>
      <c r="G3455">
        <v>5999.1942682709396</v>
      </c>
      <c r="H3455">
        <v>0.82695918836784399</v>
      </c>
      <c r="I3455">
        <v>6.2092993573634597E-2</v>
      </c>
      <c r="J3455">
        <v>5999.1623094278302</v>
      </c>
      <c r="K3455">
        <v>0.82696179383757795</v>
      </c>
      <c r="L3455">
        <v>6.2092466863763698E-2</v>
      </c>
      <c r="M3455">
        <v>5999.2022531471603</v>
      </c>
      <c r="N3455">
        <v>0.82696817149414703</v>
      </c>
      <c r="O3455">
        <v>6.2093696286212398E-2</v>
      </c>
      <c r="P3455">
        <v>5999.1987410083402</v>
      </c>
      <c r="Q3455">
        <v>0.82696822192201602</v>
      </c>
      <c r="R3455">
        <v>6.2093625248221297E-2</v>
      </c>
    </row>
    <row r="3456" spans="1:18" x14ac:dyDescent="0.25">
      <c r="A3456">
        <v>13.816000000000001</v>
      </c>
      <c r="B3456">
        <v>257.02911546054099</v>
      </c>
      <c r="C3456">
        <v>19.2479371615857</v>
      </c>
      <c r="D3456">
        <v>8.5818067437827897E-4</v>
      </c>
      <c r="E3456">
        <v>4.7026655341804099E-2</v>
      </c>
      <c r="F3456">
        <v>1.5708968364173099</v>
      </c>
      <c r="G3456">
        <v>5999.2195057436002</v>
      </c>
      <c r="H3456">
        <v>0.82690474861234697</v>
      </c>
      <c r="I3456">
        <v>6.2091362599540102E-2</v>
      </c>
      <c r="J3456">
        <v>5999.1875840395596</v>
      </c>
      <c r="K3456">
        <v>0.82690735062600496</v>
      </c>
      <c r="L3456">
        <v>6.20908364918746E-2</v>
      </c>
      <c r="M3456">
        <v>5999.2276454252697</v>
      </c>
      <c r="N3456">
        <v>0.82691377750836803</v>
      </c>
      <c r="O3456">
        <v>6.2092066910419401E-2</v>
      </c>
      <c r="P3456">
        <v>5999.2241339389902</v>
      </c>
      <c r="Q3456">
        <v>0.82691382786906398</v>
      </c>
      <c r="R3456">
        <v>6.2091995883767799E-2</v>
      </c>
    </row>
    <row r="3457" spans="1:18" x14ac:dyDescent="0.25">
      <c r="A3457">
        <v>13.82</v>
      </c>
      <c r="B3457">
        <v>257.11656939583202</v>
      </c>
      <c r="C3457">
        <v>19.2478111084707</v>
      </c>
      <c r="D3457">
        <v>8.5702695908406704E-4</v>
      </c>
      <c r="E3457">
        <v>4.7028096057588002E-2</v>
      </c>
      <c r="F3457">
        <v>1.5708978804598399</v>
      </c>
      <c r="G3457">
        <v>5999.24467162567</v>
      </c>
      <c r="H3457">
        <v>0.82685047206338003</v>
      </c>
      <c r="I3457">
        <v>6.2089736317381301E-2</v>
      </c>
      <c r="J3457">
        <v>5999.2127870152799</v>
      </c>
      <c r="K3457">
        <v>0.82685307062556102</v>
      </c>
      <c r="L3457">
        <v>6.2089210811150597E-2</v>
      </c>
      <c r="M3457">
        <v>5999.2529636365998</v>
      </c>
      <c r="N3457">
        <v>0.82685954587372901</v>
      </c>
      <c r="O3457">
        <v>6.20904421892561E-2</v>
      </c>
      <c r="P3457">
        <v>5999.2494528022498</v>
      </c>
      <c r="Q3457">
        <v>0.82685959616735505</v>
      </c>
      <c r="R3457">
        <v>6.2090371173930903E-2</v>
      </c>
    </row>
    <row r="3458" spans="1:18" x14ac:dyDescent="0.25">
      <c r="A3458">
        <v>13.824</v>
      </c>
      <c r="B3458">
        <v>257.20403561779602</v>
      </c>
      <c r="C3458">
        <v>19.247682323279399</v>
      </c>
      <c r="D3458">
        <v>8.5587477261602201E-4</v>
      </c>
      <c r="E3458">
        <v>4.7029535135510198E-2</v>
      </c>
      <c r="F3458">
        <v>1.57089892344153</v>
      </c>
      <c r="G3458">
        <v>5999.2697661254397</v>
      </c>
      <c r="H3458">
        <v>0.82679635821113195</v>
      </c>
      <c r="I3458">
        <v>6.2088114712515602E-2</v>
      </c>
      <c r="J3458">
        <v>5999.2379185633599</v>
      </c>
      <c r="K3458">
        <v>0.82679895332642805</v>
      </c>
      <c r="L3458">
        <v>6.2087589806949901E-2</v>
      </c>
      <c r="M3458">
        <v>5999.2782080237203</v>
      </c>
      <c r="N3458">
        <v>0.82680547609243504</v>
      </c>
      <c r="O3458">
        <v>6.2088822108611198E-2</v>
      </c>
      <c r="P3458">
        <v>5999.2746978407004</v>
      </c>
      <c r="Q3458">
        <v>0.82680552631909499</v>
      </c>
      <c r="R3458">
        <v>6.2088751104599799E-2</v>
      </c>
    </row>
    <row r="3459" spans="1:18" x14ac:dyDescent="0.25">
      <c r="A3459">
        <v>13.827999999999999</v>
      </c>
      <c r="B3459">
        <v>257.29151409391602</v>
      </c>
      <c r="C3459">
        <v>19.247550816405699</v>
      </c>
      <c r="D3459">
        <v>8.5472411288797301E-4</v>
      </c>
      <c r="E3459">
        <v>4.70309725777419E-2</v>
      </c>
      <c r="F3459">
        <v>1.5708999653625899</v>
      </c>
      <c r="G3459">
        <v>5999.2947894507897</v>
      </c>
      <c r="H3459">
        <v>0.82674240654724296</v>
      </c>
      <c r="I3459">
        <v>6.2086497770347901E-2</v>
      </c>
      <c r="J3459">
        <v>5999.2629788917002</v>
      </c>
      <c r="K3459">
        <v>0.82674499822023895</v>
      </c>
      <c r="L3459">
        <v>6.20859734646785E-2</v>
      </c>
      <c r="M3459">
        <v>5999.3033788283101</v>
      </c>
      <c r="N3459">
        <v>0.82675156766797497</v>
      </c>
      <c r="O3459">
        <v>6.2087206654413703E-2</v>
      </c>
      <c r="P3459">
        <v>5999.29986929598</v>
      </c>
      <c r="Q3459">
        <v>0.82675161782776996</v>
      </c>
      <c r="R3459">
        <v>6.2087135661703402E-2</v>
      </c>
    </row>
    <row r="3460" spans="1:18" x14ac:dyDescent="0.25">
      <c r="A3460">
        <v>13.832000000000001</v>
      </c>
      <c r="B3460">
        <v>257.37900478191301</v>
      </c>
      <c r="C3460">
        <v>19.247416598103801</v>
      </c>
      <c r="D3460">
        <v>8.5357497781791795E-4</v>
      </c>
      <c r="E3460">
        <v>4.7032408386450598E-2</v>
      </c>
      <c r="F3460">
        <v>1.57090100622324</v>
      </c>
      <c r="G3460">
        <v>5999.3197418091004</v>
      </c>
      <c r="H3460">
        <v>0.82668861656507497</v>
      </c>
      <c r="I3460">
        <v>6.2084885476330003E-2</v>
      </c>
      <c r="J3460">
        <v>5999.28796820773</v>
      </c>
      <c r="K3460">
        <v>0.82669120480035096</v>
      </c>
      <c r="L3460">
        <v>6.2084361769789598E-2</v>
      </c>
      <c r="M3460">
        <v>5999.3284762910798</v>
      </c>
      <c r="N3460">
        <v>0.82669782010540005</v>
      </c>
      <c r="O3460">
        <v>6.2085595812632503E-2</v>
      </c>
      <c r="P3460">
        <v>5999.3249674088402</v>
      </c>
      <c r="Q3460">
        <v>0.82669787019843399</v>
      </c>
      <c r="R3460">
        <v>6.20855248312112E-2</v>
      </c>
    </row>
    <row r="3461" spans="1:18" x14ac:dyDescent="0.25">
      <c r="A3461">
        <v>13.836</v>
      </c>
      <c r="B3461">
        <v>257.46650764601998</v>
      </c>
      <c r="C3461">
        <v>19.247279678702998</v>
      </c>
      <c r="D3461">
        <v>8.52427365326937E-4</v>
      </c>
      <c r="E3461">
        <v>4.7033842563801803E-2</v>
      </c>
      <c r="F3461">
        <v>1.57090204602373</v>
      </c>
      <c r="G3461">
        <v>5999.3446234073099</v>
      </c>
      <c r="H3461">
        <v>0.826634987759438</v>
      </c>
      <c r="I3461">
        <v>6.2083277815961402E-2</v>
      </c>
      <c r="J3461">
        <v>5999.3128867184496</v>
      </c>
      <c r="K3461">
        <v>0.826637572561567</v>
      </c>
      <c r="L3461">
        <v>6.2082754707782802E-2</v>
      </c>
      <c r="M3461">
        <v>5999.3535006518596</v>
      </c>
      <c r="N3461">
        <v>0.82664423291104905</v>
      </c>
      <c r="O3461">
        <v>6.2083989569276597E-2</v>
      </c>
      <c r="P3461">
        <v>5999.3499924191001</v>
      </c>
      <c r="Q3461">
        <v>0.82664428293742298</v>
      </c>
      <c r="R3461">
        <v>6.2083918599132003E-2</v>
      </c>
    </row>
    <row r="3462" spans="1:18" x14ac:dyDescent="0.25">
      <c r="A3462">
        <v>13.84</v>
      </c>
      <c r="B3462">
        <v>257.55402265046303</v>
      </c>
      <c r="C3462">
        <v>19.247140068430301</v>
      </c>
      <c r="D3462">
        <v>8.5128127334021598E-4</v>
      </c>
      <c r="E3462">
        <v>4.7035275111957098E-2</v>
      </c>
      <c r="F3462">
        <v>1.5709030847643</v>
      </c>
      <c r="G3462">
        <v>5999.3694344519099</v>
      </c>
      <c r="H3462">
        <v>0.82658151962694504</v>
      </c>
      <c r="I3462">
        <v>6.2081674774787203E-2</v>
      </c>
      <c r="J3462">
        <v>5999.3377346303596</v>
      </c>
      <c r="K3462">
        <v>0.82658410100049495</v>
      </c>
      <c r="L3462">
        <v>6.2081152264204999E-2</v>
      </c>
      <c r="M3462">
        <v>5999.37845214957</v>
      </c>
      <c r="N3462">
        <v>0.82659080559290299</v>
      </c>
      <c r="O3462">
        <v>6.2082387910394402E-2</v>
      </c>
      <c r="P3462">
        <v>5999.3749445656704</v>
      </c>
      <c r="Q3462">
        <v>0.82659085555271805</v>
      </c>
      <c r="R3462">
        <v>6.2082316951513797E-2</v>
      </c>
    </row>
    <row r="3463" spans="1:18" x14ac:dyDescent="0.25">
      <c r="A3463">
        <v>13.843999999999999</v>
      </c>
      <c r="B3463">
        <v>257.64154974645999</v>
      </c>
      <c r="C3463">
        <v>19.246997777512401</v>
      </c>
      <c r="D3463">
        <v>8.5013669978653398E-4</v>
      </c>
      <c r="E3463">
        <v>4.7036706033076199E-2</v>
      </c>
      <c r="F3463">
        <v>1.57090412244524</v>
      </c>
      <c r="G3463">
        <v>5999.3941751488901</v>
      </c>
      <c r="H3463">
        <v>0.82652821166591395</v>
      </c>
      <c r="I3463">
        <v>6.2080076338399903E-2</v>
      </c>
      <c r="J3463">
        <v>5999.3625121495197</v>
      </c>
      <c r="K3463">
        <v>0.82653078961544602</v>
      </c>
      <c r="L3463">
        <v>6.20795544246492E-2</v>
      </c>
      <c r="M3463">
        <v>5999.4033310222003</v>
      </c>
      <c r="N3463">
        <v>0.82653753766049398</v>
      </c>
      <c r="O3463">
        <v>6.2080790822074197E-2</v>
      </c>
      <c r="P3463">
        <v>5999.3998240865403</v>
      </c>
      <c r="Q3463">
        <v>0.82653758755385098</v>
      </c>
      <c r="R3463">
        <v>6.20807198744453E-2</v>
      </c>
    </row>
    <row r="3464" spans="1:18" x14ac:dyDescent="0.25">
      <c r="A3464">
        <v>13.848000000000001</v>
      </c>
      <c r="B3464">
        <v>257.72908890149301</v>
      </c>
      <c r="C3464">
        <v>19.246852816187499</v>
      </c>
      <c r="D3464">
        <v>8.4899364259704202E-4</v>
      </c>
      <c r="E3464">
        <v>4.7038135329315202E-2</v>
      </c>
      <c r="F3464">
        <v>1.5709051590668299</v>
      </c>
      <c r="G3464">
        <v>5999.4188457038099</v>
      </c>
      <c r="H3464">
        <v>0.826475063375817</v>
      </c>
      <c r="I3464">
        <v>6.2078482492438303E-2</v>
      </c>
      <c r="J3464">
        <v>5999.3872194815303</v>
      </c>
      <c r="K3464">
        <v>0.82647763790588602</v>
      </c>
      <c r="L3464">
        <v>6.2077961174755399E-2</v>
      </c>
      <c r="M3464">
        <v>5999.4281375068604</v>
      </c>
      <c r="N3464">
        <v>0.82648442862435101</v>
      </c>
      <c r="O3464">
        <v>6.2079198290443803E-2</v>
      </c>
      <c r="P3464">
        <v>5999.4246312188197</v>
      </c>
      <c r="Q3464">
        <v>0.82648447845135198</v>
      </c>
      <c r="R3464">
        <v>6.2079127354054103E-2</v>
      </c>
    </row>
    <row r="3465" spans="1:18" x14ac:dyDescent="0.25">
      <c r="A3465">
        <v>13.852</v>
      </c>
      <c r="B3465">
        <v>257.81664007328698</v>
      </c>
      <c r="C3465">
        <v>19.246705194579398</v>
      </c>
      <c r="D3465">
        <v>8.4785209970776501E-4</v>
      </c>
      <c r="E3465">
        <v>4.7039563002827703E-2</v>
      </c>
      <c r="F3465">
        <v>1.5709061946293801</v>
      </c>
      <c r="G3465">
        <v>5999.4434463217503</v>
      </c>
      <c r="H3465">
        <v>0.82642207425846204</v>
      </c>
      <c r="I3465">
        <v>6.2076893222587602E-2</v>
      </c>
      <c r="J3465">
        <v>5999.4118568315098</v>
      </c>
      <c r="K3465">
        <v>0.82642464537361704</v>
      </c>
      <c r="L3465">
        <v>6.20763725002089E-2</v>
      </c>
      <c r="M3465">
        <v>5999.4528718397296</v>
      </c>
      <c r="N3465">
        <v>0.82643147799718997</v>
      </c>
      <c r="O3465">
        <v>6.2077610301670798E-2</v>
      </c>
      <c r="P3465">
        <v>5999.4493661986999</v>
      </c>
      <c r="Q3465">
        <v>0.82643152775793605</v>
      </c>
      <c r="R3465">
        <v>6.2077539376507701E-2</v>
      </c>
    </row>
    <row r="3466" spans="1:18" x14ac:dyDescent="0.25">
      <c r="A3466">
        <v>13.856</v>
      </c>
      <c r="B3466">
        <v>257.904203235826</v>
      </c>
      <c r="C3466">
        <v>19.246554922861801</v>
      </c>
      <c r="D3466">
        <v>8.4671206905722696E-4</v>
      </c>
      <c r="E3466">
        <v>4.7040989055764301E-2</v>
      </c>
      <c r="F3466">
        <v>1.5709072291332</v>
      </c>
      <c r="G3466">
        <v>5999.4679772073196</v>
      </c>
      <c r="H3466">
        <v>0.82636924381642696</v>
      </c>
      <c r="I3466">
        <v>6.2075308514579097E-2</v>
      </c>
      <c r="J3466">
        <v>5999.4364244041199</v>
      </c>
      <c r="K3466">
        <v>0.82637181152121197</v>
      </c>
      <c r="L3466">
        <v>6.2074788386742401E-2</v>
      </c>
      <c r="M3466">
        <v>5999.4775342561497</v>
      </c>
      <c r="N3466">
        <v>0.82637868529234704</v>
      </c>
      <c r="O3466">
        <v>6.2076026841962201E-2</v>
      </c>
      <c r="P3466">
        <v>5999.4740292615097</v>
      </c>
      <c r="Q3466">
        <v>0.82637873498693803</v>
      </c>
      <c r="R3466">
        <v>6.2075955928013099E-2</v>
      </c>
    </row>
    <row r="3467" spans="1:18" x14ac:dyDescent="0.25">
      <c r="A3467">
        <v>13.86</v>
      </c>
      <c r="B3467">
        <v>257.99177833382601</v>
      </c>
      <c r="C3467">
        <v>19.246402011144301</v>
      </c>
      <c r="D3467">
        <v>8.4557354858818396E-4</v>
      </c>
      <c r="E3467">
        <v>4.7042413490272598E-2</v>
      </c>
      <c r="F3467">
        <v>1.5709082625786299</v>
      </c>
      <c r="G3467">
        <v>5999.49243856468</v>
      </c>
      <c r="H3467">
        <v>0.82631657155452898</v>
      </c>
      <c r="I3467">
        <v>6.2073728354189998E-2</v>
      </c>
      <c r="J3467">
        <v>5999.4609224035503</v>
      </c>
      <c r="K3467">
        <v>0.82631913585348105</v>
      </c>
      <c r="L3467">
        <v>6.2073208820133403E-2</v>
      </c>
      <c r="M3467">
        <v>5999.5021249905203</v>
      </c>
      <c r="N3467">
        <v>0.82632605002524695</v>
      </c>
      <c r="O3467">
        <v>6.2074447897564201E-2</v>
      </c>
      <c r="P3467">
        <v>5999.4986206416497</v>
      </c>
      <c r="Q3467">
        <v>0.82632609965378301</v>
      </c>
      <c r="R3467">
        <v>6.2074376994816501E-2</v>
      </c>
    </row>
    <row r="3468" spans="1:18" x14ac:dyDescent="0.25">
      <c r="A3468">
        <v>13.864000000000001</v>
      </c>
      <c r="B3468">
        <v>258.07936533801899</v>
      </c>
      <c r="C3468">
        <v>19.2462464694853</v>
      </c>
      <c r="D3468">
        <v>8.44436536246113E-4</v>
      </c>
      <c r="E3468">
        <v>4.7043836308497497E-2</v>
      </c>
      <c r="F3468">
        <v>1.5709092949660199</v>
      </c>
      <c r="G3468">
        <v>5999.5168305974903</v>
      </c>
      <c r="H3468">
        <v>0.82626405697880501</v>
      </c>
      <c r="I3468">
        <v>6.2072152727242903E-2</v>
      </c>
      <c r="J3468">
        <v>5999.4853510335197</v>
      </c>
      <c r="K3468">
        <v>0.82626661787645395</v>
      </c>
      <c r="L3468">
        <v>6.2071633786206303E-2</v>
      </c>
      <c r="M3468">
        <v>5999.5266442763996</v>
      </c>
      <c r="N3468">
        <v>0.82627357171239102</v>
      </c>
      <c r="O3468">
        <v>6.2072873454762499E-2</v>
      </c>
      <c r="P3468">
        <v>5999.5231405726799</v>
      </c>
      <c r="Q3468">
        <v>0.82627362127497095</v>
      </c>
      <c r="R3468">
        <v>6.2072802563203501E-2</v>
      </c>
    </row>
    <row r="3469" spans="1:18" x14ac:dyDescent="0.25">
      <c r="A3469">
        <v>13.868</v>
      </c>
      <c r="B3469">
        <v>258.16696420938098</v>
      </c>
      <c r="C3469">
        <v>19.246088307980401</v>
      </c>
      <c r="D3469">
        <v>8.4330102998001898E-4</v>
      </c>
      <c r="E3469">
        <v>4.7045257512581103E-2</v>
      </c>
      <c r="F3469">
        <v>1.57091032629574</v>
      </c>
      <c r="G3469">
        <v>5999.5411535089797</v>
      </c>
      <c r="H3469">
        <v>0.82621169959696406</v>
      </c>
      <c r="I3469">
        <v>6.2070581619606401E-2</v>
      </c>
      <c r="J3469">
        <v>5999.5097104972901</v>
      </c>
      <c r="K3469">
        <v>0.82621425709783403</v>
      </c>
      <c r="L3469">
        <v>6.2070063270829999E-2</v>
      </c>
      <c r="M3469">
        <v>5999.5510923464399</v>
      </c>
      <c r="N3469">
        <v>0.82622124987180701</v>
      </c>
      <c r="O3469">
        <v>6.2071303499881998E-2</v>
      </c>
      <c r="P3469">
        <v>5999.5475892872601</v>
      </c>
      <c r="Q3469">
        <v>0.82622129936852995</v>
      </c>
      <c r="R3469">
        <v>6.2071232619499199E-2</v>
      </c>
    </row>
    <row r="3470" spans="1:18" x14ac:dyDescent="0.25">
      <c r="A3470">
        <v>13.872</v>
      </c>
      <c r="B3470">
        <v>258.25457490888903</v>
      </c>
      <c r="C3470">
        <v>19.245927536623501</v>
      </c>
      <c r="D3470">
        <v>8.4216702774341998E-4</v>
      </c>
      <c r="E3470">
        <v>4.7046677104662503E-2</v>
      </c>
      <c r="F3470">
        <v>1.5709113565681501</v>
      </c>
      <c r="G3470">
        <v>5999.5654075018701</v>
      </c>
      <c r="H3470">
        <v>0.82615949891846996</v>
      </c>
      <c r="I3470">
        <v>6.2069015017194799E-2</v>
      </c>
      <c r="J3470">
        <v>5999.5340009976399</v>
      </c>
      <c r="K3470">
        <v>0.82616205302708101</v>
      </c>
      <c r="L3470">
        <v>6.2068497259920002E-2</v>
      </c>
      <c r="M3470">
        <v>5999.5754694324296</v>
      </c>
      <c r="N3470">
        <v>0.82616908402313805</v>
      </c>
      <c r="O3470">
        <v>6.2069738019286697E-2</v>
      </c>
      <c r="P3470">
        <v>5999.5719670171702</v>
      </c>
      <c r="Q3470">
        <v>0.82616913345410403</v>
      </c>
      <c r="R3470">
        <v>6.2069667150067898E-2</v>
      </c>
    </row>
    <row r="3471" spans="1:18" x14ac:dyDescent="0.25">
      <c r="A3471">
        <v>13.875999999999999</v>
      </c>
      <c r="B3471">
        <v>258.34219739751899</v>
      </c>
      <c r="C3471">
        <v>19.245764165458102</v>
      </c>
      <c r="D3471">
        <v>8.4103452749181005E-4</v>
      </c>
      <c r="E3471">
        <v>4.7048095086878003E-2</v>
      </c>
      <c r="F3471">
        <v>1.57091238578365</v>
      </c>
      <c r="G3471">
        <v>5999.5895927784504</v>
      </c>
      <c r="H3471">
        <v>0.82610745445390799</v>
      </c>
      <c r="I3471">
        <v>6.2067452905967303E-2</v>
      </c>
      <c r="J3471">
        <v>5999.5582227368895</v>
      </c>
      <c r="K3471">
        <v>0.82611000517477196</v>
      </c>
      <c r="L3471">
        <v>6.2066935739436203E-2</v>
      </c>
      <c r="M3471">
        <v>5999.5997757653104</v>
      </c>
      <c r="N3471">
        <v>0.82611707368700704</v>
      </c>
      <c r="O3471">
        <v>6.2068176999379797E-2</v>
      </c>
      <c r="P3471">
        <v>5999.5962739933502</v>
      </c>
      <c r="Q3471">
        <v>0.826117123052313</v>
      </c>
      <c r="R3471">
        <v>6.2068106141312501E-2</v>
      </c>
    </row>
    <row r="3472" spans="1:18" x14ac:dyDescent="0.25">
      <c r="A3472">
        <v>13.88</v>
      </c>
      <c r="B3472">
        <v>258.42983163949998</v>
      </c>
      <c r="C3472">
        <v>19.2455982044387</v>
      </c>
      <c r="D3472">
        <v>8.3990352718499599E-4</v>
      </c>
      <c r="E3472">
        <v>4.7049511461360903E-2</v>
      </c>
      <c r="F3472">
        <v>1.5709134139426499</v>
      </c>
      <c r="G3472">
        <v>5999.6137095405102</v>
      </c>
      <c r="H3472">
        <v>0.82605556571597005</v>
      </c>
      <c r="I3472">
        <v>6.2065895271927997E-2</v>
      </c>
      <c r="J3472">
        <v>5999.5823759168798</v>
      </c>
      <c r="K3472">
        <v>0.826058113053594</v>
      </c>
      <c r="L3472">
        <v>6.2065378695383602E-2</v>
      </c>
      <c r="M3472">
        <v>5999.6240115751298</v>
      </c>
      <c r="N3472">
        <v>0.82606521838600599</v>
      </c>
      <c r="O3472">
        <v>6.2066620426603401E-2</v>
      </c>
      <c r="P3472">
        <v>5999.6205104458504</v>
      </c>
      <c r="Q3472">
        <v>0.82606526768575195</v>
      </c>
      <c r="R3472">
        <v>6.2066549579674897E-2</v>
      </c>
    </row>
    <row r="3473" spans="1:18" x14ac:dyDescent="0.25">
      <c r="A3473">
        <v>13.884</v>
      </c>
      <c r="B3473">
        <v>258.51747759905902</v>
      </c>
      <c r="C3473">
        <v>19.2454296634813</v>
      </c>
      <c r="D3473">
        <v>8.3877402478536899E-4</v>
      </c>
      <c r="E3473">
        <v>4.7050926230241798E-2</v>
      </c>
      <c r="F3473">
        <v>1.57091444104557</v>
      </c>
      <c r="G3473">
        <v>5999.6377579893797</v>
      </c>
      <c r="H3473">
        <v>0.82600383221863805</v>
      </c>
      <c r="I3473">
        <v>6.20643421011264E-2</v>
      </c>
      <c r="J3473">
        <v>5999.6064607389799</v>
      </c>
      <c r="K3473">
        <v>0.82600637617752204</v>
      </c>
      <c r="L3473">
        <v>6.2063826113812698E-2</v>
      </c>
      <c r="M3473">
        <v>5999.6481770910896</v>
      </c>
      <c r="N3473">
        <v>0.82601351764387998</v>
      </c>
      <c r="O3473">
        <v>6.2065068287438699E-2</v>
      </c>
      <c r="P3473">
        <v>5999.6446766038598</v>
      </c>
      <c r="Q3473">
        <v>0.82601356687816296</v>
      </c>
      <c r="R3473">
        <v>6.2064997451636503E-2</v>
      </c>
    </row>
    <row r="3474" spans="1:18" x14ac:dyDescent="0.25">
      <c r="A3474">
        <v>13.888</v>
      </c>
      <c r="B3474">
        <v>258.60513524042602</v>
      </c>
      <c r="C3474">
        <v>19.2452585525517</v>
      </c>
      <c r="D3474">
        <v>8.3764601825987597E-4</v>
      </c>
      <c r="E3474">
        <v>4.70523393956487E-2</v>
      </c>
      <c r="F3474">
        <v>1.57091546709283</v>
      </c>
      <c r="G3474">
        <v>5999.6617383259099</v>
      </c>
      <c r="H3474">
        <v>0.82595225347726098</v>
      </c>
      <c r="I3474">
        <v>6.2062793379656998E-2</v>
      </c>
      <c r="J3474">
        <v>5999.63047740409</v>
      </c>
      <c r="K3474">
        <v>0.82595479406189898</v>
      </c>
      <c r="L3474">
        <v>6.2062277980818703E-2</v>
      </c>
      <c r="M3474">
        <v>5999.6722725415502</v>
      </c>
      <c r="N3474">
        <v>0.82596197098560997</v>
      </c>
      <c r="O3474">
        <v>6.2063520568406E-2</v>
      </c>
      <c r="P3474">
        <v>5999.6687726957498</v>
      </c>
      <c r="Q3474">
        <v>0.82596202015452802</v>
      </c>
      <c r="R3474">
        <v>6.2063449743717601E-2</v>
      </c>
    </row>
    <row r="3475" spans="1:18" x14ac:dyDescent="0.25">
      <c r="A3475">
        <v>13.891999999999999</v>
      </c>
      <c r="B3475">
        <v>258.692804518071</v>
      </c>
      <c r="C3475">
        <v>19.2450848815139</v>
      </c>
      <c r="D3475">
        <v>8.3651950557765199E-4</v>
      </c>
      <c r="E3475">
        <v>4.7053750959706299E-2</v>
      </c>
      <c r="F3475">
        <v>1.5709164920848899</v>
      </c>
      <c r="G3475">
        <v>5999.6856507504799</v>
      </c>
      <c r="H3475">
        <v>0.825900829009106</v>
      </c>
      <c r="I3475">
        <v>6.2061249093658198E-2</v>
      </c>
      <c r="J3475">
        <v>5999.6544261126301</v>
      </c>
      <c r="K3475">
        <v>0.82590336622398797</v>
      </c>
      <c r="L3475">
        <v>6.2060734282541101E-2</v>
      </c>
      <c r="M3475">
        <v>5999.69629815399</v>
      </c>
      <c r="N3475">
        <v>0.82591057793796097</v>
      </c>
      <c r="O3475">
        <v>6.2061977256063501E-2</v>
      </c>
      <c r="P3475">
        <v>5999.6927989490096</v>
      </c>
      <c r="Q3475">
        <v>0.825910627041611</v>
      </c>
      <c r="R3475">
        <v>6.20619064424765E-2</v>
      </c>
    </row>
    <row r="3476" spans="1:18" x14ac:dyDescent="0.25">
      <c r="A3476">
        <v>13.896000000000001</v>
      </c>
      <c r="B3476">
        <v>258.78048539622301</v>
      </c>
      <c r="C3476">
        <v>19.244908660218801</v>
      </c>
      <c r="D3476">
        <v>8.3539448471165898E-4</v>
      </c>
      <c r="E3476">
        <v>4.7055160924536703E-2</v>
      </c>
      <c r="F3476">
        <v>1.57091751602221</v>
      </c>
      <c r="G3476">
        <v>5999.7094954630102</v>
      </c>
      <c r="H3476">
        <v>0.82584955833280005</v>
      </c>
      <c r="I3476">
        <v>6.2059709229313302E-2</v>
      </c>
      <c r="J3476">
        <v>5999.6783070645597</v>
      </c>
      <c r="K3476">
        <v>0.82585209218240596</v>
      </c>
      <c r="L3476">
        <v>6.2059195005163902E-2</v>
      </c>
      <c r="M3476">
        <v>5999.7202541550796</v>
      </c>
      <c r="N3476">
        <v>0.82585933802892397</v>
      </c>
      <c r="O3476">
        <v>6.2060438337008902E-2</v>
      </c>
      <c r="P3476">
        <v>5999.7167555902797</v>
      </c>
      <c r="Q3476">
        <v>0.82585938706740203</v>
      </c>
      <c r="R3476">
        <v>6.2060367534510899E-2</v>
      </c>
    </row>
    <row r="3477" spans="1:18" x14ac:dyDescent="0.25">
      <c r="A3477">
        <v>13.9</v>
      </c>
      <c r="B3477">
        <v>258.86817784561703</v>
      </c>
      <c r="C3477">
        <v>19.244729898541902</v>
      </c>
      <c r="D3477">
        <v>8.34270953638415E-4</v>
      </c>
      <c r="E3477">
        <v>4.7056569292258897E-2</v>
      </c>
      <c r="F3477">
        <v>1.57091853890525</v>
      </c>
      <c r="G3477">
        <v>5999.7332726629202</v>
      </c>
      <c r="H3477">
        <v>0.825798440968326</v>
      </c>
      <c r="I3477">
        <v>6.2058173772849799E-2</v>
      </c>
      <c r="J3477">
        <v>5999.7021204593502</v>
      </c>
      <c r="K3477">
        <v>0.82580097145713405</v>
      </c>
      <c r="L3477">
        <v>6.2057660134915801E-2</v>
      </c>
      <c r="M3477">
        <v>5999.7441407706301</v>
      </c>
      <c r="N3477">
        <v>0.82580825078772302</v>
      </c>
      <c r="O3477">
        <v>6.20589037978782E-2</v>
      </c>
      <c r="P3477">
        <v>5999.7406428453996</v>
      </c>
      <c r="Q3477">
        <v>0.82580829976112702</v>
      </c>
      <c r="R3477">
        <v>6.2058833006456697E-2</v>
      </c>
    </row>
    <row r="3478" spans="1:18" x14ac:dyDescent="0.25">
      <c r="A3478">
        <v>13.904</v>
      </c>
      <c r="B3478">
        <v>258.95588181746899</v>
      </c>
      <c r="C3478">
        <v>19.244548606256799</v>
      </c>
      <c r="D3478">
        <v>8.3314891033750105E-4</v>
      </c>
      <c r="E3478">
        <v>4.7057976064989501E-2</v>
      </c>
      <c r="F3478">
        <v>1.5709195607344999</v>
      </c>
      <c r="G3478">
        <v>5999.7569825491701</v>
      </c>
      <c r="H3478">
        <v>0.82574747643756297</v>
      </c>
      <c r="I3478">
        <v>6.20566427105394E-2</v>
      </c>
      <c r="J3478">
        <v>5999.725866496</v>
      </c>
      <c r="K3478">
        <v>0.82575000357004202</v>
      </c>
      <c r="L3478">
        <v>6.2056129658069302E-2</v>
      </c>
      <c r="M3478">
        <v>5999.7679582256096</v>
      </c>
      <c r="N3478">
        <v>0.82575731574534705</v>
      </c>
      <c r="O3478">
        <v>6.2057373625346003E-2</v>
      </c>
      <c r="P3478">
        <v>5999.7644609393301</v>
      </c>
      <c r="Q3478">
        <v>0.82575736465377403</v>
      </c>
      <c r="R3478">
        <v>6.2057302844988303E-2</v>
      </c>
    </row>
    <row r="3479" spans="1:18" x14ac:dyDescent="0.25">
      <c r="A3479">
        <v>13.907999999999999</v>
      </c>
      <c r="B3479">
        <v>259.043597285766</v>
      </c>
      <c r="C3479">
        <v>19.2443647931367</v>
      </c>
      <c r="D3479">
        <v>8.3202835279144705E-4</v>
      </c>
      <c r="E3479">
        <v>4.7059381244842297E-2</v>
      </c>
      <c r="F3479">
        <v>1.5709205815104501</v>
      </c>
      <c r="G3479">
        <v>5999.7806253202298</v>
      </c>
      <c r="H3479">
        <v>0.82569666426355104</v>
      </c>
      <c r="I3479">
        <v>6.20551160286981E-2</v>
      </c>
      <c r="J3479">
        <v>5999.7495453730398</v>
      </c>
      <c r="K3479">
        <v>0.82569918804416698</v>
      </c>
      <c r="L3479">
        <v>6.2054603560941002E-2</v>
      </c>
      <c r="M3479">
        <v>5999.7917067441804</v>
      </c>
      <c r="N3479">
        <v>0.82570653243382397</v>
      </c>
      <c r="O3479">
        <v>6.20558478061254E-2</v>
      </c>
      <c r="P3479">
        <v>5999.7882100962197</v>
      </c>
      <c r="Q3479">
        <v>0.82570658127736896</v>
      </c>
      <c r="R3479">
        <v>6.2055777036819103E-2</v>
      </c>
    </row>
    <row r="3480" spans="1:18" x14ac:dyDescent="0.25">
      <c r="A3480">
        <v>13.912000000000001</v>
      </c>
      <c r="B3480">
        <v>259.131324214735</v>
      </c>
      <c r="C3480">
        <v>19.244178468979499</v>
      </c>
      <c r="D3480">
        <v>8.3090927898678496E-4</v>
      </c>
      <c r="E3480">
        <v>4.7060784833927699E-2</v>
      </c>
      <c r="F3480">
        <v>1.57092160123363</v>
      </c>
      <c r="G3480">
        <v>5999.80420117414</v>
      </c>
      <c r="H3480">
        <v>0.82564600397104404</v>
      </c>
      <c r="I3480">
        <v>6.20535937136854E-2</v>
      </c>
      <c r="J3480">
        <v>5999.7731572885205</v>
      </c>
      <c r="K3480">
        <v>0.82564852440425396</v>
      </c>
      <c r="L3480">
        <v>6.2053081829890999E-2</v>
      </c>
      <c r="M3480">
        <v>5999.8153865496497</v>
      </c>
      <c r="N3480">
        <v>0.82565590038676895</v>
      </c>
      <c r="O3480">
        <v>6.2054326326967502E-2</v>
      </c>
      <c r="P3480">
        <v>5999.8118905394003</v>
      </c>
      <c r="Q3480">
        <v>0.82565594916552798</v>
      </c>
      <c r="R3480">
        <v>6.2054255568700402E-2</v>
      </c>
    </row>
    <row r="3481" spans="1:18" x14ac:dyDescent="0.25">
      <c r="A3481">
        <v>13.916</v>
      </c>
      <c r="B3481">
        <v>259.219062555596</v>
      </c>
      <c r="C3481">
        <v>19.243989643443399</v>
      </c>
      <c r="D3481">
        <v>8.2979168691253605E-4</v>
      </c>
      <c r="E3481">
        <v>4.7062186834354001E-2</v>
      </c>
      <c r="F3481">
        <v>1.5709226199045301</v>
      </c>
      <c r="G3481">
        <v>5999.8277103084001</v>
      </c>
      <c r="H3481">
        <v>0.82559549508657504</v>
      </c>
      <c r="I3481">
        <v>6.2052075751903898E-2</v>
      </c>
      <c r="J3481">
        <v>5999.7967024400205</v>
      </c>
      <c r="K3481">
        <v>0.82559801217683304</v>
      </c>
      <c r="L3481">
        <v>6.2051564451323399E-2</v>
      </c>
      <c r="M3481">
        <v>5999.83899786453</v>
      </c>
      <c r="N3481">
        <v>0.82560541913945795</v>
      </c>
      <c r="O3481">
        <v>6.2052809174662001E-2</v>
      </c>
      <c r="P3481">
        <v>5999.8355024913599</v>
      </c>
      <c r="Q3481">
        <v>0.82560546785352595</v>
      </c>
      <c r="R3481">
        <v>6.2052738427421303E-2</v>
      </c>
    </row>
    <row r="3482" spans="1:18" x14ac:dyDescent="0.25">
      <c r="A3482">
        <v>13.92</v>
      </c>
      <c r="B3482">
        <v>259.30681228233601</v>
      </c>
      <c r="C3482">
        <v>19.243798326287202</v>
      </c>
      <c r="D3482">
        <v>8.2867557456220398E-4</v>
      </c>
      <c r="E3482">
        <v>4.7063587248225798E-2</v>
      </c>
      <c r="F3482">
        <v>1.5709236375237099</v>
      </c>
      <c r="G3482">
        <v>5999.8511529200796</v>
      </c>
      <c r="H3482">
        <v>0.82554513713764999</v>
      </c>
      <c r="I3482">
        <v>6.2050562129800597E-2</v>
      </c>
      <c r="J3482">
        <v>5999.8201810246301</v>
      </c>
      <c r="K3482">
        <v>0.82554765088940096</v>
      </c>
      <c r="L3482">
        <v>6.2050051411685903E-2</v>
      </c>
      <c r="M3482">
        <v>5999.8625409104998</v>
      </c>
      <c r="N3482">
        <v>0.82555508822801604</v>
      </c>
      <c r="O3482">
        <v>6.2051296336036697E-2</v>
      </c>
      <c r="P3482">
        <v>5999.8590461737704</v>
      </c>
      <c r="Q3482">
        <v>0.82555513687748805</v>
      </c>
      <c r="R3482">
        <v>6.20512255998103E-2</v>
      </c>
    </row>
    <row r="3483" spans="1:18" x14ac:dyDescent="0.25">
      <c r="A3483">
        <v>13.923999999999999</v>
      </c>
      <c r="B3483">
        <v>259.39457335918098</v>
      </c>
      <c r="C3483">
        <v>19.243604527155501</v>
      </c>
      <c r="D3483">
        <v>8.27560939930963E-4</v>
      </c>
      <c r="E3483">
        <v>4.7064986077645997E-2</v>
      </c>
      <c r="F3483">
        <v>1.5709246540916999</v>
      </c>
      <c r="G3483">
        <v>5999.8745292057502</v>
      </c>
      <c r="H3483">
        <v>0.82549492965336901</v>
      </c>
      <c r="I3483">
        <v>6.2049052833865699E-2</v>
      </c>
      <c r="J3483">
        <v>5999.8435932389702</v>
      </c>
      <c r="K3483">
        <v>0.82549744007105297</v>
      </c>
      <c r="L3483">
        <v>6.2048542697469698E-2</v>
      </c>
      <c r="M3483">
        <v>5999.8860159083997</v>
      </c>
      <c r="N3483">
        <v>0.82550490719004599</v>
      </c>
      <c r="O3483">
        <v>6.2049787797957702E-2</v>
      </c>
      <c r="P3483">
        <v>5999.8825218075099</v>
      </c>
      <c r="Q3483">
        <v>0.82550495577501704</v>
      </c>
      <c r="R3483">
        <v>6.2049717072732997E-2</v>
      </c>
    </row>
    <row r="3484" spans="1:18" x14ac:dyDescent="0.25">
      <c r="A3484">
        <v>13.928000000000001</v>
      </c>
      <c r="B3484">
        <v>259.48234573409701</v>
      </c>
      <c r="C3484">
        <v>19.2434082556668</v>
      </c>
      <c r="D3484">
        <v>8.26447781018567E-4</v>
      </c>
      <c r="E3484">
        <v>4.7066383324713801E-2</v>
      </c>
      <c r="F3484">
        <v>1.5709256696090701</v>
      </c>
      <c r="G3484">
        <v>5999.8978393614998</v>
      </c>
      <c r="H3484">
        <v>0.82544487216488005</v>
      </c>
      <c r="I3484">
        <v>6.2047547850632302E-2</v>
      </c>
      <c r="J3484">
        <v>5999.8669392791899</v>
      </c>
      <c r="K3484">
        <v>0.82544737925293299</v>
      </c>
      <c r="L3484">
        <v>6.2047038295208599E-2</v>
      </c>
      <c r="M3484">
        <v>5999.9094230783203</v>
      </c>
      <c r="N3484">
        <v>0.82545487556508201</v>
      </c>
      <c r="O3484">
        <v>6.2048283547328997E-2</v>
      </c>
      <c r="P3484">
        <v>5999.9059296126297</v>
      </c>
      <c r="Q3484">
        <v>0.82545492408564702</v>
      </c>
      <c r="R3484">
        <v>6.2048212833093398E-2</v>
      </c>
    </row>
    <row r="3485" spans="1:18" x14ac:dyDescent="0.25">
      <c r="A3485">
        <v>13.932</v>
      </c>
      <c r="B3485">
        <v>259.57012939082898</v>
      </c>
      <c r="C3485">
        <v>19.243209521464699</v>
      </c>
      <c r="D3485">
        <v>8.2533609582723501E-4</v>
      </c>
      <c r="E3485">
        <v>4.7067778991525998E-2</v>
      </c>
      <c r="F3485">
        <v>1.57092668407636</v>
      </c>
      <c r="G3485">
        <v>5999.9210835829599</v>
      </c>
      <c r="H3485">
        <v>0.82539496420437397</v>
      </c>
      <c r="I3485">
        <v>6.2046047166676901E-2</v>
      </c>
      <c r="J3485">
        <v>5999.8902193409403</v>
      </c>
      <c r="K3485">
        <v>0.82539746796722402</v>
      </c>
      <c r="L3485">
        <v>6.2045538191479802E-2</v>
      </c>
      <c r="M3485">
        <v>5999.9327626394897</v>
      </c>
      <c r="N3485">
        <v>0.82540499289358504</v>
      </c>
      <c r="O3485">
        <v>6.20467835710923E-2</v>
      </c>
      <c r="P3485">
        <v>5999.92926980838</v>
      </c>
      <c r="Q3485">
        <v>0.82540504134983905</v>
      </c>
      <c r="R3485">
        <v>6.2046712867833503E-2</v>
      </c>
    </row>
    <row r="3486" spans="1:18" x14ac:dyDescent="0.25">
      <c r="A3486">
        <v>13.936</v>
      </c>
      <c r="B3486">
        <v>259.65792428384702</v>
      </c>
      <c r="C3486">
        <v>19.2430083341415</v>
      </c>
      <c r="D3486">
        <v>8.2422588236225904E-4</v>
      </c>
      <c r="E3486">
        <v>4.7069173080176503E-2</v>
      </c>
      <c r="F3486">
        <v>1.5709276974941799</v>
      </c>
      <c r="G3486">
        <v>5999.9442620652699</v>
      </c>
      <c r="H3486">
        <v>0.82534520530535105</v>
      </c>
      <c r="I3486">
        <v>6.20445507686187E-2</v>
      </c>
      <c r="J3486">
        <v>5999.9134336194202</v>
      </c>
      <c r="K3486">
        <v>0.82534770574742</v>
      </c>
      <c r="L3486">
        <v>6.2044042372904E-2</v>
      </c>
      <c r="M3486">
        <v>5999.9560348103496</v>
      </c>
      <c r="N3486">
        <v>0.82535525871721105</v>
      </c>
      <c r="O3486">
        <v>6.2045287856228003E-2</v>
      </c>
      <c r="P3486">
        <v>5999.9525426132004</v>
      </c>
      <c r="Q3486">
        <v>0.82535530710924698</v>
      </c>
      <c r="R3486">
        <v>6.2045217163933401E-2</v>
      </c>
    </row>
    <row r="3487" spans="1:18" x14ac:dyDescent="0.25">
      <c r="A3487">
        <v>13.94</v>
      </c>
      <c r="B3487">
        <v>259.74573038063397</v>
      </c>
      <c r="C3487">
        <v>19.242804703238502</v>
      </c>
      <c r="D3487">
        <v>8.2311713863327896E-4</v>
      </c>
      <c r="E3487">
        <v>4.7070565592756401E-2</v>
      </c>
      <c r="F3487">
        <v>1.57092870986309</v>
      </c>
      <c r="G3487">
        <v>5999.9673750030897</v>
      </c>
      <c r="H3487">
        <v>0.82529559500315797</v>
      </c>
      <c r="I3487">
        <v>6.2043058643119799E-2</v>
      </c>
      <c r="J3487">
        <v>5999.9365823093203</v>
      </c>
      <c r="K3487">
        <v>0.82529809212886396</v>
      </c>
      <c r="L3487">
        <v>6.20425508261436E-2</v>
      </c>
      <c r="M3487">
        <v>5999.9792398085701</v>
      </c>
      <c r="N3487">
        <v>0.82530567257935294</v>
      </c>
      <c r="O3487">
        <v>6.20437963897532E-2</v>
      </c>
      <c r="P3487">
        <v>5999.9757482447503</v>
      </c>
      <c r="Q3487">
        <v>0.82530572090726495</v>
      </c>
      <c r="R3487">
        <v>6.20437257084109E-2</v>
      </c>
    </row>
    <row r="3488" spans="1:18" x14ac:dyDescent="0.25">
      <c r="A3488">
        <v>13.944000000000001</v>
      </c>
      <c r="B3488">
        <v>259.83354763890901</v>
      </c>
      <c r="C3488">
        <v>19.2425986383092</v>
      </c>
      <c r="D3488">
        <v>8.2200986265209403E-4</v>
      </c>
      <c r="E3488">
        <v>4.7071956531354098E-2</v>
      </c>
      <c r="F3488">
        <v>1.5709297211837101</v>
      </c>
      <c r="G3488">
        <v>5999.9904225906103</v>
      </c>
      <c r="H3488">
        <v>0.82524613283444703</v>
      </c>
      <c r="I3488">
        <v>6.20415707768847E-2</v>
      </c>
      <c r="J3488">
        <v>5999.9596656048798</v>
      </c>
      <c r="K3488">
        <v>0.82524862664819798</v>
      </c>
      <c r="L3488">
        <v>6.2041063537904E-2</v>
      </c>
      <c r="M3488">
        <v>6000.0023778510003</v>
      </c>
      <c r="N3488">
        <v>0.82525623402459503</v>
      </c>
      <c r="O3488">
        <v>6.2042309158723503E-2</v>
      </c>
      <c r="P3488">
        <v>5999.9988869198796</v>
      </c>
      <c r="Q3488">
        <v>0.82525628228847703</v>
      </c>
      <c r="R3488">
        <v>6.20422384883208E-2</v>
      </c>
    </row>
    <row r="3489" spans="1:18" x14ac:dyDescent="0.25">
      <c r="A3489">
        <v>13.948</v>
      </c>
      <c r="B3489">
        <v>259.92137602940801</v>
      </c>
      <c r="C3489">
        <v>19.242390148843299</v>
      </c>
      <c r="D3489">
        <v>8.2090405243360001E-4</v>
      </c>
      <c r="E3489">
        <v>4.7073345898055299E-2</v>
      </c>
      <c r="F3489">
        <v>1.5709307314566501</v>
      </c>
      <c r="G3489">
        <v>6000.0134050215202</v>
      </c>
      <c r="H3489">
        <v>0.82519681833761405</v>
      </c>
      <c r="I3489">
        <v>6.2040087156660401E-2</v>
      </c>
      <c r="J3489">
        <v>5999.98268369985</v>
      </c>
      <c r="K3489">
        <v>0.82519930884381698</v>
      </c>
      <c r="L3489">
        <v>6.2039580494933501E-2</v>
      </c>
      <c r="M3489">
        <v>6000.0254491536998</v>
      </c>
      <c r="N3489">
        <v>0.82520694259916105</v>
      </c>
      <c r="O3489">
        <v>6.2040826150231598E-2</v>
      </c>
      <c r="P3489">
        <v>6000.0219588546697</v>
      </c>
      <c r="Q3489">
        <v>0.82520699079910498</v>
      </c>
      <c r="R3489">
        <v>6.20407554907563E-2</v>
      </c>
    </row>
    <row r="3490" spans="1:18" x14ac:dyDescent="0.25">
      <c r="A3490">
        <v>13.952</v>
      </c>
      <c r="B3490">
        <v>260.00921551310699</v>
      </c>
      <c r="C3490">
        <v>19.242179244317501</v>
      </c>
      <c r="D3490">
        <v>8.1979970599663199E-4</v>
      </c>
      <c r="E3490">
        <v>4.7074733694942403E-2</v>
      </c>
      <c r="F3490">
        <v>1.5709317406825201</v>
      </c>
      <c r="G3490">
        <v>6000.0363224890598</v>
      </c>
      <c r="H3490">
        <v>0.82514765105216104</v>
      </c>
      <c r="I3490">
        <v>6.2038607769236503E-2</v>
      </c>
      <c r="J3490">
        <v>6000.0056367874904</v>
      </c>
      <c r="K3490">
        <v>0.82515013825521499</v>
      </c>
      <c r="L3490">
        <v>6.2038101684022198E-2</v>
      </c>
      <c r="M3490">
        <v>6000.0484539319596</v>
      </c>
      <c r="N3490">
        <v>0.82515779785026799</v>
      </c>
      <c r="O3490">
        <v>6.2039347351408397E-2</v>
      </c>
      <c r="P3490">
        <v>6000.0449642643798</v>
      </c>
      <c r="Q3490">
        <v>0.82515784598636799</v>
      </c>
      <c r="R3490">
        <v>6.2039276702847999E-2</v>
      </c>
    </row>
    <row r="3491" spans="1:18" x14ac:dyDescent="0.25">
      <c r="A3491">
        <v>13.956</v>
      </c>
      <c r="B3491">
        <v>260.09706605423099</v>
      </c>
      <c r="C3491">
        <v>19.241965934208</v>
      </c>
      <c r="D3491">
        <v>8.1869682136253999E-4</v>
      </c>
      <c r="E3491">
        <v>4.7076119924095799E-2</v>
      </c>
      <c r="F3491">
        <v>1.57093274886195</v>
      </c>
      <c r="G3491">
        <v>6000.0591751859702</v>
      </c>
      <c r="H3491">
        <v>0.82509863051897303</v>
      </c>
      <c r="I3491">
        <v>6.2037132601444098E-2</v>
      </c>
      <c r="J3491">
        <v>6000.0285250606003</v>
      </c>
      <c r="K3491">
        <v>0.82510111442327005</v>
      </c>
      <c r="L3491">
        <v>6.20366270920025E-2</v>
      </c>
      <c r="M3491">
        <v>6000.0713924002903</v>
      </c>
      <c r="N3491">
        <v>0.82510879932641301</v>
      </c>
      <c r="O3491">
        <v>6.2037872749421401E-2</v>
      </c>
      <c r="P3491">
        <v>6000.0679033635397</v>
      </c>
      <c r="Q3491">
        <v>0.825108847398761</v>
      </c>
      <c r="R3491">
        <v>6.20378021117639E-2</v>
      </c>
    </row>
    <row r="3492" spans="1:18" x14ac:dyDescent="0.25">
      <c r="A3492">
        <v>13.96</v>
      </c>
      <c r="B3492">
        <v>260.18492762677101</v>
      </c>
      <c r="C3492">
        <v>19.2417502279147</v>
      </c>
      <c r="D3492">
        <v>8.1759539655597204E-4</v>
      </c>
      <c r="E3492">
        <v>4.7077504587592502E-2</v>
      </c>
      <c r="F3492">
        <v>1.57093375599559</v>
      </c>
      <c r="G3492">
        <v>6000.0819633045303</v>
      </c>
      <c r="H3492">
        <v>0.82504975628093702</v>
      </c>
      <c r="I3492">
        <v>6.2035661640156697E-2</v>
      </c>
      <c r="J3492">
        <v>6000.0513487114904</v>
      </c>
      <c r="K3492">
        <v>0.82505223689086404</v>
      </c>
      <c r="L3492">
        <v>6.2035156705748398E-2</v>
      </c>
      <c r="M3492">
        <v>6000.0942647724096</v>
      </c>
      <c r="N3492">
        <v>0.82505994657798898</v>
      </c>
      <c r="O3492">
        <v>6.2036402331476198E-2</v>
      </c>
      <c r="P3492">
        <v>6000.0907763658597</v>
      </c>
      <c r="Q3492">
        <v>0.825059994586677</v>
      </c>
      <c r="R3492">
        <v>6.2036331704708597E-2</v>
      </c>
    </row>
    <row r="3493" spans="1:18" x14ac:dyDescent="0.25">
      <c r="A3493">
        <v>13.964</v>
      </c>
      <c r="B3493">
        <v>260.27280018194199</v>
      </c>
      <c r="C3493">
        <v>19.2415321348623</v>
      </c>
      <c r="D3493">
        <v>8.1649542960496703E-4</v>
      </c>
      <c r="E3493">
        <v>4.70788876875071E-2</v>
      </c>
      <c r="F3493">
        <v>1.5709347620840901</v>
      </c>
      <c r="G3493">
        <v>6000.1046870364999</v>
      </c>
      <c r="H3493">
        <v>0.82500102788212004</v>
      </c>
      <c r="I3493">
        <v>6.20341948722897E-2</v>
      </c>
      <c r="J3493">
        <v>6000.0741079319796</v>
      </c>
      <c r="K3493">
        <v>0.82500350520205801</v>
      </c>
      <c r="L3493">
        <v>6.2033690512176297E-2</v>
      </c>
      <c r="M3493">
        <v>6000.1170712612702</v>
      </c>
      <c r="N3493">
        <v>0.82501123915646801</v>
      </c>
      <c r="O3493">
        <v>6.2034936084814897E-2</v>
      </c>
      <c r="P3493">
        <v>6000.1135834842898</v>
      </c>
      <c r="Q3493">
        <v>0.825011287101589</v>
      </c>
      <c r="R3493">
        <v>6.2034865468925102E-2</v>
      </c>
    </row>
    <row r="3494" spans="1:18" x14ac:dyDescent="0.25">
      <c r="A3494">
        <v>13.968</v>
      </c>
      <c r="B3494">
        <v>260.36068368722499</v>
      </c>
      <c r="C3494">
        <v>19.241311664399301</v>
      </c>
      <c r="D3494">
        <v>8.1539691854072896E-4</v>
      </c>
      <c r="E3494">
        <v>4.7080269225911298E-2</v>
      </c>
      <c r="F3494">
        <v>1.5709357671281099</v>
      </c>
      <c r="G3494">
        <v>6000.1273465732102</v>
      </c>
      <c r="H3494">
        <v>0.82495244486759001</v>
      </c>
      <c r="I3494">
        <v>6.2032732284800399E-2</v>
      </c>
      <c r="J3494">
        <v>6000.0968029134301</v>
      </c>
      <c r="K3494">
        <v>0.82495491890191597</v>
      </c>
      <c r="L3494">
        <v>6.2032228498244101E-2</v>
      </c>
      <c r="M3494">
        <v>6000.13981207905</v>
      </c>
      <c r="N3494">
        <v>0.82496267661421896</v>
      </c>
      <c r="O3494">
        <v>6.2033473996717797E-2</v>
      </c>
      <c r="P3494">
        <v>6000.1363249310198</v>
      </c>
      <c r="Q3494">
        <v>0.82496272449586505</v>
      </c>
      <c r="R3494">
        <v>6.2033403391693401E-2</v>
      </c>
    </row>
    <row r="3495" spans="1:18" x14ac:dyDescent="0.25">
      <c r="A3495">
        <v>13.972</v>
      </c>
      <c r="B3495">
        <v>260.44857811335299</v>
      </c>
      <c r="C3495">
        <v>19.241088825899102</v>
      </c>
      <c r="D3495">
        <v>8.1429986139663999E-4</v>
      </c>
      <c r="E3495">
        <v>4.7081649204873899E-2</v>
      </c>
      <c r="F3495">
        <v>1.57093677112832</v>
      </c>
      <c r="G3495">
        <v>6000.1499421054696</v>
      </c>
      <c r="H3495">
        <v>0.82490400678476605</v>
      </c>
      <c r="I3495">
        <v>6.2031273864687597E-2</v>
      </c>
      <c r="J3495">
        <v>6000.1194338467003</v>
      </c>
      <c r="K3495">
        <v>0.82490647753784796</v>
      </c>
      <c r="L3495">
        <v>6.2030770650951597E-2</v>
      </c>
      <c r="M3495">
        <v>6000.16248743715</v>
      </c>
      <c r="N3495">
        <v>0.82491425850586297</v>
      </c>
      <c r="O3495">
        <v>6.2032016054501697E-2</v>
      </c>
      <c r="P3495">
        <v>6000.1590009174497</v>
      </c>
      <c r="Q3495">
        <v>0.82491430632412599</v>
      </c>
      <c r="R3495">
        <v>6.2031945460330397E-2</v>
      </c>
    </row>
    <row r="3496" spans="1:18" x14ac:dyDescent="0.25">
      <c r="A3496">
        <v>13.976000000000001</v>
      </c>
      <c r="B3496">
        <v>260.53648341804899</v>
      </c>
      <c r="C3496">
        <v>19.240863628646199</v>
      </c>
      <c r="D3496">
        <v>8.1320425621045898E-4</v>
      </c>
      <c r="E3496">
        <v>4.7083027626461001E-2</v>
      </c>
      <c r="F3496">
        <v>1.5709377740854</v>
      </c>
      <c r="G3496">
        <v>6000.1724738236298</v>
      </c>
      <c r="H3496">
        <v>0.82485571318169704</v>
      </c>
      <c r="I3496">
        <v>6.20298195989911E-2</v>
      </c>
      <c r="J3496">
        <v>6000.1420009221902</v>
      </c>
      <c r="K3496">
        <v>0.82485818065789895</v>
      </c>
      <c r="L3496">
        <v>6.20293169573395E-2</v>
      </c>
      <c r="M3496">
        <v>6000.1850975462503</v>
      </c>
      <c r="N3496">
        <v>0.82486598438655001</v>
      </c>
      <c r="O3496">
        <v>6.2030562245520803E-2</v>
      </c>
      <c r="P3496">
        <v>6000.1816116542404</v>
      </c>
      <c r="Q3496">
        <v>0.82486603214152099</v>
      </c>
      <c r="R3496">
        <v>6.2030491662190101E-2</v>
      </c>
    </row>
    <row r="3497" spans="1:18" x14ac:dyDescent="0.25">
      <c r="A3497">
        <v>13.98</v>
      </c>
      <c r="B3497">
        <v>260.62439956879501</v>
      </c>
      <c r="C3497">
        <v>19.2406360819624</v>
      </c>
      <c r="D3497">
        <v>8.1211010102230901E-4</v>
      </c>
      <c r="E3497">
        <v>4.7084404492736501E-2</v>
      </c>
      <c r="F3497">
        <v>1.5709387760000399</v>
      </c>
      <c r="G3497">
        <v>6000.1949419175498</v>
      </c>
      <c r="H3497">
        <v>0.82480756360822505</v>
      </c>
      <c r="I3497">
        <v>6.2028369474792198E-2</v>
      </c>
      <c r="J3497">
        <v>6000.1645043298004</v>
      </c>
      <c r="K3497">
        <v>0.82481002781190504</v>
      </c>
      <c r="L3497">
        <v>6.2027867404490199E-2</v>
      </c>
      <c r="M3497">
        <v>6000.2076426162403</v>
      </c>
      <c r="N3497">
        <v>0.82481785381313</v>
      </c>
      <c r="O3497">
        <v>6.20291125571657E-2</v>
      </c>
      <c r="P3497">
        <v>6000.2041573512897</v>
      </c>
      <c r="Q3497">
        <v>0.82481790150489998</v>
      </c>
      <c r="R3497">
        <v>6.2029041984663198E-2</v>
      </c>
    </row>
    <row r="3498" spans="1:18" x14ac:dyDescent="0.25">
      <c r="A3498">
        <v>13.984</v>
      </c>
      <c r="B3498">
        <v>260.71232653957799</v>
      </c>
      <c r="C3498">
        <v>19.240406195093499</v>
      </c>
      <c r="D3498">
        <v>8.1101739387556197E-4</v>
      </c>
      <c r="E3498">
        <v>4.7085779805760598E-2</v>
      </c>
      <c r="F3498">
        <v>1.5709397768729301</v>
      </c>
      <c r="G3498">
        <v>6000.21734657662</v>
      </c>
      <c r="H3498">
        <v>0.82475955761553899</v>
      </c>
      <c r="I3498">
        <v>6.2026923479213299E-2</v>
      </c>
      <c r="J3498">
        <v>6000.1869442589596</v>
      </c>
      <c r="K3498">
        <v>0.82476201855104903</v>
      </c>
      <c r="L3498">
        <v>6.2026421979526798E-2</v>
      </c>
      <c r="M3498">
        <v>6000.2301228562501</v>
      </c>
      <c r="N3498">
        <v>0.82476986634369598</v>
      </c>
      <c r="O3498">
        <v>6.20276669768643E-2</v>
      </c>
      <c r="P3498">
        <v>6000.2266382177504</v>
      </c>
      <c r="Q3498">
        <v>0.82476991397235699</v>
      </c>
      <c r="R3498">
        <v>6.2027596415177598E-2</v>
      </c>
    </row>
    <row r="3499" spans="1:18" x14ac:dyDescent="0.25">
      <c r="A3499">
        <v>13.988</v>
      </c>
      <c r="B3499">
        <v>260.80026428161102</v>
      </c>
      <c r="C3499">
        <v>19.240173977297498</v>
      </c>
      <c r="D3499">
        <v>8.09926132816615E-4</v>
      </c>
      <c r="E3499">
        <v>4.7087153567591501E-2</v>
      </c>
      <c r="F3499">
        <v>1.5709407767047801</v>
      </c>
      <c r="G3499">
        <v>6000.2396879897497</v>
      </c>
      <c r="H3499">
        <v>0.82471169475643302</v>
      </c>
      <c r="I3499">
        <v>6.2025481599417898E-2</v>
      </c>
      <c r="J3499">
        <v>6000.2093208986198</v>
      </c>
      <c r="K3499">
        <v>0.82471415242811796</v>
      </c>
      <c r="L3499">
        <v>6.2024980669613802E-2</v>
      </c>
      <c r="M3499">
        <v>6000.2525384746696</v>
      </c>
      <c r="N3499">
        <v>0.82472202153785801</v>
      </c>
      <c r="O3499">
        <v>6.2026225492081498E-2</v>
      </c>
      <c r="P3499">
        <v>6000.2490544619905</v>
      </c>
      <c r="Q3499">
        <v>0.82472206910349999</v>
      </c>
      <c r="R3499">
        <v>6.2026154941197897E-2</v>
      </c>
    </row>
    <row r="3500" spans="1:18" x14ac:dyDescent="0.25">
      <c r="A3500">
        <v>13.992000000000001</v>
      </c>
      <c r="B3500">
        <v>260.88821277539</v>
      </c>
      <c r="C3500">
        <v>19.239939437781601</v>
      </c>
      <c r="D3500">
        <v>8.0883631589499197E-4</v>
      </c>
      <c r="E3500">
        <v>4.7088525780284197E-2</v>
      </c>
      <c r="F3500">
        <v>1.57094177549632</v>
      </c>
      <c r="G3500">
        <v>6000.2619663453597</v>
      </c>
      <c r="H3500">
        <v>0.824663974584668</v>
      </c>
      <c r="I3500">
        <v>6.20240438226103E-2</v>
      </c>
      <c r="J3500">
        <v>6000.2316344372603</v>
      </c>
      <c r="K3500">
        <v>0.82466642899686904</v>
      </c>
      <c r="L3500">
        <v>6.2023543461956501E-2</v>
      </c>
      <c r="M3500">
        <v>6000.27488967916</v>
      </c>
      <c r="N3500">
        <v>0.824674318956098</v>
      </c>
      <c r="O3500">
        <v>6.2024788090318098E-2</v>
      </c>
      <c r="P3500">
        <v>6000.2714062916602</v>
      </c>
      <c r="Q3500">
        <v>0.82467436645881098</v>
      </c>
      <c r="R3500">
        <v>6.2024717550225199E-2</v>
      </c>
    </row>
    <row r="3501" spans="1:18" x14ac:dyDescent="0.25">
      <c r="A3501">
        <v>13.996</v>
      </c>
      <c r="B3501">
        <v>260.97617197212901</v>
      </c>
      <c r="C3501">
        <v>19.239702585714401</v>
      </c>
      <c r="D3501">
        <v>8.0774794116339401E-4</v>
      </c>
      <c r="E3501">
        <v>4.7089896445891198E-2</v>
      </c>
      <c r="F3501">
        <v>1.5709427732482599</v>
      </c>
      <c r="G3501">
        <v>6000.28418183138</v>
      </c>
      <c r="H3501">
        <v>0.82461639665606201</v>
      </c>
      <c r="I3501">
        <v>6.2022610136035397E-2</v>
      </c>
      <c r="J3501">
        <v>6000.2538850628398</v>
      </c>
      <c r="K3501">
        <v>0.82461884781311401</v>
      </c>
      <c r="L3501">
        <v>6.2022110343800098E-2</v>
      </c>
      <c r="M3501">
        <v>6000.2971766766204</v>
      </c>
      <c r="N3501">
        <v>0.82462675816086095</v>
      </c>
      <c r="O3501">
        <v>6.2023354759111603E-2</v>
      </c>
      <c r="P3501">
        <v>6000.2936939136698</v>
      </c>
      <c r="Q3501">
        <v>0.82462680560073598</v>
      </c>
      <c r="R3501">
        <v>6.2023284229797498E-2</v>
      </c>
    </row>
    <row r="3502" spans="1:18" x14ac:dyDescent="0.25">
      <c r="A3502">
        <v>14</v>
      </c>
      <c r="B3502">
        <v>261.06414184581598</v>
      </c>
      <c r="C3502">
        <v>19.239463430302301</v>
      </c>
      <c r="D3502">
        <v>8.0666100667695897E-4</v>
      </c>
      <c r="E3502">
        <v>4.7091265566462398E-2</v>
      </c>
      <c r="F3502">
        <v>1.57094376996133</v>
      </c>
      <c r="G3502">
        <v>6000.3063346352901</v>
      </c>
      <c r="H3502">
        <v>0.824568960527295</v>
      </c>
      <c r="I3502">
        <v>6.20211805269789E-2</v>
      </c>
      <c r="J3502">
        <v>6000.2760729628899</v>
      </c>
      <c r="K3502">
        <v>0.82457140843352505</v>
      </c>
      <c r="L3502">
        <v>6.2020681302431699E-2</v>
      </c>
      <c r="M3502">
        <v>6000.3193996731898</v>
      </c>
      <c r="N3502">
        <v>0.82457933871536104</v>
      </c>
      <c r="O3502">
        <v>6.2021925486037098E-2</v>
      </c>
      <c r="P3502">
        <v>6000.3159175341798</v>
      </c>
      <c r="Q3502">
        <v>0.82457938609248704</v>
      </c>
      <c r="R3502">
        <v>6.2021854967489298E-2</v>
      </c>
    </row>
    <row r="3503" spans="1:18" x14ac:dyDescent="0.25">
      <c r="A3503">
        <v>14.004</v>
      </c>
      <c r="B3503">
        <v>261.15212235742598</v>
      </c>
      <c r="C3503">
        <v>19.239221980624901</v>
      </c>
      <c r="D3503">
        <v>8.0557551049477199E-4</v>
      </c>
      <c r="E3503">
        <v>4.7092633144044702E-2</v>
      </c>
      <c r="F3503">
        <v>1.57094476563628</v>
      </c>
      <c r="G3503">
        <v>6000.3284249440703</v>
      </c>
      <c r="H3503">
        <v>0.82452166575673402</v>
      </c>
      <c r="I3503">
        <v>6.2019754982766503E-2</v>
      </c>
      <c r="J3503">
        <v>6000.2981983244299</v>
      </c>
      <c r="K3503">
        <v>0.82452411041646501</v>
      </c>
      <c r="L3503">
        <v>6.2019256325177602E-2</v>
      </c>
      <c r="M3503">
        <v>6000.3415588743201</v>
      </c>
      <c r="N3503">
        <v>0.82453206018441505</v>
      </c>
      <c r="O3503">
        <v>6.2020500258704897E-2</v>
      </c>
      <c r="P3503">
        <v>6000.3380773585995</v>
      </c>
      <c r="Q3503">
        <v>0.82453210749888095</v>
      </c>
      <c r="R3503">
        <v>6.20204297509113E-2</v>
      </c>
    </row>
    <row r="3504" spans="1:18" x14ac:dyDescent="0.25">
      <c r="A3504">
        <v>14.007999999999999</v>
      </c>
      <c r="B3504">
        <v>261.24011347769101</v>
      </c>
      <c r="C3504">
        <v>19.2389782458248</v>
      </c>
      <c r="D3504">
        <v>8.0449145067816E-4</v>
      </c>
      <c r="E3504">
        <v>4.7093999180682203E-2</v>
      </c>
      <c r="F3504">
        <v>1.5709457602738699</v>
      </c>
      <c r="G3504">
        <v>6000.3504529442198</v>
      </c>
      <c r="H3504">
        <v>0.82447451190396004</v>
      </c>
      <c r="I3504">
        <v>6.20183334907645E-2</v>
      </c>
      <c r="J3504">
        <v>6000.32026133401</v>
      </c>
      <c r="K3504">
        <v>0.82447695332151105</v>
      </c>
      <c r="L3504">
        <v>6.20178353994051E-2</v>
      </c>
      <c r="M3504">
        <v>6000.3636544846804</v>
      </c>
      <c r="N3504">
        <v>0.82448492213395996</v>
      </c>
      <c r="O3504">
        <v>6.2019079064762297E-2</v>
      </c>
      <c r="P3504">
        <v>6000.36017359164</v>
      </c>
      <c r="Q3504">
        <v>0.82448496938585702</v>
      </c>
      <c r="R3504">
        <v>6.2019008567710303E-2</v>
      </c>
    </row>
    <row r="3505" spans="1:18" x14ac:dyDescent="0.25">
      <c r="A3505">
        <v>14.012</v>
      </c>
      <c r="B3505">
        <v>261.32811516433702</v>
      </c>
      <c r="C3505">
        <v>19.2387322349682</v>
      </c>
      <c r="D3505">
        <v>8.0340882529242005E-4</v>
      </c>
      <c r="E3505">
        <v>4.7095363678416602E-2</v>
      </c>
      <c r="F3505">
        <v>1.5709467538748301</v>
      </c>
      <c r="G3505">
        <v>6000.3724188217602</v>
      </c>
      <c r="H3505">
        <v>0.82442749853023201</v>
      </c>
      <c r="I3505">
        <v>6.2016916038379402E-2</v>
      </c>
      <c r="J3505">
        <v>6000.3422621776899</v>
      </c>
      <c r="K3505">
        <v>0.82442993670991405</v>
      </c>
      <c r="L3505">
        <v>6.2016418512521099E-2</v>
      </c>
      <c r="M3505">
        <v>6000.3856867082604</v>
      </c>
      <c r="N3505">
        <v>0.82443792413152595</v>
      </c>
      <c r="O3505">
        <v>6.2017661891892797E-2</v>
      </c>
      <c r="P3505">
        <v>6000.3822064372598</v>
      </c>
      <c r="Q3505">
        <v>0.82443797132094299</v>
      </c>
      <c r="R3505">
        <v>6.2017591405570199E-2</v>
      </c>
    </row>
    <row r="3506" spans="1:18" x14ac:dyDescent="0.25">
      <c r="A3506">
        <v>14.016</v>
      </c>
      <c r="B3506">
        <v>261.41612740435801</v>
      </c>
      <c r="C3506">
        <v>19.238483957133699</v>
      </c>
      <c r="D3506">
        <v>8.0232763240460896E-4</v>
      </c>
      <c r="E3506">
        <v>4.7096726639286698E-2</v>
      </c>
      <c r="F3506">
        <v>1.5709477464399499</v>
      </c>
      <c r="G3506">
        <v>6000.3943227622403</v>
      </c>
      <c r="H3506">
        <v>0.82438062519774202</v>
      </c>
      <c r="I3506">
        <v>6.2015502613057598E-2</v>
      </c>
      <c r="J3506">
        <v>6000.3642010410604</v>
      </c>
      <c r="K3506">
        <v>0.82438306014385998</v>
      </c>
      <c r="L3506">
        <v>6.2015005651973001E-2</v>
      </c>
      <c r="M3506">
        <v>6000.4076557482704</v>
      </c>
      <c r="N3506">
        <v>0.82439106574548904</v>
      </c>
      <c r="O3506">
        <v>6.2016248727816102E-2</v>
      </c>
      <c r="P3506">
        <v>6000.4041760987002</v>
      </c>
      <c r="Q3506">
        <v>0.82439111287251499</v>
      </c>
      <c r="R3506">
        <v>6.2016178252210397E-2</v>
      </c>
    </row>
    <row r="3507" spans="1:18" x14ac:dyDescent="0.25">
      <c r="A3507">
        <v>14.02</v>
      </c>
      <c r="B3507">
        <v>261.50415013595801</v>
      </c>
      <c r="C3507">
        <v>19.238233421323901</v>
      </c>
      <c r="D3507">
        <v>8.0124787008512997E-4</v>
      </c>
      <c r="E3507">
        <v>4.70980880653286E-2</v>
      </c>
      <c r="F3507">
        <v>1.57094873797</v>
      </c>
      <c r="G3507">
        <v>6000.4161649507096</v>
      </c>
      <c r="H3507">
        <v>0.82433389147071301</v>
      </c>
      <c r="I3507">
        <v>6.2014093202285001E-2</v>
      </c>
      <c r="J3507">
        <v>6000.3860781092399</v>
      </c>
      <c r="K3507">
        <v>0.824336323187567</v>
      </c>
      <c r="L3507">
        <v>6.20135968052479E-2</v>
      </c>
      <c r="M3507">
        <v>6000.4295618072601</v>
      </c>
      <c r="N3507">
        <v>0.82434434654617195</v>
      </c>
      <c r="O3507">
        <v>6.2014839560287402E-2</v>
      </c>
      <c r="P3507">
        <v>6000.4260827784701</v>
      </c>
      <c r="Q3507">
        <v>0.82434439361089495</v>
      </c>
      <c r="R3507">
        <v>6.2014769095386502E-2</v>
      </c>
    </row>
    <row r="3508" spans="1:18" x14ac:dyDescent="0.25">
      <c r="A3508">
        <v>14.023999999999999</v>
      </c>
      <c r="B3508">
        <v>261.59218334288602</v>
      </c>
      <c r="C3508">
        <v>19.237980636553601</v>
      </c>
      <c r="D3508">
        <v>8.00169536407988E-4</v>
      </c>
      <c r="E3508">
        <v>4.7099447958575798E-2</v>
      </c>
      <c r="F3508">
        <v>1.5709497284657501</v>
      </c>
      <c r="G3508">
        <v>6000.4379455717799</v>
      </c>
      <c r="H3508">
        <v>0.82428729691420499</v>
      </c>
      <c r="I3508">
        <v>6.2012687793587498E-2</v>
      </c>
      <c r="J3508">
        <v>6000.4078935668304</v>
      </c>
      <c r="K3508">
        <v>0.82428972540608902</v>
      </c>
      <c r="L3508">
        <v>6.2012191959872502E-2</v>
      </c>
      <c r="M3508">
        <v>6000.4514050870002</v>
      </c>
      <c r="N3508">
        <v>0.824297766104648</v>
      </c>
      <c r="O3508">
        <v>6.2013434377098602E-2</v>
      </c>
      <c r="P3508">
        <v>6000.4479266783701</v>
      </c>
      <c r="Q3508">
        <v>0.824297813107157</v>
      </c>
      <c r="R3508">
        <v>6.2013363922890502E-2</v>
      </c>
    </row>
    <row r="3509" spans="1:18" x14ac:dyDescent="0.25">
      <c r="A3509">
        <v>14.028</v>
      </c>
      <c r="B3509">
        <v>261.68022698611497</v>
      </c>
      <c r="C3509">
        <v>19.2377256118247</v>
      </c>
      <c r="D3509">
        <v>7.9909262944985601E-4</v>
      </c>
      <c r="E3509">
        <v>4.71008063210588E-2</v>
      </c>
      <c r="F3509">
        <v>1.570950717928</v>
      </c>
      <c r="G3509">
        <v>6000.4596648095203</v>
      </c>
      <c r="H3509">
        <v>0.82424084109483298</v>
      </c>
      <c r="I3509">
        <v>6.2011286374530697E-2</v>
      </c>
      <c r="J3509">
        <v>6000.429647598</v>
      </c>
      <c r="K3509">
        <v>0.82424326636603396</v>
      </c>
      <c r="L3509">
        <v>6.2010791103413503E-2</v>
      </c>
      <c r="M3509">
        <v>6000.4731857885799</v>
      </c>
      <c r="N3509">
        <v>0.82425132399346701</v>
      </c>
      <c r="O3509">
        <v>6.2012033166077798E-2</v>
      </c>
      <c r="P3509">
        <v>6000.4697079994903</v>
      </c>
      <c r="Q3509">
        <v>0.82425137093385004</v>
      </c>
      <c r="R3509">
        <v>6.2011962722549697E-2</v>
      </c>
    </row>
    <row r="3510" spans="1:18" x14ac:dyDescent="0.25">
      <c r="A3510">
        <v>14.032</v>
      </c>
      <c r="B3510">
        <v>261.76828103637803</v>
      </c>
      <c r="C3510">
        <v>19.237468356062902</v>
      </c>
      <c r="D3510">
        <v>7.9801714728988595E-4</v>
      </c>
      <c r="E3510">
        <v>4.7102163154805803E-2</v>
      </c>
      <c r="F3510">
        <v>1.57095170635754</v>
      </c>
      <c r="G3510">
        <v>6000.4813228475696</v>
      </c>
      <c r="H3510">
        <v>0.82419452358059597</v>
      </c>
      <c r="I3510">
        <v>6.2009888932719803E-2</v>
      </c>
      <c r="J3510">
        <v>6000.4513403864103</v>
      </c>
      <c r="K3510">
        <v>0.82419694563539703</v>
      </c>
      <c r="L3510">
        <v>6.2009394223476698E-2</v>
      </c>
      <c r="M3510">
        <v>6000.49490411238</v>
      </c>
      <c r="N3510">
        <v>0.82420501978647898</v>
      </c>
      <c r="O3510">
        <v>6.2010635915088E-2</v>
      </c>
      <c r="P3510">
        <v>6000.4914269421897</v>
      </c>
      <c r="Q3510">
        <v>0.82420506666482396</v>
      </c>
      <c r="R3510">
        <v>6.20105654822279E-2</v>
      </c>
    </row>
    <row r="3511" spans="1:18" x14ac:dyDescent="0.25">
      <c r="A3511">
        <v>14.036</v>
      </c>
      <c r="B3511">
        <v>261.85634545465098</v>
      </c>
      <c r="C3511">
        <v>19.237208878193901</v>
      </c>
      <c r="D3511">
        <v>7.9694308801081201E-4</v>
      </c>
      <c r="E3511">
        <v>4.7103518461841902E-2</v>
      </c>
      <c r="F3511">
        <v>1.5709526937551801</v>
      </c>
      <c r="G3511">
        <v>6000.50291986908</v>
      </c>
      <c r="H3511">
        <v>0.82414834394086101</v>
      </c>
      <c r="I3511">
        <v>6.2008495455799E-2</v>
      </c>
      <c r="J3511">
        <v>6000.4729721152398</v>
      </c>
      <c r="K3511">
        <v>0.82415076278353905</v>
      </c>
      <c r="L3511">
        <v>6.2008001307706999E-2</v>
      </c>
      <c r="M3511">
        <v>6000.5165602580601</v>
      </c>
      <c r="N3511">
        <v>0.82415885305881997</v>
      </c>
      <c r="O3511">
        <v>6.2009242612028503E-2</v>
      </c>
      <c r="P3511">
        <v>6000.5130837061397</v>
      </c>
      <c r="Q3511">
        <v>0.82415889987521596</v>
      </c>
      <c r="R3511">
        <v>6.2009172189824401E-2</v>
      </c>
    </row>
    <row r="3512" spans="1:18" x14ac:dyDescent="0.25">
      <c r="A3512">
        <v>14.04</v>
      </c>
      <c r="B3512">
        <v>261.94442021491801</v>
      </c>
      <c r="C3512">
        <v>19.2369471871427</v>
      </c>
      <c r="D3512">
        <v>7.9587044969807604E-4</v>
      </c>
      <c r="E3512">
        <v>4.7104872244189702E-2</v>
      </c>
      <c r="F3512">
        <v>1.5709536801217201</v>
      </c>
      <c r="G3512">
        <v>6000.5244560567098</v>
      </c>
      <c r="H3512">
        <v>0.82410230174635901</v>
      </c>
      <c r="I3512">
        <v>6.2007105931451603E-2</v>
      </c>
      <c r="J3512">
        <v>6000.4945429672198</v>
      </c>
      <c r="K3512">
        <v>0.82410471738118396</v>
      </c>
      <c r="L3512">
        <v>6.2006612343788799E-2</v>
      </c>
      <c r="M3512">
        <v>6000.5381544245702</v>
      </c>
      <c r="N3512">
        <v>0.82411282338691405</v>
      </c>
      <c r="O3512">
        <v>6.2007853244834397E-2</v>
      </c>
      <c r="P3512">
        <v>6000.5346784903004</v>
      </c>
      <c r="Q3512">
        <v>0.82411287014144696</v>
      </c>
      <c r="R3512">
        <v>6.2007782833273399E-2</v>
      </c>
    </row>
    <row r="3513" spans="1:18" x14ac:dyDescent="0.25">
      <c r="A3513">
        <v>14.044</v>
      </c>
      <c r="B3513">
        <v>262.03250527490201</v>
      </c>
      <c r="C3513">
        <v>19.236683291758698</v>
      </c>
      <c r="D3513">
        <v>7.9479923044006797E-4</v>
      </c>
      <c r="E3513">
        <v>4.7106224503869198E-2</v>
      </c>
      <c r="F3513">
        <v>1.57095466545799</v>
      </c>
      <c r="G3513">
        <v>6000.54593159265</v>
      </c>
      <c r="H3513">
        <v>0.82405639656918495</v>
      </c>
      <c r="I3513">
        <v>6.2005720347400102E-2</v>
      </c>
      <c r="J3513">
        <v>6000.5160531245701</v>
      </c>
      <c r="K3513">
        <v>0.82405880900042305</v>
      </c>
      <c r="L3513">
        <v>6.20052273194453E-2</v>
      </c>
      <c r="M3513">
        <v>6000.5596868101802</v>
      </c>
      <c r="N3513">
        <v>0.82406693034846801</v>
      </c>
      <c r="O3513">
        <v>6.2006467801475798E-2</v>
      </c>
      <c r="P3513">
        <v>6000.5562114929298</v>
      </c>
      <c r="Q3513">
        <v>0.824066977041227</v>
      </c>
      <c r="R3513">
        <v>6.2006397400545803E-2</v>
      </c>
    </row>
    <row r="3514" spans="1:18" x14ac:dyDescent="0.25">
      <c r="A3514">
        <v>14.048</v>
      </c>
      <c r="B3514">
        <v>262.12060060533901</v>
      </c>
      <c r="C3514">
        <v>19.236417200903301</v>
      </c>
      <c r="D3514">
        <v>7.9372942832833999E-4</v>
      </c>
      <c r="E3514">
        <v>4.7107575242897402E-2</v>
      </c>
      <c r="F3514">
        <v>1.5709556497648101</v>
      </c>
      <c r="G3514">
        <v>6000.5673466586204</v>
      </c>
      <c r="H3514">
        <v>0.82401062798279001</v>
      </c>
      <c r="I3514">
        <v>6.2004338691405703E-2</v>
      </c>
      <c r="J3514">
        <v>6000.5375027690498</v>
      </c>
      <c r="K3514">
        <v>0.82401303721469998</v>
      </c>
      <c r="L3514">
        <v>6.2003846222438701E-2</v>
      </c>
      <c r="M3514">
        <v>6000.5811576124497</v>
      </c>
      <c r="N3514">
        <v>0.82402117352246995</v>
      </c>
      <c r="O3514">
        <v>6.2005086269958598E-2</v>
      </c>
      <c r="P3514">
        <v>6000.5776829115903</v>
      </c>
      <c r="Q3514">
        <v>0.82402122015354196</v>
      </c>
      <c r="R3514">
        <v>6.2005015879647303E-2</v>
      </c>
    </row>
    <row r="3515" spans="1:18" x14ac:dyDescent="0.25">
      <c r="A3515">
        <v>14.052</v>
      </c>
      <c r="B3515">
        <v>262.208706176958</v>
      </c>
      <c r="C3515">
        <v>19.236148923399899</v>
      </c>
      <c r="D3515">
        <v>7.9266104145667301E-4</v>
      </c>
      <c r="E3515">
        <v>4.7108924463289202E-2</v>
      </c>
      <c r="F3515">
        <v>1.57095663304301</v>
      </c>
      <c r="G3515">
        <v>6000.5887014358304</v>
      </c>
      <c r="H3515">
        <v>0.82396499556206504</v>
      </c>
      <c r="I3515">
        <v>6.2002960951268803E-2</v>
      </c>
      <c r="J3515">
        <v>6000.55889208193</v>
      </c>
      <c r="K3515">
        <v>0.82396740159890103</v>
      </c>
      <c r="L3515">
        <v>6.2002469040570198E-2</v>
      </c>
      <c r="M3515">
        <v>6000.6025670282397</v>
      </c>
      <c r="N3515">
        <v>0.82397555248926901</v>
      </c>
      <c r="O3515">
        <v>6.2003708638324398E-2</v>
      </c>
      <c r="P3515">
        <v>6000.59909294313</v>
      </c>
      <c r="Q3515">
        <v>0.82397559905873996</v>
      </c>
      <c r="R3515">
        <v>6.2003638258619598E-2</v>
      </c>
    </row>
    <row r="3516" spans="1:18" x14ac:dyDescent="0.25">
      <c r="A3516">
        <v>14.055999999999999</v>
      </c>
      <c r="B3516">
        <v>262.29682194748398</v>
      </c>
      <c r="C3516">
        <v>19.235878468046501</v>
      </c>
      <c r="D3516">
        <v>7.9159406792254905E-4</v>
      </c>
      <c r="E3516">
        <v>4.7110272167056301E-2</v>
      </c>
      <c r="F3516">
        <v>1.5709576152934399</v>
      </c>
      <c r="G3516">
        <v>6000.6099961050304</v>
      </c>
      <c r="H3516">
        <v>0.82391949888297999</v>
      </c>
      <c r="I3516">
        <v>6.2001587114828699E-2</v>
      </c>
      <c r="J3516">
        <v>6000.5802212440003</v>
      </c>
      <c r="K3516">
        <v>0.82392190172899105</v>
      </c>
      <c r="L3516">
        <v>6.2001095761679698E-2</v>
      </c>
      <c r="M3516">
        <v>6000.62391525371</v>
      </c>
      <c r="N3516">
        <v>0.82393006683022096</v>
      </c>
      <c r="O3516">
        <v>6.2002334894649999E-2</v>
      </c>
      <c r="P3516">
        <v>6000.6204417837398</v>
      </c>
      <c r="Q3516">
        <v>0.823930113338179</v>
      </c>
      <c r="R3516">
        <v>6.2002264525539301E-2</v>
      </c>
    </row>
    <row r="3517" spans="1:18" x14ac:dyDescent="0.25">
      <c r="A3517">
        <v>14.06</v>
      </c>
      <c r="B3517">
        <v>262.38494789740599</v>
      </c>
      <c r="C3517">
        <v>19.235605843628001</v>
      </c>
      <c r="D3517">
        <v>7.9052850582531499E-4</v>
      </c>
      <c r="E3517">
        <v>4.71116183562078E-2</v>
      </c>
      <c r="F3517">
        <v>1.5709585965169299</v>
      </c>
      <c r="G3517">
        <v>6000.6312308465203</v>
      </c>
      <c r="H3517">
        <v>0.82387413752293803</v>
      </c>
      <c r="I3517">
        <v>6.20002171699622E-2</v>
      </c>
      <c r="J3517">
        <v>6000.6014904355898</v>
      </c>
      <c r="K3517">
        <v>0.82387653718236598</v>
      </c>
      <c r="L3517">
        <v>6.19997263736453E-2</v>
      </c>
      <c r="M3517">
        <v>6000.6452024843602</v>
      </c>
      <c r="N3517">
        <v>0.82388471612803904</v>
      </c>
      <c r="O3517">
        <v>6.2000965027047203E-2</v>
      </c>
      <c r="P3517">
        <v>6000.6417296288901</v>
      </c>
      <c r="Q3517">
        <v>0.82388476257457</v>
      </c>
      <c r="R3517">
        <v>6.2000894668518297E-2</v>
      </c>
    </row>
    <row r="3518" spans="1:18" x14ac:dyDescent="0.25">
      <c r="A3518">
        <v>14.064</v>
      </c>
      <c r="B3518">
        <v>262.47308398119702</v>
      </c>
      <c r="C3518">
        <v>19.2353310588787</v>
      </c>
      <c r="D3518">
        <v>7.8946435326851202E-4</v>
      </c>
      <c r="E3518">
        <v>4.7112963032750102E-2</v>
      </c>
      <c r="F3518">
        <v>1.5709595767143301</v>
      </c>
      <c r="G3518">
        <v>6000.6524058400901</v>
      </c>
      <c r="H3518">
        <v>0.82382891106095502</v>
      </c>
      <c r="I3518">
        <v>6.1998851104585202E-2</v>
      </c>
      <c r="J3518">
        <v>6000.6226998365501</v>
      </c>
      <c r="K3518">
        <v>0.82383130753803602</v>
      </c>
      <c r="L3518">
        <v>6.1998360864383303E-2</v>
      </c>
      <c r="M3518">
        <v>6000.6664289149903</v>
      </c>
      <c r="N3518">
        <v>0.82383949996697603</v>
      </c>
      <c r="O3518">
        <v>6.1999599023662699E-2</v>
      </c>
      <c r="P3518">
        <v>6000.66295667339</v>
      </c>
      <c r="Q3518">
        <v>0.82383954635216605</v>
      </c>
      <c r="R3518">
        <v>6.1999528675703602E-2</v>
      </c>
    </row>
    <row r="3519" spans="1:18" x14ac:dyDescent="0.25">
      <c r="A3519">
        <v>14.068</v>
      </c>
      <c r="B3519">
        <v>262.56123017609201</v>
      </c>
      <c r="C3519">
        <v>19.235054122532699</v>
      </c>
      <c r="D3519">
        <v>7.88401608357809E-4</v>
      </c>
      <c r="E3519">
        <v>4.7114306198687103E-2</v>
      </c>
      <c r="F3519">
        <v>1.5709605558865101</v>
      </c>
      <c r="G3519">
        <v>6000.6735212650501</v>
      </c>
      <c r="H3519">
        <v>0.82378381907710596</v>
      </c>
      <c r="I3519">
        <v>6.1997488906651799E-2</v>
      </c>
      <c r="J3519">
        <v>6000.6438496262199</v>
      </c>
      <c r="K3519">
        <v>0.82378621237607097</v>
      </c>
      <c r="L3519">
        <v>6.1996999221848897E-2</v>
      </c>
      <c r="M3519">
        <v>6000.6875947397002</v>
      </c>
      <c r="N3519">
        <v>0.82379441793227404</v>
      </c>
      <c r="O3519">
        <v>6.1998236872678997E-2</v>
      </c>
      <c r="P3519">
        <v>6000.6841231113403</v>
      </c>
      <c r="Q3519">
        <v>0.82379446425620895</v>
      </c>
      <c r="R3519">
        <v>6.19981665352776E-2</v>
      </c>
    </row>
    <row r="3520" spans="1:18" x14ac:dyDescent="0.25">
      <c r="A3520">
        <v>14.071999999999999</v>
      </c>
      <c r="B3520">
        <v>262.649386446319</v>
      </c>
      <c r="C3520">
        <v>19.234775043285701</v>
      </c>
      <c r="D3520">
        <v>7.8734026920189199E-4</v>
      </c>
      <c r="E3520">
        <v>4.7115647856020001E-2</v>
      </c>
      <c r="F3520">
        <v>1.5709615340343399</v>
      </c>
      <c r="G3520">
        <v>6000.6945773002599</v>
      </c>
      <c r="H3520">
        <v>0.82373886115288997</v>
      </c>
      <c r="I3520">
        <v>6.1996130564153797E-2</v>
      </c>
      <c r="J3520">
        <v>6000.6649399834996</v>
      </c>
      <c r="K3520">
        <v>0.82374125127796505</v>
      </c>
      <c r="L3520">
        <v>6.1995641434035201E-2</v>
      </c>
      <c r="M3520">
        <v>6000.7087001519403</v>
      </c>
      <c r="N3520">
        <v>0.82374946961052398</v>
      </c>
      <c r="O3520">
        <v>6.1996878562313201E-2</v>
      </c>
      <c r="P3520">
        <v>6000.7052291361897</v>
      </c>
      <c r="Q3520">
        <v>0.82374951587329004</v>
      </c>
      <c r="R3520">
        <v>6.1996808235457397E-2</v>
      </c>
    </row>
    <row r="3521" spans="1:18" x14ac:dyDescent="0.25">
      <c r="A3521">
        <v>14.076000000000001</v>
      </c>
      <c r="B3521">
        <v>262.73755275285401</v>
      </c>
      <c r="C3521">
        <v>19.234493829795799</v>
      </c>
      <c r="D3521">
        <v>7.8628033391217795E-4</v>
      </c>
      <c r="E3521">
        <v>4.7116988006747199E-2</v>
      </c>
      <c r="F3521">
        <v>1.57096251115867</v>
      </c>
      <c r="G3521">
        <v>6000.7155741240804</v>
      </c>
      <c r="H3521">
        <v>0.82369403687095</v>
      </c>
      <c r="I3521">
        <v>6.1994776065121403E-2</v>
      </c>
      <c r="J3521">
        <v>6000.6859710868202</v>
      </c>
      <c r="K3521">
        <v>0.823696423826354</v>
      </c>
      <c r="L3521">
        <v>6.1994287488972601E-2</v>
      </c>
      <c r="M3521">
        <v>6000.7297453444698</v>
      </c>
      <c r="N3521">
        <v>0.82370465458939501</v>
      </c>
      <c r="O3521">
        <v>6.1995524080816898E-2</v>
      </c>
      <c r="P3521">
        <v>6000.72627494071</v>
      </c>
      <c r="Q3521">
        <v>0.82370470079107805</v>
      </c>
      <c r="R3521">
        <v>6.1995453764494599E-2</v>
      </c>
    </row>
    <row r="3522" spans="1:18" x14ac:dyDescent="0.25">
      <c r="A3522">
        <v>14.08</v>
      </c>
      <c r="B3522">
        <v>262.82572908269498</v>
      </c>
      <c r="C3522">
        <v>19.2342104907205</v>
      </c>
      <c r="D3522">
        <v>7.8522180060265005E-4</v>
      </c>
      <c r="E3522">
        <v>4.7118326652864799E-2</v>
      </c>
      <c r="F3522">
        <v>1.5709634872603899</v>
      </c>
      <c r="G3522">
        <v>6000.7365119143997</v>
      </c>
      <c r="H3522">
        <v>0.82364934581551996</v>
      </c>
      <c r="I3522">
        <v>6.1993425397622502E-2</v>
      </c>
      <c r="J3522">
        <v>6000.7069431141099</v>
      </c>
      <c r="K3522">
        <v>0.82365172960546895</v>
      </c>
      <c r="L3522">
        <v>6.1992937374730002E-2</v>
      </c>
      <c r="M3522">
        <v>6000.7507305093804</v>
      </c>
      <c r="N3522">
        <v>0.82365997245807698</v>
      </c>
      <c r="O3522">
        <v>6.1994173416477102E-2</v>
      </c>
      <c r="P3522">
        <v>6000.7472607169702</v>
      </c>
      <c r="Q3522">
        <v>0.82366001859876203</v>
      </c>
      <c r="R3522">
        <v>6.19941031106757E-2</v>
      </c>
    </row>
    <row r="3523" spans="1:18" x14ac:dyDescent="0.25">
      <c r="A3523">
        <v>14.084</v>
      </c>
      <c r="B3523">
        <v>262.913915377298</v>
      </c>
      <c r="C3523">
        <v>19.233925034704601</v>
      </c>
      <c r="D3523">
        <v>7.8416466739135297E-4</v>
      </c>
      <c r="E3523">
        <v>4.71196637963655E-2</v>
      </c>
      <c r="F3523">
        <v>1.57096446234038</v>
      </c>
      <c r="G3523">
        <v>6000.7573908486502</v>
      </c>
      <c r="H3523">
        <v>0.82360478757215705</v>
      </c>
      <c r="I3523">
        <v>6.1992078549762901E-2</v>
      </c>
      <c r="J3523">
        <v>6000.7278562428201</v>
      </c>
      <c r="K3523">
        <v>0.823607168200858</v>
      </c>
      <c r="L3523">
        <v>6.1991591079413703E-2</v>
      </c>
      <c r="M3523">
        <v>6000.7716558380798</v>
      </c>
      <c r="N3523">
        <v>0.82361542280700994</v>
      </c>
      <c r="O3523">
        <v>6.1992826557615399E-2</v>
      </c>
      <c r="P3523">
        <v>6000.7681866564099</v>
      </c>
      <c r="Q3523">
        <v>0.82361546888678405</v>
      </c>
      <c r="R3523">
        <v>6.1992756262322597E-2</v>
      </c>
    </row>
    <row r="3524" spans="1:18" x14ac:dyDescent="0.25">
      <c r="A3524">
        <v>14.087999999999999</v>
      </c>
      <c r="B3524">
        <v>263.00211162691198</v>
      </c>
      <c r="C3524">
        <v>19.233637470316999</v>
      </c>
      <c r="D3524">
        <v>7.8310893239783095E-4</v>
      </c>
      <c r="E3524">
        <v>4.7120999439240203E-2</v>
      </c>
      <c r="F3524">
        <v>1.57096543639952</v>
      </c>
      <c r="G3524">
        <v>6000.7782111037704</v>
      </c>
      <c r="H3524">
        <v>0.82356036172726499</v>
      </c>
      <c r="I3524">
        <v>6.1990735509685799E-2</v>
      </c>
      <c r="J3524">
        <v>6000.7487106499402</v>
      </c>
      <c r="K3524">
        <v>0.82356273919892098</v>
      </c>
      <c r="L3524">
        <v>6.1990248591168397E-2</v>
      </c>
      <c r="M3524">
        <v>6000.79252152135</v>
      </c>
      <c r="N3524">
        <v>0.82357100522742199</v>
      </c>
      <c r="O3524">
        <v>6.19914834925877E-2</v>
      </c>
      <c r="P3524">
        <v>6000.7890529497699</v>
      </c>
      <c r="Q3524">
        <v>0.82357105124636898</v>
      </c>
      <c r="R3524">
        <v>6.19914132077913E-2</v>
      </c>
    </row>
    <row r="3525" spans="1:18" x14ac:dyDescent="0.25">
      <c r="A3525">
        <v>14.092000000000001</v>
      </c>
      <c r="B3525">
        <v>263.09031778600797</v>
      </c>
      <c r="C3525">
        <v>19.2333478061263</v>
      </c>
      <c r="D3525">
        <v>7.8205459374450302E-4</v>
      </c>
      <c r="E3525">
        <v>4.7122333583476901E-2</v>
      </c>
      <c r="F3525">
        <v>1.5709664094387199</v>
      </c>
      <c r="G3525">
        <v>6000.7989728562197</v>
      </c>
      <c r="H3525">
        <v>0.82351606786929599</v>
      </c>
      <c r="I3525">
        <v>6.1989396265571803E-2</v>
      </c>
      <c r="J3525">
        <v>6000.7695065119797</v>
      </c>
      <c r="K3525">
        <v>0.82351844218810399</v>
      </c>
      <c r="L3525">
        <v>6.1988909898175397E-2</v>
      </c>
      <c r="M3525">
        <v>6000.8133277492498</v>
      </c>
      <c r="N3525">
        <v>0.82352671931251598</v>
      </c>
      <c r="O3525">
        <v>6.1990144209784701E-2</v>
      </c>
      <c r="P3525">
        <v>6000.8098597871403</v>
      </c>
      <c r="Q3525">
        <v>0.823526765270721</v>
      </c>
      <c r="R3525">
        <v>6.1990073935472401E-2</v>
      </c>
    </row>
    <row r="3526" spans="1:18" x14ac:dyDescent="0.25">
      <c r="A3526">
        <v>14.096</v>
      </c>
      <c r="B3526">
        <v>263.17853382206499</v>
      </c>
      <c r="C3526">
        <v>19.233056050700998</v>
      </c>
      <c r="D3526">
        <v>7.8100164955799596E-4</v>
      </c>
      <c r="E3526">
        <v>4.7123666231060499E-2</v>
      </c>
      <c r="F3526">
        <v>1.57096738145887</v>
      </c>
      <c r="G3526">
        <v>6000.8196762819898</v>
      </c>
      <c r="H3526">
        <v>0.82347190558726802</v>
      </c>
      <c r="I3526">
        <v>6.1988060805639303E-2</v>
      </c>
      <c r="J3526">
        <v>6000.7902440049902</v>
      </c>
      <c r="K3526">
        <v>0.82347427675742002</v>
      </c>
      <c r="L3526">
        <v>6.1987574988653898E-2</v>
      </c>
      <c r="M3526">
        <v>6000.8340747112197</v>
      </c>
      <c r="N3526">
        <v>0.82348256465599901</v>
      </c>
      <c r="O3526">
        <v>6.1988808697631702E-2</v>
      </c>
      <c r="P3526">
        <v>6000.8306073579597</v>
      </c>
      <c r="Q3526">
        <v>0.82348261055354699</v>
      </c>
      <c r="R3526">
        <v>6.1988738433791497E-2</v>
      </c>
    </row>
    <row r="3527" spans="1:18" x14ac:dyDescent="0.25">
      <c r="A3527">
        <v>14.1</v>
      </c>
      <c r="B3527">
        <v>263.26675971232299</v>
      </c>
      <c r="C3527">
        <v>19.232762212571501</v>
      </c>
      <c r="D3527">
        <v>7.7995009796630202E-4</v>
      </c>
      <c r="E3527">
        <v>4.7124997383973598E-2</v>
      </c>
      <c r="F3527">
        <v>1.57096835246088</v>
      </c>
      <c r="G3527">
        <v>6000.8403215566204</v>
      </c>
      <c r="H3527">
        <v>0.82342787447196297</v>
      </c>
      <c r="I3527">
        <v>6.1986729118143499E-2</v>
      </c>
      <c r="J3527">
        <v>6000.8109233045197</v>
      </c>
      <c r="K3527">
        <v>0.82343024249764296</v>
      </c>
      <c r="L3527">
        <v>6.1986243850859997E-2</v>
      </c>
      <c r="M3527">
        <v>6000.85476259603</v>
      </c>
      <c r="N3527">
        <v>0.82343854085327495</v>
      </c>
      <c r="O3527">
        <v>6.1987476944588102E-2</v>
      </c>
      <c r="P3527">
        <v>6000.85129585098</v>
      </c>
      <c r="Q3527">
        <v>0.82343858669025205</v>
      </c>
      <c r="R3527">
        <v>6.1987406691207503E-2</v>
      </c>
    </row>
    <row r="3528" spans="1:18" x14ac:dyDescent="0.25">
      <c r="A3528">
        <v>14.103999999999999</v>
      </c>
      <c r="B3528">
        <v>263.35499542100899</v>
      </c>
      <c r="C3528">
        <v>19.232466300192399</v>
      </c>
      <c r="D3528">
        <v>7.7889993710116197E-4</v>
      </c>
      <c r="E3528">
        <v>4.7126327044196302E-2</v>
      </c>
      <c r="F3528">
        <v>1.57096932244565</v>
      </c>
      <c r="G3528">
        <v>6000.8609088551302</v>
      </c>
      <c r="H3528">
        <v>0.82338397411544995</v>
      </c>
      <c r="I3528">
        <v>6.1985401191376799E-2</v>
      </c>
      <c r="J3528">
        <v>6000.8315445856697</v>
      </c>
      <c r="K3528">
        <v>0.82338633900084002</v>
      </c>
      <c r="L3528">
        <v>6.1984916473087001E-2</v>
      </c>
      <c r="M3528">
        <v>6000.8753915917996</v>
      </c>
      <c r="N3528">
        <v>0.82339464750097702</v>
      </c>
      <c r="O3528">
        <v>6.1986148939147598E-2</v>
      </c>
      <c r="P3528">
        <v>6000.8719254543303</v>
      </c>
      <c r="Q3528">
        <v>0.82339469327746395</v>
      </c>
      <c r="R3528">
        <v>6.19860786962146E-2</v>
      </c>
    </row>
    <row r="3529" spans="1:18" x14ac:dyDescent="0.25">
      <c r="A3529">
        <v>14.108000000000001</v>
      </c>
      <c r="B3529">
        <v>263.44324091560298</v>
      </c>
      <c r="C3529">
        <v>19.232168322081101</v>
      </c>
      <c r="D3529">
        <v>7.77851165095924E-4</v>
      </c>
      <c r="E3529">
        <v>4.7127655213706002E-2</v>
      </c>
      <c r="F3529">
        <v>1.5709702914140999</v>
      </c>
      <c r="G3529">
        <v>6000.8814383521103</v>
      </c>
      <c r="H3529">
        <v>0.82334020411064002</v>
      </c>
      <c r="I3529">
        <v>6.1984077013669203E-2</v>
      </c>
      <c r="J3529">
        <v>6000.8521080230503</v>
      </c>
      <c r="K3529">
        <v>0.82334256585991406</v>
      </c>
      <c r="L3529">
        <v>6.1983592843665503E-2</v>
      </c>
      <c r="M3529">
        <v>6000.8959618859799</v>
      </c>
      <c r="N3529">
        <v>0.82335088419650804</v>
      </c>
      <c r="O3529">
        <v>6.19848246698382E-2</v>
      </c>
      <c r="P3529">
        <v>6000.89249635547</v>
      </c>
      <c r="Q3529">
        <v>0.82335092991259096</v>
      </c>
      <c r="R3529">
        <v>6.1984754437341201E-2</v>
      </c>
    </row>
    <row r="3530" spans="1:18" x14ac:dyDescent="0.25">
      <c r="A3530">
        <v>14.112</v>
      </c>
      <c r="B3530">
        <v>263.53149616683498</v>
      </c>
      <c r="C3530">
        <v>19.231868286679202</v>
      </c>
      <c r="D3530">
        <v>7.7680378008829199E-4</v>
      </c>
      <c r="E3530">
        <v>4.7128981894477201E-2</v>
      </c>
      <c r="F3530">
        <v>1.5709712593671601</v>
      </c>
      <c r="G3530">
        <v>6000.9019102216598</v>
      </c>
      <c r="H3530">
        <v>0.82329656405218299</v>
      </c>
      <c r="I3530">
        <v>6.1982756573386401E-2</v>
      </c>
      <c r="J3530">
        <v>6000.8726137908097</v>
      </c>
      <c r="K3530">
        <v>0.82329892266950999</v>
      </c>
      <c r="L3530">
        <v>6.19822729509623E-2</v>
      </c>
      <c r="M3530">
        <v>6000.9164736654102</v>
      </c>
      <c r="N3530">
        <v>0.82330725053895504</v>
      </c>
      <c r="O3530">
        <v>6.19835041252223E-2</v>
      </c>
      <c r="P3530">
        <v>6000.9130087412204</v>
      </c>
      <c r="Q3530">
        <v>0.82330729619471898</v>
      </c>
      <c r="R3530">
        <v>6.1983433903148699E-2</v>
      </c>
    </row>
    <row r="3531" spans="1:18" x14ac:dyDescent="0.25">
      <c r="A3531">
        <v>14.116</v>
      </c>
      <c r="B3531">
        <v>263.61976114544098</v>
      </c>
      <c r="C3531">
        <v>19.231566202390301</v>
      </c>
      <c r="D3531">
        <v>7.75757780217462E-4</v>
      </c>
      <c r="E3531">
        <v>4.7130307088482003E-2</v>
      </c>
      <c r="F3531">
        <v>1.57097222630575</v>
      </c>
      <c r="G3531">
        <v>6000.9223246374104</v>
      </c>
      <c r="H3531">
        <v>0.82325305353601297</v>
      </c>
      <c r="I3531">
        <v>6.1981439858931502E-2</v>
      </c>
      <c r="J3531">
        <v>6000.8930620626197</v>
      </c>
      <c r="K3531">
        <v>0.82325540902555705</v>
      </c>
      <c r="L3531">
        <v>6.1980956783381197E-2</v>
      </c>
      <c r="M3531">
        <v>6000.9369271162404</v>
      </c>
      <c r="N3531">
        <v>0.82326374612862796</v>
      </c>
      <c r="O3531">
        <v>6.1982187293895701E-2</v>
      </c>
      <c r="P3531">
        <v>6000.9334627977496</v>
      </c>
      <c r="Q3531">
        <v>0.82326379172415598</v>
      </c>
      <c r="R3531">
        <v>6.1982117082233099E-2</v>
      </c>
    </row>
    <row r="3532" spans="1:18" x14ac:dyDescent="0.25">
      <c r="A3532">
        <v>14.12</v>
      </c>
      <c r="B3532">
        <v>263.708035812395</v>
      </c>
      <c r="C3532">
        <v>19.2312620776305</v>
      </c>
      <c r="D3532">
        <v>7.7471316362575195E-4</v>
      </c>
      <c r="E3532">
        <v>4.7131630797690102E-2</v>
      </c>
      <c r="F3532">
        <v>1.5709731922307999</v>
      </c>
      <c r="G3532">
        <v>6000.9426817725098</v>
      </c>
      <c r="H3532">
        <v>0.823209672158978</v>
      </c>
      <c r="I3532">
        <v>6.1980126858744503E-2</v>
      </c>
      <c r="J3532">
        <v>6000.9134530116798</v>
      </c>
      <c r="K3532">
        <v>0.82321202452489695</v>
      </c>
      <c r="L3532">
        <v>6.1979644329362801E-2</v>
      </c>
      <c r="M3532">
        <v>6000.9573224240003</v>
      </c>
      <c r="N3532">
        <v>0.82322037056668795</v>
      </c>
      <c r="O3532">
        <v>6.1980874164488303E-2</v>
      </c>
      <c r="P3532">
        <v>6000.9538587105799</v>
      </c>
      <c r="Q3532">
        <v>0.82322041610206298</v>
      </c>
      <c r="R3532">
        <v>6.1980803963224897E-2</v>
      </c>
    </row>
    <row r="3533" spans="1:18" x14ac:dyDescent="0.25">
      <c r="A3533">
        <v>14.124000000000001</v>
      </c>
      <c r="B3533">
        <v>263.79632014168197</v>
      </c>
      <c r="C3533">
        <v>19.230955920765101</v>
      </c>
      <c r="D3533">
        <v>7.7366992845903995E-4</v>
      </c>
      <c r="E3533">
        <v>4.7132953024068003E-2</v>
      </c>
      <c r="F3533">
        <v>1.5709741571432501</v>
      </c>
      <c r="G3533">
        <v>6000.9629817996502</v>
      </c>
      <c r="H3533">
        <v>0.82316641951956404</v>
      </c>
      <c r="I3533">
        <v>6.1978817561300997E-2</v>
      </c>
      <c r="J3533">
        <v>6000.9337868107305</v>
      </c>
      <c r="K3533">
        <v>0.82316876876601097</v>
      </c>
      <c r="L3533">
        <v>6.1978335577383997E-2</v>
      </c>
      <c r="M3533">
        <v>6000.9776597735899</v>
      </c>
      <c r="N3533">
        <v>0.82317712345587601</v>
      </c>
      <c r="O3533">
        <v>6.19795647256643E-2</v>
      </c>
      <c r="P3533">
        <v>6000.9741966646097</v>
      </c>
      <c r="Q3533">
        <v>0.82317716893118098</v>
      </c>
      <c r="R3533">
        <v>6.1979494534788002E-2</v>
      </c>
    </row>
    <row r="3534" spans="1:18" x14ac:dyDescent="0.25">
      <c r="A3534">
        <v>14.128</v>
      </c>
      <c r="B3534">
        <v>263.88461410403602</v>
      </c>
      <c r="C3534">
        <v>19.2306477401468</v>
      </c>
      <c r="D3534">
        <v>7.7262807286477197E-4</v>
      </c>
      <c r="E3534">
        <v>4.7134273769580001E-2</v>
      </c>
      <c r="F3534">
        <v>1.5709751210440399</v>
      </c>
      <c r="G3534">
        <v>6000.9832248910598</v>
      </c>
      <c r="H3534">
        <v>0.82312329521734595</v>
      </c>
      <c r="I3534">
        <v>6.1977511955113897E-2</v>
      </c>
      <c r="J3534">
        <v>6000.9540636320198</v>
      </c>
      <c r="K3534">
        <v>0.823125641348466</v>
      </c>
      <c r="L3534">
        <v>6.1977030515958202E-2</v>
      </c>
      <c r="M3534">
        <v>6000.9979393492504</v>
      </c>
      <c r="N3534">
        <v>0.82313400439995998</v>
      </c>
      <c r="O3534">
        <v>6.1978258966121497E-2</v>
      </c>
      <c r="P3534">
        <v>6000.9944768440801</v>
      </c>
      <c r="Q3534">
        <v>0.82313404981528004</v>
      </c>
      <c r="R3534">
        <v>6.1978188785619802E-2</v>
      </c>
    </row>
    <row r="3535" spans="1:18" x14ac:dyDescent="0.25">
      <c r="A3535">
        <v>14.132</v>
      </c>
      <c r="B3535">
        <v>263.97291766368198</v>
      </c>
      <c r="C3535">
        <v>19.230337544115599</v>
      </c>
      <c r="D3535">
        <v>7.7158759499398801E-4</v>
      </c>
      <c r="E3535">
        <v>4.7135593036187799E-2</v>
      </c>
      <c r="F3535">
        <v>1.57097608393411</v>
      </c>
      <c r="G3535">
        <v>6001.0034112184703</v>
      </c>
      <c r="H3535">
        <v>0.82308029885316403</v>
      </c>
      <c r="I3535">
        <v>6.1976210028731701E-2</v>
      </c>
      <c r="J3535">
        <v>6000.9742836473497</v>
      </c>
      <c r="K3535">
        <v>0.82308264187309899</v>
      </c>
      <c r="L3535">
        <v>6.1975729133635103E-2</v>
      </c>
      <c r="M3535">
        <v>6001.0181613346003</v>
      </c>
      <c r="N3535">
        <v>0.82309101300392196</v>
      </c>
      <c r="O3535">
        <v>6.1976956874590997E-2</v>
      </c>
      <c r="P3535">
        <v>6001.0146994326096</v>
      </c>
      <c r="Q3535">
        <v>0.82309105835933905</v>
      </c>
      <c r="R3535">
        <v>6.1976886704451999E-2</v>
      </c>
    </row>
    <row r="3536" spans="1:18" x14ac:dyDescent="0.25">
      <c r="A3536">
        <v>14.135999999999999</v>
      </c>
      <c r="B3536">
        <v>264.061230788101</v>
      </c>
      <c r="C3536">
        <v>19.2300253409608</v>
      </c>
      <c r="D3536">
        <v>7.7054849299964905E-4</v>
      </c>
      <c r="E3536">
        <v>4.7136910825850198E-2</v>
      </c>
      <c r="F3536">
        <v>1.5709770458144201</v>
      </c>
      <c r="G3536">
        <v>6001.0235409531597</v>
      </c>
      <c r="H3536">
        <v>0.82303743002929897</v>
      </c>
      <c r="I3536">
        <v>6.1974911770739202E-2</v>
      </c>
      <c r="J3536">
        <v>6000.9944470280398</v>
      </c>
      <c r="K3536">
        <v>0.82303976994218597</v>
      </c>
      <c r="L3536">
        <v>6.1974431419000102E-2</v>
      </c>
      <c r="M3536">
        <v>6001.0383259126102</v>
      </c>
      <c r="N3536">
        <v>0.82304814887412303</v>
      </c>
      <c r="O3536">
        <v>6.1975658439837801E-2</v>
      </c>
      <c r="P3536">
        <v>6001.0348646131697</v>
      </c>
      <c r="Q3536">
        <v>0.82304819416971897</v>
      </c>
      <c r="R3536">
        <v>6.1975588280049503E-2</v>
      </c>
    </row>
    <row r="3537" spans="1:18" x14ac:dyDescent="0.25">
      <c r="A3537">
        <v>14.14</v>
      </c>
      <c r="B3537">
        <v>264.14955345453302</v>
      </c>
      <c r="C3537">
        <v>19.229711138971499</v>
      </c>
      <c r="D3537">
        <v>7.6951076503859405E-4</v>
      </c>
      <c r="E3537">
        <v>4.7138227140523702E-2</v>
      </c>
      <c r="F3537">
        <v>1.57097800668591</v>
      </c>
      <c r="G3537">
        <v>6001.0436142659401</v>
      </c>
      <c r="H3537">
        <v>0.82299468834884304</v>
      </c>
      <c r="I3537">
        <v>6.1973617169757397E-2</v>
      </c>
      <c r="J3537">
        <v>6001.0145539449304</v>
      </c>
      <c r="K3537">
        <v>0.82299702515881101</v>
      </c>
      <c r="L3537">
        <v>6.19731373606748E-2</v>
      </c>
      <c r="M3537">
        <v>6001.0584332656499</v>
      </c>
      <c r="N3537">
        <v>0.82300541161767904</v>
      </c>
      <c r="O3537">
        <v>6.1974363650660502E-2</v>
      </c>
      <c r="P3537">
        <v>6001.0549725681403</v>
      </c>
      <c r="Q3537">
        <v>0.82300545685353799</v>
      </c>
      <c r="R3537">
        <v>6.1974293501211003E-2</v>
      </c>
    </row>
    <row r="3538" spans="1:18" x14ac:dyDescent="0.25">
      <c r="A3538">
        <v>14.144</v>
      </c>
      <c r="B3538">
        <v>264.23788562720301</v>
      </c>
      <c r="C3538">
        <v>19.229394946373901</v>
      </c>
      <c r="D3538">
        <v>7.6847440926912196E-4</v>
      </c>
      <c r="E3538">
        <v>4.7139541982161998E-2</v>
      </c>
      <c r="F3538">
        <v>1.5709789665495599</v>
      </c>
      <c r="G3538">
        <v>6001.0636313271598</v>
      </c>
      <c r="H3538">
        <v>0.82295207341649601</v>
      </c>
      <c r="I3538">
        <v>6.1972326214442999E-2</v>
      </c>
      <c r="J3538">
        <v>6001.03460456843</v>
      </c>
      <c r="K3538">
        <v>0.82295440712766998</v>
      </c>
      <c r="L3538">
        <v>6.1971846947317097E-2</v>
      </c>
      <c r="M3538">
        <v>6001.0784835754403</v>
      </c>
      <c r="N3538">
        <v>0.82296280084326101</v>
      </c>
      <c r="O3538">
        <v>6.1973072495890798E-2</v>
      </c>
      <c r="P3538">
        <v>6001.0750234792204</v>
      </c>
      <c r="Q3538">
        <v>0.82296284601946501</v>
      </c>
      <c r="R3538">
        <v>6.1973002356768003E-2</v>
      </c>
    </row>
    <row r="3539" spans="1:18" x14ac:dyDescent="0.25">
      <c r="A3539">
        <v>14.148</v>
      </c>
      <c r="B3539">
        <v>264.326227283349</v>
      </c>
      <c r="C3539">
        <v>19.229076771418999</v>
      </c>
      <c r="D3539">
        <v>7.6743942385337598E-4</v>
      </c>
      <c r="E3539">
        <v>4.7140855352716698E-2</v>
      </c>
      <c r="F3539">
        <v>1.5709799254063199</v>
      </c>
      <c r="G3539">
        <v>6001.0835923066797</v>
      </c>
      <c r="H3539">
        <v>0.82290958483830501</v>
      </c>
      <c r="I3539">
        <v>6.19710388934884E-2</v>
      </c>
      <c r="J3539">
        <v>6001.0545990684304</v>
      </c>
      <c r="K3539">
        <v>0.82291191545480502</v>
      </c>
      <c r="L3539">
        <v>6.1970560167620002E-2</v>
      </c>
      <c r="M3539">
        <v>6001.0984770230898</v>
      </c>
      <c r="N3539">
        <v>0.82292031616082995</v>
      </c>
      <c r="O3539">
        <v>6.1971784964394101E-2</v>
      </c>
      <c r="P3539">
        <v>6001.0950175275402</v>
      </c>
      <c r="Q3539">
        <v>0.82292036127746204</v>
      </c>
      <c r="R3539">
        <v>6.1971714835585598E-2</v>
      </c>
    </row>
    <row r="3540" spans="1:18" x14ac:dyDescent="0.25">
      <c r="A3540">
        <v>14.151999999999999</v>
      </c>
      <c r="B3540">
        <v>264.41457837418801</v>
      </c>
      <c r="C3540">
        <v>19.228756622320098</v>
      </c>
      <c r="D3540">
        <v>7.6640580695529095E-4</v>
      </c>
      <c r="E3540">
        <v>4.7142167254135801E-2</v>
      </c>
      <c r="F3540">
        <v>1.5709808832571699</v>
      </c>
      <c r="G3540">
        <v>6001.1034973739197</v>
      </c>
      <c r="H3540">
        <v>0.82286722222128805</v>
      </c>
      <c r="I3540">
        <v>6.1969755195621597E-2</v>
      </c>
      <c r="J3540">
        <v>6001.0745376143996</v>
      </c>
      <c r="K3540">
        <v>0.82286954974722604</v>
      </c>
      <c r="L3540">
        <v>6.1969277010312497E-2</v>
      </c>
      <c r="M3540">
        <v>6001.1184137890896</v>
      </c>
      <c r="N3540">
        <v>0.82287795718126699</v>
      </c>
      <c r="O3540">
        <v>6.1970501045068398E-2</v>
      </c>
      <c r="P3540">
        <v>6001.11495489358</v>
      </c>
      <c r="Q3540">
        <v>0.82287800223840701</v>
      </c>
      <c r="R3540">
        <v>6.1970430926562702E-2</v>
      </c>
    </row>
    <row r="3541" spans="1:18" x14ac:dyDescent="0.25">
      <c r="A3541">
        <v>14.156000000000001</v>
      </c>
      <c r="B3541">
        <v>264.50293888671598</v>
      </c>
      <c r="C3541">
        <v>19.2284345072398</v>
      </c>
      <c r="D3541">
        <v>7.6537355674217403E-4</v>
      </c>
      <c r="E3541">
        <v>4.7143477688365597E-2</v>
      </c>
      <c r="F3541">
        <v>1.57098184010307</v>
      </c>
      <c r="G3541">
        <v>6001.1233466978101</v>
      </c>
      <c r="H3541">
        <v>0.82282498517397396</v>
      </c>
      <c r="I3541">
        <v>6.1968475109606097E-2</v>
      </c>
      <c r="J3541">
        <v>6001.0944203753097</v>
      </c>
      <c r="K3541">
        <v>0.82282730961345796</v>
      </c>
      <c r="L3541">
        <v>6.1967997464159097E-2</v>
      </c>
      <c r="M3541">
        <v>6001.1382940532903</v>
      </c>
      <c r="N3541">
        <v>0.82283572351690604</v>
      </c>
      <c r="O3541">
        <v>6.19692207268457E-2</v>
      </c>
      <c r="P3541">
        <v>6001.1348357571997</v>
      </c>
      <c r="Q3541">
        <v>0.82283576851463802</v>
      </c>
      <c r="R3541">
        <v>6.1969150618630502E-2</v>
      </c>
    </row>
    <row r="3542" spans="1:18" x14ac:dyDescent="0.25">
      <c r="A3542">
        <v>14.16</v>
      </c>
      <c r="B3542">
        <v>264.59130878515998</v>
      </c>
      <c r="C3542">
        <v>19.228110434353301</v>
      </c>
      <c r="D3542">
        <v>7.6434267138377897E-4</v>
      </c>
      <c r="E3542">
        <v>4.7144786657349502E-2</v>
      </c>
      <c r="F3542">
        <v>1.570982795945</v>
      </c>
      <c r="G3542">
        <v>6001.1431404468403</v>
      </c>
      <c r="H3542">
        <v>0.82278287330577005</v>
      </c>
      <c r="I3542">
        <v>6.1967198624241E-2</v>
      </c>
      <c r="J3542">
        <v>6001.1142475196903</v>
      </c>
      <c r="K3542">
        <v>0.82278519466290401</v>
      </c>
      <c r="L3542">
        <v>6.1966721517959601E-2</v>
      </c>
      <c r="M3542">
        <v>6001.1581179949499</v>
      </c>
      <c r="N3542">
        <v>0.82279361478091295</v>
      </c>
      <c r="O3542">
        <v>6.19679439986906E-2</v>
      </c>
      <c r="P3542">
        <v>6001.1546602976496</v>
      </c>
      <c r="Q3542">
        <v>0.82279365971931695</v>
      </c>
      <c r="R3542">
        <v>6.1967873900754103E-2</v>
      </c>
    </row>
    <row r="3543" spans="1:18" x14ac:dyDescent="0.25">
      <c r="A3543">
        <v>14.164</v>
      </c>
      <c r="B3543">
        <v>264.67968803700001</v>
      </c>
      <c r="C3543">
        <v>19.2277844117725</v>
      </c>
      <c r="D3543">
        <v>7.63313149052518E-4</v>
      </c>
      <c r="E3543">
        <v>4.7146094163028403E-2</v>
      </c>
      <c r="F3543">
        <v>1.5709837507839399</v>
      </c>
      <c r="G3543">
        <v>6001.1628787889904</v>
      </c>
      <c r="H3543">
        <v>0.82274088622758601</v>
      </c>
      <c r="I3543">
        <v>6.19659257283608E-2</v>
      </c>
      <c r="J3543">
        <v>6001.1340192155903</v>
      </c>
      <c r="K3543">
        <v>0.82274320450646599</v>
      </c>
      <c r="L3543">
        <v>6.1965449160549101E-2</v>
      </c>
      <c r="M3543">
        <v>6001.1778857927202</v>
      </c>
      <c r="N3543">
        <v>0.82275163058789802</v>
      </c>
      <c r="O3543">
        <v>6.1966670849601002E-2</v>
      </c>
      <c r="P3543">
        <v>6001.17442869357</v>
      </c>
      <c r="Q3543">
        <v>0.82275167546705696</v>
      </c>
      <c r="R3543">
        <v>6.1966600761931202E-2</v>
      </c>
    </row>
    <row r="3544" spans="1:18" x14ac:dyDescent="0.25">
      <c r="A3544">
        <v>14.167999999999999</v>
      </c>
      <c r="B3544">
        <v>264.76807661296903</v>
      </c>
      <c r="C3544">
        <v>19.227456447622</v>
      </c>
      <c r="D3544">
        <v>7.6228498792326696E-4</v>
      </c>
      <c r="E3544">
        <v>4.7147400207340297E-2</v>
      </c>
      <c r="F3544">
        <v>1.57098470462088</v>
      </c>
      <c r="G3544">
        <v>6001.1825618918301</v>
      </c>
      <c r="H3544">
        <v>0.82269902355138003</v>
      </c>
      <c r="I3544">
        <v>6.1964656410834901E-2</v>
      </c>
      <c r="J3544">
        <v>6001.1537356305898</v>
      </c>
      <c r="K3544">
        <v>0.82270133875609797</v>
      </c>
      <c r="L3544">
        <v>6.1964180380798102E-2</v>
      </c>
      <c r="M3544">
        <v>6001.1975976246104</v>
      </c>
      <c r="N3544">
        <v>0.82270977055347305</v>
      </c>
      <c r="O3544">
        <v>6.1965401268607501E-2</v>
      </c>
      <c r="P3544">
        <v>6001.19414112298</v>
      </c>
      <c r="Q3544">
        <v>0.82270981537346799</v>
      </c>
      <c r="R3544">
        <v>6.1965331191192297E-2</v>
      </c>
    </row>
    <row r="3545" spans="1:18" x14ac:dyDescent="0.25">
      <c r="A3545">
        <v>14.172000000000001</v>
      </c>
      <c r="B3545">
        <v>264.85647448054698</v>
      </c>
      <c r="C3545">
        <v>19.227126549988501</v>
      </c>
      <c r="D3545">
        <v>7.6125818617453901E-4</v>
      </c>
      <c r="E3545">
        <v>4.7148704792221101E-2</v>
      </c>
      <c r="F3545">
        <v>1.57098565745681</v>
      </c>
      <c r="G3545">
        <v>6001.2021899224301</v>
      </c>
      <c r="H3545">
        <v>0.82265728489060896</v>
      </c>
      <c r="I3545">
        <v>6.1963390660567497E-2</v>
      </c>
      <c r="J3545">
        <v>6001.1733969318302</v>
      </c>
      <c r="K3545">
        <v>0.82265959702525104</v>
      </c>
      <c r="L3545">
        <v>6.1962915167611599E-2</v>
      </c>
      <c r="M3545">
        <v>6001.21725366805</v>
      </c>
      <c r="N3545">
        <v>0.82266803429469804</v>
      </c>
      <c r="O3545">
        <v>6.19641352447734E-2</v>
      </c>
      <c r="P3545">
        <v>6001.2137977633301</v>
      </c>
      <c r="Q3545">
        <v>0.82266807905561101</v>
      </c>
      <c r="R3545">
        <v>6.19640651776006E-2</v>
      </c>
    </row>
    <row r="3546" spans="1:18" x14ac:dyDescent="0.25">
      <c r="A3546">
        <v>14.176</v>
      </c>
      <c r="B3546">
        <v>264.94488161697097</v>
      </c>
      <c r="C3546">
        <v>19.226794726920701</v>
      </c>
      <c r="D3546">
        <v>7.6023274198591402E-4</v>
      </c>
      <c r="E3546">
        <v>4.7150007919603699E-2</v>
      </c>
      <c r="F3546">
        <v>1.57098660929272</v>
      </c>
      <c r="G3546">
        <v>6001.2217630474097</v>
      </c>
      <c r="H3546">
        <v>0.82261566985958601</v>
      </c>
      <c r="I3546">
        <v>6.1962128466498498E-2</v>
      </c>
      <c r="J3546">
        <v>6001.19300328595</v>
      </c>
      <c r="K3546">
        <v>0.82261797892823296</v>
      </c>
      <c r="L3546">
        <v>6.1961653509930298E-2</v>
      </c>
      <c r="M3546">
        <v>6001.2368540998496</v>
      </c>
      <c r="N3546">
        <v>0.82262642142943898</v>
      </c>
      <c r="O3546">
        <v>6.1962872767195101E-2</v>
      </c>
      <c r="P3546">
        <v>6001.2333987913998</v>
      </c>
      <c r="Q3546">
        <v>0.82262646613135204</v>
      </c>
      <c r="R3546">
        <v>6.1962802710252597E-2</v>
      </c>
    </row>
    <row r="3547" spans="1:18" x14ac:dyDescent="0.25">
      <c r="A3547">
        <v>14.18</v>
      </c>
      <c r="B3547">
        <v>265.03329799297398</v>
      </c>
      <c r="C3547">
        <v>19.226460986467199</v>
      </c>
      <c r="D3547">
        <v>7.5920865354120297E-4</v>
      </c>
      <c r="E3547">
        <v>4.7151309591418999E-2</v>
      </c>
      <c r="F3547">
        <v>1.5709875601295999</v>
      </c>
      <c r="G3547">
        <v>6001.24128143293</v>
      </c>
      <c r="H3547">
        <v>0.82257417807411504</v>
      </c>
      <c r="I3547">
        <v>6.1960869817602099E-2</v>
      </c>
      <c r="J3547">
        <v>6001.2125548591703</v>
      </c>
      <c r="K3547">
        <v>0.82257648408084205</v>
      </c>
      <c r="L3547">
        <v>6.1960395396728998E-2</v>
      </c>
      <c r="M3547">
        <v>6001.2563990962299</v>
      </c>
      <c r="N3547">
        <v>0.82258493157700396</v>
      </c>
      <c r="O3547">
        <v>6.1961613825000997E-2</v>
      </c>
      <c r="P3547">
        <v>6001.2529443834401</v>
      </c>
      <c r="Q3547">
        <v>0.82258497621999604</v>
      </c>
      <c r="R3547">
        <v>6.1961543778277103E-2</v>
      </c>
    </row>
    <row r="3548" spans="1:18" x14ac:dyDescent="0.25">
      <c r="A3548">
        <v>14.183999999999999</v>
      </c>
      <c r="B3548">
        <v>265.12172356627701</v>
      </c>
      <c r="C3548">
        <v>19.2261253366514</v>
      </c>
      <c r="D3548">
        <v>7.5818591902579501E-4</v>
      </c>
      <c r="E3548">
        <v>4.7152609809594397E-2</v>
      </c>
      <c r="F3548">
        <v>1.57098850996846</v>
      </c>
      <c r="G3548">
        <v>6001.26074524467</v>
      </c>
      <c r="H3548">
        <v>0.82253280915112403</v>
      </c>
      <c r="I3548">
        <v>6.1959614702886898E-2</v>
      </c>
      <c r="J3548">
        <v>6001.23205181721</v>
      </c>
      <c r="K3548">
        <v>0.82253511210000096</v>
      </c>
      <c r="L3548">
        <v>6.1959140817017498E-2</v>
      </c>
      <c r="M3548">
        <v>6001.2758888328099</v>
      </c>
      <c r="N3548">
        <v>0.82254356435777498</v>
      </c>
      <c r="O3548">
        <v>6.1960358407352797E-2</v>
      </c>
      <c r="P3548">
        <v>6001.2724347150397</v>
      </c>
      <c r="Q3548">
        <v>0.82254360894192802</v>
      </c>
      <c r="R3548">
        <v>6.1960288370835198E-2</v>
      </c>
    </row>
    <row r="3549" spans="1:18" x14ac:dyDescent="0.25">
      <c r="A3549">
        <v>14.188000000000001</v>
      </c>
      <c r="B3549">
        <v>265.21015832062398</v>
      </c>
      <c r="C3549">
        <v>19.2257877854463</v>
      </c>
      <c r="D3549">
        <v>7.5716453662867395E-4</v>
      </c>
      <c r="E3549">
        <v>4.7153908576055802E-2</v>
      </c>
      <c r="F3549">
        <v>1.57098945881029</v>
      </c>
      <c r="G3549">
        <v>6001.2801546478704</v>
      </c>
      <c r="H3549">
        <v>0.82249156270874801</v>
      </c>
      <c r="I3549">
        <v>6.1958363111396603E-2</v>
      </c>
      <c r="J3549">
        <v>6001.25149432536</v>
      </c>
      <c r="K3549">
        <v>0.82249386260383806</v>
      </c>
      <c r="L3549">
        <v>6.1957889759840297E-2</v>
      </c>
      <c r="M3549">
        <v>6001.2953234846</v>
      </c>
      <c r="N3549">
        <v>0.82250231939329599</v>
      </c>
      <c r="O3549">
        <v>6.1959106503444099E-2</v>
      </c>
      <c r="P3549">
        <v>6001.2918699612201</v>
      </c>
      <c r="Q3549">
        <v>0.82250236391868903</v>
      </c>
      <c r="R3549">
        <v>6.1959036477120998E-2</v>
      </c>
    </row>
    <row r="3550" spans="1:18" x14ac:dyDescent="0.25">
      <c r="A3550">
        <v>14.192</v>
      </c>
      <c r="B3550">
        <v>265.29860222024001</v>
      </c>
      <c r="C3550">
        <v>19.225448340812001</v>
      </c>
      <c r="D3550">
        <v>7.5614450454020003E-4</v>
      </c>
      <c r="E3550">
        <v>4.7155205892725899E-2</v>
      </c>
      <c r="F3550">
        <v>1.57099040665612</v>
      </c>
      <c r="G3550">
        <v>6001.2995098073097</v>
      </c>
      <c r="H3550">
        <v>0.82245043836614595</v>
      </c>
      <c r="I3550">
        <v>6.1957115032209201E-2</v>
      </c>
      <c r="J3550">
        <v>6001.2708825484297</v>
      </c>
      <c r="K3550">
        <v>0.82245273521150897</v>
      </c>
      <c r="L3550">
        <v>6.1956642214276401E-2</v>
      </c>
      <c r="M3550">
        <v>6001.3147032260304</v>
      </c>
      <c r="N3550">
        <v>0.82246119630608705</v>
      </c>
      <c r="O3550">
        <v>6.19578581025012E-2</v>
      </c>
      <c r="P3550">
        <v>6001.3112502964104</v>
      </c>
      <c r="Q3550">
        <v>0.82246124077280203</v>
      </c>
      <c r="R3550">
        <v>6.1957788086360897E-2</v>
      </c>
    </row>
    <row r="3551" spans="1:18" x14ac:dyDescent="0.25">
      <c r="A3551">
        <v>14.196</v>
      </c>
      <c r="B3551">
        <v>265.38705523585998</v>
      </c>
      <c r="C3551">
        <v>19.225107010721299</v>
      </c>
      <c r="D3551">
        <v>7.55125820954704E-4</v>
      </c>
      <c r="E3551">
        <v>4.7156501761524798E-2</v>
      </c>
      <c r="F3551">
        <v>1.57099135350694</v>
      </c>
      <c r="G3551">
        <v>6001.3188108872901</v>
      </c>
      <c r="H3551">
        <v>0.82240943574431302</v>
      </c>
      <c r="I3551">
        <v>6.1955870454437199E-2</v>
      </c>
      <c r="J3551">
        <v>6001.2902166507702</v>
      </c>
      <c r="K3551">
        <v>0.82241172954400299</v>
      </c>
      <c r="L3551">
        <v>6.19553981694385E-2</v>
      </c>
      <c r="M3551">
        <v>6001.33402823092</v>
      </c>
      <c r="N3551">
        <v>0.82242019472045802</v>
      </c>
      <c r="O3551">
        <v>6.1956613193782803E-2</v>
      </c>
      <c r="P3551">
        <v>6001.3305758944398</v>
      </c>
      <c r="Q3551">
        <v>0.82242023912857498</v>
      </c>
      <c r="R3551">
        <v>6.19565431878129E-2</v>
      </c>
    </row>
    <row r="3552" spans="1:18" x14ac:dyDescent="0.25">
      <c r="A3552">
        <v>14.2</v>
      </c>
      <c r="B3552">
        <v>265.47551734146901</v>
      </c>
      <c r="C3552">
        <v>19.224763803071401</v>
      </c>
      <c r="D3552">
        <v>7.5410848406813299E-4</v>
      </c>
      <c r="E3552">
        <v>4.7157796184370701E-2</v>
      </c>
      <c r="F3552">
        <v>1.5709922993637699</v>
      </c>
      <c r="G3552">
        <v>6001.3380580516596</v>
      </c>
      <c r="H3552">
        <v>0.82236855446444801</v>
      </c>
      <c r="I3552">
        <v>6.1954629367227197E-2</v>
      </c>
      <c r="J3552">
        <v>6001.3094967962797</v>
      </c>
      <c r="K3552">
        <v>0.82237084522251203</v>
      </c>
      <c r="L3552">
        <v>6.1954157614474398E-2</v>
      </c>
      <c r="M3552">
        <v>6001.3532986725204</v>
      </c>
      <c r="N3552">
        <v>0.82237931426087596</v>
      </c>
      <c r="O3552">
        <v>6.1955371766579698E-2</v>
      </c>
      <c r="P3552">
        <v>6001.3498469285596</v>
      </c>
      <c r="Q3552">
        <v>0.82237935861047495</v>
      </c>
      <c r="R3552">
        <v>6.1955301770768398E-2</v>
      </c>
    </row>
    <row r="3553" spans="1:18" x14ac:dyDescent="0.25">
      <c r="A3553">
        <v>14.204000000000001</v>
      </c>
      <c r="B3553">
        <v>265.56398850129301</v>
      </c>
      <c r="C3553">
        <v>19.224418725784499</v>
      </c>
      <c r="D3553">
        <v>7.5309249207954E-4</v>
      </c>
      <c r="E3553">
        <v>4.7159089163178299E-2</v>
      </c>
      <c r="F3553">
        <v>1.57099324422764</v>
      </c>
      <c r="G3553">
        <v>6001.3572514638199</v>
      </c>
      <c r="H3553">
        <v>0.82232779414975599</v>
      </c>
      <c r="I3553">
        <v>6.1953391759759703E-2</v>
      </c>
      <c r="J3553">
        <v>6001.3287231484001</v>
      </c>
      <c r="K3553">
        <v>0.82233008187023604</v>
      </c>
      <c r="L3553">
        <v>6.1952920538565701E-2</v>
      </c>
      <c r="M3553">
        <v>6001.37251472348</v>
      </c>
      <c r="N3553">
        <v>0.82233855455376803</v>
      </c>
      <c r="O3553">
        <v>6.1954133810214598E-2</v>
      </c>
      <c r="P3553">
        <v>6001.3690635714001</v>
      </c>
      <c r="Q3553">
        <v>0.82233859884492899</v>
      </c>
      <c r="R3553">
        <v>6.1954063824550099E-2</v>
      </c>
    </row>
    <row r="3554" spans="1:18" x14ac:dyDescent="0.25">
      <c r="A3554">
        <v>14.208</v>
      </c>
      <c r="B3554">
        <v>265.65246869256902</v>
      </c>
      <c r="C3554">
        <v>19.224071786694601</v>
      </c>
      <c r="D3554">
        <v>7.5207784319081597E-4</v>
      </c>
      <c r="E3554">
        <v>4.7160380699860303E-2</v>
      </c>
      <c r="F3554">
        <v>1.5709941880995499</v>
      </c>
      <c r="G3554">
        <v>6001.3763912867098</v>
      </c>
      <c r="H3554">
        <v>0.82228715442454103</v>
      </c>
      <c r="I3554">
        <v>6.1952157621249698E-2</v>
      </c>
      <c r="J3554">
        <v>6001.3478958700998</v>
      </c>
      <c r="K3554">
        <v>0.82228943911147501</v>
      </c>
      <c r="L3554">
        <v>6.1951686930927903E-2</v>
      </c>
      <c r="M3554">
        <v>6001.3916765558697</v>
      </c>
      <c r="N3554">
        <v>0.82229791522662199</v>
      </c>
      <c r="O3554">
        <v>6.1952899314042499E-2</v>
      </c>
      <c r="P3554">
        <v>6001.3882259950497</v>
      </c>
      <c r="Q3554">
        <v>0.82229795945942497</v>
      </c>
      <c r="R3554">
        <v>6.1952829338512899E-2</v>
      </c>
    </row>
    <row r="3555" spans="1:18" x14ac:dyDescent="0.25">
      <c r="A3555">
        <v>14.212</v>
      </c>
      <c r="B3555">
        <v>265.74095787952598</v>
      </c>
      <c r="C3555">
        <v>19.2237229936988</v>
      </c>
      <c r="D3555">
        <v>7.5106453560578896E-4</v>
      </c>
      <c r="E3555">
        <v>4.7161670796327097E-2</v>
      </c>
      <c r="F3555">
        <v>1.5709951309805401</v>
      </c>
      <c r="G3555">
        <v>6001.3954776827904</v>
      </c>
      <c r="H3555">
        <v>0.82224663491356798</v>
      </c>
      <c r="I3555">
        <v>6.1950926940946199E-2</v>
      </c>
      <c r="J3555">
        <v>6001.3670151239103</v>
      </c>
      <c r="K3555">
        <v>0.82224891657098698</v>
      </c>
      <c r="L3555">
        <v>6.1950456780811097E-2</v>
      </c>
      <c r="M3555">
        <v>6001.4107843411703</v>
      </c>
      <c r="N3555">
        <v>0.82225739590733504</v>
      </c>
      <c r="O3555">
        <v>6.1951668267450799E-2</v>
      </c>
      <c r="P3555">
        <v>6001.4073343709997</v>
      </c>
      <c r="Q3555">
        <v>0.82225744008185997</v>
      </c>
      <c r="R3555">
        <v>6.1951598302043803E-2</v>
      </c>
    </row>
    <row r="3556" spans="1:18" x14ac:dyDescent="0.25">
      <c r="A3556">
        <v>14.215999999999999</v>
      </c>
      <c r="B3556">
        <v>265.82945603939999</v>
      </c>
      <c r="C3556">
        <v>19.223372354593099</v>
      </c>
      <c r="D3556">
        <v>7.5005256753131705E-4</v>
      </c>
      <c r="E3556">
        <v>4.7162959454485898E-2</v>
      </c>
      <c r="F3556">
        <v>1.5709960728716199</v>
      </c>
      <c r="G3556">
        <v>6001.4145108141001</v>
      </c>
      <c r="H3556">
        <v>0.82220623524369196</v>
      </c>
      <c r="I3556">
        <v>6.1949699708131599E-2</v>
      </c>
      <c r="J3556">
        <v>6001.3860810718897</v>
      </c>
      <c r="K3556">
        <v>0.82220851387562299</v>
      </c>
      <c r="L3556">
        <v>6.1949230077497898E-2</v>
      </c>
      <c r="M3556">
        <v>6001.4298382503002</v>
      </c>
      <c r="N3556">
        <v>0.82221699622585698</v>
      </c>
      <c r="O3556">
        <v>6.1950440659858101E-2</v>
      </c>
      <c r="P3556">
        <v>6001.4263888701398</v>
      </c>
      <c r="Q3556">
        <v>0.82221704034218301</v>
      </c>
      <c r="R3556">
        <v>6.1950370704561997E-2</v>
      </c>
    </row>
    <row r="3557" spans="1:18" x14ac:dyDescent="0.25">
      <c r="A3557">
        <v>14.22</v>
      </c>
      <c r="B3557">
        <v>265.91796313967097</v>
      </c>
      <c r="C3557">
        <v>19.223019877186399</v>
      </c>
      <c r="D3557">
        <v>7.4904193717713601E-4</v>
      </c>
      <c r="E3557">
        <v>4.7164246676242097E-2</v>
      </c>
      <c r="F3557">
        <v>1.57099701377384</v>
      </c>
      <c r="G3557">
        <v>6001.4334908421997</v>
      </c>
      <c r="H3557">
        <v>0.82216595504258205</v>
      </c>
      <c r="I3557">
        <v>6.1948475912122103E-2</v>
      </c>
      <c r="J3557">
        <v>6001.40509387565</v>
      </c>
      <c r="K3557">
        <v>0.82216823065304601</v>
      </c>
      <c r="L3557">
        <v>6.1948006810305802E-2</v>
      </c>
      <c r="M3557">
        <v>6001.4488384535798</v>
      </c>
      <c r="N3557">
        <v>0.82217671581290397</v>
      </c>
      <c r="O3557">
        <v>6.1949216480715302E-2</v>
      </c>
      <c r="P3557">
        <v>6001.4453896628002</v>
      </c>
      <c r="Q3557">
        <v>0.82217675987111005</v>
      </c>
      <c r="R3557">
        <v>6.19491465355178E-2</v>
      </c>
    </row>
    <row r="3558" spans="1:18" x14ac:dyDescent="0.25">
      <c r="A3558">
        <v>14.224</v>
      </c>
      <c r="B3558">
        <v>266.00647916082801</v>
      </c>
      <c r="C3558">
        <v>19.222665569261999</v>
      </c>
      <c r="D3558">
        <v>7.4803264275448303E-4</v>
      </c>
      <c r="E3558">
        <v>4.7165532463498E-2</v>
      </c>
      <c r="F3558">
        <v>1.5709979536882299</v>
      </c>
      <c r="G3558">
        <v>6001.4524179281998</v>
      </c>
      <c r="H3558">
        <v>0.82212579393863505</v>
      </c>
      <c r="I3558">
        <v>6.19472555422673E-2</v>
      </c>
      <c r="J3558">
        <v>6001.4240536963598</v>
      </c>
      <c r="K3558">
        <v>0.82212806653164805</v>
      </c>
      <c r="L3558">
        <v>6.1946786968585202E-2</v>
      </c>
      <c r="M3558">
        <v>6001.4677851207798</v>
      </c>
      <c r="N3558">
        <v>0.82213655429988197</v>
      </c>
      <c r="O3558">
        <v>6.1947995719504399E-2</v>
      </c>
      <c r="P3558">
        <v>6001.4643369187597</v>
      </c>
      <c r="Q3558">
        <v>0.82213659830004904</v>
      </c>
      <c r="R3558">
        <v>6.1947925784393801E-2</v>
      </c>
    </row>
    <row r="3559" spans="1:18" x14ac:dyDescent="0.25">
      <c r="A3559">
        <v>14.228</v>
      </c>
      <c r="B3559">
        <v>266.09500405734201</v>
      </c>
      <c r="C3559">
        <v>19.2223094385783</v>
      </c>
      <c r="D3559">
        <v>7.4702468247905395E-4</v>
      </c>
      <c r="E3559">
        <v>4.7166816818153698E-2</v>
      </c>
      <c r="F3559">
        <v>1.57099889261582</v>
      </c>
      <c r="G3559">
        <v>6001.4712922327499</v>
      </c>
      <c r="H3559">
        <v>0.82208575156249497</v>
      </c>
      <c r="I3559">
        <v>6.19460385879506E-2</v>
      </c>
      <c r="J3559">
        <v>6001.4429606946997</v>
      </c>
      <c r="K3559">
        <v>0.82208802114206603</v>
      </c>
      <c r="L3559">
        <v>6.1945570541720098E-2</v>
      </c>
      <c r="M3559">
        <v>6001.4866784210599</v>
      </c>
      <c r="N3559">
        <v>0.82209651132040096</v>
      </c>
      <c r="O3559">
        <v>6.1946778365739599E-2</v>
      </c>
      <c r="P3559">
        <v>6001.48323080717</v>
      </c>
      <c r="Q3559">
        <v>0.82209655526260705</v>
      </c>
      <c r="R3559">
        <v>6.1946708440703803E-2</v>
      </c>
    </row>
    <row r="3560" spans="1:18" x14ac:dyDescent="0.25">
      <c r="A3560">
        <v>14.231999999999999</v>
      </c>
      <c r="B3560">
        <v>266.18353781295502</v>
      </c>
      <c r="C3560">
        <v>19.221951492881001</v>
      </c>
      <c r="D3560">
        <v>7.4601805456683899E-4</v>
      </c>
      <c r="E3560">
        <v>4.7168099742106298E-2</v>
      </c>
      <c r="F3560">
        <v>1.57099983055764</v>
      </c>
      <c r="G3560">
        <v>6001.4901139160702</v>
      </c>
      <c r="H3560">
        <v>0.82204582754480204</v>
      </c>
      <c r="I3560">
        <v>6.1944825038588502E-2</v>
      </c>
      <c r="J3560">
        <v>6001.4618150309298</v>
      </c>
      <c r="K3560">
        <v>0.82204809411493596</v>
      </c>
      <c r="L3560">
        <v>6.1944357519128697E-2</v>
      </c>
      <c r="M3560">
        <v>6001.5055185230503</v>
      </c>
      <c r="N3560">
        <v>0.82205658650802804</v>
      </c>
      <c r="O3560">
        <v>6.1945564408966397E-2</v>
      </c>
      <c r="P3560">
        <v>6001.5020714966704</v>
      </c>
      <c r="Q3560">
        <v>0.82205663039235199</v>
      </c>
      <c r="R3560">
        <v>6.19454944939936E-2</v>
      </c>
    </row>
    <row r="3561" spans="1:18" x14ac:dyDescent="0.25">
      <c r="A3561">
        <v>14.236000000000001</v>
      </c>
      <c r="B3561">
        <v>266.27208039514898</v>
      </c>
      <c r="C3561">
        <v>19.2215917398653</v>
      </c>
      <c r="D3561">
        <v>7.4501275723823097E-4</v>
      </c>
      <c r="E3561">
        <v>4.7169381237251E-2</v>
      </c>
      <c r="F3561">
        <v>1.5710007675147499</v>
      </c>
      <c r="G3561">
        <v>6001.5088831378998</v>
      </c>
      <c r="H3561">
        <v>0.82200602151817603</v>
      </c>
      <c r="I3561">
        <v>6.1943614883630899E-2</v>
      </c>
      <c r="J3561">
        <v>6001.4806168648402</v>
      </c>
      <c r="K3561">
        <v>0.82200828508287305</v>
      </c>
      <c r="L3561">
        <v>6.19431478902608E-2</v>
      </c>
      <c r="M3561">
        <v>6001.5243055947803</v>
      </c>
      <c r="N3561">
        <v>0.82201677949826502</v>
      </c>
      <c r="O3561">
        <v>6.1944353838761602E-2</v>
      </c>
      <c r="P3561">
        <v>6001.5208591552901</v>
      </c>
      <c r="Q3561">
        <v>0.82201682332478498</v>
      </c>
      <c r="R3561">
        <v>6.1944283933840098E-2</v>
      </c>
    </row>
    <row r="3562" spans="1:18" x14ac:dyDescent="0.25">
      <c r="A3562">
        <v>14.24</v>
      </c>
      <c r="B3562">
        <v>266.36063177465201</v>
      </c>
      <c r="C3562">
        <v>19.221230187226499</v>
      </c>
      <c r="D3562">
        <v>7.44008788715604E-4</v>
      </c>
      <c r="E3562">
        <v>4.7170661305480199E-2</v>
      </c>
      <c r="F3562">
        <v>1.57100170348818</v>
      </c>
      <c r="G3562">
        <v>6001.5276000575404</v>
      </c>
      <c r="H3562">
        <v>0.82196633311575495</v>
      </c>
      <c r="I3562">
        <v>6.1942408112561097E-2</v>
      </c>
      <c r="J3562">
        <v>6001.4993663557698</v>
      </c>
      <c r="K3562">
        <v>0.82196859367900899</v>
      </c>
      <c r="L3562">
        <v>6.1941941644600797E-2</v>
      </c>
      <c r="M3562">
        <v>6001.5430398037497</v>
      </c>
      <c r="N3562">
        <v>0.82197708992709695</v>
      </c>
      <c r="O3562">
        <v>6.1943146644734E-2</v>
      </c>
      <c r="P3562">
        <v>6001.5395939505097</v>
      </c>
      <c r="Q3562">
        <v>0.82197713369589198</v>
      </c>
      <c r="R3562">
        <v>6.1943076749851902E-2</v>
      </c>
    </row>
    <row r="3563" spans="1:18" x14ac:dyDescent="0.25">
      <c r="A3563">
        <v>14.244</v>
      </c>
      <c r="B3563">
        <v>266.44919191894502</v>
      </c>
      <c r="C3563">
        <v>19.2208668426473</v>
      </c>
      <c r="D3563">
        <v>7.4300614722322595E-4</v>
      </c>
      <c r="E3563">
        <v>4.7171939948683801E-2</v>
      </c>
      <c r="F3563">
        <v>1.5710026384789899</v>
      </c>
      <c r="G3563">
        <v>6001.5462648338498</v>
      </c>
      <c r="H3563">
        <v>0.82192676197256598</v>
      </c>
      <c r="I3563">
        <v>6.1941204714894803E-2</v>
      </c>
      <c r="J3563">
        <v>6001.5180636626101</v>
      </c>
      <c r="K3563">
        <v>0.82192901953836595</v>
      </c>
      <c r="L3563">
        <v>6.1940738771665199E-2</v>
      </c>
      <c r="M3563">
        <v>6001.5617213168598</v>
      </c>
      <c r="N3563">
        <v>0.82193751743235699</v>
      </c>
      <c r="O3563">
        <v>6.1941942816522801E-2</v>
      </c>
      <c r="P3563">
        <v>6001.5582760492498</v>
      </c>
      <c r="Q3563">
        <v>0.82193756114350502</v>
      </c>
      <c r="R3563">
        <v>6.1941872931668598E-2</v>
      </c>
    </row>
    <row r="3564" spans="1:18" x14ac:dyDescent="0.25">
      <c r="A3564">
        <v>14.247999999999999</v>
      </c>
      <c r="B3564">
        <v>266.53776080526598</v>
      </c>
      <c r="C3564">
        <v>19.2205017137601</v>
      </c>
      <c r="D3564">
        <v>7.4200483098886202E-4</v>
      </c>
      <c r="E3564">
        <v>4.7173217168749101E-2</v>
      </c>
      <c r="F3564">
        <v>1.5710035724882201</v>
      </c>
      <c r="G3564">
        <v>6001.5648776252101</v>
      </c>
      <c r="H3564">
        <v>0.82188730772414798</v>
      </c>
      <c r="I3564">
        <v>6.1940004680181203E-2</v>
      </c>
      <c r="J3564">
        <v>6001.5367089438196</v>
      </c>
      <c r="K3564">
        <v>0.82188956229647803</v>
      </c>
      <c r="L3564">
        <v>6.1939539261003602E-2</v>
      </c>
      <c r="M3564">
        <v>6001.5803503004599</v>
      </c>
      <c r="N3564">
        <v>0.82189806165235102</v>
      </c>
      <c r="O3564">
        <v>6.1940742343799003E-2</v>
      </c>
      <c r="P3564">
        <v>6001.5769056178597</v>
      </c>
      <c r="Q3564">
        <v>0.82189810530592899</v>
      </c>
      <c r="R3564">
        <v>6.1940672468961198E-2</v>
      </c>
    </row>
    <row r="3565" spans="1:18" x14ac:dyDescent="0.25">
      <c r="A3565">
        <v>14.252000000000001</v>
      </c>
      <c r="B3565">
        <v>266.626338407601</v>
      </c>
      <c r="C3565">
        <v>19.220134808159099</v>
      </c>
      <c r="D3565">
        <v>7.4100483824281302E-4</v>
      </c>
      <c r="E3565">
        <v>4.7174492967561099E-2</v>
      </c>
      <c r="F3565">
        <v>1.5710045055169299</v>
      </c>
      <c r="G3565">
        <v>6001.5834385895796</v>
      </c>
      <c r="H3565">
        <v>0.82184797000737497</v>
      </c>
      <c r="I3565">
        <v>6.1938807998001902E-2</v>
      </c>
      <c r="J3565">
        <v>6001.5553023573702</v>
      </c>
      <c r="K3565">
        <v>0.82185022159021104</v>
      </c>
      <c r="L3565">
        <v>6.1938343102199103E-2</v>
      </c>
      <c r="M3565">
        <v>6001.5989269203701</v>
      </c>
      <c r="N3565">
        <v>0.82185872222667899</v>
      </c>
      <c r="O3565">
        <v>6.1939545216264998E-2</v>
      </c>
      <c r="P3565">
        <v>6001.5954828221502</v>
      </c>
      <c r="Q3565">
        <v>0.82185876582276696</v>
      </c>
      <c r="R3565">
        <v>6.1939475351431503E-2</v>
      </c>
    </row>
    <row r="3566" spans="1:18" x14ac:dyDescent="0.25">
      <c r="A3566">
        <v>14.256</v>
      </c>
      <c r="B3566">
        <v>266.714924699932</v>
      </c>
      <c r="C3566">
        <v>19.219766133476799</v>
      </c>
      <c r="D3566">
        <v>7.4000616721629298E-4</v>
      </c>
      <c r="E3566">
        <v>4.7175767347001997E-2</v>
      </c>
      <c r="F3566">
        <v>1.5710054375661699</v>
      </c>
      <c r="G3566">
        <v>6001.6019478844501</v>
      </c>
      <c r="H3566">
        <v>0.82180874846043805</v>
      </c>
      <c r="I3566">
        <v>6.19376146579712E-2</v>
      </c>
      <c r="J3566">
        <v>6001.5738440608202</v>
      </c>
      <c r="K3566">
        <v>0.82181099705775496</v>
      </c>
      <c r="L3566">
        <v>6.19371502848668E-2</v>
      </c>
      <c r="M3566">
        <v>6001.6174513418</v>
      </c>
      <c r="N3566">
        <v>0.82181949879622795</v>
      </c>
      <c r="O3566">
        <v>6.1938351423653698E-2</v>
      </c>
      <c r="P3566">
        <v>6001.6140078273502</v>
      </c>
      <c r="Q3566">
        <v>0.82181954233490295</v>
      </c>
      <c r="R3566">
        <v>6.1938281568812502E-2</v>
      </c>
    </row>
    <row r="3567" spans="1:18" x14ac:dyDescent="0.25">
      <c r="A3567">
        <v>14.26</v>
      </c>
      <c r="B3567">
        <v>266.80351964648901</v>
      </c>
      <c r="C3567">
        <v>19.2193956972826</v>
      </c>
      <c r="D3567">
        <v>7.3900881614570699E-4</v>
      </c>
      <c r="E3567">
        <v>4.7177040308951798E-2</v>
      </c>
      <c r="F3567">
        <v>1.5710063686369999</v>
      </c>
      <c r="G3567">
        <v>6001.6204056668903</v>
      </c>
      <c r="H3567">
        <v>0.82176964272249997</v>
      </c>
      <c r="I3567">
        <v>6.1936424649736199E-2</v>
      </c>
      <c r="J3567">
        <v>6001.5923342112501</v>
      </c>
      <c r="K3567">
        <v>0.82177188833826198</v>
      </c>
      <c r="L3567">
        <v>6.1935960798654502E-2</v>
      </c>
      <c r="M3567">
        <v>6001.63592372946</v>
      </c>
      <c r="N3567">
        <v>0.82178039100280997</v>
      </c>
      <c r="O3567">
        <v>6.1937160955728897E-2</v>
      </c>
      <c r="P3567">
        <v>6001.63248079815</v>
      </c>
      <c r="Q3567">
        <v>0.82178043448415095</v>
      </c>
      <c r="R3567">
        <v>6.1937091110868099E-2</v>
      </c>
    </row>
    <row r="3568" spans="1:18" x14ac:dyDescent="0.25">
      <c r="A3568">
        <v>14.263999999999999</v>
      </c>
      <c r="B3568">
        <v>266.89212321800198</v>
      </c>
      <c r="C3568">
        <v>19.2190235071205</v>
      </c>
      <c r="D3568">
        <v>7.3801278326790596E-4</v>
      </c>
      <c r="E3568">
        <v>4.7178311855287799E-2</v>
      </c>
      <c r="F3568">
        <v>1.57100729873048</v>
      </c>
      <c r="G3568">
        <v>6001.6388120934898</v>
      </c>
      <c r="H3568">
        <v>0.82173065243402699</v>
      </c>
      <c r="I3568">
        <v>6.19352379629768E-2</v>
      </c>
      <c r="J3568">
        <v>6001.6107729653204</v>
      </c>
      <c r="K3568">
        <v>0.82173289507220004</v>
      </c>
      <c r="L3568">
        <v>6.1934774633242699E-2</v>
      </c>
      <c r="M3568">
        <v>6001.6543442474804</v>
      </c>
      <c r="N3568">
        <v>0.821741398489514</v>
      </c>
      <c r="O3568">
        <v>6.19359738022855E-2</v>
      </c>
      <c r="P3568">
        <v>6001.6509018986699</v>
      </c>
      <c r="Q3568">
        <v>0.82174144191359799</v>
      </c>
      <c r="R3568">
        <v>6.1935903967393402E-2</v>
      </c>
    </row>
    <row r="3569" spans="1:18" x14ac:dyDescent="0.25">
      <c r="A3569">
        <v>14.268000000000001</v>
      </c>
      <c r="B3569">
        <v>266.98073539496102</v>
      </c>
      <c r="C3569">
        <v>19.218649570522299</v>
      </c>
      <c r="D3569">
        <v>7.3701806682329796E-4</v>
      </c>
      <c r="E3569">
        <v>4.7179581987885001E-2</v>
      </c>
      <c r="F3569">
        <v>1.57100822784766</v>
      </c>
      <c r="G3569">
        <v>6001.6571673203998</v>
      </c>
      <c r="H3569">
        <v>0.82169177723626796</v>
      </c>
      <c r="I3569">
        <v>6.1934054587405099E-2</v>
      </c>
      <c r="J3569">
        <v>6001.6291604792304</v>
      </c>
      <c r="K3569">
        <v>0.82169401690080801</v>
      </c>
      <c r="L3569">
        <v>6.1933591778344101E-2</v>
      </c>
      <c r="M3569">
        <v>6001.67271305944</v>
      </c>
      <c r="N3569">
        <v>0.82170252090016804</v>
      </c>
      <c r="O3569">
        <v>6.1934789953149397E-2</v>
      </c>
      <c r="P3569">
        <v>6001.6692712925196</v>
      </c>
      <c r="Q3569">
        <v>0.821702564267072</v>
      </c>
      <c r="R3569">
        <v>6.19347201282145E-2</v>
      </c>
    </row>
    <row r="3570" spans="1:18" x14ac:dyDescent="0.25">
      <c r="A3570">
        <v>14.272</v>
      </c>
      <c r="B3570">
        <v>267.06935614484502</v>
      </c>
      <c r="C3570">
        <v>19.218273895006899</v>
      </c>
      <c r="D3570">
        <v>7.3602466505430703E-4</v>
      </c>
      <c r="E3570">
        <v>4.71808507086156E-2</v>
      </c>
      <c r="F3570">
        <v>1.57100915598963</v>
      </c>
      <c r="G3570">
        <v>6001.6754715033503</v>
      </c>
      <c r="H3570">
        <v>0.82165301677186997</v>
      </c>
      <c r="I3570">
        <v>6.1932874512765197E-2</v>
      </c>
      <c r="J3570">
        <v>6001.6474969087303</v>
      </c>
      <c r="K3570">
        <v>0.82165525346672796</v>
      </c>
      <c r="L3570">
        <v>6.1932412223703798E-2</v>
      </c>
      <c r="M3570">
        <v>6001.6910303283703</v>
      </c>
      <c r="N3570">
        <v>0.82166375787996404</v>
      </c>
      <c r="O3570">
        <v>6.1933609398176902E-2</v>
      </c>
      <c r="P3570">
        <v>6001.6875891427198</v>
      </c>
      <c r="Q3570">
        <v>0.82166380118976701</v>
      </c>
      <c r="R3570">
        <v>6.19335395831873E-2</v>
      </c>
    </row>
    <row r="3571" spans="1:18" x14ac:dyDescent="0.25">
      <c r="A3571">
        <v>14.276</v>
      </c>
      <c r="B3571">
        <v>267.15798544163999</v>
      </c>
      <c r="C3571">
        <v>19.217896488068401</v>
      </c>
      <c r="D3571">
        <v>7.3503257620587299E-4</v>
      </c>
      <c r="E3571">
        <v>4.71821180193496E-2</v>
      </c>
      <c r="F3571">
        <v>1.5710100831574301</v>
      </c>
      <c r="G3571">
        <v>6001.6937247976002</v>
      </c>
      <c r="H3571">
        <v>0.821614370684697</v>
      </c>
      <c r="I3571">
        <v>6.1931697728833501E-2</v>
      </c>
      <c r="J3571">
        <v>6001.6657824091299</v>
      </c>
      <c r="K3571">
        <v>0.82161660441382001</v>
      </c>
      <c r="L3571">
        <v>6.1931235959099197E-2</v>
      </c>
      <c r="M3571">
        <v>6001.7092962167699</v>
      </c>
      <c r="N3571">
        <v>0.82162510907527697</v>
      </c>
      <c r="O3571">
        <v>6.1932432127255403E-2</v>
      </c>
      <c r="P3571">
        <v>6001.7058556117699</v>
      </c>
      <c r="Q3571">
        <v>0.821625152328055</v>
      </c>
      <c r="R3571">
        <v>6.19323623221988E-2</v>
      </c>
    </row>
    <row r="3572" spans="1:18" x14ac:dyDescent="0.25">
      <c r="A3572">
        <v>14.28</v>
      </c>
      <c r="B3572">
        <v>267.24662325607801</v>
      </c>
      <c r="C3572">
        <v>19.217517357124901</v>
      </c>
      <c r="D3572">
        <v>7.3404179852590995E-4</v>
      </c>
      <c r="E3572">
        <v>4.7183383921954598E-2</v>
      </c>
      <c r="F3572">
        <v>1.5710110093521501</v>
      </c>
      <c r="G3572">
        <v>6001.7119273579801</v>
      </c>
      <c r="H3572">
        <v>0.821575838619374</v>
      </c>
      <c r="I3572">
        <v>6.1930524225418698E-2</v>
      </c>
      <c r="J3572">
        <v>6001.6840171353097</v>
      </c>
      <c r="K3572">
        <v>0.82157806938670197</v>
      </c>
      <c r="L3572">
        <v>6.1930062974339499E-2</v>
      </c>
      <c r="M3572">
        <v>6001.7275108865997</v>
      </c>
      <c r="N3572">
        <v>0.82158657413320801</v>
      </c>
      <c r="O3572">
        <v>6.1931258130302001E-2</v>
      </c>
      <c r="P3572">
        <v>6001.72407086161</v>
      </c>
      <c r="Q3572">
        <v>0.82158661732903904</v>
      </c>
      <c r="R3572">
        <v>6.1931188335166802E-2</v>
      </c>
    </row>
    <row r="3573" spans="1:18" x14ac:dyDescent="0.25">
      <c r="A3573">
        <v>14.284000000000001</v>
      </c>
      <c r="B3573">
        <v>267.33526955563798</v>
      </c>
      <c r="C3573">
        <v>19.217136509670599</v>
      </c>
      <c r="D3573">
        <v>7.3305233026433301E-4</v>
      </c>
      <c r="E3573">
        <v>4.71846484182952E-2</v>
      </c>
      <c r="F3573">
        <v>1.5710119345748501</v>
      </c>
      <c r="G3573">
        <v>6001.7300793388604</v>
      </c>
      <c r="H3573">
        <v>0.82153742022209597</v>
      </c>
      <c r="I3573">
        <v>6.19293539923607E-2</v>
      </c>
      <c r="J3573">
        <v>6001.7022012416801</v>
      </c>
      <c r="K3573">
        <v>0.82153964803156598</v>
      </c>
      <c r="L3573">
        <v>6.1928893259266198E-2</v>
      </c>
      <c r="M3573">
        <v>6001.7456744992496</v>
      </c>
      <c r="N3573">
        <v>0.82154815270239401</v>
      </c>
      <c r="O3573">
        <v>6.1930087397264501E-2</v>
      </c>
      <c r="P3573">
        <v>6001.7422350536699</v>
      </c>
      <c r="Q3573">
        <v>0.82154819584135497</v>
      </c>
      <c r="R3573">
        <v>6.1930017612039201E-2</v>
      </c>
    </row>
    <row r="3574" spans="1:18" x14ac:dyDescent="0.25">
      <c r="A3574">
        <v>14.288</v>
      </c>
      <c r="B3574">
        <v>267.423924324062</v>
      </c>
      <c r="C3574">
        <v>19.2167539530986</v>
      </c>
      <c r="D3574">
        <v>7.3206416967362296E-4</v>
      </c>
      <c r="E3574">
        <v>4.7185911510234102E-2</v>
      </c>
      <c r="F3574">
        <v>1.5710128588265999</v>
      </c>
      <c r="G3574">
        <v>6001.7481808941802</v>
      </c>
      <c r="H3574">
        <v>0.82149911513981499</v>
      </c>
      <c r="I3574">
        <v>6.1928187019532399E-2</v>
      </c>
      <c r="J3574">
        <v>6001.7203348822304</v>
      </c>
      <c r="K3574">
        <v>0.82150133999535602</v>
      </c>
      <c r="L3574">
        <v>6.1927726803752303E-2</v>
      </c>
      <c r="M3574">
        <v>6001.7637872156001</v>
      </c>
      <c r="N3574">
        <v>0.82150984443219399</v>
      </c>
      <c r="O3574">
        <v>6.1928919918121897E-2</v>
      </c>
      <c r="P3574">
        <v>6001.7603483488001</v>
      </c>
      <c r="Q3574">
        <v>0.82150988751436105</v>
      </c>
      <c r="R3574">
        <v>6.1928850142794402E-2</v>
      </c>
    </row>
    <row r="3575" spans="1:18" x14ac:dyDescent="0.25">
      <c r="A3575">
        <v>14.292</v>
      </c>
      <c r="B3575">
        <v>267.512587525578</v>
      </c>
      <c r="C3575">
        <v>19.2163696948023</v>
      </c>
      <c r="D3575">
        <v>7.3107731500937601E-4</v>
      </c>
      <c r="E3575">
        <v>4.7187173199631303E-2</v>
      </c>
      <c r="F3575">
        <v>1.57101378210849</v>
      </c>
      <c r="G3575">
        <v>6001.7662321774396</v>
      </c>
      <c r="H3575">
        <v>0.82146092302076901</v>
      </c>
      <c r="I3575">
        <v>6.1927023296837698E-2</v>
      </c>
      <c r="J3575">
        <v>6001.7384182104897</v>
      </c>
      <c r="K3575">
        <v>0.82146314492630601</v>
      </c>
      <c r="L3575">
        <v>6.1926563597702898E-2</v>
      </c>
      <c r="M3575">
        <v>6001.7818491959797</v>
      </c>
      <c r="N3575">
        <v>0.821471648973222</v>
      </c>
      <c r="O3575">
        <v>6.1927755682882502E-2</v>
      </c>
      <c r="P3575">
        <v>6001.77841090733</v>
      </c>
      <c r="Q3575">
        <v>0.82147169199867198</v>
      </c>
      <c r="R3575">
        <v>6.1927685917441098E-2</v>
      </c>
    </row>
    <row r="3576" spans="1:18" x14ac:dyDescent="0.25">
      <c r="A3576">
        <v>14.295999999999999</v>
      </c>
      <c r="B3576">
        <v>267.60125914392802</v>
      </c>
      <c r="C3576">
        <v>19.215983742175101</v>
      </c>
      <c r="D3576">
        <v>7.3009176452837701E-4</v>
      </c>
      <c r="E3576">
        <v>4.7188433488344297E-2</v>
      </c>
      <c r="F3576">
        <v>1.5710147044215801</v>
      </c>
      <c r="G3576">
        <v>6001.7842333417002</v>
      </c>
      <c r="H3576">
        <v>0.82142284351412898</v>
      </c>
      <c r="I3576">
        <v>6.1925862814212397E-2</v>
      </c>
      <c r="J3576">
        <v>6001.7564513795696</v>
      </c>
      <c r="K3576">
        <v>0.82142506247358305</v>
      </c>
      <c r="L3576">
        <v>6.1925403631054497E-2</v>
      </c>
      <c r="M3576">
        <v>6001.7998606002002</v>
      </c>
      <c r="N3576">
        <v>0.82143356597699102</v>
      </c>
      <c r="O3576">
        <v>6.1926594681585199E-2</v>
      </c>
      <c r="P3576">
        <v>6001.7964228890796</v>
      </c>
      <c r="Q3576">
        <v>0.82143360894580097</v>
      </c>
      <c r="R3576">
        <v>6.1926524926018398E-2</v>
      </c>
    </row>
    <row r="3577" spans="1:18" x14ac:dyDescent="0.25">
      <c r="A3577">
        <v>14.3</v>
      </c>
      <c r="B3577">
        <v>267.68993913358003</v>
      </c>
      <c r="C3577">
        <v>19.215596102547401</v>
      </c>
      <c r="D3577">
        <v>7.2910751649134904E-4</v>
      </c>
      <c r="E3577">
        <v>4.7189692378228003E-2</v>
      </c>
      <c r="F3577">
        <v>1.5710156257669601</v>
      </c>
      <c r="G3577">
        <v>6001.8021845395797</v>
      </c>
      <c r="H3577">
        <v>0.82138487627035195</v>
      </c>
      <c r="I3577">
        <v>6.1924705561624098E-2</v>
      </c>
      <c r="J3577">
        <v>6001.7744345421297</v>
      </c>
      <c r="K3577">
        <v>0.82138709228763696</v>
      </c>
      <c r="L3577">
        <v>6.1924246893775403E-2</v>
      </c>
      <c r="M3577">
        <v>6001.8178215875196</v>
      </c>
      <c r="N3577">
        <v>0.82139559509626703</v>
      </c>
      <c r="O3577">
        <v>6.19254369042989E-2</v>
      </c>
      <c r="P3577">
        <v>6001.8143844533097</v>
      </c>
      <c r="Q3577">
        <v>0.82139563800851201</v>
      </c>
      <c r="R3577">
        <v>6.1925367158595299E-2</v>
      </c>
    </row>
    <row r="3578" spans="1:18" x14ac:dyDescent="0.25">
      <c r="A3578">
        <v>14.304</v>
      </c>
      <c r="B3578">
        <v>267.77862748478299</v>
      </c>
      <c r="C3578">
        <v>19.215206783262399</v>
      </c>
      <c r="D3578">
        <v>7.2812456916046704E-4</v>
      </c>
      <c r="E3578">
        <v>4.7190949871135E-2</v>
      </c>
      <c r="F3578">
        <v>1.5710165461457</v>
      </c>
      <c r="G3578">
        <v>6001.8200859232402</v>
      </c>
      <c r="H3578">
        <v>0.82134702094099399</v>
      </c>
      <c r="I3578">
        <v>6.1923551529071301E-2</v>
      </c>
      <c r="J3578">
        <v>6001.7923678503903</v>
      </c>
      <c r="K3578">
        <v>0.82134923402001903</v>
      </c>
      <c r="L3578">
        <v>6.1923093375864803E-2</v>
      </c>
      <c r="M3578">
        <v>6001.8357323166701</v>
      </c>
      <c r="N3578">
        <v>0.82135773598488304</v>
      </c>
      <c r="O3578">
        <v>6.1924282341122898E-2</v>
      </c>
      <c r="P3578">
        <v>6001.8322957587498</v>
      </c>
      <c r="Q3578">
        <v>0.82135777884064098</v>
      </c>
      <c r="R3578">
        <v>6.1924212605270597E-2</v>
      </c>
    </row>
    <row r="3579" spans="1:18" x14ac:dyDescent="0.25">
      <c r="A3579">
        <v>14.308</v>
      </c>
      <c r="B3579">
        <v>267.86732415850901</v>
      </c>
      <c r="C3579">
        <v>19.214815791638198</v>
      </c>
      <c r="D3579">
        <v>7.2714292080094099E-4</v>
      </c>
      <c r="E3579">
        <v>4.7192205968915699E-2</v>
      </c>
      <c r="F3579">
        <v>1.5710174655589</v>
      </c>
      <c r="G3579">
        <v>6001.83793764444</v>
      </c>
      <c r="H3579">
        <v>0.82130927717843705</v>
      </c>
      <c r="I3579">
        <v>6.1922400706584398E-2</v>
      </c>
      <c r="J3579">
        <v>6001.8102514561397</v>
      </c>
      <c r="K3579">
        <v>0.82131148732310799</v>
      </c>
      <c r="L3579">
        <v>6.1921943067354102E-2</v>
      </c>
      <c r="M3579">
        <v>6001.8535929458603</v>
      </c>
      <c r="N3579">
        <v>0.82131998829746999</v>
      </c>
      <c r="O3579">
        <v>6.1923130982186297E-2</v>
      </c>
      <c r="P3579">
        <v>6001.8501569636101</v>
      </c>
      <c r="Q3579">
        <v>0.82132003109681595</v>
      </c>
      <c r="R3579">
        <v>6.1923061256173403E-2</v>
      </c>
    </row>
    <row r="3580" spans="1:18" x14ac:dyDescent="0.25">
      <c r="A3580">
        <v>14.311999999999999</v>
      </c>
      <c r="B3580">
        <v>267.95602913199599</v>
      </c>
      <c r="C3580">
        <v>19.214423134942301</v>
      </c>
      <c r="D3580">
        <v>7.2616256967993498E-4</v>
      </c>
      <c r="E3580">
        <v>4.7193460673417703E-2</v>
      </c>
      <c r="F3580">
        <v>1.5710183840076299</v>
      </c>
      <c r="G3580">
        <v>6001.8557398544699</v>
      </c>
      <c r="H3580">
        <v>0.82127164463670299</v>
      </c>
      <c r="I3580">
        <v>6.1921253084224602E-2</v>
      </c>
      <c r="J3580">
        <v>6001.8280855107096</v>
      </c>
      <c r="K3580">
        <v>0.82127385185091795</v>
      </c>
      <c r="L3580">
        <v>6.1920795958304999E-2</v>
      </c>
      <c r="M3580">
        <v>6001.8714036327901</v>
      </c>
      <c r="N3580">
        <v>0.82128235169026098</v>
      </c>
      <c r="O3580">
        <v>6.1921982817647797E-2</v>
      </c>
      <c r="P3580">
        <v>6001.8679682255897</v>
      </c>
      <c r="Q3580">
        <v>0.821282394433271</v>
      </c>
      <c r="R3580">
        <v>6.19219131014625E-2</v>
      </c>
    </row>
    <row r="3581" spans="1:18" x14ac:dyDescent="0.25">
      <c r="A3581">
        <v>14.316000000000001</v>
      </c>
      <c r="B3581">
        <v>268.04474237923</v>
      </c>
      <c r="C3581">
        <v>19.214028820455201</v>
      </c>
      <c r="D3581">
        <v>7.2518351406778998E-4</v>
      </c>
      <c r="E3581">
        <v>4.7194713986485802E-2</v>
      </c>
      <c r="F3581">
        <v>1.5710193014929901</v>
      </c>
      <c r="G3581">
        <v>6001.8734927041996</v>
      </c>
      <c r="H3581">
        <v>0.82123412297035503</v>
      </c>
      <c r="I3581">
        <v>6.19201086520847E-2</v>
      </c>
      <c r="J3581">
        <v>6001.8458701650097</v>
      </c>
      <c r="K3581">
        <v>0.82123632725800799</v>
      </c>
      <c r="L3581">
        <v>6.1919652038811501E-2</v>
      </c>
      <c r="M3581">
        <v>6001.8891645346002</v>
      </c>
      <c r="N3581">
        <v>0.82124482582000602</v>
      </c>
      <c r="O3581">
        <v>6.1920837837696301E-2</v>
      </c>
      <c r="P3581">
        <v>6001.8857297018203</v>
      </c>
      <c r="Q3581">
        <v>0.82124486850675704</v>
      </c>
      <c r="R3581">
        <v>6.1920768131326999E-2</v>
      </c>
    </row>
    <row r="3582" spans="1:18" x14ac:dyDescent="0.25">
      <c r="A3582">
        <v>14.32</v>
      </c>
      <c r="B3582">
        <v>268.133463874195</v>
      </c>
      <c r="C3582">
        <v>19.2136328554197</v>
      </c>
      <c r="D3582">
        <v>7.2420575223673201E-4</v>
      </c>
      <c r="E3582">
        <v>4.7195965909963299E-2</v>
      </c>
      <c r="F3582">
        <v>1.57102021801605</v>
      </c>
      <c r="G3582">
        <v>6001.8911963440596</v>
      </c>
      <c r="H3582">
        <v>0.82119671183523202</v>
      </c>
      <c r="I3582">
        <v>6.1918967400288197E-2</v>
      </c>
      <c r="J3582">
        <v>6001.8636055695297</v>
      </c>
      <c r="K3582">
        <v>0.82119891320021199</v>
      </c>
      <c r="L3582">
        <v>6.1918511298997898E-2</v>
      </c>
      <c r="M3582">
        <v>6001.9068758079302</v>
      </c>
      <c r="N3582">
        <v>0.82120741034469902</v>
      </c>
      <c r="O3582">
        <v>6.1919696032550001E-2</v>
      </c>
      <c r="P3582">
        <v>6001.9034415489696</v>
      </c>
      <c r="Q3582">
        <v>0.82120745297526598</v>
      </c>
      <c r="R3582">
        <v>6.1919626335985203E-2</v>
      </c>
    </row>
    <row r="3583" spans="1:18" x14ac:dyDescent="0.25">
      <c r="A3583">
        <v>14.324</v>
      </c>
      <c r="B3583">
        <v>268.22219358762197</v>
      </c>
      <c r="C3583">
        <v>19.213235247040501</v>
      </c>
      <c r="D3583">
        <v>7.2322928246135003E-4</v>
      </c>
      <c r="E3583">
        <v>4.71972164456902E-2</v>
      </c>
      <c r="F3583">
        <v>1.5710211335779101</v>
      </c>
      <c r="G3583">
        <v>6001.9088509240401</v>
      </c>
      <c r="H3583">
        <v>0.82115941088825195</v>
      </c>
      <c r="I3583">
        <v>6.19178293189898E-2</v>
      </c>
      <c r="J3583">
        <v>6001.8812918742897</v>
      </c>
      <c r="K3583">
        <v>0.82116160933444104</v>
      </c>
      <c r="L3583">
        <v>6.1917373729019502E-2</v>
      </c>
      <c r="M3583">
        <v>6001.9245376089102</v>
      </c>
      <c r="N3583">
        <v>0.82117010492338005</v>
      </c>
      <c r="O3583">
        <v>6.1918557392457101E-2</v>
      </c>
      <c r="P3583">
        <v>6001.9211039231304</v>
      </c>
      <c r="Q3583">
        <v>0.82117014749783901</v>
      </c>
      <c r="R3583">
        <v>6.1918487705685102E-2</v>
      </c>
    </row>
    <row r="3584" spans="1:18" x14ac:dyDescent="0.25">
      <c r="A3584">
        <v>14.327999999999999</v>
      </c>
      <c r="B3584">
        <v>268.31093149674899</v>
      </c>
      <c r="C3584">
        <v>19.212836002522899</v>
      </c>
      <c r="D3584">
        <v>7.2225410301857802E-4</v>
      </c>
      <c r="E3584">
        <v>4.7198465595504703E-2</v>
      </c>
      <c r="F3584">
        <v>1.57102204817966</v>
      </c>
      <c r="G3584">
        <v>6001.9264565937101</v>
      </c>
      <c r="H3584">
        <v>0.82112221978750499</v>
      </c>
      <c r="I3584">
        <v>6.1916694398374703E-2</v>
      </c>
      <c r="J3584">
        <v>6001.8989292289098</v>
      </c>
      <c r="K3584">
        <v>0.821124415318781</v>
      </c>
      <c r="L3584">
        <v>6.1916239319062698E-2</v>
      </c>
      <c r="M3584">
        <v>6001.9421500931303</v>
      </c>
      <c r="N3584">
        <v>0.82113290921623605</v>
      </c>
      <c r="O3584">
        <v>6.19174219076951E-2</v>
      </c>
      <c r="P3584">
        <v>6001.9387169799202</v>
      </c>
      <c r="Q3584">
        <v>0.82113295173466105</v>
      </c>
      <c r="R3584">
        <v>6.1917352230704499E-2</v>
      </c>
    </row>
    <row r="3585" spans="1:18" x14ac:dyDescent="0.25">
      <c r="A3585">
        <v>14.332000000000001</v>
      </c>
      <c r="B3585">
        <v>268.39967757230602</v>
      </c>
      <c r="C3585">
        <v>19.2124351290595</v>
      </c>
      <c r="D3585">
        <v>7.2128021218894201E-4</v>
      </c>
      <c r="E3585">
        <v>4.7199713361241902E-2</v>
      </c>
      <c r="F3585">
        <v>1.5710229618224001</v>
      </c>
      <c r="G3585">
        <v>6001.9440135022096</v>
      </c>
      <c r="H3585">
        <v>0.82108513819198103</v>
      </c>
      <c r="I3585">
        <v>6.1915562628659097E-2</v>
      </c>
      <c r="J3585">
        <v>6001.9165177825698</v>
      </c>
      <c r="K3585">
        <v>0.82108733081221796</v>
      </c>
      <c r="L3585">
        <v>6.1915108059344102E-2</v>
      </c>
      <c r="M3585">
        <v>6001.9597134156802</v>
      </c>
      <c r="N3585">
        <v>0.82109582288432204</v>
      </c>
      <c r="O3585">
        <v>6.1916289568571099E-2</v>
      </c>
      <c r="P3585">
        <v>6001.9562808744204</v>
      </c>
      <c r="Q3585">
        <v>0.82109586534679002</v>
      </c>
      <c r="R3585">
        <v>6.1916219901350197E-2</v>
      </c>
    </row>
    <row r="3586" spans="1:18" x14ac:dyDescent="0.25">
      <c r="A3586">
        <v>14.336</v>
      </c>
      <c r="B3586">
        <v>268.488431791533</v>
      </c>
      <c r="C3586">
        <v>19.212032633805201</v>
      </c>
      <c r="D3586">
        <v>7.2030760825416904E-4</v>
      </c>
      <c r="E3586">
        <v>4.7200959744734899E-2</v>
      </c>
      <c r="F3586">
        <v>1.57102387450721</v>
      </c>
      <c r="G3586">
        <v>6001.96152179822</v>
      </c>
      <c r="H3586">
        <v>0.82104816576200801</v>
      </c>
      <c r="I3586">
        <v>6.1914434000089898E-2</v>
      </c>
      <c r="J3586">
        <v>6001.9340576839904</v>
      </c>
      <c r="K3586">
        <v>0.82105035547507299</v>
      </c>
      <c r="L3586">
        <v>6.1913979940111601E-2</v>
      </c>
      <c r="M3586">
        <v>6001.9772277311304</v>
      </c>
      <c r="N3586">
        <v>0.82105884559000397</v>
      </c>
      <c r="O3586">
        <v>6.19151603654216E-2</v>
      </c>
      <c r="P3586">
        <v>6001.9737957611896</v>
      </c>
      <c r="Q3586">
        <v>0.82105888799658799</v>
      </c>
      <c r="R3586">
        <v>6.19150907079586E-2</v>
      </c>
    </row>
    <row r="3587" spans="1:18" x14ac:dyDescent="0.25">
      <c r="A3587">
        <v>14.34</v>
      </c>
      <c r="B3587">
        <v>268.57719412190801</v>
      </c>
      <c r="C3587">
        <v>19.211628523877099</v>
      </c>
      <c r="D3587">
        <v>7.1933628949855403E-4</v>
      </c>
      <c r="E3587">
        <v>4.7202204747814398E-2</v>
      </c>
      <c r="F3587">
        <v>1.5710247862352</v>
      </c>
      <c r="G3587">
        <v>6001.9789816300099</v>
      </c>
      <c r="H3587">
        <v>0.82101130215853102</v>
      </c>
      <c r="I3587">
        <v>6.19133085029447E-2</v>
      </c>
      <c r="J3587">
        <v>6001.9515490815002</v>
      </c>
      <c r="K3587">
        <v>0.82101348896828796</v>
      </c>
      <c r="L3587">
        <v>6.1912854951643302E-2</v>
      </c>
      <c r="M3587">
        <v>6001.9946931935401</v>
      </c>
      <c r="N3587">
        <v>0.82102197699623702</v>
      </c>
      <c r="O3587">
        <v>6.1914034288612203E-2</v>
      </c>
      <c r="P3587">
        <v>6001.99126179431</v>
      </c>
      <c r="Q3587">
        <v>0.82102201934701402</v>
      </c>
      <c r="R3587">
        <v>6.1913964640895998E-2</v>
      </c>
    </row>
    <row r="3588" spans="1:18" x14ac:dyDescent="0.25">
      <c r="A3588">
        <v>14.343999999999999</v>
      </c>
      <c r="B3588">
        <v>268.66596453741403</v>
      </c>
      <c r="C3588">
        <v>19.211222806405299</v>
      </c>
      <c r="D3588">
        <v>7.1836625420920795E-4</v>
      </c>
      <c r="E3588">
        <v>4.72034483723082E-2</v>
      </c>
      <c r="F3588">
        <v>1.5710256970074501</v>
      </c>
      <c r="G3588">
        <v>6001.9963931454204</v>
      </c>
      <c r="H3588">
        <v>0.82097454704419903</v>
      </c>
      <c r="I3588">
        <v>6.1912186127531299E-2</v>
      </c>
      <c r="J3588">
        <v>6001.9689921229601</v>
      </c>
      <c r="K3588">
        <v>0.82097673095450396</v>
      </c>
      <c r="L3588">
        <v>6.1911733084248202E-2</v>
      </c>
      <c r="M3588">
        <v>6002.0121099564403</v>
      </c>
      <c r="N3588">
        <v>0.82098521676765102</v>
      </c>
      <c r="O3588">
        <v>6.19129113285386E-2</v>
      </c>
      <c r="P3588">
        <v>6002.0086791272997</v>
      </c>
      <c r="Q3588">
        <v>0.82098525906269504</v>
      </c>
      <c r="R3588">
        <v>6.1912841690556997E-2</v>
      </c>
    </row>
    <row r="3589" spans="1:18" x14ac:dyDescent="0.25">
      <c r="A3589">
        <v>14.348000000000001</v>
      </c>
      <c r="B3589">
        <v>268.75474301854098</v>
      </c>
      <c r="C3589">
        <v>19.210815488481899</v>
      </c>
      <c r="D3589">
        <v>7.17397500675635E-4</v>
      </c>
      <c r="E3589">
        <v>4.7204690620042497E-2</v>
      </c>
      <c r="F3589">
        <v>1.57102660682508</v>
      </c>
      <c r="G3589">
        <v>6002.0137564918496</v>
      </c>
      <c r="H3589">
        <v>0.820937900082091</v>
      </c>
      <c r="I3589">
        <v>6.1911066864187903E-2</v>
      </c>
      <c r="J3589">
        <v>6001.9863869558303</v>
      </c>
      <c r="K3589">
        <v>0.82094008109679895</v>
      </c>
      <c r="L3589">
        <v>6.1910614328265001E-2</v>
      </c>
      <c r="M3589">
        <v>6002.0294781728999</v>
      </c>
      <c r="N3589">
        <v>0.820948564569279</v>
      </c>
      <c r="O3589">
        <v>6.1911791475624499E-2</v>
      </c>
      <c r="P3589">
        <v>6002.0260479132303</v>
      </c>
      <c r="Q3589">
        <v>0.82094860680866599</v>
      </c>
      <c r="R3589">
        <v>6.1911721847365798E-2</v>
      </c>
    </row>
    <row r="3590" spans="1:18" x14ac:dyDescent="0.25">
      <c r="A3590">
        <v>14.352</v>
      </c>
      <c r="B3590">
        <v>268.84352953276903</v>
      </c>
      <c r="C3590">
        <v>19.210406577161599</v>
      </c>
      <c r="D3590">
        <v>7.1643002718936501E-4</v>
      </c>
      <c r="E3590">
        <v>4.7205931492840497E-2</v>
      </c>
      <c r="F3590">
        <v>1.57102751568917</v>
      </c>
      <c r="G3590">
        <v>6002.03107181629</v>
      </c>
      <c r="H3590">
        <v>0.82090136093670696</v>
      </c>
      <c r="I3590">
        <v>6.1909950703283201E-2</v>
      </c>
      <c r="J3590">
        <v>6002.0037337271297</v>
      </c>
      <c r="K3590">
        <v>0.82090353905966296</v>
      </c>
      <c r="L3590">
        <v>6.1909498674063E-2</v>
      </c>
      <c r="M3590">
        <v>6002.0467979954401</v>
      </c>
      <c r="N3590">
        <v>0.82091202006754704</v>
      </c>
      <c r="O3590">
        <v>6.1910674720323203E-2</v>
      </c>
      <c r="P3590">
        <v>6002.0433683046303</v>
      </c>
      <c r="Q3590">
        <v>0.82091206225135205</v>
      </c>
      <c r="R3590">
        <v>6.1910605101775699E-2</v>
      </c>
    </row>
    <row r="3591" spans="1:18" x14ac:dyDescent="0.25">
      <c r="A3591">
        <v>14.356</v>
      </c>
      <c r="B3591">
        <v>268.932324060589</v>
      </c>
      <c r="C3591">
        <v>19.209996079511701</v>
      </c>
      <c r="D3591">
        <v>7.1546383204437096E-4</v>
      </c>
      <c r="E3591">
        <v>4.7207170992522703E-2</v>
      </c>
      <c r="F3591">
        <v>1.5710284236008301</v>
      </c>
      <c r="G3591">
        <v>6002.0483392652804</v>
      </c>
      <c r="H3591">
        <v>0.82086492927351096</v>
      </c>
      <c r="I3591">
        <v>6.19088376352155E-2</v>
      </c>
      <c r="J3591">
        <v>6002.0210325834496</v>
      </c>
      <c r="K3591">
        <v>0.82086710450855704</v>
      </c>
      <c r="L3591">
        <v>6.1908386112041802E-2</v>
      </c>
      <c r="M3591">
        <v>6002.0640695761003</v>
      </c>
      <c r="N3591">
        <v>0.82087558292982299</v>
      </c>
      <c r="O3591">
        <v>6.1909561053116603E-2</v>
      </c>
      <c r="P3591">
        <v>6002.0606404535201</v>
      </c>
      <c r="Q3591">
        <v>0.82087562505811895</v>
      </c>
      <c r="R3591">
        <v>6.1909491444269001E-2</v>
      </c>
    </row>
    <row r="3592" spans="1:18" x14ac:dyDescent="0.25">
      <c r="A3592">
        <v>14.36</v>
      </c>
      <c r="B3592">
        <v>269.02112656622597</v>
      </c>
      <c r="C3592">
        <v>19.209584002561801</v>
      </c>
      <c r="D3592">
        <v>7.1449891353788395E-4</v>
      </c>
      <c r="E3592">
        <v>4.72084091209077E-2</v>
      </c>
      <c r="F3592">
        <v>1.57102933056117</v>
      </c>
      <c r="G3592">
        <v>6002.0655589849503</v>
      </c>
      <c r="H3592">
        <v>0.82082860475902197</v>
      </c>
      <c r="I3592">
        <v>6.1907727650413399E-2</v>
      </c>
      <c r="J3592">
        <v>6002.0382836709696</v>
      </c>
      <c r="K3592">
        <v>0.82083077710999497</v>
      </c>
      <c r="L3592">
        <v>6.1907276632630903E-2</v>
      </c>
      <c r="M3592">
        <v>6002.0812930663997</v>
      </c>
      <c r="N3592">
        <v>0.82083925282449599</v>
      </c>
      <c r="O3592">
        <v>6.1908450464515902E-2</v>
      </c>
      <c r="P3592">
        <v>6002.0778645114397</v>
      </c>
      <c r="Q3592">
        <v>0.82083929489735796</v>
      </c>
      <c r="R3592">
        <v>6.1908380865356799E-2</v>
      </c>
    </row>
    <row r="3593" spans="1:18" x14ac:dyDescent="0.25">
      <c r="A3593">
        <v>14.364000000000001</v>
      </c>
      <c r="B3593">
        <v>269.109937030168</v>
      </c>
      <c r="C3593">
        <v>19.209170353303801</v>
      </c>
      <c r="D3593">
        <v>7.1353526996845E-4</v>
      </c>
      <c r="E3593">
        <v>4.7209645879811697E-2</v>
      </c>
      <c r="F3593">
        <v>1.57103023657128</v>
      </c>
      <c r="G3593">
        <v>6002.0827311209996</v>
      </c>
      <c r="H3593">
        <v>0.82079238706080504</v>
      </c>
      <c r="I3593">
        <v>6.1906620739336102E-2</v>
      </c>
      <c r="J3593">
        <v>6002.0554871354198</v>
      </c>
      <c r="K3593">
        <v>0.82079455653153599</v>
      </c>
      <c r="L3593">
        <v>6.19061702262899E-2</v>
      </c>
      <c r="M3593">
        <v>6002.0984686173797</v>
      </c>
      <c r="N3593">
        <v>0.82080302942098105</v>
      </c>
      <c r="O3593">
        <v>6.1907342945061401E-2</v>
      </c>
      <c r="P3593">
        <v>6002.0950406294196</v>
      </c>
      <c r="Q3593">
        <v>0.82080307143848297</v>
      </c>
      <c r="R3593">
        <v>6.1907273355579003E-2</v>
      </c>
    </row>
    <row r="3594" spans="1:18" x14ac:dyDescent="0.25">
      <c r="A3594">
        <v>14.368</v>
      </c>
      <c r="B3594">
        <v>269.19875542640102</v>
      </c>
      <c r="C3594">
        <v>19.208755138742699</v>
      </c>
      <c r="D3594">
        <v>7.1257289963762597E-4</v>
      </c>
      <c r="E3594">
        <v>4.7210881271048298E-2</v>
      </c>
      <c r="F3594">
        <v>1.57103114163227</v>
      </c>
      <c r="G3594">
        <v>6002.0998558186902</v>
      </c>
      <c r="H3594">
        <v>0.82075627584747302</v>
      </c>
      <c r="I3594">
        <v>6.1905516892471799E-2</v>
      </c>
      <c r="J3594">
        <v>6002.0726431221201</v>
      </c>
      <c r="K3594">
        <v>0.82075844244178997</v>
      </c>
      <c r="L3594">
        <v>6.1905066883508102E-2</v>
      </c>
      <c r="M3594">
        <v>6002.11559637957</v>
      </c>
      <c r="N3594">
        <v>0.820766912389714</v>
      </c>
      <c r="O3594">
        <v>6.1906238485321403E-2</v>
      </c>
      <c r="P3594">
        <v>6002.1121689579904</v>
      </c>
      <c r="Q3594">
        <v>0.82076695435193103</v>
      </c>
      <c r="R3594">
        <v>6.1906168905504301E-2</v>
      </c>
    </row>
    <row r="3595" spans="1:18" x14ac:dyDescent="0.25">
      <c r="A3595">
        <v>14.372</v>
      </c>
      <c r="B3595">
        <v>269.287581728909</v>
      </c>
      <c r="C3595">
        <v>19.208338365820101</v>
      </c>
      <c r="D3595">
        <v>7.1161180084890999E-4</v>
      </c>
      <c r="E3595">
        <v>4.7212115296428402E-2</v>
      </c>
      <c r="F3595">
        <v>1.57103204574526</v>
      </c>
      <c r="G3595">
        <v>6002.1169332228901</v>
      </c>
      <c r="H3595">
        <v>0.820720270788597</v>
      </c>
      <c r="I3595">
        <v>6.1904416100338998E-2</v>
      </c>
      <c r="J3595">
        <v>6002.0897517759604</v>
      </c>
      <c r="K3595">
        <v>0.82072243451032101</v>
      </c>
      <c r="L3595">
        <v>6.1903966594804398E-2</v>
      </c>
      <c r="M3595">
        <v>6002.1326765030099</v>
      </c>
      <c r="N3595">
        <v>0.82073090140206295</v>
      </c>
      <c r="O3595">
        <v>6.1905137075893298E-2</v>
      </c>
      <c r="P3595">
        <v>6002.1292496471997</v>
      </c>
      <c r="Q3595">
        <v>0.82073094330906704</v>
      </c>
      <c r="R3595">
        <v>6.1905067505730098E-2</v>
      </c>
    </row>
    <row r="3596" spans="1:18" x14ac:dyDescent="0.25">
      <c r="A3596">
        <v>14.375999999999999</v>
      </c>
      <c r="B3596">
        <v>269.37641591167801</v>
      </c>
      <c r="C3596">
        <v>19.207920041490699</v>
      </c>
      <c r="D3596">
        <v>7.1065197190880297E-4</v>
      </c>
      <c r="E3596">
        <v>4.7213347957761297E-2</v>
      </c>
      <c r="F3596">
        <v>1.5710329489113299</v>
      </c>
      <c r="G3596">
        <v>6002.1339634780197</v>
      </c>
      <c r="H3596">
        <v>0.82068437155496399</v>
      </c>
      <c r="I3596">
        <v>6.1903318353485497E-2</v>
      </c>
      <c r="J3596">
        <v>6002.1068132414302</v>
      </c>
      <c r="K3596">
        <v>0.82068653240791201</v>
      </c>
      <c r="L3596">
        <v>6.1902869350727703E-2</v>
      </c>
      <c r="M3596">
        <v>6002.1497091372403</v>
      </c>
      <c r="N3596">
        <v>0.82069499613058705</v>
      </c>
      <c r="O3596">
        <v>6.1904038707402603E-2</v>
      </c>
      <c r="P3596">
        <v>6002.1462828465801</v>
      </c>
      <c r="Q3596">
        <v>0.82069503798245402</v>
      </c>
      <c r="R3596">
        <v>6.19039691468821E-2</v>
      </c>
    </row>
    <row r="3597" spans="1:18" x14ac:dyDescent="0.25">
      <c r="A3597">
        <v>14.38</v>
      </c>
      <c r="B3597">
        <v>269.46525795844798</v>
      </c>
      <c r="C3597">
        <v>19.2075001726968</v>
      </c>
      <c r="D3597">
        <v>7.0969341112556801E-4</v>
      </c>
      <c r="E3597">
        <v>4.7214579256853198E-2</v>
      </c>
      <c r="F3597">
        <v>1.57103385113161</v>
      </c>
      <c r="G3597">
        <v>6002.1509467280903</v>
      </c>
      <c r="H3597">
        <v>0.82064857781811995</v>
      </c>
      <c r="I3597">
        <v>6.1902223642489103E-2</v>
      </c>
      <c r="J3597">
        <v>6002.12382766255</v>
      </c>
      <c r="K3597">
        <v>0.82065073580610304</v>
      </c>
      <c r="L3597">
        <v>6.1901775141856297E-2</v>
      </c>
      <c r="M3597">
        <v>6002.1666944313101</v>
      </c>
      <c r="N3597">
        <v>0.82065919624857997</v>
      </c>
      <c r="O3597">
        <v>6.1902943370504303E-2</v>
      </c>
      <c r="P3597">
        <v>6002.1632687051797</v>
      </c>
      <c r="Q3597">
        <v>0.82065923804538299</v>
      </c>
      <c r="R3597">
        <v>6.19028738196147E-2</v>
      </c>
    </row>
    <row r="3598" spans="1:18" x14ac:dyDescent="0.25">
      <c r="A3598">
        <v>14.384</v>
      </c>
      <c r="B3598">
        <v>269.55410782043401</v>
      </c>
      <c r="C3598">
        <v>19.2070787663049</v>
      </c>
      <c r="D3598">
        <v>7.0873611680982002E-4</v>
      </c>
      <c r="E3598">
        <v>4.7215809195507899E-2</v>
      </c>
      <c r="F3598">
        <v>1.5710347524071899</v>
      </c>
      <c r="G3598">
        <v>6002.1678831166701</v>
      </c>
      <c r="H3598">
        <v>0.82061288925110598</v>
      </c>
      <c r="I3598">
        <v>6.1901131957956899E-2</v>
      </c>
      <c r="J3598">
        <v>6002.1407951829697</v>
      </c>
      <c r="K3598">
        <v>0.82061504437792898</v>
      </c>
      <c r="L3598">
        <v>6.1900683958798303E-2</v>
      </c>
      <c r="M3598">
        <v>6002.1836325337699</v>
      </c>
      <c r="N3598">
        <v>0.82062350143080598</v>
      </c>
      <c r="O3598">
        <v>6.1901851055881203E-2</v>
      </c>
      <c r="P3598">
        <v>6002.1802073715698</v>
      </c>
      <c r="Q3598">
        <v>0.82062354317261899</v>
      </c>
      <c r="R3598">
        <v>6.1901781514610899E-2</v>
      </c>
    </row>
    <row r="3599" spans="1:18" x14ac:dyDescent="0.25">
      <c r="A3599">
        <v>14.388</v>
      </c>
      <c r="B3599">
        <v>269.642965491138</v>
      </c>
      <c r="C3599">
        <v>19.206655829232499</v>
      </c>
      <c r="D3599">
        <v>7.0778008727502301E-4</v>
      </c>
      <c r="E3599">
        <v>4.7217037775527403E-2</v>
      </c>
      <c r="F3599">
        <v>1.5710356527392</v>
      </c>
      <c r="G3599">
        <v>6002.1847727869399</v>
      </c>
      <c r="H3599">
        <v>0.82057730552753405</v>
      </c>
      <c r="I3599">
        <v>6.19000432905253E-2</v>
      </c>
      <c r="J3599">
        <v>6002.1577159458802</v>
      </c>
      <c r="K3599">
        <v>0.82057945779700003</v>
      </c>
      <c r="L3599">
        <v>6.1899595792190898E-2</v>
      </c>
      <c r="M3599">
        <v>6002.2005235927099</v>
      </c>
      <c r="N3599">
        <v>0.82058791135257803</v>
      </c>
      <c r="O3599">
        <v>6.19007617542442E-2</v>
      </c>
      <c r="P3599">
        <v>6002.19709899381</v>
      </c>
      <c r="Q3599">
        <v>0.82058795303947396</v>
      </c>
      <c r="R3599">
        <v>6.1900692222581703E-2</v>
      </c>
    </row>
    <row r="3600" spans="1:18" x14ac:dyDescent="0.25">
      <c r="A3600">
        <v>14.391999999999999</v>
      </c>
      <c r="B3600">
        <v>269.73183095105099</v>
      </c>
      <c r="C3600">
        <v>19.2062313683086</v>
      </c>
      <c r="D3600">
        <v>7.0682532083729598E-4</v>
      </c>
      <c r="E3600">
        <v>4.7218264998710902E-2</v>
      </c>
      <c r="F3600">
        <v>1.5710365521287499</v>
      </c>
      <c r="G3600">
        <v>6002.2016158816396</v>
      </c>
      <c r="H3600">
        <v>0.82054182632213801</v>
      </c>
      <c r="I3600">
        <v>6.1898957630859897E-2</v>
      </c>
      <c r="J3600">
        <v>6002.1745900940796</v>
      </c>
      <c r="K3600">
        <v>0.82054397573804205</v>
      </c>
      <c r="L3600">
        <v>6.1898510632700798E-2</v>
      </c>
      <c r="M3600">
        <v>6002.2173677557003</v>
      </c>
      <c r="N3600">
        <v>0.82055242569030495</v>
      </c>
      <c r="O3600">
        <v>6.1899675456332903E-2</v>
      </c>
      <c r="P3600">
        <v>6002.2139437194901</v>
      </c>
      <c r="Q3600">
        <v>0.82055246732235798</v>
      </c>
      <c r="R3600">
        <v>6.1899605934266702E-2</v>
      </c>
    </row>
    <row r="3601" spans="1:18" x14ac:dyDescent="0.25">
      <c r="A3601">
        <v>14.396000000000001</v>
      </c>
      <c r="B3601">
        <v>269.82070414813199</v>
      </c>
      <c r="C3601">
        <v>19.2058053903881</v>
      </c>
      <c r="D3601">
        <v>7.0587181581361898E-4</v>
      </c>
      <c r="E3601">
        <v>4.7219490866854799E-2</v>
      </c>
      <c r="F3601">
        <v>1.57103745057694</v>
      </c>
      <c r="G3601">
        <v>6002.2184125430804</v>
      </c>
      <c r="H3601">
        <v>0.82050645131085098</v>
      </c>
      <c r="I3601">
        <v>6.1897874969656097E-2</v>
      </c>
      <c r="J3601">
        <v>6002.19141776993</v>
      </c>
      <c r="K3601">
        <v>0.82050859787698305</v>
      </c>
      <c r="L3601">
        <v>6.1897428471024002E-2</v>
      </c>
      <c r="M3601">
        <v>6002.2341651698498</v>
      </c>
      <c r="N3601">
        <v>0.820517044121573</v>
      </c>
      <c r="O3601">
        <v>6.1898592152914801E-2</v>
      </c>
      <c r="P3601">
        <v>6002.2307416957101</v>
      </c>
      <c r="Q3601">
        <v>0.82051708569885495</v>
      </c>
      <c r="R3601">
        <v>6.1898522640433599E-2</v>
      </c>
    </row>
    <row r="3602" spans="1:18" x14ac:dyDescent="0.25">
      <c r="A3602">
        <v>14.4</v>
      </c>
      <c r="B3602">
        <v>269.909585082391</v>
      </c>
      <c r="C3602">
        <v>19.205377902287701</v>
      </c>
      <c r="D3602">
        <v>7.0491957052507502E-4</v>
      </c>
      <c r="E3602">
        <v>4.7220715381754E-2</v>
      </c>
      <c r="F3602">
        <v>1.57103834808488</v>
      </c>
      <c r="G3602">
        <v>6002.2351629131899</v>
      </c>
      <c r="H3602">
        <v>0.82047118017062504</v>
      </c>
      <c r="I3602">
        <v>6.1896795297638203E-2</v>
      </c>
      <c r="J3602">
        <v>6002.20819911539</v>
      </c>
      <c r="K3602">
        <v>0.82047332389077199</v>
      </c>
      <c r="L3602">
        <v>6.1896349297885303E-2</v>
      </c>
      <c r="M3602">
        <v>6002.25091598176</v>
      </c>
      <c r="N3602">
        <v>0.82048176632496395</v>
      </c>
      <c r="O3602">
        <v>6.1897511834785798E-2</v>
      </c>
      <c r="P3602">
        <v>6002.2474930690796</v>
      </c>
      <c r="Q3602">
        <v>0.82048180784754998</v>
      </c>
      <c r="R3602">
        <v>6.18974423318783E-2</v>
      </c>
    </row>
    <row r="3603" spans="1:18" x14ac:dyDescent="0.25">
      <c r="A3603">
        <v>14.404</v>
      </c>
      <c r="B3603">
        <v>269.99847371804998</v>
      </c>
      <c r="C3603">
        <v>19.204948910799502</v>
      </c>
      <c r="D3603">
        <v>7.0396858329386505E-4</v>
      </c>
      <c r="E3603">
        <v>4.72219385452003E-2</v>
      </c>
      <c r="F3603">
        <v>1.5710392446537</v>
      </c>
      <c r="G3603">
        <v>6002.2518671334401</v>
      </c>
      <c r="H3603">
        <v>0.82043601257907295</v>
      </c>
      <c r="I3603">
        <v>6.1895718605559202E-2</v>
      </c>
      <c r="J3603">
        <v>6002.2249342719797</v>
      </c>
      <c r="K3603">
        <v>0.82043815345701598</v>
      </c>
      <c r="L3603">
        <v>6.1895273104038799E-2</v>
      </c>
      <c r="M3603">
        <v>6002.2676203375804</v>
      </c>
      <c r="N3603">
        <v>0.82044659197969905</v>
      </c>
      <c r="O3603">
        <v>6.1896434492770103E-2</v>
      </c>
      <c r="P3603">
        <v>6002.2641979857399</v>
      </c>
      <c r="Q3603">
        <v>0.820446633447662</v>
      </c>
      <c r="R3603">
        <v>6.1896364999424303E-2</v>
      </c>
    </row>
    <row r="3604" spans="1:18" x14ac:dyDescent="0.25">
      <c r="A3604">
        <v>14.407999999999999</v>
      </c>
      <c r="B3604">
        <v>270.08737003559901</v>
      </c>
      <c r="C3604">
        <v>19.204518422715601</v>
      </c>
      <c r="D3604">
        <v>7.0301885244505999E-4</v>
      </c>
      <c r="E3604">
        <v>4.7223160358983697E-2</v>
      </c>
      <c r="F3604">
        <v>1.57104014028451</v>
      </c>
      <c r="G3604">
        <v>6002.2685253449299</v>
      </c>
      <c r="H3604">
        <v>0.82040094821508802</v>
      </c>
      <c r="I3604">
        <v>6.1894644884201398E-2</v>
      </c>
      <c r="J3604">
        <v>6002.2416233808299</v>
      </c>
      <c r="K3604">
        <v>0.82040308625460201</v>
      </c>
      <c r="L3604">
        <v>6.1894199880267398E-2</v>
      </c>
      <c r="M3604">
        <v>6002.2842783829601</v>
      </c>
      <c r="N3604">
        <v>0.82041152076625701</v>
      </c>
      <c r="O3604">
        <v>6.1895360117718699E-2</v>
      </c>
      <c r="P3604">
        <v>6002.2808565913501</v>
      </c>
      <c r="Q3604">
        <v>0.82041156217966704</v>
      </c>
      <c r="R3604">
        <v>6.18952906339236E-2</v>
      </c>
    </row>
    <row r="3605" spans="1:18" x14ac:dyDescent="0.25">
      <c r="A3605">
        <v>14.412000000000001</v>
      </c>
      <c r="B3605">
        <v>270.17627400252002</v>
      </c>
      <c r="C3605">
        <v>19.2040864447779</v>
      </c>
      <c r="D3605">
        <v>7.0207037630608704E-4</v>
      </c>
      <c r="E3605">
        <v>4.7224380824891297E-2</v>
      </c>
      <c r="F3605">
        <v>1.5710410349784201</v>
      </c>
      <c r="G3605">
        <v>6002.2851376883</v>
      </c>
      <c r="H3605">
        <v>0.82036598675866801</v>
      </c>
      <c r="I3605">
        <v>6.1893574124375302E-2</v>
      </c>
      <c r="J3605">
        <v>6002.2582665826403</v>
      </c>
      <c r="K3605">
        <v>0.82036812196352404</v>
      </c>
      <c r="L3605">
        <v>6.1893129617382699E-2</v>
      </c>
      <c r="M3605">
        <v>6002.30089026308</v>
      </c>
      <c r="N3605">
        <v>0.820376552366196</v>
      </c>
      <c r="O3605">
        <v>6.1894288700511099E-2</v>
      </c>
      <c r="P3605">
        <v>6002.2974690310803</v>
      </c>
      <c r="Q3605">
        <v>0.82037659372512906</v>
      </c>
      <c r="R3605">
        <v>6.1894219226255702E-2</v>
      </c>
    </row>
    <row r="3606" spans="1:18" x14ac:dyDescent="0.25">
      <c r="A3606">
        <v>14.416</v>
      </c>
      <c r="B3606">
        <v>270.265185602553</v>
      </c>
      <c r="C3606">
        <v>19.203652983728499</v>
      </c>
      <c r="D3606">
        <v>7.0112315320643105E-4</v>
      </c>
      <c r="E3606">
        <v>4.7225599944708201E-2</v>
      </c>
      <c r="F3606">
        <v>1.57104192873654</v>
      </c>
      <c r="G3606">
        <v>6002.3017043038099</v>
      </c>
      <c r="H3606">
        <v>0.82033112789063001</v>
      </c>
      <c r="I3606">
        <v>6.18925063169211E-2</v>
      </c>
      <c r="J3606">
        <v>6002.2748640177097</v>
      </c>
      <c r="K3606">
        <v>0.82033326026459497</v>
      </c>
      <c r="L3606">
        <v>6.1892062306225099E-2</v>
      </c>
      <c r="M3606">
        <v>6002.3174561226497</v>
      </c>
      <c r="N3606">
        <v>0.82034168646187799</v>
      </c>
      <c r="O3606">
        <v>6.1893220232055103E-2</v>
      </c>
      <c r="P3606">
        <v>6002.31403544965</v>
      </c>
      <c r="Q3606">
        <v>0.82034172776640601</v>
      </c>
      <c r="R3606">
        <v>6.1893150767327501E-2</v>
      </c>
    </row>
    <row r="3607" spans="1:18" x14ac:dyDescent="0.25">
      <c r="A3607">
        <v>14.42</v>
      </c>
      <c r="B3607">
        <v>270.35410480642901</v>
      </c>
      <c r="C3607">
        <v>19.203218046284402</v>
      </c>
      <c r="D3607">
        <v>7.0017718147816004E-4</v>
      </c>
      <c r="E3607">
        <v>4.72268177202168E-2</v>
      </c>
      <c r="F3607">
        <v>1.5710428215600001</v>
      </c>
      <c r="G3607">
        <v>6002.3182253312998</v>
      </c>
      <c r="H3607">
        <v>0.82029637129280297</v>
      </c>
      <c r="I3607">
        <v>6.1891441452706801E-2</v>
      </c>
      <c r="J3607">
        <v>6002.29141582591</v>
      </c>
      <c r="K3607">
        <v>0.82029850083963596</v>
      </c>
      <c r="L3607">
        <v>6.1890997937663603E-2</v>
      </c>
      <c r="M3607">
        <v>6002.3339761058896</v>
      </c>
      <c r="N3607">
        <v>0.82030692273664796</v>
      </c>
      <c r="O3607">
        <v>6.1892154703285698E-2</v>
      </c>
      <c r="P3607">
        <v>6002.3305559912797</v>
      </c>
      <c r="Q3607">
        <v>0.820306963986844</v>
      </c>
      <c r="R3607">
        <v>6.1892085248074297E-2</v>
      </c>
    </row>
    <row r="3608" spans="1:18" x14ac:dyDescent="0.25">
      <c r="A3608">
        <v>14.423999999999999</v>
      </c>
      <c r="B3608">
        <v>270.44303157837498</v>
      </c>
      <c r="C3608">
        <v>19.202781639150299</v>
      </c>
      <c r="D3608">
        <v>6.9923245945572405E-4</v>
      </c>
      <c r="E3608">
        <v>4.7228034153197401E-2</v>
      </c>
      <c r="F3608">
        <v>1.57104371344992</v>
      </c>
      <c r="G3608">
        <v>6002.3347009101899</v>
      </c>
      <c r="H3608">
        <v>0.820261716648371</v>
      </c>
      <c r="I3608">
        <v>6.18903795226294E-2</v>
      </c>
      <c r="J3608">
        <v>6002.3079221467096</v>
      </c>
      <c r="K3608">
        <v>0.820263843371829</v>
      </c>
      <c r="L3608">
        <v>6.18899365025962E-2</v>
      </c>
      <c r="M3608">
        <v>6002.35045035655</v>
      </c>
      <c r="N3608">
        <v>0.820272260875194</v>
      </c>
      <c r="O3608">
        <v>6.18910921051656E-2</v>
      </c>
      <c r="P3608">
        <v>6002.3470307997204</v>
      </c>
      <c r="Q3608">
        <v>0.820272302071129</v>
      </c>
      <c r="R3608">
        <v>6.1891022659458998E-2</v>
      </c>
    </row>
    <row r="3609" spans="1:18" x14ac:dyDescent="0.25">
      <c r="A3609">
        <v>14.428000000000001</v>
      </c>
      <c r="B3609">
        <v>270.531965918396</v>
      </c>
      <c r="C3609">
        <v>19.2023437689807</v>
      </c>
      <c r="D3609">
        <v>6.9828898547582403E-4</v>
      </c>
      <c r="E3609">
        <v>4.72292492454277E-2</v>
      </c>
      <c r="F3609">
        <v>1.5710446044074</v>
      </c>
      <c r="G3609">
        <v>6002.35113117948</v>
      </c>
      <c r="H3609">
        <v>0.82022716364079595</v>
      </c>
      <c r="I3609">
        <v>6.1889320517614498E-2</v>
      </c>
      <c r="J3609">
        <v>6002.3243831191703</v>
      </c>
      <c r="K3609">
        <v>0.82022928754462898</v>
      </c>
      <c r="L3609">
        <v>6.1888877991949101E-2</v>
      </c>
      <c r="M3609">
        <v>6002.3668790179199</v>
      </c>
      <c r="N3609">
        <v>0.82023770056245104</v>
      </c>
      <c r="O3609">
        <v>6.1890032428684898E-2</v>
      </c>
      <c r="P3609">
        <v>6002.3634600182604</v>
      </c>
      <c r="Q3609">
        <v>0.82023774170419905</v>
      </c>
      <c r="R3609">
        <v>6.1889962992471702E-2</v>
      </c>
    </row>
    <row r="3610" spans="1:18" x14ac:dyDescent="0.25">
      <c r="A3610">
        <v>14.432</v>
      </c>
      <c r="B3610">
        <v>270.62090778421401</v>
      </c>
      <c r="C3610">
        <v>19.201904442455401</v>
      </c>
      <c r="D3610">
        <v>6.9734675787682797E-4</v>
      </c>
      <c r="E3610">
        <v>4.7230462998683498E-2</v>
      </c>
      <c r="F3610">
        <v>1.5710454944335801</v>
      </c>
      <c r="G3610">
        <v>6002.3675162777899</v>
      </c>
      <c r="H3610">
        <v>0.82019271195516896</v>
      </c>
      <c r="I3610">
        <v>6.1888264428615697E-2</v>
      </c>
      <c r="J3610">
        <v>6002.3407988819199</v>
      </c>
      <c r="K3610">
        <v>0.82019483304312202</v>
      </c>
      <c r="L3610">
        <v>6.1887822396676798E-2</v>
      </c>
      <c r="M3610">
        <v>6002.38326223283</v>
      </c>
      <c r="N3610">
        <v>0.82020324148497104</v>
      </c>
      <c r="O3610">
        <v>6.1888975664861602E-2</v>
      </c>
      <c r="P3610">
        <v>6002.3798437897203</v>
      </c>
      <c r="Q3610">
        <v>0.820203282572602</v>
      </c>
      <c r="R3610">
        <v>6.1888906238130502E-2</v>
      </c>
    </row>
    <row r="3611" spans="1:18" x14ac:dyDescent="0.25">
      <c r="A3611">
        <v>14.436</v>
      </c>
      <c r="B3611">
        <v>270.70985715631701</v>
      </c>
      <c r="C3611">
        <v>19.2014636661787</v>
      </c>
      <c r="D3611">
        <v>6.96405775000628E-4</v>
      </c>
      <c r="E3611">
        <v>4.7231675414737898E-2</v>
      </c>
      <c r="F3611">
        <v>1.57104638352957</v>
      </c>
      <c r="G3611">
        <v>6002.3838563433001</v>
      </c>
      <c r="H3611">
        <v>0.82015836127738495</v>
      </c>
      <c r="I3611">
        <v>6.1887211246614997E-2</v>
      </c>
      <c r="J3611">
        <v>6002.3571695732098</v>
      </c>
      <c r="K3611">
        <v>0.82016047955319904</v>
      </c>
      <c r="L3611">
        <v>6.1886769707762301E-2</v>
      </c>
      <c r="M3611">
        <v>6002.3996001436199</v>
      </c>
      <c r="N3611">
        <v>0.82016888333008398</v>
      </c>
      <c r="O3611">
        <v>6.1887921804740197E-2</v>
      </c>
      <c r="P3611">
        <v>6002.3961822564497</v>
      </c>
      <c r="Q3611">
        <v>0.82016892436367195</v>
      </c>
      <c r="R3611">
        <v>6.188785238748E-2</v>
      </c>
    </row>
    <row r="3612" spans="1:18" x14ac:dyDescent="0.25">
      <c r="A3612">
        <v>14.44</v>
      </c>
      <c r="B3612">
        <v>270.79881400543599</v>
      </c>
      <c r="C3612">
        <v>19.2010214468059</v>
      </c>
      <c r="D3612">
        <v>6.9546603519069796E-4</v>
      </c>
      <c r="E3612">
        <v>4.7232886495361399E-2</v>
      </c>
      <c r="F3612">
        <v>1.5710472716964901</v>
      </c>
      <c r="G3612">
        <v>6002.4001515138098</v>
      </c>
      <c r="H3612">
        <v>0.82012411129415197</v>
      </c>
      <c r="I3612">
        <v>6.1886160962622699E-2</v>
      </c>
      <c r="J3612">
        <v>6002.3734953308604</v>
      </c>
      <c r="K3612">
        <v>0.82012622676156099</v>
      </c>
      <c r="L3612">
        <v>6.1885719916216497E-2</v>
      </c>
      <c r="M3612">
        <v>6002.4158928921797</v>
      </c>
      <c r="N3612">
        <v>0.820134625785917</v>
      </c>
      <c r="O3612">
        <v>6.18868708393936E-2</v>
      </c>
      <c r="P3612">
        <v>6002.4124755603298</v>
      </c>
      <c r="Q3612">
        <v>0.82013466676553304</v>
      </c>
      <c r="R3612">
        <v>6.1886801431592899E-2</v>
      </c>
    </row>
    <row r="3613" spans="1:18" x14ac:dyDescent="0.25">
      <c r="A3613">
        <v>14.444000000000001</v>
      </c>
      <c r="B3613">
        <v>270.88777831531303</v>
      </c>
      <c r="C3613">
        <v>19.200577790878501</v>
      </c>
      <c r="D3613">
        <v>6.9452753679246401E-4</v>
      </c>
      <c r="E3613">
        <v>4.7234096242322901E-2</v>
      </c>
      <c r="F3613">
        <v>1.5710481589354499</v>
      </c>
      <c r="G3613">
        <v>6002.41640192668</v>
      </c>
      <c r="H3613">
        <v>0.82008996169342896</v>
      </c>
      <c r="I3613">
        <v>6.18851135676773E-2</v>
      </c>
      <c r="J3613">
        <v>6002.3897762922998</v>
      </c>
      <c r="K3613">
        <v>0.82009207435616605</v>
      </c>
      <c r="L3613">
        <v>6.18846730130789E-2</v>
      </c>
      <c r="M3613">
        <v>6002.4321406199197</v>
      </c>
      <c r="N3613">
        <v>0.82010046854182606</v>
      </c>
      <c r="O3613">
        <v>6.1885822759921702E-2</v>
      </c>
      <c r="P3613">
        <v>6002.4287238427896</v>
      </c>
      <c r="Q3613">
        <v>0.82010050946754198</v>
      </c>
      <c r="R3613">
        <v>6.1885753361569103E-2</v>
      </c>
    </row>
    <row r="3614" spans="1:18" x14ac:dyDescent="0.25">
      <c r="A3614">
        <v>14.448</v>
      </c>
      <c r="B3614">
        <v>270.976750056681</v>
      </c>
      <c r="C3614">
        <v>19.2001327050145</v>
      </c>
      <c r="D3614">
        <v>6.9359027815448502E-4</v>
      </c>
      <c r="E3614">
        <v>4.72353046573879E-2</v>
      </c>
      <c r="F3614">
        <v>1.57104904524759</v>
      </c>
      <c r="G3614">
        <v>6002.4326077188898</v>
      </c>
      <c r="H3614">
        <v>0.82005591216398099</v>
      </c>
      <c r="I3614">
        <v>6.1884069052845297E-2</v>
      </c>
      <c r="J3614">
        <v>6002.4060125945298</v>
      </c>
      <c r="K3614">
        <v>0.82005802202576905</v>
      </c>
      <c r="L3614">
        <v>6.18836289894166E-2</v>
      </c>
      <c r="M3614">
        <v>6002.4483434678104</v>
      </c>
      <c r="N3614">
        <v>0.82006641128795299</v>
      </c>
      <c r="O3614">
        <v>6.1884777557451101E-2</v>
      </c>
      <c r="P3614">
        <v>6002.44492724478</v>
      </c>
      <c r="Q3614">
        <v>0.82006645215984098</v>
      </c>
      <c r="R3614">
        <v>6.18847081685353E-2</v>
      </c>
    </row>
    <row r="3615" spans="1:18" x14ac:dyDescent="0.25">
      <c r="A3615">
        <v>14.452</v>
      </c>
      <c r="B3615">
        <v>271.06572921002999</v>
      </c>
      <c r="C3615">
        <v>19.199686195743201</v>
      </c>
      <c r="D3615">
        <v>6.9265425762695396E-4</v>
      </c>
      <c r="E3615">
        <v>4.7236511742320499E-2</v>
      </c>
      <c r="F3615">
        <v>1.57104993063403</v>
      </c>
      <c r="G3615">
        <v>6002.4487690270198</v>
      </c>
      <c r="H3615">
        <v>0.82002196239545799</v>
      </c>
      <c r="I3615">
        <v>6.1883027409220998E-2</v>
      </c>
      <c r="J3615">
        <v>6002.4222043741702</v>
      </c>
      <c r="K3615">
        <v>0.82002406946001904</v>
      </c>
      <c r="L3615">
        <v>6.1882587836324603E-2</v>
      </c>
      <c r="M3615">
        <v>6002.4645015763399</v>
      </c>
      <c r="N3615">
        <v>0.82003245371530997</v>
      </c>
      <c r="O3615">
        <v>6.18837352231357E-2</v>
      </c>
      <c r="P3615">
        <v>6002.4610859068098</v>
      </c>
      <c r="Q3615">
        <v>0.82003249453344196</v>
      </c>
      <c r="R3615">
        <v>6.1883665843645602E-2</v>
      </c>
    </row>
    <row r="3616" spans="1:18" x14ac:dyDescent="0.25">
      <c r="A3616">
        <v>14.456</v>
      </c>
      <c r="B3616">
        <v>271.15471573632902</v>
      </c>
      <c r="C3616">
        <v>19.199238269619901</v>
      </c>
      <c r="D3616">
        <v>6.91719473562541E-4</v>
      </c>
      <c r="E3616">
        <v>4.7237717498882101E-2</v>
      </c>
      <c r="F3616">
        <v>1.57105081509588</v>
      </c>
      <c r="G3616">
        <v>6002.4648859872004</v>
      </c>
      <c r="H3616">
        <v>0.81998811207884603</v>
      </c>
      <c r="I3616">
        <v>6.18819886279268E-2</v>
      </c>
      <c r="J3616">
        <v>6002.4383517674296</v>
      </c>
      <c r="K3616">
        <v>0.819990216349896</v>
      </c>
      <c r="L3616">
        <v>6.1881549544926001E-2</v>
      </c>
      <c r="M3616">
        <v>6002.4806150855602</v>
      </c>
      <c r="N3616">
        <v>0.81999859551622101</v>
      </c>
      <c r="O3616">
        <v>6.1882695748156802E-2</v>
      </c>
      <c r="P3616">
        <v>6002.4771999689201</v>
      </c>
      <c r="Q3616">
        <v>0.81999863628066805</v>
      </c>
      <c r="R3616">
        <v>6.1882626378080903E-2</v>
      </c>
    </row>
    <row r="3617" spans="1:18" x14ac:dyDescent="0.25">
      <c r="A3617">
        <v>14.46</v>
      </c>
      <c r="B3617">
        <v>271.24370962908199</v>
      </c>
      <c r="C3617">
        <v>19.1987889331368</v>
      </c>
      <c r="D3617">
        <v>6.9078592431644399E-4</v>
      </c>
      <c r="E3617">
        <v>4.7238921928831799E-2</v>
      </c>
      <c r="F3617">
        <v>1.57105169863426</v>
      </c>
      <c r="G3617">
        <v>6002.4809587352202</v>
      </c>
      <c r="H3617">
        <v>0.81995436090574403</v>
      </c>
      <c r="I3617">
        <v>6.1880952700112797E-2</v>
      </c>
      <c r="J3617">
        <v>6002.4544549100901</v>
      </c>
      <c r="K3617">
        <v>0.81995646238699404</v>
      </c>
      <c r="L3617">
        <v>6.1880514106371798E-2</v>
      </c>
      <c r="M3617">
        <v>6002.4966841350497</v>
      </c>
      <c r="N3617">
        <v>0.81996483638360695</v>
      </c>
      <c r="O3617">
        <v>6.1881659123722302E-2</v>
      </c>
      <c r="P3617">
        <v>6002.4932695706802</v>
      </c>
      <c r="Q3617">
        <v>0.81996487709443999</v>
      </c>
      <c r="R3617">
        <v>6.1881589763049298E-2</v>
      </c>
    </row>
    <row r="3618" spans="1:18" x14ac:dyDescent="0.25">
      <c r="A3618">
        <v>14.464</v>
      </c>
      <c r="B3618">
        <v>271.33271086227398</v>
      </c>
      <c r="C3618">
        <v>19.198338192799</v>
      </c>
      <c r="D3618">
        <v>6.8985360824603496E-4</v>
      </c>
      <c r="E3618">
        <v>4.7240125033926203E-2</v>
      </c>
      <c r="F3618">
        <v>1.57105258125031</v>
      </c>
      <c r="G3618">
        <v>6002.49698740641</v>
      </c>
      <c r="H3618">
        <v>0.81992070856890098</v>
      </c>
      <c r="I3618">
        <v>6.1879919616956401E-2</v>
      </c>
      <c r="J3618">
        <v>6002.4705139375701</v>
      </c>
      <c r="K3618">
        <v>0.81992280726405598</v>
      </c>
      <c r="L3618">
        <v>6.1879481511840001E-2</v>
      </c>
      <c r="M3618">
        <v>6002.5127088639401</v>
      </c>
      <c r="N3618">
        <v>0.81993117601151999</v>
      </c>
      <c r="O3618">
        <v>6.1880625341066801E-2</v>
      </c>
      <c r="P3618">
        <v>6002.5092948512302</v>
      </c>
      <c r="Q3618">
        <v>0.81993121666881097</v>
      </c>
      <c r="R3618">
        <v>6.1880555989785299E-2</v>
      </c>
    </row>
    <row r="3619" spans="1:18" x14ac:dyDescent="0.25">
      <c r="A3619">
        <v>14.468</v>
      </c>
      <c r="B3619">
        <v>271.42171940337897</v>
      </c>
      <c r="C3619">
        <v>19.197886055086599</v>
      </c>
      <c r="D3619">
        <v>6.8892252371037402E-4</v>
      </c>
      <c r="E3619">
        <v>4.72413268159197E-2</v>
      </c>
      <c r="F3619">
        <v>1.57105346294515</v>
      </c>
      <c r="G3619">
        <v>6002.5129721357498</v>
      </c>
      <c r="H3619">
        <v>0.81988715476185303</v>
      </c>
      <c r="I3619">
        <v>6.18788893696628E-2</v>
      </c>
      <c r="J3619">
        <v>6002.4865289848703</v>
      </c>
      <c r="K3619">
        <v>0.81988925067461405</v>
      </c>
      <c r="L3619">
        <v>6.1878451752536999E-2</v>
      </c>
      <c r="M3619">
        <v>6002.5286894109004</v>
      </c>
      <c r="N3619">
        <v>0.81989761409478101</v>
      </c>
      <c r="O3619">
        <v>6.1879594391451798E-2</v>
      </c>
      <c r="P3619">
        <v>6002.5252759492496</v>
      </c>
      <c r="Q3619">
        <v>0.81989765469859999</v>
      </c>
      <c r="R3619">
        <v>6.1879525049550799E-2</v>
      </c>
    </row>
    <row r="3620" spans="1:18" x14ac:dyDescent="0.25">
      <c r="A3620">
        <v>14.472</v>
      </c>
      <c r="B3620">
        <v>271.51073522963497</v>
      </c>
      <c r="C3620">
        <v>19.197432526442</v>
      </c>
      <c r="D3620">
        <v>6.87992669071855E-4</v>
      </c>
      <c r="E3620">
        <v>4.7242527276564701E-2</v>
      </c>
      <c r="F3620">
        <v>1.5710543437198901</v>
      </c>
      <c r="G3620">
        <v>6002.5289130577903</v>
      </c>
      <c r="H3620">
        <v>0.81985369917945705</v>
      </c>
      <c r="I3620">
        <v>6.1877861949464701E-2</v>
      </c>
      <c r="J3620">
        <v>6002.5025001865697</v>
      </c>
      <c r="K3620">
        <v>0.81985579231352002</v>
      </c>
      <c r="L3620">
        <v>6.1877424819696103E-2</v>
      </c>
      <c r="M3620">
        <v>6002.54462591416</v>
      </c>
      <c r="N3620">
        <v>0.81986415032951299</v>
      </c>
      <c r="O3620">
        <v>6.1878566266165301E-2</v>
      </c>
      <c r="P3620">
        <v>6002.5412130029599</v>
      </c>
      <c r="Q3620">
        <v>0.81986419087993301</v>
      </c>
      <c r="R3620">
        <v>6.1878496933633599E-2</v>
      </c>
    </row>
    <row r="3621" spans="1:18" x14ac:dyDescent="0.25">
      <c r="A3621">
        <v>14.476000000000001</v>
      </c>
      <c r="B3621">
        <v>271.59975833129198</v>
      </c>
      <c r="C3621">
        <v>19.196977613320801</v>
      </c>
      <c r="D3621">
        <v>6.8706404269432597E-4</v>
      </c>
      <c r="E3621">
        <v>4.7243726417610397E-2</v>
      </c>
      <c r="F3621">
        <v>1.5710552235756601</v>
      </c>
      <c r="G3621">
        <v>6002.5448103066701</v>
      </c>
      <c r="H3621">
        <v>0.81982034151708005</v>
      </c>
      <c r="I3621">
        <v>6.1876837347622601E-2</v>
      </c>
      <c r="J3621">
        <v>6002.5184276768696</v>
      </c>
      <c r="K3621">
        <v>0.81982243187613602</v>
      </c>
      <c r="L3621">
        <v>6.1876400704578102E-2</v>
      </c>
      <c r="M3621">
        <v>6002.5605185115101</v>
      </c>
      <c r="N3621">
        <v>0.81983078441233503</v>
      </c>
      <c r="O3621">
        <v>6.1877540956522502E-2</v>
      </c>
      <c r="P3621">
        <v>6002.5571061501396</v>
      </c>
      <c r="Q3621">
        <v>0.81983082490942505</v>
      </c>
      <c r="R3621">
        <v>6.1877471633349099E-2</v>
      </c>
    </row>
    <row r="3622" spans="1:18" x14ac:dyDescent="0.25">
      <c r="A3622">
        <v>14.48</v>
      </c>
      <c r="B3622">
        <v>271.68878866606701</v>
      </c>
      <c r="C3622">
        <v>19.196521322102701</v>
      </c>
      <c r="D3622">
        <v>6.8613664294461601E-4</v>
      </c>
      <c r="E3622">
        <v>4.72449242408048E-2</v>
      </c>
      <c r="F3622">
        <v>1.5710561025135901</v>
      </c>
      <c r="G3622">
        <v>6002.5606640161604</v>
      </c>
      <c r="H3622">
        <v>0.81978708147131696</v>
      </c>
      <c r="I3622">
        <v>6.18758155554235E-2</v>
      </c>
      <c r="J3622">
        <v>6002.5343115895903</v>
      </c>
      <c r="K3622">
        <v>0.81978916905905097</v>
      </c>
      <c r="L3622">
        <v>6.18753793984715E-2</v>
      </c>
      <c r="M3622">
        <v>6002.5763673402498</v>
      </c>
      <c r="N3622">
        <v>0.81979751604106998</v>
      </c>
      <c r="O3622">
        <v>6.1876518453864902E-2</v>
      </c>
      <c r="P3622">
        <v>6002.5729555281096</v>
      </c>
      <c r="Q3622">
        <v>0.81979755648490304</v>
      </c>
      <c r="R3622">
        <v>6.1876449140038002E-2</v>
      </c>
    </row>
    <row r="3623" spans="1:18" x14ac:dyDescent="0.25">
      <c r="A3623">
        <v>14.484</v>
      </c>
      <c r="B3623">
        <v>271.77782622095799</v>
      </c>
      <c r="C3623">
        <v>19.196063659205901</v>
      </c>
      <c r="D3623">
        <v>6.8521046819034002E-4</v>
      </c>
      <c r="E3623">
        <v>4.72461207478925E-2</v>
      </c>
      <c r="F3623">
        <v>1.5710569805348</v>
      </c>
      <c r="G3623">
        <v>6002.5764743196196</v>
      </c>
      <c r="H3623">
        <v>0.819753918739628</v>
      </c>
      <c r="I3623">
        <v>6.1874796564182197E-2</v>
      </c>
      <c r="J3623">
        <v>6002.5501520581101</v>
      </c>
      <c r="K3623">
        <v>0.819756003559722</v>
      </c>
      <c r="L3623">
        <v>6.18743608926915E-2</v>
      </c>
      <c r="M3623">
        <v>6002.59217253727</v>
      </c>
      <c r="N3623">
        <v>0.81976434491439798</v>
      </c>
      <c r="O3623">
        <v>6.18754987495602E-2</v>
      </c>
      <c r="P3623">
        <v>6002.5887612737597</v>
      </c>
      <c r="Q3623">
        <v>0.81976438530504403</v>
      </c>
      <c r="R3623">
        <v>6.1875429445068603E-2</v>
      </c>
    </row>
    <row r="3624" spans="1:18" x14ac:dyDescent="0.25">
      <c r="A3624">
        <v>14.488</v>
      </c>
      <c r="B3624">
        <v>271.86687097319998</v>
      </c>
      <c r="C3624">
        <v>19.1956046310234</v>
      </c>
      <c r="D3624">
        <v>6.8428551680328102E-4</v>
      </c>
      <c r="E3624">
        <v>4.7247315940616597E-2</v>
      </c>
      <c r="F3624">
        <v>1.5710578576404199</v>
      </c>
      <c r="G3624">
        <v>6002.5922413500002</v>
      </c>
      <c r="H3624">
        <v>0.81972085302060205</v>
      </c>
      <c r="I3624">
        <v>6.1873780365240702E-2</v>
      </c>
      <c r="J3624">
        <v>6002.56594921545</v>
      </c>
      <c r="K3624">
        <v>0.819722935076732</v>
      </c>
      <c r="L3624">
        <v>6.1873345178581E-2</v>
      </c>
      <c r="M3624">
        <v>6002.6079342390103</v>
      </c>
      <c r="N3624">
        <v>0.81973127073210295</v>
      </c>
      <c r="O3624">
        <v>6.1874481835002597E-2</v>
      </c>
      <c r="P3624">
        <v>6002.6045235235097</v>
      </c>
      <c r="Q3624">
        <v>0.81973131106963204</v>
      </c>
      <c r="R3624">
        <v>6.1874412539835E-2</v>
      </c>
    </row>
    <row r="3625" spans="1:18" x14ac:dyDescent="0.25">
      <c r="A3625">
        <v>14.492000000000001</v>
      </c>
      <c r="B3625">
        <v>271.95592289027002</v>
      </c>
      <c r="C3625">
        <v>19.195144243872701</v>
      </c>
      <c r="D3625">
        <v>6.8336178715641498E-4</v>
      </c>
      <c r="E3625">
        <v>4.7248509820717599E-2</v>
      </c>
      <c r="F3625">
        <v>1.57105873383157</v>
      </c>
      <c r="G3625">
        <v>6002.6079652398803</v>
      </c>
      <c r="H3625">
        <v>0.81968788401341697</v>
      </c>
      <c r="I3625">
        <v>6.1872766949968003E-2</v>
      </c>
      <c r="J3625">
        <v>6002.5817031941997</v>
      </c>
      <c r="K3625">
        <v>0.81968996330925303</v>
      </c>
      <c r="L3625">
        <v>6.1872332247509501E-2</v>
      </c>
      <c r="M3625">
        <v>6002.6236525814502</v>
      </c>
      <c r="N3625">
        <v>0.81969829319454401</v>
      </c>
      <c r="O3625">
        <v>6.1873467701613102E-2</v>
      </c>
      <c r="P3625">
        <v>6002.6202424133598</v>
      </c>
      <c r="Q3625">
        <v>0.81969833347902699</v>
      </c>
      <c r="R3625">
        <v>6.1873398415758299E-2</v>
      </c>
    </row>
    <row r="3626" spans="1:18" x14ac:dyDescent="0.25">
      <c r="A3626">
        <v>14.496</v>
      </c>
      <c r="B3626">
        <v>272.04498195916398</v>
      </c>
      <c r="C3626">
        <v>19.194682504122301</v>
      </c>
      <c r="D3626">
        <v>6.8243927762463505E-4</v>
      </c>
      <c r="E3626">
        <v>4.72497023899335E-2</v>
      </c>
      <c r="F3626">
        <v>1.57105960910938</v>
      </c>
      <c r="G3626">
        <v>6002.6236461214303</v>
      </c>
      <c r="H3626">
        <v>0.81965501141855601</v>
      </c>
      <c r="I3626">
        <v>6.1871756309759801E-2</v>
      </c>
      <c r="J3626">
        <v>6002.5974141265897</v>
      </c>
      <c r="K3626">
        <v>0.81965708795776704</v>
      </c>
      <c r="L3626">
        <v>6.18713220908736E-2</v>
      </c>
      <c r="M3626">
        <v>6002.6393277001398</v>
      </c>
      <c r="N3626">
        <v>0.81966541200337095</v>
      </c>
      <c r="O3626">
        <v>6.1872456340838398E-2</v>
      </c>
      <c r="P3626">
        <v>6002.6359180788604</v>
      </c>
      <c r="Q3626">
        <v>0.81966545223487797</v>
      </c>
      <c r="R3626">
        <v>6.1872387064284898E-2</v>
      </c>
    </row>
    <row r="3627" spans="1:18" x14ac:dyDescent="0.25">
      <c r="A3627">
        <v>14.5</v>
      </c>
      <c r="B3627">
        <v>272.13404814735901</v>
      </c>
      <c r="C3627">
        <v>19.194219418065099</v>
      </c>
      <c r="D3627">
        <v>6.8151798658560702E-4</v>
      </c>
      <c r="E3627">
        <v>4.7250893650000403E-2</v>
      </c>
      <c r="F3627">
        <v>1.57106048347496</v>
      </c>
      <c r="G3627">
        <v>6002.6392841264196</v>
      </c>
      <c r="H3627">
        <v>0.81962223493717401</v>
      </c>
      <c r="I3627">
        <v>6.1870748436039E-2</v>
      </c>
      <c r="J3627">
        <v>6002.6130821444403</v>
      </c>
      <c r="K3627">
        <v>0.81962430872341796</v>
      </c>
      <c r="L3627">
        <v>6.1870314700097101E-2</v>
      </c>
      <c r="M3627">
        <v>6002.6549597301901</v>
      </c>
      <c r="N3627">
        <v>0.81963262686088401</v>
      </c>
      <c r="O3627">
        <v>6.18714477441515E-2</v>
      </c>
      <c r="P3627">
        <v>6002.6515506551104</v>
      </c>
      <c r="Q3627">
        <v>0.81963266703948501</v>
      </c>
      <c r="R3627">
        <v>6.1871378476888603E-2</v>
      </c>
    </row>
    <row r="3628" spans="1:18" x14ac:dyDescent="0.25">
      <c r="A3628">
        <v>14.504</v>
      </c>
      <c r="B3628">
        <v>272.22312143860103</v>
      </c>
      <c r="C3628">
        <v>19.193754992032101</v>
      </c>
      <c r="D3628">
        <v>6.8059791241961297E-4</v>
      </c>
      <c r="E3628">
        <v>4.72520836026517E-2</v>
      </c>
      <c r="F3628">
        <v>1.57106135692946</v>
      </c>
      <c r="G3628">
        <v>6002.6548793862403</v>
      </c>
      <c r="H3628">
        <v>0.81958955427163405</v>
      </c>
      <c r="I3628">
        <v>6.18697433202548E-2</v>
      </c>
      <c r="J3628">
        <v>6002.62870737917</v>
      </c>
      <c r="K3628">
        <v>0.81959162530856899</v>
      </c>
      <c r="L3628">
        <v>6.1869310066630399E-2</v>
      </c>
      <c r="M3628">
        <v>6002.6705488062798</v>
      </c>
      <c r="N3628">
        <v>0.81959993747058102</v>
      </c>
      <c r="O3628">
        <v>6.1870441903051403E-2</v>
      </c>
      <c r="P3628">
        <v>6002.6671402767797</v>
      </c>
      <c r="Q3628">
        <v>0.81959997759634695</v>
      </c>
      <c r="R3628">
        <v>6.1870372645067999E-2</v>
      </c>
    </row>
    <row r="3629" spans="1:18" x14ac:dyDescent="0.25">
      <c r="A3629">
        <v>14.507999999999999</v>
      </c>
      <c r="B3629">
        <v>272.312201810121</v>
      </c>
      <c r="C3629">
        <v>19.193289232266199</v>
      </c>
      <c r="D3629">
        <v>6.7967905350852301E-4</v>
      </c>
      <c r="E3629">
        <v>4.7253272249618797E-2</v>
      </c>
      <c r="F3629">
        <v>1.57106222947399</v>
      </c>
      <c r="G3629">
        <v>6002.6704320318804</v>
      </c>
      <c r="H3629">
        <v>0.81955696912487797</v>
      </c>
      <c r="I3629">
        <v>6.1868740953883998E-2</v>
      </c>
      <c r="J3629">
        <v>6002.6442899618196</v>
      </c>
      <c r="K3629">
        <v>0.81955903741615599</v>
      </c>
      <c r="L3629">
        <v>6.1868308181950403E-2</v>
      </c>
      <c r="M3629">
        <v>6002.6860950626296</v>
      </c>
      <c r="N3629">
        <v>0.81956734353652105</v>
      </c>
      <c r="O3629">
        <v>6.1869438809063503E-2</v>
      </c>
      <c r="P3629">
        <v>6002.6826870781097</v>
      </c>
      <c r="Q3629">
        <v>0.81956738360952097</v>
      </c>
      <c r="R3629">
        <v>6.1869369560347998E-2</v>
      </c>
    </row>
    <row r="3630" spans="1:18" x14ac:dyDescent="0.25">
      <c r="A3630">
        <v>14.512</v>
      </c>
      <c r="B3630">
        <v>272.40128922940198</v>
      </c>
      <c r="C3630">
        <v>19.192822145035901</v>
      </c>
      <c r="D3630">
        <v>6.7876140823645902E-4</v>
      </c>
      <c r="E3630">
        <v>4.7254459592630298E-2</v>
      </c>
      <c r="F3630">
        <v>1.5710631011096701</v>
      </c>
      <c r="G3630">
        <v>6002.6859421939398</v>
      </c>
      <c r="H3630">
        <v>0.81952447920122595</v>
      </c>
      <c r="I3630">
        <v>6.18677413284296E-2</v>
      </c>
      <c r="J3630">
        <v>6002.6598300230398</v>
      </c>
      <c r="K3630">
        <v>0.81952654475049502</v>
      </c>
      <c r="L3630">
        <v>6.1867309037560797E-2</v>
      </c>
      <c r="M3630">
        <v>6002.7015986330298</v>
      </c>
      <c r="N3630">
        <v>0.81953484476412597</v>
      </c>
      <c r="O3630">
        <v>6.1868438453738801E-2</v>
      </c>
      <c r="P3630">
        <v>6002.6981911928997</v>
      </c>
      <c r="Q3630">
        <v>0.81953488478443104</v>
      </c>
      <c r="R3630">
        <v>6.1868369214280197E-2</v>
      </c>
    </row>
    <row r="3631" spans="1:18" x14ac:dyDescent="0.25">
      <c r="A3631">
        <v>14.516</v>
      </c>
      <c r="B3631">
        <v>272.49038368668897</v>
      </c>
      <c r="C3631">
        <v>19.1923537365975</v>
      </c>
      <c r="D3631">
        <v>6.7784497499004598E-4</v>
      </c>
      <c r="E3631">
        <v>4.7255645633413501E-2</v>
      </c>
      <c r="F3631">
        <v>1.57106397183765</v>
      </c>
      <c r="G3631">
        <v>6002.7014100026499</v>
      </c>
      <c r="H3631">
        <v>0.81949208420539599</v>
      </c>
      <c r="I3631">
        <v>6.1866744435421103E-2</v>
      </c>
      <c r="J3631">
        <v>6002.6753276930704</v>
      </c>
      <c r="K3631">
        <v>0.81949414701629497</v>
      </c>
      <c r="L3631">
        <v>6.1866312624992002E-2</v>
      </c>
      <c r="M3631">
        <v>6002.7170596508604</v>
      </c>
      <c r="N3631">
        <v>0.81950244085919599</v>
      </c>
      <c r="O3631">
        <v>6.1867440828654502E-2</v>
      </c>
      <c r="P3631">
        <v>6002.7136527544999</v>
      </c>
      <c r="Q3631">
        <v>0.81950248082687605</v>
      </c>
      <c r="R3631">
        <v>6.1867371598441703E-2</v>
      </c>
    </row>
    <row r="3632" spans="1:18" x14ac:dyDescent="0.25">
      <c r="A3632">
        <v>14.52</v>
      </c>
      <c r="B3632">
        <v>272.57948515921697</v>
      </c>
      <c r="C3632">
        <v>19.191884013156699</v>
      </c>
      <c r="D3632">
        <v>6.7692975215829696E-4</v>
      </c>
      <c r="E3632">
        <v>4.7256830373692299E-2</v>
      </c>
      <c r="F3632">
        <v>1.57106484165903</v>
      </c>
      <c r="G3632">
        <v>6002.7168355878202</v>
      </c>
      <c r="H3632">
        <v>0.81945978384329299</v>
      </c>
      <c r="I3632">
        <v>6.1865750266413798E-2</v>
      </c>
      <c r="J3632">
        <v>6002.6907831017897</v>
      </c>
      <c r="K3632">
        <v>0.81946184391945998</v>
      </c>
      <c r="L3632">
        <v>6.18653189358008E-2</v>
      </c>
      <c r="M3632">
        <v>6002.7324782490496</v>
      </c>
      <c r="N3632">
        <v>0.81947013152870996</v>
      </c>
      <c r="O3632">
        <v>6.1866445925413099E-2</v>
      </c>
      <c r="P3632">
        <v>6002.7290718958602</v>
      </c>
      <c r="Q3632">
        <v>0.81947017144383405</v>
      </c>
      <c r="R3632">
        <v>6.1866376704434997E-2</v>
      </c>
    </row>
    <row r="3633" spans="1:18" x14ac:dyDescent="0.25">
      <c r="A3633">
        <v>14.523999999999999</v>
      </c>
      <c r="B3633">
        <v>272.66859361121601</v>
      </c>
      <c r="C3633">
        <v>19.1914129809199</v>
      </c>
      <c r="D3633">
        <v>6.7601573813193499E-4</v>
      </c>
      <c r="E3633">
        <v>4.72580138151888E-2</v>
      </c>
      <c r="F3633">
        <v>1.5710657105749499</v>
      </c>
      <c r="G3633">
        <v>6002.73221907889</v>
      </c>
      <c r="H3633">
        <v>0.81942757782211695</v>
      </c>
      <c r="I3633">
        <v>6.1864758812990299E-2</v>
      </c>
      <c r="J3633">
        <v>6002.70619637868</v>
      </c>
      <c r="K3633">
        <v>0.81942963516718503</v>
      </c>
      <c r="L3633">
        <v>6.1864327961570001E-2</v>
      </c>
      <c r="M3633">
        <v>6002.7478545600998</v>
      </c>
      <c r="N3633">
        <v>0.81943791648092301</v>
      </c>
      <c r="O3633">
        <v>6.1865453735642999E-2</v>
      </c>
      <c r="P3633">
        <v>6002.7444487494704</v>
      </c>
      <c r="Q3633">
        <v>0.81943795634355998</v>
      </c>
      <c r="R3633">
        <v>6.1865384523888602E-2</v>
      </c>
    </row>
    <row r="3634" spans="1:18" x14ac:dyDescent="0.25">
      <c r="A3634">
        <v>14.528</v>
      </c>
      <c r="B3634">
        <v>272.75770902642302</v>
      </c>
      <c r="C3634">
        <v>19.1909406460809</v>
      </c>
      <c r="D3634">
        <v>6.7510293130430301E-4</v>
      </c>
      <c r="E3634">
        <v>4.72591959596231E-2</v>
      </c>
      <c r="F3634">
        <v>1.5710665785865301</v>
      </c>
      <c r="G3634">
        <v>6002.7475606049102</v>
      </c>
      <c r="H3634">
        <v>0.81939546584935297</v>
      </c>
      <c r="I3634">
        <v>6.1863770066759402E-2</v>
      </c>
      <c r="J3634">
        <v>6002.7215676528303</v>
      </c>
      <c r="K3634">
        <v>0.81939752046694803</v>
      </c>
      <c r="L3634">
        <v>6.18633396939091E-2</v>
      </c>
      <c r="M3634">
        <v>6002.7631887160696</v>
      </c>
      <c r="N3634">
        <v>0.81940579542435998</v>
      </c>
      <c r="O3634">
        <v>6.1864464250998098E-2</v>
      </c>
      <c r="P3634">
        <v>6002.7597834474</v>
      </c>
      <c r="Q3634">
        <v>0.81940583523457999</v>
      </c>
      <c r="R3634">
        <v>6.18643950484567E-2</v>
      </c>
    </row>
    <row r="3635" spans="1:18" x14ac:dyDescent="0.25">
      <c r="A3635">
        <v>14.532</v>
      </c>
      <c r="B3635">
        <v>272.84683137882303</v>
      </c>
      <c r="C3635">
        <v>19.190467014783401</v>
      </c>
      <c r="D3635">
        <v>6.7419133007040697E-4</v>
      </c>
      <c r="E3635">
        <v>4.7260376808712597E-2</v>
      </c>
      <c r="F3635">
        <v>1.5710674456949001</v>
      </c>
      <c r="G3635">
        <v>6002.7628602945297</v>
      </c>
      <c r="H3635">
        <v>0.81936344763385405</v>
      </c>
      <c r="I3635">
        <v>6.1862784019356097E-2</v>
      </c>
      <c r="J3635">
        <v>6002.7368970529296</v>
      </c>
      <c r="K3635">
        <v>0.81936549952759896</v>
      </c>
      <c r="L3635">
        <v>6.1862354124453997E-2</v>
      </c>
      <c r="M3635">
        <v>6002.7784808486103</v>
      </c>
      <c r="N3635">
        <v>0.81937376806890105</v>
      </c>
      <c r="O3635">
        <v>6.18634774631589E-2</v>
      </c>
      <c r="P3635">
        <v>6002.7750761212901</v>
      </c>
      <c r="Q3635">
        <v>0.81937380782677405</v>
      </c>
      <c r="R3635">
        <v>6.1863408269819002E-2</v>
      </c>
    </row>
    <row r="3636" spans="1:18" x14ac:dyDescent="0.25">
      <c r="A3636">
        <v>14.536</v>
      </c>
      <c r="B3636">
        <v>272.93596065216002</v>
      </c>
      <c r="C3636">
        <v>19.189992093183999</v>
      </c>
      <c r="D3636">
        <v>6.7328093282804696E-4</v>
      </c>
      <c r="E3636">
        <v>4.7261556364172397E-2</v>
      </c>
      <c r="F3636">
        <v>1.5710683119011799</v>
      </c>
      <c r="G3636">
        <v>6002.77811827604</v>
      </c>
      <c r="H3636">
        <v>0.81933152288494104</v>
      </c>
      <c r="I3636">
        <v>6.1861800662441499E-2</v>
      </c>
      <c r="J3636">
        <v>6002.7521847073103</v>
      </c>
      <c r="K3636">
        <v>0.81933357205845403</v>
      </c>
      <c r="L3636">
        <v>6.1861371244866403E-2</v>
      </c>
      <c r="M3636">
        <v>6002.7937310889301</v>
      </c>
      <c r="N3636">
        <v>0.81934183412487904</v>
      </c>
      <c r="O3636">
        <v>6.1862493363830401E-2</v>
      </c>
      <c r="P3636">
        <v>6002.79032690237</v>
      </c>
      <c r="Q3636">
        <v>0.81934187383047297</v>
      </c>
      <c r="R3636">
        <v>6.1862424179680998E-2</v>
      </c>
    </row>
    <row r="3637" spans="1:18" x14ac:dyDescent="0.25">
      <c r="A3637">
        <v>14.54</v>
      </c>
      <c r="B3637">
        <v>273.02509682366701</v>
      </c>
      <c r="C3637">
        <v>19.1895158874018</v>
      </c>
      <c r="D3637">
        <v>6.7237173797726497E-4</v>
      </c>
      <c r="E3637">
        <v>4.7262734627715797E-2</v>
      </c>
      <c r="F3637">
        <v>1.5710691772065</v>
      </c>
      <c r="G3637">
        <v>6002.7933346773398</v>
      </c>
      <c r="H3637">
        <v>0.81929969131338598</v>
      </c>
      <c r="I3637">
        <v>6.1860819987702299E-2</v>
      </c>
      <c r="J3637">
        <v>6002.7674307439102</v>
      </c>
      <c r="K3637">
        <v>0.81930173777028004</v>
      </c>
      <c r="L3637">
        <v>6.18603910468336E-2</v>
      </c>
      <c r="M3637">
        <v>6002.8089395678298</v>
      </c>
      <c r="N3637">
        <v>0.81930999330406495</v>
      </c>
      <c r="O3637">
        <v>6.1861511944743E-2</v>
      </c>
      <c r="P3637">
        <v>6002.8055359214304</v>
      </c>
      <c r="Q3637">
        <v>0.81931003295745097</v>
      </c>
      <c r="R3637">
        <v>6.1861442769772901E-2</v>
      </c>
    </row>
    <row r="3638" spans="1:18" x14ac:dyDescent="0.25">
      <c r="A3638">
        <v>14.544</v>
      </c>
      <c r="B3638">
        <v>273.11423986407698</v>
      </c>
      <c r="C3638">
        <v>19.189038403556101</v>
      </c>
      <c r="D3638">
        <v>6.7146374391983401E-4</v>
      </c>
      <c r="E3638">
        <v>4.7263911601053303E-2</v>
      </c>
      <c r="F3638">
        <v>1.57107004161199</v>
      </c>
      <c r="G3638">
        <v>6002.8085096259301</v>
      </c>
      <c r="H3638">
        <v>0.81926795263042695</v>
      </c>
      <c r="I3638">
        <v>6.1859841986851398E-2</v>
      </c>
      <c r="J3638">
        <v>6002.7826352902903</v>
      </c>
      <c r="K3638">
        <v>0.81926999637430797</v>
      </c>
      <c r="L3638">
        <v>6.1859413522070097E-2</v>
      </c>
      <c r="M3638">
        <v>6002.82410641569</v>
      </c>
      <c r="N3638">
        <v>0.81927824531867899</v>
      </c>
      <c r="O3638">
        <v>6.1860533197652501E-2</v>
      </c>
      <c r="P3638">
        <v>6002.8207033088302</v>
      </c>
      <c r="Q3638">
        <v>0.81927828491992505</v>
      </c>
      <c r="R3638">
        <v>6.1860464031850901E-2</v>
      </c>
    </row>
    <row r="3639" spans="1:18" x14ac:dyDescent="0.25">
      <c r="A3639">
        <v>14.548</v>
      </c>
      <c r="B3639">
        <v>273.20338976038499</v>
      </c>
      <c r="C3639">
        <v>19.188559647715898</v>
      </c>
      <c r="D3639">
        <v>6.7055694905971796E-4</v>
      </c>
      <c r="E3639">
        <v>4.7265087285893299E-2</v>
      </c>
      <c r="F3639">
        <v>1.5710709051187799</v>
      </c>
      <c r="G3639">
        <v>6002.8236432489302</v>
      </c>
      <c r="H3639">
        <v>0.81923630654864699</v>
      </c>
      <c r="I3639">
        <v>6.1858866651628E-2</v>
      </c>
      <c r="J3639">
        <v>6002.7977984735999</v>
      </c>
      <c r="K3639">
        <v>0.81923834758311997</v>
      </c>
      <c r="L3639">
        <v>6.1858438662315302E-2</v>
      </c>
      <c r="M3639">
        <v>6002.8392317624302</v>
      </c>
      <c r="N3639">
        <v>0.81924658988227494</v>
      </c>
      <c r="O3639">
        <v>6.1859557114340699E-2</v>
      </c>
      <c r="P3639">
        <v>6002.8358291945196</v>
      </c>
      <c r="Q3639">
        <v>0.81924662943145099</v>
      </c>
      <c r="R3639">
        <v>6.1859487957696399E-2</v>
      </c>
    </row>
    <row r="3640" spans="1:18" x14ac:dyDescent="0.25">
      <c r="A3640">
        <v>14.552</v>
      </c>
      <c r="B3640">
        <v>273.29254647681603</v>
      </c>
      <c r="C3640">
        <v>19.188079625976101</v>
      </c>
      <c r="D3640">
        <v>6.6965135180361505E-4</v>
      </c>
      <c r="E3640">
        <v>4.7266261683941997E-2</v>
      </c>
      <c r="F3640">
        <v>1.57107176772798</v>
      </c>
      <c r="G3640">
        <v>6002.83873567311</v>
      </c>
      <c r="H3640">
        <v>0.81920475278100302</v>
      </c>
      <c r="I3640">
        <v>6.1857893973796797E-2</v>
      </c>
      <c r="J3640">
        <v>6002.8129204206398</v>
      </c>
      <c r="K3640">
        <v>0.81920679110966599</v>
      </c>
      <c r="L3640">
        <v>6.1857466459334501E-2</v>
      </c>
      <c r="M3640">
        <v>6002.8543157375998</v>
      </c>
      <c r="N3640">
        <v>0.819215026708768</v>
      </c>
      <c r="O3640">
        <v>6.1858583686614101E-2</v>
      </c>
      <c r="P3640">
        <v>6002.85091370803</v>
      </c>
      <c r="Q3640">
        <v>0.81921506620594198</v>
      </c>
      <c r="R3640">
        <v>6.1858514539115797E-2</v>
      </c>
    </row>
    <row r="3641" spans="1:18" x14ac:dyDescent="0.25">
      <c r="A3641">
        <v>14.555999999999999</v>
      </c>
      <c r="B3641">
        <v>273.38171000036198</v>
      </c>
      <c r="C3641">
        <v>19.1875983443684</v>
      </c>
      <c r="D3641">
        <v>6.6874695056004302E-4</v>
      </c>
      <c r="E3641">
        <v>4.7267434796903603E-2</v>
      </c>
      <c r="F3641">
        <v>1.57107262944072</v>
      </c>
      <c r="G3641">
        <v>6002.8537870248201</v>
      </c>
      <c r="H3641">
        <v>0.819173291041709</v>
      </c>
      <c r="I3641">
        <v>6.1856923945148301E-2</v>
      </c>
      <c r="J3641">
        <v>6002.8280012578098</v>
      </c>
      <c r="K3641">
        <v>0.81917532666815396</v>
      </c>
      <c r="L3641">
        <v>6.1856496904919303E-2</v>
      </c>
      <c r="M3641">
        <v>6002.8693584702996</v>
      </c>
      <c r="N3641">
        <v>0.81918355551331301</v>
      </c>
      <c r="O3641">
        <v>6.1857612906304198E-2</v>
      </c>
      <c r="P3641">
        <v>6002.8659569784804</v>
      </c>
      <c r="Q3641">
        <v>0.81918359495855497</v>
      </c>
      <c r="R3641">
        <v>6.1857543767940497E-2</v>
      </c>
    </row>
    <row r="3642" spans="1:18" x14ac:dyDescent="0.25">
      <c r="A3642">
        <v>14.56</v>
      </c>
      <c r="B3642">
        <v>273.47088031151497</v>
      </c>
      <c r="C3642">
        <v>19.187115808912399</v>
      </c>
      <c r="D3642">
        <v>6.6784374373951799E-4</v>
      </c>
      <c r="E3642">
        <v>4.7268606626479297E-2</v>
      </c>
      <c r="F3642">
        <v>1.57107349025813</v>
      </c>
      <c r="G3642">
        <v>6002.8687974300501</v>
      </c>
      <c r="H3642">
        <v>0.81914192104578998</v>
      </c>
      <c r="I3642">
        <v>6.1855956557498502E-2</v>
      </c>
      <c r="J3642">
        <v>6002.8430411111603</v>
      </c>
      <c r="K3642">
        <v>0.81914395397360695</v>
      </c>
      <c r="L3642">
        <v>6.1855529990886303E-2</v>
      </c>
      <c r="M3642">
        <v>6002.8843600892196</v>
      </c>
      <c r="N3642">
        <v>0.81915217601186596</v>
      </c>
      <c r="O3642">
        <v>6.18566447652674E-2</v>
      </c>
      <c r="P3642">
        <v>6002.8809591345398</v>
      </c>
      <c r="Q3642">
        <v>0.81915221540524397</v>
      </c>
      <c r="R3642">
        <v>6.1856575636027797E-2</v>
      </c>
    </row>
    <row r="3643" spans="1:18" x14ac:dyDescent="0.25">
      <c r="A3643">
        <v>14.564</v>
      </c>
      <c r="B3643">
        <v>273.56005738425802</v>
      </c>
      <c r="C3643">
        <v>19.1866320256532</v>
      </c>
      <c r="D3643">
        <v>6.6694172975519897E-4</v>
      </c>
      <c r="E3643">
        <v>4.72697771743689E-2</v>
      </c>
      <c r="F3643">
        <v>1.57107435018134</v>
      </c>
      <c r="G3643">
        <v>6002.8837670144103</v>
      </c>
      <c r="H3643">
        <v>0.81911064250907295</v>
      </c>
      <c r="I3643">
        <v>6.1854991802689101E-2</v>
      </c>
      <c r="J3643">
        <v>6002.85804010633</v>
      </c>
      <c r="K3643">
        <v>0.81911267274184696</v>
      </c>
      <c r="L3643">
        <v>6.1854565709077901E-2</v>
      </c>
      <c r="M3643">
        <v>6002.8993207226504</v>
      </c>
      <c r="N3643">
        <v>0.81912088792117299</v>
      </c>
      <c r="O3643">
        <v>6.1855679255385501E-2</v>
      </c>
      <c r="P3643">
        <v>6002.8959203045097</v>
      </c>
      <c r="Q3643">
        <v>0.81912092726275498</v>
      </c>
      <c r="R3643">
        <v>6.18556101352589E-2</v>
      </c>
    </row>
    <row r="3644" spans="1:18" x14ac:dyDescent="0.25">
      <c r="A3644">
        <v>14.568</v>
      </c>
      <c r="B3644">
        <v>273.64924119907897</v>
      </c>
      <c r="C3644">
        <v>19.186147000560499</v>
      </c>
      <c r="D3644">
        <v>6.6604090702168499E-4</v>
      </c>
      <c r="E3644">
        <v>4.7270946442269299E-2</v>
      </c>
      <c r="F3644">
        <v>1.5710752092114599</v>
      </c>
      <c r="G3644">
        <v>6002.8986959031299</v>
      </c>
      <c r="H3644">
        <v>0.819079455148642</v>
      </c>
      <c r="I3644">
        <v>6.1854029672587199E-2</v>
      </c>
      <c r="J3644">
        <v>6002.8729983685898</v>
      </c>
      <c r="K3644">
        <v>0.81908148268994996</v>
      </c>
      <c r="L3644">
        <v>6.1853604051361699E-2</v>
      </c>
      <c r="M3644">
        <v>6002.9142404984304</v>
      </c>
      <c r="N3644">
        <v>0.81908969095921802</v>
      </c>
      <c r="O3644">
        <v>6.1854716368565099E-2</v>
      </c>
      <c r="P3644">
        <v>6002.9108406162304</v>
      </c>
      <c r="Q3644">
        <v>0.81908973024907195</v>
      </c>
      <c r="R3644">
        <v>6.1854647257540703E-2</v>
      </c>
    </row>
    <row r="3645" spans="1:18" x14ac:dyDescent="0.25">
      <c r="A3645">
        <v>14.571999999999999</v>
      </c>
      <c r="B3645">
        <v>273.73843172671099</v>
      </c>
      <c r="C3645">
        <v>19.1856607396168</v>
      </c>
      <c r="D3645">
        <v>6.6514127395707996E-4</v>
      </c>
      <c r="E3645">
        <v>4.7272114431875199E-2</v>
      </c>
      <c r="F3645">
        <v>1.57107606734963</v>
      </c>
      <c r="G3645">
        <v>6002.9135842210699</v>
      </c>
      <c r="H3645">
        <v>0.81904835868201598</v>
      </c>
      <c r="I3645">
        <v>6.1853070159085602E-2</v>
      </c>
      <c r="J3645">
        <v>6002.8879160228298</v>
      </c>
      <c r="K3645">
        <v>0.81905038353543402</v>
      </c>
      <c r="L3645">
        <v>6.1852645009631502E-2</v>
      </c>
      <c r="M3645">
        <v>6002.9291195440201</v>
      </c>
      <c r="N3645">
        <v>0.81905858484441496</v>
      </c>
      <c r="O3645">
        <v>6.1853756096737503E-2</v>
      </c>
      <c r="P3645">
        <v>6002.9257201971604</v>
      </c>
      <c r="Q3645">
        <v>0.81905862408260999</v>
      </c>
      <c r="R3645">
        <v>6.1853686994804598E-2</v>
      </c>
    </row>
    <row r="3646" spans="1:18" x14ac:dyDescent="0.25">
      <c r="A3646">
        <v>14.576000000000001</v>
      </c>
      <c r="B3646">
        <v>273.82762894763903</v>
      </c>
      <c r="C3646">
        <v>19.185173248779801</v>
      </c>
      <c r="D3646">
        <v>6.6424282898032904E-4</v>
      </c>
      <c r="E3646">
        <v>4.7273281144879602E-2</v>
      </c>
      <c r="F3646">
        <v>1.57107692459697</v>
      </c>
      <c r="G3646">
        <v>6002.92843209271</v>
      </c>
      <c r="H3646">
        <v>0.81901735282760402</v>
      </c>
      <c r="I3646">
        <v>6.1852113254101899E-2</v>
      </c>
      <c r="J3646">
        <v>6002.9027931935898</v>
      </c>
      <c r="K3646">
        <v>0.81901937499669997</v>
      </c>
      <c r="L3646">
        <v>6.1851688575806203E-2</v>
      </c>
      <c r="M3646">
        <v>6002.9439579864502</v>
      </c>
      <c r="N3646">
        <v>0.81902756929605003</v>
      </c>
      <c r="O3646">
        <v>6.1852798431859403E-2</v>
      </c>
      <c r="P3646">
        <v>6002.9405591743398</v>
      </c>
      <c r="Q3646">
        <v>0.81902760848265499</v>
      </c>
      <c r="R3646">
        <v>6.1852729339006901E-2</v>
      </c>
    </row>
    <row r="3647" spans="1:18" x14ac:dyDescent="0.25">
      <c r="A3647">
        <v>14.58</v>
      </c>
      <c r="B3647">
        <v>273.91683284886</v>
      </c>
      <c r="C3647">
        <v>19.184684533995</v>
      </c>
      <c r="D3647">
        <v>6.6334557051278E-4</v>
      </c>
      <c r="E3647">
        <v>4.7274446582972897E-2</v>
      </c>
      <c r="F3647">
        <v>1.5710777809545899</v>
      </c>
      <c r="G3647">
        <v>6002.9432396421398</v>
      </c>
      <c r="H3647">
        <v>0.81898643730496801</v>
      </c>
      <c r="I3647">
        <v>6.1851158949579398E-2</v>
      </c>
      <c r="J3647">
        <v>6002.9176300050103</v>
      </c>
      <c r="K3647">
        <v>0.81898845679330801</v>
      </c>
      <c r="L3647">
        <v>6.18507347418292E-2</v>
      </c>
      <c r="M3647">
        <v>6002.9587559523598</v>
      </c>
      <c r="N3647">
        <v>0.81899664403455197</v>
      </c>
      <c r="O3647">
        <v>6.1851843365911603E-2</v>
      </c>
      <c r="P3647">
        <v>6002.9553576743901</v>
      </c>
      <c r="Q3647">
        <v>0.81899668316963603</v>
      </c>
      <c r="R3647">
        <v>6.1851774282128201E-2</v>
      </c>
    </row>
    <row r="3648" spans="1:18" x14ac:dyDescent="0.25">
      <c r="A3648">
        <v>14.584</v>
      </c>
      <c r="B3648">
        <v>274.00604339785201</v>
      </c>
      <c r="C3648">
        <v>19.1841946011826</v>
      </c>
      <c r="D3648">
        <v>6.6244949697818404E-4</v>
      </c>
      <c r="E3648">
        <v>4.7275610747842998E-2</v>
      </c>
      <c r="F3648">
        <v>1.57107863642364</v>
      </c>
      <c r="G3648">
        <v>6002.9580069931199</v>
      </c>
      <c r="H3648">
        <v>0.81895561183455501</v>
      </c>
      <c r="I3648">
        <v>6.18502072374865E-2</v>
      </c>
      <c r="J3648">
        <v>6002.93242658086</v>
      </c>
      <c r="K3648">
        <v>0.81895762864569999</v>
      </c>
      <c r="L3648">
        <v>6.1849783499669297E-2</v>
      </c>
      <c r="M3648">
        <v>6002.9735135679703</v>
      </c>
      <c r="N3648">
        <v>0.81896580878122405</v>
      </c>
      <c r="O3648">
        <v>6.18508908908997E-2</v>
      </c>
      <c r="P3648">
        <v>6002.9701158235403</v>
      </c>
      <c r="Q3648">
        <v>0.81896584786485405</v>
      </c>
      <c r="R3648">
        <v>6.1850821816173997E-2</v>
      </c>
    </row>
    <row r="3649" spans="1:18" x14ac:dyDescent="0.25">
      <c r="A3649">
        <v>14.587999999999999</v>
      </c>
      <c r="B3649">
        <v>274.095260578357</v>
      </c>
      <c r="C3649">
        <v>19.183703456238199</v>
      </c>
      <c r="D3649">
        <v>6.6155460680330895E-4</v>
      </c>
      <c r="E3649">
        <v>4.7276773641176002E-2</v>
      </c>
      <c r="F3649">
        <v>1.5710794910052199</v>
      </c>
      <c r="G3649">
        <v>6002.9727342689803</v>
      </c>
      <c r="H3649">
        <v>0.81892487613768605</v>
      </c>
      <c r="I3649">
        <v>6.1849258109816299E-2</v>
      </c>
      <c r="J3649">
        <v>6002.94718304454</v>
      </c>
      <c r="K3649">
        <v>0.81892689027518994</v>
      </c>
      <c r="L3649">
        <v>6.1848834841320997E-2</v>
      </c>
      <c r="M3649">
        <v>6002.9882309590703</v>
      </c>
      <c r="N3649">
        <v>0.81893506325822796</v>
      </c>
      <c r="O3649">
        <v>6.1849940998853499E-2</v>
      </c>
      <c r="P3649">
        <v>6002.9848337475996</v>
      </c>
      <c r="Q3649">
        <v>0.81893510229047195</v>
      </c>
      <c r="R3649">
        <v>6.1849871933174601E-2</v>
      </c>
    </row>
    <row r="3650" spans="1:18" x14ac:dyDescent="0.25">
      <c r="A3650">
        <v>14.592000000000001</v>
      </c>
      <c r="B3650">
        <v>274.18448436110401</v>
      </c>
      <c r="C3650">
        <v>19.183211105045</v>
      </c>
      <c r="D3650">
        <v>6.6066089841492501E-4</v>
      </c>
      <c r="E3650">
        <v>4.7277935264655402E-2</v>
      </c>
      <c r="F3650">
        <v>1.57108034470047</v>
      </c>
      <c r="G3650">
        <v>6002.9874215927202</v>
      </c>
      <c r="H3650">
        <v>0.81889422993619998</v>
      </c>
      <c r="I3650">
        <v>6.18483115585872E-2</v>
      </c>
      <c r="J3650">
        <v>6002.9618995190804</v>
      </c>
      <c r="K3650">
        <v>0.81889624140361394</v>
      </c>
      <c r="L3650">
        <v>6.1847888758804002E-2</v>
      </c>
      <c r="M3650">
        <v>6003.00290825109</v>
      </c>
      <c r="N3650">
        <v>0.81890440718823299</v>
      </c>
      <c r="O3650">
        <v>6.18489936818278E-2</v>
      </c>
      <c r="P3650">
        <v>6002.9995115719603</v>
      </c>
      <c r="Q3650">
        <v>0.81890444616915903</v>
      </c>
      <c r="R3650">
        <v>6.1848924625185001E-2</v>
      </c>
    </row>
    <row r="3651" spans="1:18" x14ac:dyDescent="0.25">
      <c r="A3651">
        <v>14.596</v>
      </c>
      <c r="B3651">
        <v>274.27371473634003</v>
      </c>
      <c r="C3651">
        <v>19.182717553461199</v>
      </c>
      <c r="D3651">
        <v>6.5976837024433002E-4</v>
      </c>
      <c r="E3651">
        <v>4.7279095619962901E-2</v>
      </c>
      <c r="F3651">
        <v>1.5710811975105099</v>
      </c>
      <c r="G3651">
        <v>6003.0020690869596</v>
      </c>
      <c r="H3651">
        <v>0.81886367295316898</v>
      </c>
      <c r="I3651">
        <v>6.1847367575842901E-2</v>
      </c>
      <c r="J3651">
        <v>6002.9765761271301</v>
      </c>
      <c r="K3651">
        <v>0.81886568175403696</v>
      </c>
      <c r="L3651">
        <v>6.1846945244161997E-2</v>
      </c>
      <c r="M3651">
        <v>6003.0175455690196</v>
      </c>
      <c r="N3651">
        <v>0.81887384029513199</v>
      </c>
      <c r="O3651">
        <v>6.18480489319016E-2</v>
      </c>
      <c r="P3651">
        <v>6003.0141494216396</v>
      </c>
      <c r="Q3651">
        <v>0.81887387922480703</v>
      </c>
      <c r="R3651">
        <v>6.1847979884283998E-2</v>
      </c>
    </row>
    <row r="3652" spans="1:18" x14ac:dyDescent="0.25">
      <c r="A3652">
        <v>14.6</v>
      </c>
      <c r="B3652">
        <v>274.36295167479699</v>
      </c>
      <c r="C3652">
        <v>19.182222807358102</v>
      </c>
      <c r="D3652">
        <v>6.5887702072288097E-4</v>
      </c>
      <c r="E3652">
        <v>4.7280254708777503E-2</v>
      </c>
      <c r="F3652">
        <v>1.5710820494364599</v>
      </c>
      <c r="G3652">
        <v>6003.01667687394</v>
      </c>
      <c r="H3652">
        <v>0.81883320491235601</v>
      </c>
      <c r="I3652">
        <v>6.1846426153651303E-2</v>
      </c>
      <c r="J3652">
        <v>6002.9912129909999</v>
      </c>
      <c r="K3652">
        <v>0.81883521105022095</v>
      </c>
      <c r="L3652">
        <v>6.1846004289463699E-2</v>
      </c>
      <c r="M3652">
        <v>6003.0321430374597</v>
      </c>
      <c r="N3652">
        <v>0.81884336230349497</v>
      </c>
      <c r="O3652">
        <v>6.1847106741178E-2</v>
      </c>
      <c r="P3652">
        <v>6003.02874742124</v>
      </c>
      <c r="Q3652">
        <v>0.81884340118198695</v>
      </c>
      <c r="R3652">
        <v>6.1847037702574902E-2</v>
      </c>
    </row>
    <row r="3653" spans="1:18" x14ac:dyDescent="0.25">
      <c r="A3653">
        <v>14.603999999999999</v>
      </c>
      <c r="B3653">
        <v>274.452195156963</v>
      </c>
      <c r="C3653">
        <v>19.181726872544001</v>
      </c>
      <c r="D3653">
        <v>6.5798684828604205E-4</v>
      </c>
      <c r="E3653">
        <v>4.7281412532776297E-2</v>
      </c>
      <c r="F3653">
        <v>1.57108290047944</v>
      </c>
      <c r="G3653">
        <v>6003.03124507555</v>
      </c>
      <c r="H3653">
        <v>0.81880282553857298</v>
      </c>
      <c r="I3653">
        <v>6.1845487284105001E-2</v>
      </c>
      <c r="J3653">
        <v>6003.0058102326002</v>
      </c>
      <c r="K3653">
        <v>0.81880482901697005</v>
      </c>
      <c r="L3653">
        <v>6.1845065886802997E-2</v>
      </c>
      <c r="M3653">
        <v>6003.0467007806201</v>
      </c>
      <c r="N3653">
        <v>0.81881297293892896</v>
      </c>
      <c r="O3653">
        <v>6.1846167101784699E-2</v>
      </c>
      <c r="P3653">
        <v>6003.0433056949596</v>
      </c>
      <c r="Q3653">
        <v>0.81881301176630605</v>
      </c>
      <c r="R3653">
        <v>6.1846098072185302E-2</v>
      </c>
    </row>
    <row r="3654" spans="1:18" x14ac:dyDescent="0.25">
      <c r="A3654">
        <v>14.608000000000001</v>
      </c>
      <c r="B3654">
        <v>274.54144516983399</v>
      </c>
      <c r="C3654">
        <v>19.181229754840299</v>
      </c>
      <c r="D3654">
        <v>6.5709785136976195E-4</v>
      </c>
      <c r="E3654">
        <v>4.7282569093634E-2</v>
      </c>
      <c r="F3654">
        <v>1.5710837506405699</v>
      </c>
      <c r="G3654">
        <v>6003.04577381329</v>
      </c>
      <c r="H3654">
        <v>0.81877253455731502</v>
      </c>
      <c r="I3654">
        <v>6.1844550959322099E-2</v>
      </c>
      <c r="J3654">
        <v>6003.0203679734896</v>
      </c>
      <c r="K3654">
        <v>0.81877453537977596</v>
      </c>
      <c r="L3654">
        <v>6.1844130028297903E-2</v>
      </c>
      <c r="M3654">
        <v>6003.0612189223002</v>
      </c>
      <c r="N3654">
        <v>0.81878267192771503</v>
      </c>
      <c r="O3654">
        <v>6.18452300058734E-2</v>
      </c>
      <c r="P3654">
        <v>6003.0578243665896</v>
      </c>
      <c r="Q3654">
        <v>0.81878271070404296</v>
      </c>
      <c r="R3654">
        <v>6.1845160985266802E-2</v>
      </c>
    </row>
    <row r="3655" spans="1:18" x14ac:dyDescent="0.25">
      <c r="A3655">
        <v>14.612</v>
      </c>
      <c r="B3655">
        <v>274.63070167112602</v>
      </c>
      <c r="C3655">
        <v>19.180731460030799</v>
      </c>
      <c r="D3655">
        <v>6.5621002841320295E-4</v>
      </c>
      <c r="E3655">
        <v>4.7283724393023301E-2</v>
      </c>
      <c r="F3655">
        <v>1.5710845999209799</v>
      </c>
      <c r="G3655">
        <v>6003.0602632083101</v>
      </c>
      <c r="H3655">
        <v>0.81874233169503097</v>
      </c>
      <c r="I3655">
        <v>6.1843617171444397E-2</v>
      </c>
      <c r="J3655">
        <v>6003.0348863348499</v>
      </c>
      <c r="K3655">
        <v>0.81874432986508305</v>
      </c>
      <c r="L3655">
        <v>6.1843196706091397E-2</v>
      </c>
      <c r="M3655">
        <v>6003.0756975858903</v>
      </c>
      <c r="N3655">
        <v>0.81875245899707505</v>
      </c>
      <c r="O3655">
        <v>6.1844295445620201E-2</v>
      </c>
      <c r="P3655">
        <v>6003.0723035595502</v>
      </c>
      <c r="Q3655">
        <v>0.81875249772242298</v>
      </c>
      <c r="R3655">
        <v>6.18442264339953E-2</v>
      </c>
    </row>
    <row r="3656" spans="1:18" x14ac:dyDescent="0.25">
      <c r="A3656">
        <v>14.616</v>
      </c>
      <c r="B3656">
        <v>274.71996466085</v>
      </c>
      <c r="C3656">
        <v>19.1802319938996</v>
      </c>
      <c r="D3656">
        <v>6.5532337785685396E-4</v>
      </c>
      <c r="E3656">
        <v>4.7284878432614197E-2</v>
      </c>
      <c r="F3656">
        <v>1.57108544832179</v>
      </c>
      <c r="G3656">
        <v>6003.0747133813802</v>
      </c>
      <c r="H3656">
        <v>0.81871221667893501</v>
      </c>
      <c r="I3656">
        <v>6.1842685912638903E-2</v>
      </c>
      <c r="J3656">
        <v>6003.0493654374905</v>
      </c>
      <c r="K3656">
        <v>0.81871421220009999</v>
      </c>
      <c r="L3656">
        <v>6.1842265912351403E-2</v>
      </c>
      <c r="M3656">
        <v>6003.0901368943896</v>
      </c>
      <c r="N3656">
        <v>0.81872233387498705</v>
      </c>
      <c r="O3656">
        <v>6.1843363413225098E-2</v>
      </c>
      <c r="P3656">
        <v>6003.0867433968297</v>
      </c>
      <c r="Q3656">
        <v>0.81872237254942204</v>
      </c>
      <c r="R3656">
        <v>6.1843294410570897E-2</v>
      </c>
    </row>
    <row r="3657" spans="1:18" x14ac:dyDescent="0.25">
      <c r="A3657">
        <v>14.62</v>
      </c>
      <c r="B3657">
        <v>274.80923410647898</v>
      </c>
      <c r="C3657">
        <v>19.179731362205999</v>
      </c>
      <c r="D3657">
        <v>6.5443789814389499E-4</v>
      </c>
      <c r="E3657">
        <v>4.7286031214075201E-2</v>
      </c>
      <c r="F3657">
        <v>1.5710862958441201</v>
      </c>
      <c r="G3657">
        <v>6003.0891244529303</v>
      </c>
      <c r="H3657">
        <v>0.81868218923737401</v>
      </c>
      <c r="I3657">
        <v>6.1841757175096997E-2</v>
      </c>
      <c r="J3657">
        <v>6003.06380540188</v>
      </c>
      <c r="K3657">
        <v>0.81868418211316996</v>
      </c>
      <c r="L3657">
        <v>6.1841337639269703E-2</v>
      </c>
      <c r="M3657">
        <v>6003.1045369704298</v>
      </c>
      <c r="N3657">
        <v>0.81869229629054996</v>
      </c>
      <c r="O3657">
        <v>6.1842433900911903E-2</v>
      </c>
      <c r="P3657">
        <v>6003.1011440010298</v>
      </c>
      <c r="Q3657">
        <v>0.81869233491413995</v>
      </c>
      <c r="R3657">
        <v>6.1842364907217597E-2</v>
      </c>
    </row>
    <row r="3658" spans="1:18" x14ac:dyDescent="0.25">
      <c r="A3658">
        <v>14.624000000000001</v>
      </c>
      <c r="B3658">
        <v>274.89850999175297</v>
      </c>
      <c r="C3658">
        <v>19.179229570671499</v>
      </c>
      <c r="D3658">
        <v>6.5355358771928597E-4</v>
      </c>
      <c r="E3658">
        <v>4.7287182739071898E-2</v>
      </c>
      <c r="F3658">
        <v>1.57108714248909</v>
      </c>
      <c r="G3658">
        <v>6003.1034965429999</v>
      </c>
      <c r="H3658">
        <v>0.81865224909882195</v>
      </c>
      <c r="I3658">
        <v>6.1840830951034403E-2</v>
      </c>
      <c r="J3658">
        <v>6003.0782063481101</v>
      </c>
      <c r="K3658">
        <v>0.81865423933276205</v>
      </c>
      <c r="L3658">
        <v>6.1840411879062702E-2</v>
      </c>
      <c r="M3658">
        <v>6003.1188979361996</v>
      </c>
      <c r="N3658">
        <v>0.81866234597298104</v>
      </c>
      <c r="O3658">
        <v>6.18415069009286E-2</v>
      </c>
      <c r="P3658">
        <v>6003.1155054943902</v>
      </c>
      <c r="Q3658">
        <v>0.81866238454579199</v>
      </c>
      <c r="R3658">
        <v>6.1841437916183198E-2</v>
      </c>
    </row>
    <row r="3659" spans="1:18" x14ac:dyDescent="0.25">
      <c r="A3659">
        <v>14.628</v>
      </c>
      <c r="B3659">
        <v>274.98779228740898</v>
      </c>
      <c r="C3659">
        <v>19.178726625031</v>
      </c>
      <c r="D3659">
        <v>6.5267044503067599E-4</v>
      </c>
      <c r="E3659">
        <v>4.7288333009268102E-2</v>
      </c>
      <c r="F3659">
        <v>1.5710879882578199</v>
      </c>
      <c r="G3659">
        <v>6003.1178297712704</v>
      </c>
      <c r="H3659">
        <v>0.81862239599369602</v>
      </c>
      <c r="I3659">
        <v>6.1839907232690602E-2</v>
      </c>
      <c r="J3659">
        <v>6003.0925683959103</v>
      </c>
      <c r="K3659">
        <v>0.81862438358928802</v>
      </c>
      <c r="L3659">
        <v>6.1839488623970602E-2</v>
      </c>
      <c r="M3659">
        <v>6003.1332199135404</v>
      </c>
      <c r="N3659">
        <v>0.81863248265342603</v>
      </c>
      <c r="O3659">
        <v>6.1840582405546601E-2</v>
      </c>
      <c r="P3659">
        <v>6003.1298279987204</v>
      </c>
      <c r="Q3659">
        <v>0.81863252117552499</v>
      </c>
      <c r="R3659">
        <v>6.1840513429739397E-2</v>
      </c>
    </row>
    <row r="3660" spans="1:18" x14ac:dyDescent="0.25">
      <c r="A3660">
        <v>14.632</v>
      </c>
      <c r="B3660">
        <v>275.07708098694098</v>
      </c>
      <c r="C3660">
        <v>19.178222530981301</v>
      </c>
      <c r="D3660">
        <v>6.5178846852668797E-4</v>
      </c>
      <c r="E3660">
        <v>4.7289482026325401E-2</v>
      </c>
      <c r="F3660">
        <v>1.5710888331514301</v>
      </c>
      <c r="G3660">
        <v>6003.1321242570702</v>
      </c>
      <c r="H3660">
        <v>0.81859262965252699</v>
      </c>
      <c r="I3660">
        <v>6.1838986012330101E-2</v>
      </c>
      <c r="J3660">
        <v>6003.10689166464</v>
      </c>
      <c r="K3660">
        <v>0.81859461461327498</v>
      </c>
      <c r="L3660">
        <v>6.1838567866258798E-2</v>
      </c>
      <c r="M3660">
        <v>6003.1475030238698</v>
      </c>
      <c r="N3660">
        <v>0.81860270606313901</v>
      </c>
      <c r="O3660">
        <v>6.1839660407061597E-2</v>
      </c>
      <c r="P3660">
        <v>6003.1441116354299</v>
      </c>
      <c r="Q3660">
        <v>0.81860274453459303</v>
      </c>
      <c r="R3660">
        <v>6.1839591440182001E-2</v>
      </c>
    </row>
    <row r="3661" spans="1:18" x14ac:dyDescent="0.25">
      <c r="A3661">
        <v>14.635999999999999</v>
      </c>
      <c r="B3661">
        <v>275.16637605457601</v>
      </c>
      <c r="C3661">
        <v>19.177717294219999</v>
      </c>
      <c r="D3661">
        <v>6.5090765665976405E-4</v>
      </c>
      <c r="E3661">
        <v>4.7290629791903002E-2</v>
      </c>
      <c r="F3661">
        <v>1.5710896771710401</v>
      </c>
      <c r="G3661">
        <v>6003.1463801193704</v>
      </c>
      <c r="H3661">
        <v>0.818562949806795</v>
      </c>
      <c r="I3661">
        <v>6.1838067282240901E-2</v>
      </c>
      <c r="J3661">
        <v>6003.1211762733001</v>
      </c>
      <c r="K3661">
        <v>0.81856493213619597</v>
      </c>
      <c r="L3661">
        <v>6.1837649598216499E-2</v>
      </c>
      <c r="M3661">
        <v>6003.1617473882197</v>
      </c>
      <c r="N3661">
        <v>0.81857301593430798</v>
      </c>
      <c r="O3661">
        <v>6.1838740897792899E-2</v>
      </c>
      <c r="P3661">
        <v>6003.1583565255896</v>
      </c>
      <c r="Q3661">
        <v>0.81857305435518402</v>
      </c>
      <c r="R3661">
        <v>6.1838671939830003E-2</v>
      </c>
    </row>
    <row r="3662" spans="1:18" x14ac:dyDescent="0.25">
      <c r="A3662">
        <v>14.64</v>
      </c>
      <c r="B3662">
        <v>275.25567747730997</v>
      </c>
      <c r="C3662">
        <v>19.1772109204069</v>
      </c>
      <c r="D3662">
        <v>6.5002800788297496E-4</v>
      </c>
      <c r="E3662">
        <v>4.7291776307657803E-2</v>
      </c>
      <c r="F3662">
        <v>1.5710905203177701</v>
      </c>
      <c r="G3662">
        <v>6003.1605974767699</v>
      </c>
      <c r="H3662">
        <v>0.81853335618863399</v>
      </c>
      <c r="I3662">
        <v>6.1837151034735499E-2</v>
      </c>
      <c r="J3662">
        <v>6003.1354223405397</v>
      </c>
      <c r="K3662">
        <v>0.81853533589018301</v>
      </c>
      <c r="L3662">
        <v>6.1836733812156902E-2</v>
      </c>
      <c r="M3662">
        <v>6003.1759531272601</v>
      </c>
      <c r="N3662">
        <v>0.81854341199977199</v>
      </c>
      <c r="O3662">
        <v>6.1837823870083498E-2</v>
      </c>
      <c r="P3662">
        <v>6003.1725627898304</v>
      </c>
      <c r="Q3662">
        <v>0.81854345037013498</v>
      </c>
      <c r="R3662">
        <v>6.18377549210265E-2</v>
      </c>
    </row>
    <row r="3663" spans="1:18" x14ac:dyDescent="0.25">
      <c r="A3663">
        <v>14.644</v>
      </c>
      <c r="B3663">
        <v>275.34498523237602</v>
      </c>
      <c r="C3663">
        <v>19.1767034151896</v>
      </c>
      <c r="D3663">
        <v>6.4914952065185498E-4</v>
      </c>
      <c r="E3663">
        <v>4.7292921575244999E-2</v>
      </c>
      <c r="F3663">
        <v>1.5710913625927301</v>
      </c>
      <c r="G3663">
        <v>6003.1747764475103</v>
      </c>
      <c r="H3663">
        <v>0.818503848531834</v>
      </c>
      <c r="I3663">
        <v>6.1836237262150602E-2</v>
      </c>
      <c r="J3663">
        <v>6003.1496299846503</v>
      </c>
      <c r="K3663">
        <v>0.81850582560902096</v>
      </c>
      <c r="L3663">
        <v>6.1835820500417103E-2</v>
      </c>
      <c r="M3663">
        <v>6003.1901203612297</v>
      </c>
      <c r="N3663">
        <v>0.81851389399400898</v>
      </c>
      <c r="O3663">
        <v>6.1836909316299697E-2</v>
      </c>
      <c r="P3663">
        <v>6003.1867305484102</v>
      </c>
      <c r="Q3663">
        <v>0.818513932313927</v>
      </c>
      <c r="R3663">
        <v>6.1836840376137799E-2</v>
      </c>
    </row>
    <row r="3664" spans="1:18" x14ac:dyDescent="0.25">
      <c r="A3664">
        <v>14.648</v>
      </c>
      <c r="B3664">
        <v>275.43429929701102</v>
      </c>
      <c r="C3664">
        <v>19.176194784203499</v>
      </c>
      <c r="D3664">
        <v>6.4827219342414495E-4</v>
      </c>
      <c r="E3664">
        <v>4.7294065596316999E-2</v>
      </c>
      <c r="F3664">
        <v>1.5710922039970501</v>
      </c>
      <c r="G3664">
        <v>6003.1889171494704</v>
      </c>
      <c r="H3664">
        <v>0.81847442656985403</v>
      </c>
      <c r="I3664">
        <v>6.1835325956846501E-2</v>
      </c>
      <c r="J3664">
        <v>6003.1637993235499</v>
      </c>
      <c r="K3664">
        <v>0.81847640102616204</v>
      </c>
      <c r="L3664">
        <v>6.1834909655358199E-2</v>
      </c>
      <c r="M3664">
        <v>6003.20424921002</v>
      </c>
      <c r="N3664">
        <v>0.81848446165115796</v>
      </c>
      <c r="O3664">
        <v>6.18359972288317E-2</v>
      </c>
      <c r="P3664">
        <v>6003.2008599212304</v>
      </c>
      <c r="Q3664">
        <v>0.81848449992069905</v>
      </c>
      <c r="R3664">
        <v>6.1835928297553799E-2</v>
      </c>
    </row>
    <row r="3665" spans="1:18" x14ac:dyDescent="0.25">
      <c r="A3665">
        <v>14.651999999999999</v>
      </c>
      <c r="B3665">
        <v>275.52361965821001</v>
      </c>
      <c r="C3665">
        <v>19.175685033071499</v>
      </c>
      <c r="D3665">
        <v>6.4739602466032799E-4</v>
      </c>
      <c r="E3665">
        <v>4.7295208372524503E-2</v>
      </c>
      <c r="F3665">
        <v>1.5710930445318401</v>
      </c>
      <c r="G3665">
        <v>6003.2030197001905</v>
      </c>
      <c r="H3665">
        <v>0.81844509003770305</v>
      </c>
      <c r="I3665">
        <v>6.1834417111207303E-2</v>
      </c>
      <c r="J3665">
        <v>6003.1779304748197</v>
      </c>
      <c r="K3665">
        <v>0.81844706187661298</v>
      </c>
      <c r="L3665">
        <v>6.1834001269364898E-2</v>
      </c>
      <c r="M3665">
        <v>6003.2183397931303</v>
      </c>
      <c r="N3665">
        <v>0.81845511470690302</v>
      </c>
      <c r="O3665">
        <v>6.18350876000925E-2</v>
      </c>
      <c r="P3665">
        <v>6003.2149510277604</v>
      </c>
      <c r="Q3665">
        <v>0.81845515292613202</v>
      </c>
      <c r="R3665">
        <v>6.1835018677687897E-2</v>
      </c>
    </row>
    <row r="3666" spans="1:18" x14ac:dyDescent="0.25">
      <c r="A3666">
        <v>14.656000000000001</v>
      </c>
      <c r="B3666">
        <v>275.612946289955</v>
      </c>
      <c r="C3666">
        <v>19.175174167366499</v>
      </c>
      <c r="D3666">
        <v>6.4652101282207505E-4</v>
      </c>
      <c r="E3666">
        <v>4.7296349905515699E-2</v>
      </c>
      <c r="F3666">
        <v>1.57109388419822</v>
      </c>
      <c r="G3666">
        <v>6003.2170842168498</v>
      </c>
      <c r="H3666">
        <v>0.81841583867140899</v>
      </c>
      <c r="I3666">
        <v>6.1833510717640698E-2</v>
      </c>
      <c r="J3666">
        <v>6003.1920235556599</v>
      </c>
      <c r="K3666">
        <v>0.81841780789639595</v>
      </c>
      <c r="L3666">
        <v>6.1833095334846003E-2</v>
      </c>
      <c r="M3666">
        <v>6003.23239222965</v>
      </c>
      <c r="N3666">
        <v>0.81842585289793202</v>
      </c>
      <c r="O3666">
        <v>6.1834180422518502E-2</v>
      </c>
      <c r="P3666">
        <v>6003.2290039871204</v>
      </c>
      <c r="Q3666">
        <v>0.81842589106691399</v>
      </c>
      <c r="R3666">
        <v>6.1834111508976802E-2</v>
      </c>
    </row>
    <row r="3667" spans="1:18" x14ac:dyDescent="0.25">
      <c r="A3667">
        <v>14.66</v>
      </c>
      <c r="B3667">
        <v>275.70227916948301</v>
      </c>
      <c r="C3667">
        <v>19.174662192686998</v>
      </c>
      <c r="D3667">
        <v>6.4564715637348096E-4</v>
      </c>
      <c r="E3667">
        <v>4.7297490196936597E-2</v>
      </c>
      <c r="F3667">
        <v>1.57109472299731</v>
      </c>
      <c r="G3667">
        <v>6003.2311108162503</v>
      </c>
      <c r="H3667">
        <v>0.81838667220719696</v>
      </c>
      <c r="I3667">
        <v>6.1832606768578803E-2</v>
      </c>
      <c r="J3667">
        <v>6003.2060786829497</v>
      </c>
      <c r="K3667">
        <v>0.81838863882173296</v>
      </c>
      <c r="L3667">
        <v>6.18321918442339E-2</v>
      </c>
      <c r="M3667">
        <v>6003.24640663832</v>
      </c>
      <c r="N3667">
        <v>0.81839667596112298</v>
      </c>
      <c r="O3667">
        <v>6.1833275688570298E-2</v>
      </c>
      <c r="P3667">
        <v>6003.2430189180404</v>
      </c>
      <c r="Q3667">
        <v>0.81839671407992598</v>
      </c>
      <c r="R3667">
        <v>6.1833206783880802E-2</v>
      </c>
    </row>
    <row r="3668" spans="1:18" x14ac:dyDescent="0.25">
      <c r="A3668">
        <v>14.664</v>
      </c>
      <c r="B3668">
        <v>275.791618274028</v>
      </c>
      <c r="C3668">
        <v>19.174149114593899</v>
      </c>
      <c r="D3668">
        <v>6.4477445378016598E-4</v>
      </c>
      <c r="E3668">
        <v>4.7298629248431603E-2</v>
      </c>
      <c r="F3668">
        <v>1.57109556093021</v>
      </c>
      <c r="G3668">
        <v>6003.24509961486</v>
      </c>
      <c r="H3668">
        <v>0.81835759038265798</v>
      </c>
      <c r="I3668">
        <v>6.1831705256476903E-2</v>
      </c>
      <c r="J3668">
        <v>6003.2200959731799</v>
      </c>
      <c r="K3668">
        <v>0.81835955439020802</v>
      </c>
      <c r="L3668">
        <v>6.1831290789984603E-2</v>
      </c>
      <c r="M3668">
        <v>6003.2603831374699</v>
      </c>
      <c r="N3668">
        <v>0.81836758363470996</v>
      </c>
      <c r="O3668">
        <v>6.1832373390730798E-2</v>
      </c>
      <c r="P3668">
        <v>6003.2569959388502</v>
      </c>
      <c r="Q3668">
        <v>0.81836762170339905</v>
      </c>
      <c r="R3668">
        <v>6.1832304494882702E-2</v>
      </c>
    </row>
    <row r="3669" spans="1:18" x14ac:dyDescent="0.25">
      <c r="A3669">
        <v>14.667999999999999</v>
      </c>
      <c r="B3669">
        <v>275.88096359383798</v>
      </c>
      <c r="C3669">
        <v>19.1736349386359</v>
      </c>
      <c r="D3669">
        <v>6.4390290351116499E-4</v>
      </c>
      <c r="E3669">
        <v>4.7299767061641997E-2</v>
      </c>
      <c r="F3669">
        <v>1.5710963979980499</v>
      </c>
      <c r="G3669">
        <v>6003.2590507287896</v>
      </c>
      <c r="H3669">
        <v>0.81832859293576099</v>
      </c>
      <c r="I3669">
        <v>6.1830806173813799E-2</v>
      </c>
      <c r="J3669">
        <v>6003.2340755425002</v>
      </c>
      <c r="K3669">
        <v>0.81833055433978696</v>
      </c>
      <c r="L3669">
        <v>6.1830392164578099E-2</v>
      </c>
      <c r="M3669">
        <v>6003.2743218450896</v>
      </c>
      <c r="N3669">
        <v>0.81833857565729795</v>
      </c>
      <c r="O3669">
        <v>6.1831473521506697E-2</v>
      </c>
      <c r="P3669">
        <v>6003.2709351675303</v>
      </c>
      <c r="Q3669">
        <v>0.81833861367593896</v>
      </c>
      <c r="R3669">
        <v>6.1831404634489301E-2</v>
      </c>
    </row>
    <row r="3670" spans="1:18" x14ac:dyDescent="0.25">
      <c r="A3670">
        <v>14.672000000000001</v>
      </c>
      <c r="B3670">
        <v>275.97031510289901</v>
      </c>
      <c r="C3670">
        <v>19.1731196703366</v>
      </c>
      <c r="D3670">
        <v>6.4303250403612304E-4</v>
      </c>
      <c r="E3670">
        <v>4.7300903638207499E-2</v>
      </c>
      <c r="F3670">
        <v>1.57109723420194</v>
      </c>
      <c r="G3670">
        <v>6003.2729642738004</v>
      </c>
      <c r="H3670">
        <v>0.81829967960565997</v>
      </c>
      <c r="I3670">
        <v>6.1829909513091502E-2</v>
      </c>
      <c r="J3670">
        <v>6003.2480175067203</v>
      </c>
      <c r="K3670">
        <v>0.81830163840962</v>
      </c>
      <c r="L3670">
        <v>6.1829495960517199E-2</v>
      </c>
      <c r="M3670">
        <v>6003.2882228787503</v>
      </c>
      <c r="N3670">
        <v>0.81830965176866499</v>
      </c>
      <c r="O3670">
        <v>6.1830576073426999E-2</v>
      </c>
      <c r="P3670">
        <v>6003.2848367216602</v>
      </c>
      <c r="Q3670">
        <v>0.81830968973732499</v>
      </c>
      <c r="R3670">
        <v>6.1830507195229603E-2</v>
      </c>
    </row>
    <row r="3671" spans="1:18" x14ac:dyDescent="0.25">
      <c r="A3671">
        <v>14.676</v>
      </c>
      <c r="B3671">
        <v>276.05967278169402</v>
      </c>
      <c r="C3671">
        <v>19.1726033152075</v>
      </c>
      <c r="D3671">
        <v>6.42163253827889E-4</v>
      </c>
      <c r="E3671">
        <v>4.73020389797656E-2</v>
      </c>
      <c r="F3671">
        <v>1.5710980695429999</v>
      </c>
      <c r="G3671">
        <v>6003.2868403652901</v>
      </c>
      <c r="H3671">
        <v>0.818270850132232</v>
      </c>
      <c r="I3671">
        <v>6.18290152668362E-2</v>
      </c>
      <c r="J3671">
        <v>6003.2619219812796</v>
      </c>
      <c r="K3671">
        <v>0.818272806339577</v>
      </c>
      <c r="L3671">
        <v>6.1828602170328401E-2</v>
      </c>
      <c r="M3671">
        <v>6003.3020863556603</v>
      </c>
      <c r="N3671">
        <v>0.818280811709304</v>
      </c>
      <c r="O3671">
        <v>6.1829681039044598E-2</v>
      </c>
      <c r="P3671">
        <v>6003.2987007184602</v>
      </c>
      <c r="Q3671">
        <v>0.81828084962804803</v>
      </c>
      <c r="R3671">
        <v>6.1829612169656302E-2</v>
      </c>
    </row>
    <row r="3672" spans="1:18" x14ac:dyDescent="0.25">
      <c r="A3672">
        <v>14.68</v>
      </c>
      <c r="B3672">
        <v>276.14903660095598</v>
      </c>
      <c r="C3672">
        <v>19.172085878735199</v>
      </c>
      <c r="D3672">
        <v>6.4129515136097904E-4</v>
      </c>
      <c r="E3672">
        <v>4.7303173087951497E-2</v>
      </c>
      <c r="F3672">
        <v>1.57109890402234</v>
      </c>
      <c r="G3672">
        <v>6003.3006791183197</v>
      </c>
      <c r="H3672">
        <v>0.81824210425590604</v>
      </c>
      <c r="I3672">
        <v>6.1828123427597199E-2</v>
      </c>
      <c r="J3672">
        <v>6003.27578908127</v>
      </c>
      <c r="K3672">
        <v>0.81824405787008503</v>
      </c>
      <c r="L3672">
        <v>6.1827710786561497E-2</v>
      </c>
      <c r="M3672">
        <v>6003.3159123926598</v>
      </c>
      <c r="N3672">
        <v>0.81825205522025402</v>
      </c>
      <c r="O3672">
        <v>6.1828788410934699E-2</v>
      </c>
      <c r="P3672">
        <v>6003.3125272747602</v>
      </c>
      <c r="Q3672">
        <v>0.81825209308914804</v>
      </c>
      <c r="R3672">
        <v>6.1828719550345301E-2</v>
      </c>
    </row>
    <row r="3673" spans="1:18" x14ac:dyDescent="0.25">
      <c r="A3673">
        <v>14.683999999999999</v>
      </c>
      <c r="B3673">
        <v>276.23840655093301</v>
      </c>
      <c r="C3673">
        <v>19.171567366394001</v>
      </c>
      <c r="D3673">
        <v>6.4042819511185697E-4</v>
      </c>
      <c r="E3673">
        <v>4.7304305964398198E-2</v>
      </c>
      <c r="F3673">
        <v>1.57109973764106</v>
      </c>
      <c r="G3673">
        <v>6003.3144806475902</v>
      </c>
      <c r="H3673">
        <v>0.81821344171837695</v>
      </c>
      <c r="I3673">
        <v>6.1827233987946199E-2</v>
      </c>
      <c r="J3673">
        <v>6003.2896189214498</v>
      </c>
      <c r="K3673">
        <v>0.81821539274283195</v>
      </c>
      <c r="L3673">
        <v>6.1826821801789701E-2</v>
      </c>
      <c r="M3673">
        <v>6003.3297011062105</v>
      </c>
      <c r="N3673">
        <v>0.81822338204380696</v>
      </c>
      <c r="O3673">
        <v>6.1827898181695699E-2</v>
      </c>
      <c r="P3673">
        <v>6003.3263165070202</v>
      </c>
      <c r="Q3673">
        <v>0.81822341986291702</v>
      </c>
      <c r="R3673">
        <v>6.1827829329894002E-2</v>
      </c>
    </row>
    <row r="3674" spans="1:18" x14ac:dyDescent="0.25">
      <c r="A3674">
        <v>14.688000000000001</v>
      </c>
      <c r="B3674">
        <v>276.327782612112</v>
      </c>
      <c r="C3674">
        <v>19.171047783658501</v>
      </c>
      <c r="D3674">
        <v>6.3956238355869597E-4</v>
      </c>
      <c r="E3674">
        <v>4.73054376107368E-2</v>
      </c>
      <c r="F3674">
        <v>1.5711005704002901</v>
      </c>
      <c r="G3674">
        <v>6003.3282450674697</v>
      </c>
      <c r="H3674">
        <v>0.81818486226196796</v>
      </c>
      <c r="I3674">
        <v>6.18263469404789E-2</v>
      </c>
      <c r="J3674">
        <v>6003.3034116162098</v>
      </c>
      <c r="K3674">
        <v>0.81818681070013599</v>
      </c>
      <c r="L3674">
        <v>6.1825935208609302E-2</v>
      </c>
      <c r="M3674">
        <v>6003.3434526124001</v>
      </c>
      <c r="N3674">
        <v>0.81819479192287703</v>
      </c>
      <c r="O3674">
        <v>6.1827010343948698E-2</v>
      </c>
      <c r="P3674">
        <v>6003.34006853133</v>
      </c>
      <c r="Q3674">
        <v>0.81819482969226798</v>
      </c>
      <c r="R3674">
        <v>6.1826941500924097E-2</v>
      </c>
    </row>
    <row r="3675" spans="1:18" x14ac:dyDescent="0.25">
      <c r="A3675">
        <v>14.692</v>
      </c>
      <c r="B3675">
        <v>276.417164764983</v>
      </c>
      <c r="C3675">
        <v>19.170527135953101</v>
      </c>
      <c r="D3675">
        <v>6.3869771518258603E-4</v>
      </c>
      <c r="E3675">
        <v>4.7306568028595897E-2</v>
      </c>
      <c r="F3675">
        <v>1.57110140230113</v>
      </c>
      <c r="G3675">
        <v>6003.3419724919604</v>
      </c>
      <c r="H3675">
        <v>0.81815636562935901</v>
      </c>
      <c r="I3675">
        <v>6.18254622778142E-2</v>
      </c>
      <c r="J3675">
        <v>6003.3171672796097</v>
      </c>
      <c r="K3675">
        <v>0.81815831148467499</v>
      </c>
      <c r="L3675">
        <v>6.1825050999639898E-2</v>
      </c>
      <c r="M3675">
        <v>6003.3571670269503</v>
      </c>
      <c r="N3675">
        <v>0.81816628460072705</v>
      </c>
      <c r="O3675">
        <v>6.1826124890337897E-2</v>
      </c>
      <c r="P3675">
        <v>6003.3537834634099</v>
      </c>
      <c r="Q3675">
        <v>0.81816632232046504</v>
      </c>
      <c r="R3675">
        <v>6.1826056056079701E-2</v>
      </c>
    </row>
    <row r="3676" spans="1:18" x14ac:dyDescent="0.25">
      <c r="A3676">
        <v>14.696</v>
      </c>
      <c r="B3676">
        <v>276.50655297702002</v>
      </c>
      <c r="C3676">
        <v>19.170005428715299</v>
      </c>
      <c r="D3676">
        <v>6.37834188465909E-4</v>
      </c>
      <c r="E3676">
        <v>4.7307697219602103E-2</v>
      </c>
      <c r="F3676">
        <v>1.5711022333447</v>
      </c>
      <c r="G3676">
        <v>6003.3556630347202</v>
      </c>
      <c r="H3676">
        <v>0.81812795156476803</v>
      </c>
      <c r="I3676">
        <v>6.18245799925939E-2</v>
      </c>
      <c r="J3676">
        <v>6003.3308860253401</v>
      </c>
      <c r="K3676">
        <v>0.81812989484066301</v>
      </c>
      <c r="L3676">
        <v>6.1824169167523403E-2</v>
      </c>
      <c r="M3676">
        <v>6003.3708444652002</v>
      </c>
      <c r="N3676">
        <v>0.81813785982215004</v>
      </c>
      <c r="O3676">
        <v>6.18252418135294E-2</v>
      </c>
      <c r="P3676">
        <v>6003.3674614186002</v>
      </c>
      <c r="Q3676">
        <v>0.81813789749230004</v>
      </c>
      <c r="R3676">
        <v>6.1825172988026901E-2</v>
      </c>
    </row>
    <row r="3677" spans="1:18" x14ac:dyDescent="0.25">
      <c r="A3677">
        <v>14.7</v>
      </c>
      <c r="B3677">
        <v>276.59594724172598</v>
      </c>
      <c r="C3677">
        <v>19.169482667332399</v>
      </c>
      <c r="D3677">
        <v>6.3697180189432705E-4</v>
      </c>
      <c r="E3677">
        <v>4.7308825185379801E-2</v>
      </c>
      <c r="F3677">
        <v>1.5711030635321099</v>
      </c>
      <c r="G3677">
        <v>6003.3693168090704</v>
      </c>
      <c r="H3677">
        <v>0.81809961981284796</v>
      </c>
      <c r="I3677">
        <v>6.1823700077482502E-2</v>
      </c>
      <c r="J3677">
        <v>6003.3445679667702</v>
      </c>
      <c r="K3677">
        <v>0.81810156051274596</v>
      </c>
      <c r="L3677">
        <v>6.1823289704925698E-2</v>
      </c>
      <c r="M3677">
        <v>6003.3844850421201</v>
      </c>
      <c r="N3677">
        <v>0.81810951733236303</v>
      </c>
      <c r="O3677">
        <v>6.18243611062127E-2</v>
      </c>
      <c r="P3677">
        <v>6003.3811025118903</v>
      </c>
      <c r="Q3677">
        <v>0.81810955495299198</v>
      </c>
      <c r="R3677">
        <v>6.18242922894549E-2</v>
      </c>
    </row>
    <row r="3678" spans="1:18" x14ac:dyDescent="0.25">
      <c r="A3678">
        <v>14.704000000000001</v>
      </c>
      <c r="B3678">
        <v>276.685347536336</v>
      </c>
      <c r="C3678">
        <v>19.1689588572047</v>
      </c>
      <c r="D3678">
        <v>6.3611055395352103E-4</v>
      </c>
      <c r="E3678">
        <v>4.7309951927551198E-2</v>
      </c>
      <c r="F3678">
        <v>1.5711038928644601</v>
      </c>
      <c r="G3678">
        <v>6003.3829339279901</v>
      </c>
      <c r="H3678">
        <v>0.81807137011896802</v>
      </c>
      <c r="I3678">
        <v>6.1822822525167798E-2</v>
      </c>
      <c r="J3678">
        <v>6003.3582132169004</v>
      </c>
      <c r="K3678">
        <v>0.81807330824628899</v>
      </c>
      <c r="L3678">
        <v>6.1822412604534797E-2</v>
      </c>
      <c r="M3678">
        <v>6003.3980888723299</v>
      </c>
      <c r="N3678">
        <v>0.81808125687729605</v>
      </c>
      <c r="O3678">
        <v>6.1823482761099398E-2</v>
      </c>
      <c r="P3678">
        <v>6003.39470685787</v>
      </c>
      <c r="Q3678">
        <v>0.818081294448466</v>
      </c>
      <c r="R3678">
        <v>6.1823413953075702E-2</v>
      </c>
    </row>
    <row r="3679" spans="1:18" x14ac:dyDescent="0.25">
      <c r="A3679">
        <v>14.708</v>
      </c>
      <c r="B3679">
        <v>276.77475383158202</v>
      </c>
      <c r="C3679">
        <v>19.168434003707599</v>
      </c>
      <c r="D3679">
        <v>6.3525044313331299E-4</v>
      </c>
      <c r="E3679">
        <v>4.7311077447736702E-2</v>
      </c>
      <c r="F3679">
        <v>1.5711047213428599</v>
      </c>
      <c r="G3679">
        <v>6003.3965145040902</v>
      </c>
      <c r="H3679">
        <v>0.81804320222965499</v>
      </c>
      <c r="I3679">
        <v>6.1821947328360001E-2</v>
      </c>
      <c r="J3679">
        <v>6003.3718218884096</v>
      </c>
      <c r="K3679">
        <v>0.81804513778781496</v>
      </c>
      <c r="L3679">
        <v>6.1821537859061998E-2</v>
      </c>
      <c r="M3679">
        <v>6003.4116560700604</v>
      </c>
      <c r="N3679">
        <v>0.81805307820402096</v>
      </c>
      <c r="O3679">
        <v>6.1822606770923397E-2</v>
      </c>
      <c r="P3679">
        <v>6003.4082745707901</v>
      </c>
      <c r="Q3679">
        <v>0.81805311572579997</v>
      </c>
      <c r="R3679">
        <v>6.1822537971623501E-2</v>
      </c>
    </row>
    <row r="3680" spans="1:18" x14ac:dyDescent="0.25">
      <c r="A3680">
        <v>14.712</v>
      </c>
      <c r="B3680">
        <v>276.86416612095701</v>
      </c>
      <c r="C3680">
        <v>19.1679081122168</v>
      </c>
      <c r="D3680">
        <v>6.3439146792360198E-4</v>
      </c>
      <c r="E3680">
        <v>4.7312201747554003E-2</v>
      </c>
      <c r="F3680">
        <v>1.57110554896843</v>
      </c>
      <c r="G3680">
        <v>6003.4100586496697</v>
      </c>
      <c r="H3680">
        <v>0.81801511589169296</v>
      </c>
      <c r="I3680">
        <v>6.1821074479792501E-2</v>
      </c>
      <c r="J3680">
        <v>6003.3853940936297</v>
      </c>
      <c r="K3680">
        <v>0.81801704888410198</v>
      </c>
      <c r="L3680">
        <v>6.1820665461241597E-2</v>
      </c>
      <c r="M3680">
        <v>6003.4251867492003</v>
      </c>
      <c r="N3680">
        <v>0.81802498105986898</v>
      </c>
      <c r="O3680">
        <v>6.1821733128441803E-2</v>
      </c>
      <c r="P3680">
        <v>6003.4218057645303</v>
      </c>
      <c r="Q3680">
        <v>0.81802501853232101</v>
      </c>
      <c r="R3680">
        <v>6.1821664337854701E-2</v>
      </c>
    </row>
    <row r="3681" spans="1:18" x14ac:dyDescent="0.25">
      <c r="A3681">
        <v>14.715999999999999</v>
      </c>
      <c r="B3681">
        <v>276.953584384956</v>
      </c>
      <c r="C3681">
        <v>19.167381188045201</v>
      </c>
      <c r="D3681">
        <v>6.3353362681870201E-4</v>
      </c>
      <c r="E3681">
        <v>4.7313324828618997E-2</v>
      </c>
      <c r="F3681">
        <v>1.5711063757422601</v>
      </c>
      <c r="G3681">
        <v>6003.4235664766602</v>
      </c>
      <c r="H3681">
        <v>0.817987110853021</v>
      </c>
      <c r="I3681">
        <v>6.1820203972221002E-2</v>
      </c>
      <c r="J3681">
        <v>6003.3989299445302</v>
      </c>
      <c r="K3681">
        <v>0.81798904128308703</v>
      </c>
      <c r="L3681">
        <v>6.18197954038298E-2</v>
      </c>
      <c r="M3681">
        <v>6003.43868102326</v>
      </c>
      <c r="N3681">
        <v>0.817996965193312</v>
      </c>
      <c r="O3681">
        <v>6.1820861826433399E-2</v>
      </c>
      <c r="P3681">
        <v>6003.4353005526</v>
      </c>
      <c r="Q3681">
        <v>0.81799700261649999</v>
      </c>
      <c r="R3681">
        <v>6.1820793044548801E-2</v>
      </c>
    </row>
    <row r="3682" spans="1:18" x14ac:dyDescent="0.25">
      <c r="A3682">
        <v>14.72</v>
      </c>
      <c r="B3682">
        <v>277.04300858780101</v>
      </c>
      <c r="C3682">
        <v>19.1668532365189</v>
      </c>
      <c r="D3682">
        <v>6.3267691831317202E-4</v>
      </c>
      <c r="E3682">
        <v>4.7314446692545198E-2</v>
      </c>
      <c r="F3682">
        <v>1.5711072016654799</v>
      </c>
      <c r="G3682">
        <v>6003.4370380966802</v>
      </c>
      <c r="H3682">
        <v>0.81795918686245905</v>
      </c>
      <c r="I3682">
        <v>6.1819335798423997E-2</v>
      </c>
      <c r="J3682">
        <v>6003.4124295527599</v>
      </c>
      <c r="K3682">
        <v>0.81796111473358302</v>
      </c>
      <c r="L3682">
        <v>6.1818927679605701E-2</v>
      </c>
      <c r="M3682">
        <v>6003.4521390053796</v>
      </c>
      <c r="N3682">
        <v>0.81796903035369495</v>
      </c>
      <c r="O3682">
        <v>6.1819992857698999E-2</v>
      </c>
      <c r="P3682">
        <v>6003.4487590481504</v>
      </c>
      <c r="Q3682">
        <v>0.81796906772768496</v>
      </c>
      <c r="R3682">
        <v>6.1819924084506601E-2</v>
      </c>
    </row>
    <row r="3683" spans="1:18" x14ac:dyDescent="0.25">
      <c r="A3683">
        <v>14.724</v>
      </c>
      <c r="B3683">
        <v>277.13243872949801</v>
      </c>
      <c r="C3683">
        <v>19.166324262938801</v>
      </c>
      <c r="D3683">
        <v>6.3182134090355698E-4</v>
      </c>
      <c r="E3683">
        <v>4.7315567340944498E-2</v>
      </c>
      <c r="F3683">
        <v>1.5711080267391699</v>
      </c>
      <c r="G3683">
        <v>6003.4504736209801</v>
      </c>
      <c r="H3683">
        <v>0.81793134366944198</v>
      </c>
      <c r="I3683">
        <v>6.1818469951202402E-2</v>
      </c>
      <c r="J3683">
        <v>6003.4258930296301</v>
      </c>
      <c r="K3683">
        <v>0.81793326898501895</v>
      </c>
      <c r="L3683">
        <v>6.1818062281371301E-2</v>
      </c>
      <c r="M3683">
        <v>6003.4655608083503</v>
      </c>
      <c r="N3683">
        <v>0.81794117629097296</v>
      </c>
      <c r="O3683">
        <v>6.18191262150624E-2</v>
      </c>
      <c r="P3683">
        <v>6003.4621813639696</v>
      </c>
      <c r="Q3683">
        <v>0.81794121361583005</v>
      </c>
      <c r="R3683">
        <v>6.18190574505516E-2</v>
      </c>
    </row>
    <row r="3684" spans="1:18" x14ac:dyDescent="0.25">
      <c r="A3684">
        <v>14.728</v>
      </c>
      <c r="B3684">
        <v>277.22187477101801</v>
      </c>
      <c r="C3684">
        <v>19.165794272618999</v>
      </c>
      <c r="D3684">
        <v>6.3096689308937595E-4</v>
      </c>
      <c r="E3684">
        <v>4.73166867754264E-2</v>
      </c>
      <c r="F3684">
        <v>1.57110885096446</v>
      </c>
      <c r="G3684">
        <v>6003.46387316049</v>
      </c>
      <c r="H3684">
        <v>0.81790358102400396</v>
      </c>
      <c r="I3684">
        <v>6.1817606423379599E-2</v>
      </c>
      <c r="J3684">
        <v>6003.4393204860899</v>
      </c>
      <c r="K3684">
        <v>0.81790550378742999</v>
      </c>
      <c r="L3684">
        <v>6.1817199201950897E-2</v>
      </c>
      <c r="M3684">
        <v>6003.4789465446102</v>
      </c>
      <c r="N3684">
        <v>0.81791340275569402</v>
      </c>
      <c r="O3684">
        <v>6.1818261891369297E-2</v>
      </c>
      <c r="P3684">
        <v>6003.4755676124896</v>
      </c>
      <c r="Q3684">
        <v>0.81791344003148203</v>
      </c>
      <c r="R3684">
        <v>6.1818193135529602E-2</v>
      </c>
    </row>
    <row r="3685" spans="1:18" x14ac:dyDescent="0.25">
      <c r="A3685">
        <v>14.731999999999999</v>
      </c>
      <c r="B3685">
        <v>277.311316709111</v>
      </c>
      <c r="C3685">
        <v>19.165263270810801</v>
      </c>
      <c r="D3685">
        <v>6.3011357337161295E-4</v>
      </c>
      <c r="E3685">
        <v>4.7317804997598002E-2</v>
      </c>
      <c r="F3685">
        <v>1.57110967434244</v>
      </c>
      <c r="G3685">
        <v>6003.47723682578</v>
      </c>
      <c r="H3685">
        <v>0.81787589867723598</v>
      </c>
      <c r="I3685">
        <v>6.18167452078019E-2</v>
      </c>
      <c r="J3685">
        <v>6003.4527120327803</v>
      </c>
      <c r="K3685">
        <v>0.81787781889189803</v>
      </c>
      <c r="L3685">
        <v>6.1816338434191001E-2</v>
      </c>
      <c r="M3685">
        <v>6003.4922963262097</v>
      </c>
      <c r="N3685">
        <v>0.81788570949945205</v>
      </c>
      <c r="O3685">
        <v>6.1817399879487103E-2</v>
      </c>
      <c r="P3685">
        <v>6003.48891790577</v>
      </c>
      <c r="Q3685">
        <v>0.81788574672623604</v>
      </c>
      <c r="R3685">
        <v>6.1817331132308001E-2</v>
      </c>
    </row>
    <row r="3686" spans="1:18" x14ac:dyDescent="0.25">
      <c r="A3686">
        <v>14.736000000000001</v>
      </c>
      <c r="B3686">
        <v>277.40076451776503</v>
      </c>
      <c r="C3686">
        <v>19.1647312627783</v>
      </c>
      <c r="D3686">
        <v>6.2926138025327103E-4</v>
      </c>
      <c r="E3686">
        <v>4.73189220090642E-2</v>
      </c>
      <c r="F3686">
        <v>1.57111049687421</v>
      </c>
      <c r="G3686">
        <v>6003.4905647271098</v>
      </c>
      <c r="H3686">
        <v>0.81784829638119505</v>
      </c>
      <c r="I3686">
        <v>6.18158862973371E-2</v>
      </c>
      <c r="J3686">
        <v>6003.4660677799802</v>
      </c>
      <c r="K3686">
        <v>0.81785021405047698</v>
      </c>
      <c r="L3686">
        <v>6.1815479970960499E-2</v>
      </c>
      <c r="M3686">
        <v>6003.5056102648696</v>
      </c>
      <c r="N3686">
        <v>0.81785809627480099</v>
      </c>
      <c r="O3686">
        <v>6.1816540172305499E-2</v>
      </c>
      <c r="P3686">
        <v>6003.5022323555204</v>
      </c>
      <c r="Q3686">
        <v>0.81785813345264502</v>
      </c>
      <c r="R3686">
        <v>6.18164714337767E-2</v>
      </c>
    </row>
    <row r="3687" spans="1:18" x14ac:dyDescent="0.25">
      <c r="A3687">
        <v>14.74</v>
      </c>
      <c r="B3687">
        <v>277.49021817746399</v>
      </c>
      <c r="C3687">
        <v>19.1641982537611</v>
      </c>
      <c r="D3687">
        <v>6.2841031223981596E-4</v>
      </c>
      <c r="E3687">
        <v>4.7320037811428101E-2</v>
      </c>
      <c r="F3687">
        <v>1.57111131856088</v>
      </c>
      <c r="G3687">
        <v>6003.5038569743901</v>
      </c>
      <c r="H3687">
        <v>0.81782077388826202</v>
      </c>
      <c r="I3687">
        <v>6.1815029684875997E-2</v>
      </c>
      <c r="J3687">
        <v>6003.4793878376304</v>
      </c>
      <c r="K3687">
        <v>0.817822689015544</v>
      </c>
      <c r="L3687">
        <v>6.1814623805150799E-2</v>
      </c>
      <c r="M3687">
        <v>6003.51888847193</v>
      </c>
      <c r="N3687">
        <v>0.81783056283461197</v>
      </c>
      <c r="O3687">
        <v>6.1815682762736503E-2</v>
      </c>
      <c r="P3687">
        <v>6003.5155110731002</v>
      </c>
      <c r="Q3687">
        <v>0.81783059996358098</v>
      </c>
      <c r="R3687">
        <v>6.1815614032847299E-2</v>
      </c>
    </row>
    <row r="3688" spans="1:18" x14ac:dyDescent="0.25">
      <c r="A3688">
        <v>14.744</v>
      </c>
      <c r="B3688">
        <v>277.579677671951</v>
      </c>
      <c r="C3688">
        <v>19.163664248973401</v>
      </c>
      <c r="D3688">
        <v>6.2756036783840805E-4</v>
      </c>
      <c r="E3688">
        <v>4.7321152406290902E-2</v>
      </c>
      <c r="F3688">
        <v>1.5711121394035601</v>
      </c>
      <c r="G3688">
        <v>6003.5171136771796</v>
      </c>
      <c r="H3688">
        <v>0.81779333095168805</v>
      </c>
      <c r="I3688">
        <v>6.1814175363331697E-2</v>
      </c>
      <c r="J3688">
        <v>6003.4926723153703</v>
      </c>
      <c r="K3688">
        <v>0.81779524354034505</v>
      </c>
      <c r="L3688">
        <v>6.1813769929675202E-2</v>
      </c>
      <c r="M3688">
        <v>6003.5321310584104</v>
      </c>
      <c r="N3688">
        <v>0.81780310893262298</v>
      </c>
      <c r="O3688">
        <v>6.1814827643713599E-2</v>
      </c>
      <c r="P3688">
        <v>6003.5287541695097</v>
      </c>
      <c r="Q3688">
        <v>0.81780314601278103</v>
      </c>
      <c r="R3688">
        <v>6.1814758922453202E-2</v>
      </c>
    </row>
    <row r="3689" spans="1:18" x14ac:dyDescent="0.25">
      <c r="A3689">
        <v>14.747999999999999</v>
      </c>
      <c r="B3689">
        <v>277.669142991473</v>
      </c>
      <c r="C3689">
        <v>19.163129253630199</v>
      </c>
      <c r="D3689">
        <v>6.2671154555799002E-4</v>
      </c>
      <c r="E3689">
        <v>4.7322265795251298E-2</v>
      </c>
      <c r="F3689">
        <v>1.5711129594033399</v>
      </c>
      <c r="G3689">
        <v>6003.5303349447404</v>
      </c>
      <c r="H3689">
        <v>0.81776596732568196</v>
      </c>
      <c r="I3689">
        <v>6.1813323325638402E-2</v>
      </c>
      <c r="J3689">
        <v>6003.5059213224604</v>
      </c>
      <c r="K3689">
        <v>0.81776787737908296</v>
      </c>
      <c r="L3689">
        <v>6.18129183374692E-2</v>
      </c>
      <c r="M3689">
        <v>6003.5453381349398</v>
      </c>
      <c r="N3689">
        <v>0.81777573432351403</v>
      </c>
      <c r="O3689">
        <v>6.1813974808192E-2</v>
      </c>
      <c r="P3689">
        <v>6003.5419617553898</v>
      </c>
      <c r="Q3689">
        <v>0.81777577135492596</v>
      </c>
      <c r="R3689">
        <v>6.1813906095549799E-2</v>
      </c>
    </row>
    <row r="3690" spans="1:18" x14ac:dyDescent="0.25">
      <c r="A3690">
        <v>14.752000000000001</v>
      </c>
      <c r="B3690">
        <v>277.75861408724103</v>
      </c>
      <c r="C3690">
        <v>19.162593272908801</v>
      </c>
      <c r="D3690">
        <v>6.2586384391037002E-4</v>
      </c>
      <c r="E3690">
        <v>4.7323377979905601E-2</v>
      </c>
      <c r="F3690">
        <v>1.5711137785613201</v>
      </c>
      <c r="G3690">
        <v>6003.5435208859799</v>
      </c>
      <c r="H3690">
        <v>0.81773868276521799</v>
      </c>
      <c r="I3690">
        <v>6.18124735647528E-2</v>
      </c>
      <c r="J3690">
        <v>6003.5191349678698</v>
      </c>
      <c r="K3690">
        <v>0.81774059028672996</v>
      </c>
      <c r="L3690">
        <v>6.18120690214903E-2</v>
      </c>
      <c r="M3690">
        <v>6003.5585098118099</v>
      </c>
      <c r="N3690">
        <v>0.81774843876273395</v>
      </c>
      <c r="O3690">
        <v>6.1813124249148602E-2</v>
      </c>
      <c r="P3690">
        <v>6003.5551339410304</v>
      </c>
      <c r="Q3690">
        <v>0.81774847574546305</v>
      </c>
      <c r="R3690">
        <v>6.1813055545114202E-2</v>
      </c>
    </row>
    <row r="3691" spans="1:18" x14ac:dyDescent="0.25">
      <c r="A3691">
        <v>14.756</v>
      </c>
      <c r="B3691">
        <v>277.84809096576799</v>
      </c>
      <c r="C3691">
        <v>19.162056312012002</v>
      </c>
      <c r="D3691">
        <v>6.2501726140833298E-4</v>
      </c>
      <c r="E3691">
        <v>4.7324488961848599E-2</v>
      </c>
      <c r="F3691">
        <v>1.57111459687861</v>
      </c>
      <c r="G3691">
        <v>6003.5566716094499</v>
      </c>
      <c r="H3691">
        <v>0.81771147702605096</v>
      </c>
      <c r="I3691">
        <v>6.1811626073654098E-2</v>
      </c>
      <c r="J3691">
        <v>6003.5323133601996</v>
      </c>
      <c r="K3691">
        <v>0.81771338201903399</v>
      </c>
      <c r="L3691">
        <v>6.1811221974718097E-2</v>
      </c>
      <c r="M3691">
        <v>6003.5716461989596</v>
      </c>
      <c r="N3691">
        <v>0.817721222006495</v>
      </c>
      <c r="O3691">
        <v>6.1812275959582198E-2</v>
      </c>
      <c r="P3691">
        <v>6003.5682708363702</v>
      </c>
      <c r="Q3691">
        <v>0.81772125894060599</v>
      </c>
      <c r="R3691">
        <v>6.1812207264144998E-2</v>
      </c>
    </row>
    <row r="3692" spans="1:18" x14ac:dyDescent="0.25">
      <c r="A3692">
        <v>14.76</v>
      </c>
      <c r="B3692">
        <v>277.93757360754103</v>
      </c>
      <c r="C3692">
        <v>19.161518376054801</v>
      </c>
      <c r="D3692">
        <v>6.2417179656691797E-4</v>
      </c>
      <c r="E3692">
        <v>4.7325598742672899E-2</v>
      </c>
      <c r="F3692">
        <v>1.5711154143563</v>
      </c>
      <c r="G3692">
        <v>6003.5697872234095</v>
      </c>
      <c r="H3692">
        <v>0.81768434986423799</v>
      </c>
      <c r="I3692">
        <v>6.1810780845343298E-2</v>
      </c>
      <c r="J3692">
        <v>6003.5454566077397</v>
      </c>
      <c r="K3692">
        <v>0.81768625233205094</v>
      </c>
      <c r="L3692">
        <v>6.1810377190154302E-2</v>
      </c>
      <c r="M3692">
        <v>6003.5847474059701</v>
      </c>
      <c r="N3692">
        <v>0.81769408381131603</v>
      </c>
      <c r="O3692">
        <v>6.1811429932513498E-2</v>
      </c>
      <c r="P3692">
        <v>6003.5813725509897</v>
      </c>
      <c r="Q3692">
        <v>0.81769412069687297</v>
      </c>
      <c r="R3692">
        <v>6.1811361245662902E-2</v>
      </c>
    </row>
    <row r="3693" spans="1:18" x14ac:dyDescent="0.25">
      <c r="A3693">
        <v>14.763999999999999</v>
      </c>
      <c r="B3693">
        <v>278.02706197678498</v>
      </c>
      <c r="C3693">
        <v>19.1609794702157</v>
      </c>
      <c r="D3693">
        <v>6.2332744790380098E-4</v>
      </c>
      <c r="E3693">
        <v>4.7326707323968403E-2</v>
      </c>
      <c r="F3693">
        <v>1.5711162309955</v>
      </c>
      <c r="G3693">
        <v>6003.5828678357702</v>
      </c>
      <c r="H3693">
        <v>0.81765730103742396</v>
      </c>
      <c r="I3693">
        <v>6.1809937872842502E-2</v>
      </c>
      <c r="J3693">
        <v>6003.5585648184297</v>
      </c>
      <c r="K3693">
        <v>0.81765920098341804</v>
      </c>
      <c r="L3693">
        <v>6.1809534660822098E-2</v>
      </c>
      <c r="M3693">
        <v>6003.5978135420901</v>
      </c>
      <c r="N3693">
        <v>0.81766702393528901</v>
      </c>
      <c r="O3693">
        <v>6.1810586160984102E-2</v>
      </c>
      <c r="P3693">
        <v>6003.5944391941403</v>
      </c>
      <c r="Q3693">
        <v>0.81766706077235496</v>
      </c>
      <c r="R3693">
        <v>6.1810517482709798E-2</v>
      </c>
    </row>
    <row r="3694" spans="1:18" x14ac:dyDescent="0.25">
      <c r="A3694">
        <v>14.768000000000001</v>
      </c>
      <c r="B3694">
        <v>278.11655607025199</v>
      </c>
      <c r="C3694">
        <v>19.160439599584802</v>
      </c>
      <c r="D3694">
        <v>6.2248421393825304E-4</v>
      </c>
      <c r="E3694">
        <v>4.7327814707323598E-2</v>
      </c>
      <c r="F3694">
        <v>1.5711170467972899</v>
      </c>
      <c r="G3694">
        <v>6003.5959135541098</v>
      </c>
      <c r="H3694">
        <v>0.81763033030329002</v>
      </c>
      <c r="I3694">
        <v>6.18090971491966E-2</v>
      </c>
      <c r="J3694">
        <v>6003.5716380999002</v>
      </c>
      <c r="K3694">
        <v>0.81763222773081401</v>
      </c>
      <c r="L3694">
        <v>6.1808694379766597E-2</v>
      </c>
      <c r="M3694">
        <v>6003.6108447161996</v>
      </c>
      <c r="N3694">
        <v>0.81764004213653796</v>
      </c>
      <c r="O3694">
        <v>6.1809744638057801E-2</v>
      </c>
      <c r="P3694">
        <v>6003.6074708747001</v>
      </c>
      <c r="Q3694">
        <v>0.81764007892517698</v>
      </c>
      <c r="R3694">
        <v>6.1809675968349298E-2</v>
      </c>
    </row>
    <row r="3695" spans="1:18" x14ac:dyDescent="0.25">
      <c r="A3695">
        <v>14.772</v>
      </c>
      <c r="B3695">
        <v>278.20605585216703</v>
      </c>
      <c r="C3695">
        <v>19.159898769303599</v>
      </c>
      <c r="D3695">
        <v>6.21642093191676E-4</v>
      </c>
      <c r="E3695">
        <v>4.73289208943245E-2</v>
      </c>
      <c r="F3695">
        <v>1.5711178617627799</v>
      </c>
      <c r="G3695">
        <v>6003.6089244856703</v>
      </c>
      <c r="H3695">
        <v>0.81760343742073005</v>
      </c>
      <c r="I3695">
        <v>6.1808258667471701E-2</v>
      </c>
      <c r="J3695">
        <v>6003.5846765594497</v>
      </c>
      <c r="K3695">
        <v>0.81760533233312604</v>
      </c>
      <c r="L3695">
        <v>6.1807856340054798E-2</v>
      </c>
      <c r="M3695">
        <v>6003.6238410368396</v>
      </c>
      <c r="N3695">
        <v>0.81761313817439496</v>
      </c>
      <c r="O3695">
        <v>6.1808905356819502E-2</v>
      </c>
      <c r="P3695">
        <v>6003.6204677012001</v>
      </c>
      <c r="Q3695">
        <v>0.81761317491467</v>
      </c>
      <c r="R3695">
        <v>6.1808836695666398E-2</v>
      </c>
    </row>
    <row r="3696" spans="1:18" x14ac:dyDescent="0.25">
      <c r="A3696">
        <v>14.776</v>
      </c>
      <c r="B3696">
        <v>278.295561329039</v>
      </c>
      <c r="C3696">
        <v>19.159356984450401</v>
      </c>
      <c r="D3696">
        <v>6.2080108418641905E-4</v>
      </c>
      <c r="E3696">
        <v>4.7330025886555202E-2</v>
      </c>
      <c r="F3696">
        <v>1.57111867589307</v>
      </c>
      <c r="G3696">
        <v>6003.6219007374002</v>
      </c>
      <c r="H3696">
        <v>0.81757662214912596</v>
      </c>
      <c r="I3696">
        <v>6.1807422420755501E-2</v>
      </c>
      <c r="J3696">
        <v>6003.5976803040303</v>
      </c>
      <c r="K3696">
        <v>0.81757851454973396</v>
      </c>
      <c r="L3696">
        <v>6.1807020534775201E-2</v>
      </c>
      <c r="M3696">
        <v>6003.63680261221</v>
      </c>
      <c r="N3696">
        <v>0.81758631180867203</v>
      </c>
      <c r="O3696">
        <v>6.1808068310375303E-2</v>
      </c>
      <c r="P3696">
        <v>6003.6334297818603</v>
      </c>
      <c r="Q3696">
        <v>0.81758634850064604</v>
      </c>
      <c r="R3696">
        <v>6.1807999657767503E-2</v>
      </c>
    </row>
    <row r="3697" spans="1:18" x14ac:dyDescent="0.25">
      <c r="A3697">
        <v>14.78</v>
      </c>
      <c r="B3697">
        <v>278.38507245858699</v>
      </c>
      <c r="C3697">
        <v>19.158814250091599</v>
      </c>
      <c r="D3697">
        <v>6.1996118544883905E-4</v>
      </c>
      <c r="E3697">
        <v>4.7331129685597301E-2</v>
      </c>
      <c r="F3697">
        <v>1.5711194891892299</v>
      </c>
      <c r="G3697">
        <v>6003.6348424158696</v>
      </c>
      <c r="H3697">
        <v>0.81754988424861197</v>
      </c>
      <c r="I3697">
        <v>6.18065884021574E-2</v>
      </c>
      <c r="J3697">
        <v>6003.6106494402902</v>
      </c>
      <c r="K3697">
        <v>0.81755177414076596</v>
      </c>
      <c r="L3697">
        <v>6.1806186957038198E-2</v>
      </c>
      <c r="M3697">
        <v>6003.6497295501604</v>
      </c>
      <c r="N3697">
        <v>0.81755956279992803</v>
      </c>
      <c r="O3697">
        <v>6.1807233491853103E-2</v>
      </c>
      <c r="P3697">
        <v>6003.6463572245202</v>
      </c>
      <c r="Q3697">
        <v>0.81755959944366496</v>
      </c>
      <c r="R3697">
        <v>6.1807164847780101E-2</v>
      </c>
    </row>
    <row r="3698" spans="1:18" x14ac:dyDescent="0.25">
      <c r="A3698">
        <v>14.784000000000001</v>
      </c>
      <c r="B3698">
        <v>278.47458924081599</v>
      </c>
      <c r="C3698">
        <v>19.1582705713063</v>
      </c>
      <c r="D3698">
        <v>6.1912239550562895E-4</v>
      </c>
      <c r="E3698">
        <v>4.7332232293030997E-2</v>
      </c>
      <c r="F3698">
        <v>1.57112030165239</v>
      </c>
      <c r="G3698">
        <v>6003.6477496273701</v>
      </c>
      <c r="H3698">
        <v>0.81752322348025996</v>
      </c>
      <c r="I3698">
        <v>6.1805756604808103E-2</v>
      </c>
      <c r="J3698">
        <v>6003.6235840745303</v>
      </c>
      <c r="K3698">
        <v>0.81752511086728896</v>
      </c>
      <c r="L3698">
        <v>6.1805355599975201E-2</v>
      </c>
      <c r="M3698">
        <v>6003.6626219581904</v>
      </c>
      <c r="N3698">
        <v>0.81753289090965098</v>
      </c>
      <c r="O3698">
        <v>6.18064008944018E-2</v>
      </c>
      <c r="P3698">
        <v>6003.6592501366804</v>
      </c>
      <c r="Q3698">
        <v>0.817532927505216</v>
      </c>
      <c r="R3698">
        <v>6.1806332258852799E-2</v>
      </c>
    </row>
    <row r="3699" spans="1:18" x14ac:dyDescent="0.25">
      <c r="A3699">
        <v>14.788</v>
      </c>
      <c r="B3699">
        <v>278.56411164320298</v>
      </c>
      <c r="C3699">
        <v>19.157725953110901</v>
      </c>
      <c r="D3699">
        <v>6.1828471288585503E-4</v>
      </c>
      <c r="E3699">
        <v>4.73333337104338E-2</v>
      </c>
      <c r="F3699">
        <v>1.57112111328361</v>
      </c>
      <c r="G3699">
        <v>6003.6606224778297</v>
      </c>
      <c r="H3699">
        <v>0.81749663960589203</v>
      </c>
      <c r="I3699">
        <v>6.1804927021860002E-2</v>
      </c>
      <c r="J3699">
        <v>6003.6364843127503</v>
      </c>
      <c r="K3699">
        <v>0.81749852449112304</v>
      </c>
      <c r="L3699">
        <v>6.1804526456738999E-2</v>
      </c>
      <c r="M3699">
        <v>6003.6754799434702</v>
      </c>
      <c r="N3699">
        <v>0.81750629590007995</v>
      </c>
      <c r="O3699">
        <v>6.1805570511190899E-2</v>
      </c>
      <c r="P3699">
        <v>6003.6721086255202</v>
      </c>
      <c r="Q3699">
        <v>0.81750633244753401</v>
      </c>
      <c r="R3699">
        <v>6.1805501884155699E-2</v>
      </c>
    </row>
    <row r="3700" spans="1:18" x14ac:dyDescent="0.25">
      <c r="A3700">
        <v>14.792</v>
      </c>
      <c r="B3700">
        <v>278.65363965274298</v>
      </c>
      <c r="C3700">
        <v>19.1571804005603</v>
      </c>
      <c r="D3700">
        <v>6.1744813612153704E-4</v>
      </c>
      <c r="E3700">
        <v>4.7334433939381103E-2</v>
      </c>
      <c r="F3700">
        <v>1.571121924084</v>
      </c>
      <c r="G3700">
        <v>6003.6734610728899</v>
      </c>
      <c r="H3700">
        <v>0.81747013238780597</v>
      </c>
      <c r="I3700">
        <v>6.1804099646486699E-2</v>
      </c>
      <c r="J3700">
        <v>6003.6493502606099</v>
      </c>
      <c r="K3700">
        <v>0.81747201477456</v>
      </c>
      <c r="L3700">
        <v>6.1803699520503901E-2</v>
      </c>
      <c r="M3700">
        <v>6003.6883036128302</v>
      </c>
      <c r="N3700">
        <v>0.81747977753391599</v>
      </c>
      <c r="O3700">
        <v>6.18047423354115E-2</v>
      </c>
      <c r="P3700">
        <v>6003.6849327978598</v>
      </c>
      <c r="Q3700">
        <v>0.81747981403332304</v>
      </c>
      <c r="R3700">
        <v>6.1804673716879997E-2</v>
      </c>
    </row>
    <row r="3701" spans="1:18" x14ac:dyDescent="0.25">
      <c r="A3701">
        <v>14.795999999999999</v>
      </c>
      <c r="B3701">
        <v>278.74317324992302</v>
      </c>
      <c r="C3701">
        <v>19.1566339186462</v>
      </c>
      <c r="D3701">
        <v>6.1661266374459401E-4</v>
      </c>
      <c r="E3701">
        <v>4.7335532981447E-2</v>
      </c>
      <c r="F3701">
        <v>1.5711227340546601</v>
      </c>
      <c r="G3701">
        <v>6003.6862655178302</v>
      </c>
      <c r="H3701">
        <v>0.81744370158940505</v>
      </c>
      <c r="I3701">
        <v>6.1803274471883503E-2</v>
      </c>
      <c r="J3701">
        <v>6003.6621820234304</v>
      </c>
      <c r="K3701">
        <v>0.817445581480998</v>
      </c>
      <c r="L3701">
        <v>6.1802874784466201E-2</v>
      </c>
      <c r="M3701">
        <v>6003.7010930727301</v>
      </c>
      <c r="N3701">
        <v>0.81745333557496402</v>
      </c>
      <c r="O3701">
        <v>6.1803916360276198E-2</v>
      </c>
      <c r="P3701">
        <v>6003.6977227601601</v>
      </c>
      <c r="Q3701">
        <v>0.81745337202638702</v>
      </c>
      <c r="R3701">
        <v>6.1803847750238103E-2</v>
      </c>
    </row>
    <row r="3702" spans="1:18" x14ac:dyDescent="0.25">
      <c r="A3702">
        <v>14.8</v>
      </c>
      <c r="B3702">
        <v>278.83271241198099</v>
      </c>
      <c r="C3702">
        <v>19.156086512373601</v>
      </c>
      <c r="D3702">
        <v>6.1577829429149405E-4</v>
      </c>
      <c r="E3702">
        <v>4.7336630838202297E-2</v>
      </c>
      <c r="F3702">
        <v>1.5711235431966599</v>
      </c>
      <c r="G3702">
        <v>6003.6990359176398</v>
      </c>
      <c r="H3702">
        <v>0.81741734697457102</v>
      </c>
      <c r="I3702">
        <v>6.1802451491266501E-2</v>
      </c>
      <c r="J3702">
        <v>6003.6749797062503</v>
      </c>
      <c r="K3702">
        <v>0.81741922437431602</v>
      </c>
      <c r="L3702">
        <v>6.1802052241842299E-2</v>
      </c>
      <c r="M3702">
        <v>6003.71384842934</v>
      </c>
      <c r="N3702">
        <v>0.81742696978749996</v>
      </c>
      <c r="O3702">
        <v>6.18030925790179E-2</v>
      </c>
      <c r="P3702">
        <v>6003.7104786185901</v>
      </c>
      <c r="Q3702">
        <v>0.81742700619100195</v>
      </c>
      <c r="R3702">
        <v>6.1803023977462901E-2</v>
      </c>
    </row>
    <row r="3703" spans="1:18" x14ac:dyDescent="0.25">
      <c r="A3703">
        <v>14.804</v>
      </c>
      <c r="B3703">
        <v>278.922257129157</v>
      </c>
      <c r="C3703">
        <v>19.155538186722499</v>
      </c>
      <c r="D3703">
        <v>6.1494502629818703E-4</v>
      </c>
      <c r="E3703">
        <v>4.7337727511216697E-2</v>
      </c>
      <c r="F3703">
        <v>1.5711243515111</v>
      </c>
      <c r="G3703">
        <v>6003.7117723769597</v>
      </c>
      <c r="H3703">
        <v>0.81739106830792296</v>
      </c>
      <c r="I3703">
        <v>6.1801630697872902E-2</v>
      </c>
      <c r="J3703">
        <v>6003.6877434137396</v>
      </c>
      <c r="K3703">
        <v>0.81739294321912803</v>
      </c>
      <c r="L3703">
        <v>6.1801231885870798E-2</v>
      </c>
      <c r="M3703">
        <v>6003.7265697884404</v>
      </c>
      <c r="N3703">
        <v>0.81740067993653198</v>
      </c>
      <c r="O3703">
        <v>6.1802270984891002E-2</v>
      </c>
      <c r="P3703">
        <v>6003.7232004789503</v>
      </c>
      <c r="Q3703">
        <v>0.81740071629217703</v>
      </c>
      <c r="R3703">
        <v>6.18022023918086E-2</v>
      </c>
    </row>
    <row r="3704" spans="1:18" x14ac:dyDescent="0.25">
      <c r="A3704">
        <v>14.808</v>
      </c>
      <c r="B3704">
        <v>279.01180738519798</v>
      </c>
      <c r="C3704">
        <v>19.154988946648199</v>
      </c>
      <c r="D3704">
        <v>6.1411285830448997E-4</v>
      </c>
      <c r="E3704">
        <v>4.7338823002057398E-2</v>
      </c>
      <c r="F3704">
        <v>1.57112515899907</v>
      </c>
      <c r="G3704">
        <v>6003.72447500013</v>
      </c>
      <c r="H3704">
        <v>0.81736486535499997</v>
      </c>
      <c r="I3704">
        <v>6.1800812084961299E-2</v>
      </c>
      <c r="J3704">
        <v>6003.7004732503001</v>
      </c>
      <c r="K3704">
        <v>0.81736673778096702</v>
      </c>
      <c r="L3704">
        <v>6.1800413709810799E-2</v>
      </c>
      <c r="M3704">
        <v>6003.73925725551</v>
      </c>
      <c r="N3704">
        <v>0.81737446578798401</v>
      </c>
      <c r="O3704">
        <v>6.1801451571170299E-2</v>
      </c>
      <c r="P3704">
        <v>6003.7358884467003</v>
      </c>
      <c r="Q3704">
        <v>0.81737450209583296</v>
      </c>
      <c r="R3704">
        <v>6.1801382986549899E-2</v>
      </c>
    </row>
    <row r="3705" spans="1:18" x14ac:dyDescent="0.25">
      <c r="A3705">
        <v>14.811999999999999</v>
      </c>
      <c r="B3705">
        <v>279.10136314757898</v>
      </c>
      <c r="C3705">
        <v>19.154438797131402</v>
      </c>
      <c r="D3705">
        <v>6.1328178885147104E-4</v>
      </c>
      <c r="E3705">
        <v>4.7339917312289599E-2</v>
      </c>
      <c r="F3705">
        <v>1.5711259656616501</v>
      </c>
      <c r="G3705">
        <v>6003.7371438911596</v>
      </c>
      <c r="H3705">
        <v>0.81733873788198796</v>
      </c>
      <c r="I3705">
        <v>6.1799995645811602E-2</v>
      </c>
      <c r="J3705">
        <v>6003.7131693199599</v>
      </c>
      <c r="K3705">
        <v>0.81734060782601903</v>
      </c>
      <c r="L3705">
        <v>6.1799597706942301E-2</v>
      </c>
      <c r="M3705">
        <v>6003.7519109356899</v>
      </c>
      <c r="N3705">
        <v>0.81734832710841898</v>
      </c>
      <c r="O3705">
        <v>6.1800634331151599E-2</v>
      </c>
      <c r="P3705">
        <v>6003.7485426269704</v>
      </c>
      <c r="Q3705">
        <v>0.817348363368537</v>
      </c>
      <c r="R3705">
        <v>6.1800565754982703E-2</v>
      </c>
    </row>
    <row r="3706" spans="1:18" x14ac:dyDescent="0.25">
      <c r="A3706">
        <v>14.816000000000001</v>
      </c>
      <c r="B3706">
        <v>279.190924406546</v>
      </c>
      <c r="C3706">
        <v>19.153887743052099</v>
      </c>
      <c r="D3706">
        <v>6.1245181648219703E-4</v>
      </c>
      <c r="E3706">
        <v>4.7341010443476599E-2</v>
      </c>
      <c r="F3706">
        <v>1.57112677149994</v>
      </c>
      <c r="G3706">
        <v>6003.7497791537498</v>
      </c>
      <c r="H3706">
        <v>0.81731268565589998</v>
      </c>
      <c r="I3706">
        <v>6.1799181373723998E-2</v>
      </c>
      <c r="J3706">
        <v>6003.7258317264696</v>
      </c>
      <c r="K3706">
        <v>0.81731455312128698</v>
      </c>
      <c r="L3706">
        <v>6.1798783870566802E-2</v>
      </c>
      <c r="M3706">
        <v>6003.7645309337604</v>
      </c>
      <c r="N3706">
        <v>0.81732226366522098</v>
      </c>
      <c r="O3706">
        <v>6.1799819258151298E-2</v>
      </c>
      <c r="P3706">
        <v>6003.76116312457</v>
      </c>
      <c r="Q3706">
        <v>0.81732229987766902</v>
      </c>
      <c r="R3706">
        <v>6.1799750690423698E-2</v>
      </c>
    </row>
    <row r="3707" spans="1:18" x14ac:dyDescent="0.25">
      <c r="A3707">
        <v>14.82</v>
      </c>
      <c r="B3707">
        <v>279.28049114584098</v>
      </c>
      <c r="C3707">
        <v>19.153335789353999</v>
      </c>
      <c r="D3707">
        <v>6.1162293974173E-4</v>
      </c>
      <c r="E3707">
        <v>4.7342102397179099E-2</v>
      </c>
      <c r="F3707">
        <v>1.5711275765150201</v>
      </c>
      <c r="G3707">
        <v>6003.7623808912704</v>
      </c>
      <c r="H3707">
        <v>0.81728670844393603</v>
      </c>
      <c r="I3707">
        <v>6.17983692620203E-2</v>
      </c>
      <c r="J3707">
        <v>6003.7384605732404</v>
      </c>
      <c r="K3707">
        <v>0.81728857343396899</v>
      </c>
      <c r="L3707">
        <v>6.1797972194006699E-2</v>
      </c>
      <c r="M3707">
        <v>6003.7771173541896</v>
      </c>
      <c r="N3707">
        <v>0.81729627522596004</v>
      </c>
      <c r="O3707">
        <v>6.1799006345506703E-2</v>
      </c>
      <c r="P3707">
        <v>6003.7737500439598</v>
      </c>
      <c r="Q3707">
        <v>0.81729631139080094</v>
      </c>
      <c r="R3707">
        <v>6.1798937786210102E-2</v>
      </c>
    </row>
    <row r="3708" spans="1:18" x14ac:dyDescent="0.25">
      <c r="A3708">
        <v>14.824</v>
      </c>
      <c r="B3708">
        <v>279.370063345951</v>
      </c>
      <c r="C3708">
        <v>19.152782940956001</v>
      </c>
      <c r="D3708">
        <v>6.1079515717637003E-4</v>
      </c>
      <c r="E3708">
        <v>4.7343193174956298E-2</v>
      </c>
      <c r="F3708">
        <v>1.5711283807079699</v>
      </c>
      <c r="G3708">
        <v>6003.7749492067796</v>
      </c>
      <c r="H3708">
        <v>0.81726080601510798</v>
      </c>
      <c r="I3708">
        <v>6.1797559304042397E-2</v>
      </c>
      <c r="J3708">
        <v>6003.7510559633602</v>
      </c>
      <c r="K3708">
        <v>0.81726266853307505</v>
      </c>
      <c r="L3708">
        <v>6.1797162670604602E-2</v>
      </c>
      <c r="M3708">
        <v>6003.7896703011202</v>
      </c>
      <c r="N3708">
        <v>0.81727036156000799</v>
      </c>
      <c r="O3708">
        <v>6.1798195586575198E-2</v>
      </c>
      <c r="P3708">
        <v>6003.7863034892698</v>
      </c>
      <c r="Q3708">
        <v>0.81727039767730503</v>
      </c>
      <c r="R3708">
        <v>6.1798127035699403E-2</v>
      </c>
    </row>
    <row r="3709" spans="1:18" x14ac:dyDescent="0.25">
      <c r="A3709">
        <v>14.827999999999999</v>
      </c>
      <c r="B3709">
        <v>279.45964098085801</v>
      </c>
      <c r="C3709">
        <v>19.152229202726701</v>
      </c>
      <c r="D3709">
        <v>6.09968467336134E-4</v>
      </c>
      <c r="E3709">
        <v>4.7344282778365103E-2</v>
      </c>
      <c r="F3709">
        <v>1.57112918407988</v>
      </c>
      <c r="G3709">
        <v>6003.7874842030096</v>
      </c>
      <c r="H3709">
        <v>0.81723497813798995</v>
      </c>
      <c r="I3709">
        <v>6.1796751493153897E-2</v>
      </c>
      <c r="J3709">
        <v>6003.7636179996298</v>
      </c>
      <c r="K3709">
        <v>0.81723683818717097</v>
      </c>
      <c r="L3709">
        <v>6.1796355293724597E-2</v>
      </c>
      <c r="M3709">
        <v>6003.80218987835</v>
      </c>
      <c r="N3709">
        <v>0.81724452243629597</v>
      </c>
      <c r="O3709">
        <v>6.1797386974735503E-2</v>
      </c>
      <c r="P3709">
        <v>6003.7988235642997</v>
      </c>
      <c r="Q3709">
        <v>0.817244558506111</v>
      </c>
      <c r="R3709">
        <v>6.1797318432270099E-2</v>
      </c>
    </row>
    <row r="3710" spans="1:18" x14ac:dyDescent="0.25">
      <c r="A3710">
        <v>14.832000000000001</v>
      </c>
      <c r="B3710">
        <v>279.54922404406301</v>
      </c>
      <c r="C3710">
        <v>19.151674579522201</v>
      </c>
      <c r="D3710">
        <v>6.0914286877110802E-4</v>
      </c>
      <c r="E3710">
        <v>4.7345371208960402E-2</v>
      </c>
      <c r="F3710">
        <v>1.57112998663184</v>
      </c>
      <c r="G3710">
        <v>6003.7999859824104</v>
      </c>
      <c r="H3710">
        <v>0.81720922458277601</v>
      </c>
      <c r="I3710">
        <v>6.1795945822738202E-2</v>
      </c>
      <c r="J3710">
        <v>6003.7761467845003</v>
      </c>
      <c r="K3710">
        <v>0.817211082166448</v>
      </c>
      <c r="L3710">
        <v>6.17955500567514E-2</v>
      </c>
      <c r="M3710">
        <v>6003.8146761893304</v>
      </c>
      <c r="N3710">
        <v>0.817218757625369</v>
      </c>
      <c r="O3710">
        <v>6.1796580503386302E-2</v>
      </c>
      <c r="P3710">
        <v>6003.81131037252</v>
      </c>
      <c r="Q3710">
        <v>0.81721879364776395</v>
      </c>
      <c r="R3710">
        <v>6.1796511969321101E-2</v>
      </c>
    </row>
    <row r="3711" spans="1:18" x14ac:dyDescent="0.25">
      <c r="A3711">
        <v>14.836</v>
      </c>
      <c r="B3711">
        <v>279.63881251930502</v>
      </c>
      <c r="C3711">
        <v>19.151119076212002</v>
      </c>
      <c r="D3711">
        <v>6.08318360034137E-4</v>
      </c>
      <c r="E3711">
        <v>4.7346458468294703E-2</v>
      </c>
      <c r="F3711">
        <v>1.5711307883649199</v>
      </c>
      <c r="G3711">
        <v>6003.8124546470699</v>
      </c>
      <c r="H3711">
        <v>0.81718354511965996</v>
      </c>
      <c r="I3711">
        <v>6.17951422862002E-2</v>
      </c>
      <c r="J3711">
        <v>6003.7886424201297</v>
      </c>
      <c r="K3711">
        <v>0.81718540024109698</v>
      </c>
      <c r="L3711">
        <v>6.179474695309E-2</v>
      </c>
      <c r="M3711">
        <v>6003.82712933722</v>
      </c>
      <c r="N3711">
        <v>0.81719306689776905</v>
      </c>
      <c r="O3711">
        <v>6.1795776165947003E-2</v>
      </c>
      <c r="P3711">
        <v>6003.8237640170701</v>
      </c>
      <c r="Q3711">
        <v>0.817193102872807</v>
      </c>
      <c r="R3711">
        <v>6.1795707640271903E-2</v>
      </c>
    </row>
    <row r="3712" spans="1:18" x14ac:dyDescent="0.25">
      <c r="A3712">
        <v>14.84</v>
      </c>
      <c r="B3712">
        <v>279.72840637406102</v>
      </c>
      <c r="C3712">
        <v>19.150562697640702</v>
      </c>
      <c r="D3712">
        <v>6.0749493968018E-4</v>
      </c>
      <c r="E3712">
        <v>4.7347544557919299E-2</v>
      </c>
      <c r="F3712">
        <v>1.57113158928021</v>
      </c>
      <c r="G3712">
        <v>6003.8248902987998</v>
      </c>
      <c r="H3712">
        <v>0.81715793952010396</v>
      </c>
      <c r="I3712">
        <v>6.1794340876965101E-2</v>
      </c>
      <c r="J3712">
        <v>6003.8011050083596</v>
      </c>
      <c r="K3712">
        <v>0.81715979218257495</v>
      </c>
      <c r="L3712">
        <v>6.1793945976166102E-2</v>
      </c>
      <c r="M3712">
        <v>6003.8395494248198</v>
      </c>
      <c r="N3712">
        <v>0.817167450025298</v>
      </c>
      <c r="O3712">
        <v>6.1794973955857299E-2</v>
      </c>
      <c r="P3712">
        <v>6003.8361846007601</v>
      </c>
      <c r="Q3712">
        <v>0.81716748595304101</v>
      </c>
      <c r="R3712">
        <v>6.1794905438562003E-2</v>
      </c>
    </row>
    <row r="3713" spans="1:18" x14ac:dyDescent="0.25">
      <c r="A3713">
        <v>14.843999999999999</v>
      </c>
      <c r="B3713">
        <v>279.81800560833699</v>
      </c>
      <c r="C3713">
        <v>19.150005448615001</v>
      </c>
      <c r="D3713">
        <v>6.0667260626594505E-4</v>
      </c>
      <c r="E3713">
        <v>4.7348629479382301E-2</v>
      </c>
      <c r="F3713">
        <v>1.5711323893787801</v>
      </c>
      <c r="G3713">
        <v>6003.8372930390897</v>
      </c>
      <c r="H3713">
        <v>0.81713240755601801</v>
      </c>
      <c r="I3713">
        <v>6.17935415884781E-2</v>
      </c>
      <c r="J3713">
        <v>6003.8135346507097</v>
      </c>
      <c r="K3713">
        <v>0.81713425776278603</v>
      </c>
      <c r="L3713">
        <v>6.1793147119426101E-2</v>
      </c>
      <c r="M3713">
        <v>6003.8519365546299</v>
      </c>
      <c r="N3713">
        <v>0.81714190678020304</v>
      </c>
      <c r="O3713">
        <v>6.1794173866576999E-2</v>
      </c>
      <c r="P3713">
        <v>6003.8485722260903</v>
      </c>
      <c r="Q3713">
        <v>0.81714194266071205</v>
      </c>
      <c r="R3713">
        <v>6.1794105357651001E-2</v>
      </c>
    </row>
    <row r="3714" spans="1:18" x14ac:dyDescent="0.25">
      <c r="A3714">
        <v>14.848000000000001</v>
      </c>
      <c r="B3714">
        <v>279.90761019286202</v>
      </c>
      <c r="C3714">
        <v>19.149447333942401</v>
      </c>
      <c r="D3714">
        <v>6.0585135835003901E-4</v>
      </c>
      <c r="E3714">
        <v>4.7349713234230699E-2</v>
      </c>
      <c r="F3714">
        <v>1.5711331886617199</v>
      </c>
      <c r="G3714">
        <v>6003.8496629691099</v>
      </c>
      <c r="H3714">
        <v>0.81710694900011305</v>
      </c>
      <c r="I3714">
        <v>6.1792744414205403E-2</v>
      </c>
      <c r="J3714">
        <v>6003.8259314484103</v>
      </c>
      <c r="K3714">
        <v>0.81710879675443804</v>
      </c>
      <c r="L3714">
        <v>6.1792350376336701E-2</v>
      </c>
      <c r="M3714">
        <v>6003.8642908288002</v>
      </c>
      <c r="N3714">
        <v>0.81711643693552605</v>
      </c>
      <c r="O3714">
        <v>6.1793375891586198E-2</v>
      </c>
      <c r="P3714">
        <v>6003.8609269952103</v>
      </c>
      <c r="Q3714">
        <v>0.81711647276886401</v>
      </c>
      <c r="R3714">
        <v>6.1793307391019403E-2</v>
      </c>
    </row>
    <row r="3715" spans="1:18" x14ac:dyDescent="0.25">
      <c r="A3715">
        <v>14.852</v>
      </c>
      <c r="B3715">
        <v>279.99722010812297</v>
      </c>
      <c r="C3715">
        <v>19.148888358443301</v>
      </c>
      <c r="D3715">
        <v>6.0503119449328098E-4</v>
      </c>
      <c r="E3715">
        <v>4.7350795824008897E-2</v>
      </c>
      <c r="F3715">
        <v>1.57113398713011</v>
      </c>
      <c r="G3715">
        <v>6003.8620001897198</v>
      </c>
      <c r="H3715">
        <v>0.817081563625909</v>
      </c>
      <c r="I3715">
        <v>6.1791949347633199E-2</v>
      </c>
      <c r="J3715">
        <v>6003.8382955023399</v>
      </c>
      <c r="K3715">
        <v>0.81708340893104603</v>
      </c>
      <c r="L3715">
        <v>6.1791555740385098E-2</v>
      </c>
      <c r="M3715">
        <v>6003.8766123491696</v>
      </c>
      <c r="N3715">
        <v>0.81709104026511403</v>
      </c>
      <c r="O3715">
        <v>6.1792580024385202E-2</v>
      </c>
      <c r="P3715">
        <v>6003.8732490099601</v>
      </c>
      <c r="Q3715">
        <v>0.81709107605134201</v>
      </c>
      <c r="R3715">
        <v>6.1792511532167402E-2</v>
      </c>
    </row>
    <row r="3716" spans="1:18" x14ac:dyDescent="0.25">
      <c r="A3716">
        <v>14.856</v>
      </c>
      <c r="B3716">
        <v>280.086835341116</v>
      </c>
      <c r="C3716">
        <v>19.1483285268624</v>
      </c>
      <c r="D3716">
        <v>6.0421211325822704E-4</v>
      </c>
      <c r="E3716">
        <v>4.7351877250259501E-2</v>
      </c>
      <c r="F3716">
        <v>1.5711347847850199</v>
      </c>
      <c r="G3716">
        <v>6003.8743048014703</v>
      </c>
      <c r="H3716">
        <v>0.81705625120736403</v>
      </c>
      <c r="I3716">
        <v>6.1791156382268703E-2</v>
      </c>
      <c r="J3716">
        <v>6003.8506269131203</v>
      </c>
      <c r="K3716">
        <v>0.81705809406656404</v>
      </c>
      <c r="L3716">
        <v>6.1790763205079001E-2</v>
      </c>
      <c r="M3716">
        <v>6003.8889012172503</v>
      </c>
      <c r="N3716">
        <v>0.817065716543246</v>
      </c>
      <c r="O3716">
        <v>6.1791786258494699E-2</v>
      </c>
      <c r="P3716">
        <v>6003.8855383718401</v>
      </c>
      <c r="Q3716">
        <v>0.81706575228242595</v>
      </c>
      <c r="R3716">
        <v>6.1791717774615597E-2</v>
      </c>
    </row>
    <row r="3717" spans="1:18" x14ac:dyDescent="0.25">
      <c r="A3717">
        <v>14.86</v>
      </c>
      <c r="B3717">
        <v>280.17645587883101</v>
      </c>
      <c r="C3717">
        <v>19.147767843970499</v>
      </c>
      <c r="D3717">
        <v>6.0339411320893305E-4</v>
      </c>
      <c r="E3717">
        <v>4.7352957514523002E-2</v>
      </c>
      <c r="F3717">
        <v>1.5711355816275301</v>
      </c>
      <c r="G3717">
        <v>6003.8865769046197</v>
      </c>
      <c r="H3717">
        <v>0.81703101151933</v>
      </c>
      <c r="I3717">
        <v>6.1790365511638697E-2</v>
      </c>
      <c r="J3717">
        <v>6003.8629257810198</v>
      </c>
      <c r="K3717">
        <v>0.81703285193583997</v>
      </c>
      <c r="L3717">
        <v>6.1789972763945801E-2</v>
      </c>
      <c r="M3717">
        <v>6003.9011575342201</v>
      </c>
      <c r="N3717">
        <v>0.81704046554509002</v>
      </c>
      <c r="O3717">
        <v>6.17909945874551E-2</v>
      </c>
      <c r="P3717">
        <v>6003.8977951820498</v>
      </c>
      <c r="Q3717">
        <v>0.817040501237285</v>
      </c>
      <c r="R3717">
        <v>6.1790926111904697E-2</v>
      </c>
    </row>
    <row r="3718" spans="1:18" x14ac:dyDescent="0.25">
      <c r="A3718">
        <v>14.864000000000001</v>
      </c>
      <c r="B3718">
        <v>280.26608169199898</v>
      </c>
      <c r="C3718">
        <v>19.1472063145257</v>
      </c>
      <c r="D3718">
        <v>6.0257719291215899E-4</v>
      </c>
      <c r="E3718">
        <v>4.7354036618337599E-2</v>
      </c>
      <c r="F3718">
        <v>1.5711363776587099</v>
      </c>
      <c r="G3718">
        <v>6003.8988165990904</v>
      </c>
      <c r="H3718">
        <v>0.81700584433736101</v>
      </c>
      <c r="I3718">
        <v>6.1789576729290398E-2</v>
      </c>
      <c r="J3718">
        <v>6003.8751922060101</v>
      </c>
      <c r="K3718">
        <v>0.817007682314423</v>
      </c>
      <c r="L3718">
        <v>6.1789184410533597E-2</v>
      </c>
      <c r="M3718">
        <v>6003.9133814009601</v>
      </c>
      <c r="N3718">
        <v>0.81701528704651605</v>
      </c>
      <c r="O3718">
        <v>6.1790205004827001E-2</v>
      </c>
      <c r="P3718">
        <v>6003.9100195414703</v>
      </c>
      <c r="Q3718">
        <v>0.817015322691787</v>
      </c>
      <c r="R3718">
        <v>6.1790136537594902E-2</v>
      </c>
    </row>
    <row r="3719" spans="1:18" x14ac:dyDescent="0.25">
      <c r="A3719">
        <v>14.868</v>
      </c>
      <c r="B3719">
        <v>280.35571277086899</v>
      </c>
      <c r="C3719">
        <v>19.146643943249</v>
      </c>
      <c r="D3719">
        <v>6.0176135093604598E-4</v>
      </c>
      <c r="E3719">
        <v>4.7355114563239903E-2</v>
      </c>
      <c r="F3719">
        <v>1.5711371728796499</v>
      </c>
      <c r="G3719">
        <v>6003.9110239845204</v>
      </c>
      <c r="H3719">
        <v>0.816980749437899</v>
      </c>
      <c r="I3719">
        <v>6.1788790028791597E-2</v>
      </c>
      <c r="J3719">
        <v>6003.8874262877698</v>
      </c>
      <c r="K3719">
        <v>0.81698258497875198</v>
      </c>
      <c r="L3719">
        <v>6.17883981384105E-2</v>
      </c>
      <c r="M3719">
        <v>6003.9255729180104</v>
      </c>
      <c r="N3719">
        <v>0.81699018082427199</v>
      </c>
      <c r="O3719">
        <v>6.1789417504191001E-2</v>
      </c>
      <c r="P3719">
        <v>6003.92221155062</v>
      </c>
      <c r="Q3719">
        <v>0.81699021642267999</v>
      </c>
      <c r="R3719">
        <v>6.1789349045266999E-2</v>
      </c>
    </row>
    <row r="3720" spans="1:18" x14ac:dyDescent="0.25">
      <c r="A3720">
        <v>14.872</v>
      </c>
      <c r="B3720">
        <v>280.44534909592397</v>
      </c>
      <c r="C3720">
        <v>19.1460807348742</v>
      </c>
      <c r="D3720">
        <v>6.00946585851281E-4</v>
      </c>
      <c r="E3720">
        <v>4.73561913507645E-2</v>
      </c>
      <c r="F3720">
        <v>1.5711379672914101</v>
      </c>
      <c r="G3720">
        <v>6003.9231991602201</v>
      </c>
      <c r="H3720">
        <v>0.81695572659745597</v>
      </c>
      <c r="I3720">
        <v>6.1788005403729702E-2</v>
      </c>
      <c r="J3720">
        <v>6003.8996281256595</v>
      </c>
      <c r="K3720">
        <v>0.81695755970533401</v>
      </c>
      <c r="L3720">
        <v>6.1787613941165102E-2</v>
      </c>
      <c r="M3720">
        <v>6003.9377321856</v>
      </c>
      <c r="N3720">
        <v>0.81696514665517495</v>
      </c>
      <c r="O3720">
        <v>6.1788632079147497E-2</v>
      </c>
      <c r="P3720">
        <v>6003.9343713097396</v>
      </c>
      <c r="Q3720">
        <v>0.81696518220678205</v>
      </c>
      <c r="R3720">
        <v>6.1788563628521399E-2</v>
      </c>
    </row>
    <row r="3721" spans="1:18" x14ac:dyDescent="0.25">
      <c r="A3721">
        <v>14.875999999999999</v>
      </c>
      <c r="B3721">
        <v>280.53499066066701</v>
      </c>
      <c r="C3721">
        <v>19.1455166940721</v>
      </c>
      <c r="D3721">
        <v>6.0013289622927696E-4</v>
      </c>
      <c r="E3721">
        <v>4.7357266982443497E-2</v>
      </c>
      <c r="F3721">
        <v>1.57113876089506</v>
      </c>
      <c r="G3721">
        <v>6003.9353422252198</v>
      </c>
      <c r="H3721">
        <v>0.81693077559388105</v>
      </c>
      <c r="I3721">
        <v>6.1787222847712001E-2</v>
      </c>
      <c r="J3721">
        <v>6003.9117978187296</v>
      </c>
      <c r="K3721">
        <v>0.81693260627201303</v>
      </c>
      <c r="L3721">
        <v>6.1786831812405199E-2</v>
      </c>
      <c r="M3721">
        <v>6003.9498593036296</v>
      </c>
      <c r="N3721">
        <v>0.81694018431737103</v>
      </c>
      <c r="O3721">
        <v>6.1787848723316698E-2</v>
      </c>
      <c r="P3721">
        <v>6003.94649891874</v>
      </c>
      <c r="Q3721">
        <v>0.81694021982223797</v>
      </c>
      <c r="R3721">
        <v>6.1787780280978297E-2</v>
      </c>
    </row>
    <row r="3722" spans="1:18" x14ac:dyDescent="0.25">
      <c r="A3722">
        <v>14.88</v>
      </c>
      <c r="B3722">
        <v>280.62463742932101</v>
      </c>
      <c r="C3722">
        <v>19.144951825552099</v>
      </c>
      <c r="D3722">
        <v>5.9932028064461104E-4</v>
      </c>
      <c r="E3722">
        <v>4.7358341459806899E-2</v>
      </c>
      <c r="F3722">
        <v>1.5711395536916899</v>
      </c>
      <c r="G3722">
        <v>6003.9474532782297</v>
      </c>
      <c r="H3722">
        <v>0.81690589620562803</v>
      </c>
      <c r="I3722">
        <v>6.17864423543662E-2</v>
      </c>
      <c r="J3722">
        <v>6003.9239354657402</v>
      </c>
      <c r="K3722">
        <v>0.81690772445723703</v>
      </c>
      <c r="L3722">
        <v>6.1786051745758901E-2</v>
      </c>
      <c r="M3722">
        <v>6003.9619543717099</v>
      </c>
      <c r="N3722">
        <v>0.81691529358961001</v>
      </c>
      <c r="O3722">
        <v>6.17870674303381E-2</v>
      </c>
      <c r="P3722">
        <v>6003.9585944772098</v>
      </c>
      <c r="Q3722">
        <v>0.81691532904779796</v>
      </c>
      <c r="R3722">
        <v>6.1786998996277501E-2</v>
      </c>
    </row>
    <row r="3723" spans="1:18" x14ac:dyDescent="0.25">
      <c r="A3723">
        <v>14.884</v>
      </c>
      <c r="B3723">
        <v>280.71428939863603</v>
      </c>
      <c r="C3723">
        <v>19.144386133960801</v>
      </c>
      <c r="D3723">
        <v>5.9850873767335099E-4</v>
      </c>
      <c r="E3723">
        <v>4.7359414784383498E-2</v>
      </c>
      <c r="F3723">
        <v>1.5711403456823501</v>
      </c>
      <c r="G3723">
        <v>6003.9595324176498</v>
      </c>
      <c r="H3723">
        <v>0.81688108821148497</v>
      </c>
      <c r="I3723">
        <v>6.1785663917339299E-2</v>
      </c>
      <c r="J3723">
        <v>6003.9360411651396</v>
      </c>
      <c r="K3723">
        <v>0.81688291403979396</v>
      </c>
      <c r="L3723">
        <v>6.1785273734874697E-2</v>
      </c>
      <c r="M3723">
        <v>6003.9740174891003</v>
      </c>
      <c r="N3723">
        <v>0.81689047425096895</v>
      </c>
      <c r="O3723">
        <v>6.1786288193871802E-2</v>
      </c>
      <c r="P3723">
        <v>6003.9706580844404</v>
      </c>
      <c r="Q3723">
        <v>0.81689050966253995</v>
      </c>
      <c r="R3723">
        <v>6.1786219768079E-2</v>
      </c>
    </row>
    <row r="3724" spans="1:18" x14ac:dyDescent="0.25">
      <c r="A3724">
        <v>14.888</v>
      </c>
      <c r="B3724">
        <v>280.80394653283901</v>
      </c>
      <c r="C3724">
        <v>19.143819623995601</v>
      </c>
      <c r="D3724">
        <v>5.9769826589324299E-4</v>
      </c>
      <c r="E3724">
        <v>4.7360486957699399E-2</v>
      </c>
      <c r="F3724">
        <v>1.5711411368681301</v>
      </c>
      <c r="G3724">
        <v>6003.9715797415802</v>
      </c>
      <c r="H3724">
        <v>0.81685635139156598</v>
      </c>
      <c r="I3724">
        <v>6.1784887530298697E-2</v>
      </c>
      <c r="J3724">
        <v>6003.9481150150596</v>
      </c>
      <c r="K3724">
        <v>0.81685817479978995</v>
      </c>
      <c r="L3724">
        <v>6.1784497773420502E-2</v>
      </c>
      <c r="M3724">
        <v>6003.9860487547603</v>
      </c>
      <c r="N3724">
        <v>0.81686572608184904</v>
      </c>
      <c r="O3724">
        <v>6.1785511007597098E-2</v>
      </c>
      <c r="P3724">
        <v>6003.9826898393703</v>
      </c>
      <c r="Q3724">
        <v>0.81686576144686296</v>
      </c>
      <c r="R3724">
        <v>6.1785442590062002E-2</v>
      </c>
    </row>
    <row r="3725" spans="1:18" x14ac:dyDescent="0.25">
      <c r="A3725">
        <v>14.891999999999999</v>
      </c>
      <c r="B3725">
        <v>280.89360884169099</v>
      </c>
      <c r="C3725">
        <v>19.143252300253099</v>
      </c>
      <c r="D3725">
        <v>5.9688886388411296E-4</v>
      </c>
      <c r="E3725">
        <v>4.7361557981278501E-2</v>
      </c>
      <c r="F3725">
        <v>1.57114192725008</v>
      </c>
      <c r="G3725">
        <v>6003.9835953478396</v>
      </c>
      <c r="H3725">
        <v>0.81683168552586605</v>
      </c>
      <c r="I3725">
        <v>6.1784113186931701E-2</v>
      </c>
      <c r="J3725">
        <v>6003.9601571133599</v>
      </c>
      <c r="K3725">
        <v>0.81683350651721798</v>
      </c>
      <c r="L3725">
        <v>6.17837238550836E-2</v>
      </c>
      <c r="M3725">
        <v>6003.99804826734</v>
      </c>
      <c r="N3725">
        <v>0.81684104886252795</v>
      </c>
      <c r="O3725">
        <v>6.17847358652132E-2</v>
      </c>
      <c r="P3725">
        <v>6003.9946898406497</v>
      </c>
      <c r="Q3725">
        <v>0.81684108418104695</v>
      </c>
      <c r="R3725">
        <v>6.1784667455925403E-2</v>
      </c>
    </row>
    <row r="3726" spans="1:18" x14ac:dyDescent="0.25">
      <c r="A3726">
        <v>14.896000000000001</v>
      </c>
      <c r="B3726">
        <v>280.983276286163</v>
      </c>
      <c r="C3726">
        <v>19.142684167393799</v>
      </c>
      <c r="D3726">
        <v>5.9608053022791303E-4</v>
      </c>
      <c r="E3726">
        <v>4.7362627856643302E-2</v>
      </c>
      <c r="F3726">
        <v>1.57114271682927</v>
      </c>
      <c r="G3726">
        <v>6003.9955793339204</v>
      </c>
      <c r="H3726">
        <v>0.81680709039560995</v>
      </c>
      <c r="I3726">
        <v>6.1783340880944899E-2</v>
      </c>
      <c r="J3726">
        <v>6003.9721675575602</v>
      </c>
      <c r="K3726">
        <v>0.81680890897329705</v>
      </c>
      <c r="L3726">
        <v>6.1782951973571698E-2</v>
      </c>
      <c r="M3726">
        <v>6004.0100161251703</v>
      </c>
      <c r="N3726">
        <v>0.81681644237450501</v>
      </c>
      <c r="O3726">
        <v>6.1783962760438502E-2</v>
      </c>
      <c r="P3726">
        <v>6004.0066581866104</v>
      </c>
      <c r="Q3726">
        <v>0.81681647764659004</v>
      </c>
      <c r="R3726">
        <v>6.1783894359387699E-2</v>
      </c>
    </row>
    <row r="3727" spans="1:18" x14ac:dyDescent="0.25">
      <c r="A3727">
        <v>14.9</v>
      </c>
      <c r="B3727">
        <v>281.07294885975301</v>
      </c>
      <c r="C3727">
        <v>19.1421152300024</v>
      </c>
      <c r="D3727">
        <v>5.9527326350804796E-4</v>
      </c>
      <c r="E3727">
        <v>4.7363696585314002E-2</v>
      </c>
      <c r="F3727">
        <v>1.57114350560678</v>
      </c>
      <c r="G3727">
        <v>6004.0075317970304</v>
      </c>
      <c r="H3727">
        <v>0.81678256578253405</v>
      </c>
      <c r="I3727">
        <v>6.1782570606064603E-2</v>
      </c>
      <c r="J3727">
        <v>6003.98414644493</v>
      </c>
      <c r="K3727">
        <v>0.816784381949762</v>
      </c>
      <c r="L3727">
        <v>6.1782182122612002E-2</v>
      </c>
      <c r="M3727">
        <v>6004.0219524262702</v>
      </c>
      <c r="N3727">
        <v>0.81679190639979504</v>
      </c>
      <c r="O3727">
        <v>6.1783191687010602E-2</v>
      </c>
      <c r="P3727">
        <v>6004.0185949752904</v>
      </c>
      <c r="Q3727">
        <v>0.81679194162550695</v>
      </c>
      <c r="R3727">
        <v>6.1783123294187003E-2</v>
      </c>
    </row>
    <row r="3728" spans="1:18" x14ac:dyDescent="0.25">
      <c r="A3728">
        <v>14.904</v>
      </c>
      <c r="B3728">
        <v>281.16262654945501</v>
      </c>
      <c r="C3728">
        <v>19.141545492689399</v>
      </c>
      <c r="D3728">
        <v>5.9446706231002704E-4</v>
      </c>
      <c r="E3728">
        <v>4.73647641688087E-2</v>
      </c>
      <c r="F3728">
        <v>1.5711442935836699</v>
      </c>
      <c r="G3728">
        <v>6004.0194528340598</v>
      </c>
      <c r="H3728">
        <v>0.81675811146932498</v>
      </c>
      <c r="I3728">
        <v>6.17818023560366E-2</v>
      </c>
      <c r="J3728">
        <v>6003.9960938723898</v>
      </c>
      <c r="K3728">
        <v>0.81675992522929197</v>
      </c>
      <c r="L3728">
        <v>6.17814142959505E-2</v>
      </c>
      <c r="M3728">
        <v>6004.0338572683604</v>
      </c>
      <c r="N3728">
        <v>0.81676744072135099</v>
      </c>
      <c r="O3728">
        <v>6.1782422638686899E-2</v>
      </c>
      <c r="P3728">
        <v>6004.0305003043804</v>
      </c>
      <c r="Q3728">
        <v>0.81676747590075105</v>
      </c>
      <c r="R3728">
        <v>6.1782354254080199E-2</v>
      </c>
    </row>
    <row r="3729" spans="1:18" x14ac:dyDescent="0.25">
      <c r="A3729">
        <v>14.907999999999999</v>
      </c>
      <c r="B3729">
        <v>281.25230932599999</v>
      </c>
      <c r="C3729">
        <v>19.140974960040602</v>
      </c>
      <c r="D3729">
        <v>5.9366192522185203E-4</v>
      </c>
      <c r="E3729">
        <v>4.7365830608643703E-2</v>
      </c>
      <c r="F3729">
        <v>1.5711450807609999</v>
      </c>
      <c r="G3729">
        <v>6004.0313425416298</v>
      </c>
      <c r="H3729">
        <v>0.81673372723890503</v>
      </c>
      <c r="I3729">
        <v>6.17810361246263E-2</v>
      </c>
      <c r="J3729">
        <v>6004.0080099365896</v>
      </c>
      <c r="K3729">
        <v>0.81673553859480497</v>
      </c>
      <c r="L3729">
        <v>6.1780648487353797E-2</v>
      </c>
      <c r="M3729">
        <v>6004.0457307488296</v>
      </c>
      <c r="N3729">
        <v>0.81674304512236195</v>
      </c>
      <c r="O3729">
        <v>6.1781655609244E-2</v>
      </c>
      <c r="P3729">
        <v>6004.0423742713001</v>
      </c>
      <c r="Q3729">
        <v>0.81674308025551001</v>
      </c>
      <c r="R3729">
        <v>6.1781587232844097E-2</v>
      </c>
    </row>
    <row r="3730" spans="1:18" x14ac:dyDescent="0.25">
      <c r="A3730">
        <v>14.912000000000001</v>
      </c>
      <c r="B3730">
        <v>281.34199717638199</v>
      </c>
      <c r="C3730">
        <v>19.140403636616501</v>
      </c>
      <c r="D3730">
        <v>5.9285785083202898E-4</v>
      </c>
      <c r="E3730">
        <v>4.7366895906332897E-2</v>
      </c>
      <c r="F3730">
        <v>1.57114586713983</v>
      </c>
      <c r="G3730">
        <v>6004.0432010160303</v>
      </c>
      <c r="H3730">
        <v>0.81670941287532794</v>
      </c>
      <c r="I3730">
        <v>6.1780271905618502E-2</v>
      </c>
      <c r="J3730">
        <v>6004.0198947338704</v>
      </c>
      <c r="K3730">
        <v>0.81671122183035205</v>
      </c>
      <c r="L3730">
        <v>6.1779884690607703E-2</v>
      </c>
      <c r="M3730">
        <v>6004.0575729647699</v>
      </c>
      <c r="N3730">
        <v>0.81671871938714402</v>
      </c>
      <c r="O3730">
        <v>6.1780890592477697E-2</v>
      </c>
      <c r="P3730">
        <v>6004.0542169731098</v>
      </c>
      <c r="Q3730">
        <v>0.81671875447410003</v>
      </c>
      <c r="R3730">
        <v>6.1780822224274799E-2</v>
      </c>
    </row>
    <row r="3731" spans="1:18" x14ac:dyDescent="0.25">
      <c r="A3731">
        <v>14.916</v>
      </c>
      <c r="B3731">
        <v>281.43169008433802</v>
      </c>
      <c r="C3731">
        <v>19.139831526978401</v>
      </c>
      <c r="D3731">
        <v>5.92054837732275E-4</v>
      </c>
      <c r="E3731">
        <v>4.7367960063388601E-2</v>
      </c>
      <c r="F3731">
        <v>1.5711466527212301</v>
      </c>
      <c r="G3731">
        <v>6004.0550283532602</v>
      </c>
      <c r="H3731">
        <v>0.81668516816278303</v>
      </c>
      <c r="I3731">
        <v>6.1779509692818098E-2</v>
      </c>
      <c r="J3731">
        <v>6004.0317483602803</v>
      </c>
      <c r="K3731">
        <v>0.81668697472011897</v>
      </c>
      <c r="L3731">
        <v>6.17791228995173E-2</v>
      </c>
      <c r="M3731">
        <v>6004.0693840129597</v>
      </c>
      <c r="N3731">
        <v>0.81669446330014295</v>
      </c>
      <c r="O3731">
        <v>6.1780127582203803E-2</v>
      </c>
      <c r="P3731">
        <v>6004.0660285066197</v>
      </c>
      <c r="Q3731">
        <v>0.81669449834096897</v>
      </c>
      <c r="R3731">
        <v>6.17800592221881E-2</v>
      </c>
    </row>
    <row r="3732" spans="1:18" x14ac:dyDescent="0.25">
      <c r="A3732">
        <v>14.92</v>
      </c>
      <c r="B3732">
        <v>281.52138803361203</v>
      </c>
      <c r="C3732">
        <v>19.139258635637098</v>
      </c>
      <c r="D3732">
        <v>5.9125288451560801E-4</v>
      </c>
      <c r="E3732">
        <v>4.7369023081321002E-2</v>
      </c>
      <c r="F3732">
        <v>1.57114743750626</v>
      </c>
      <c r="G3732">
        <v>6004.0668246490604</v>
      </c>
      <c r="H3732">
        <v>0.81666099288677196</v>
      </c>
      <c r="I3732">
        <v>6.1778749480048599E-2</v>
      </c>
      <c r="J3732">
        <v>6004.04357091158</v>
      </c>
      <c r="K3732">
        <v>0.81666279704960099</v>
      </c>
      <c r="L3732">
        <v>6.1778363107906603E-2</v>
      </c>
      <c r="M3732">
        <v>6004.0811639898802</v>
      </c>
      <c r="N3732">
        <v>0.816670276647116</v>
      </c>
      <c r="O3732">
        <v>6.1779366572256501E-2</v>
      </c>
      <c r="P3732">
        <v>6004.0778089682899</v>
      </c>
      <c r="Q3732">
        <v>0.81667031164187198</v>
      </c>
      <c r="R3732">
        <v>6.1779298220417597E-2</v>
      </c>
    </row>
    <row r="3733" spans="1:18" x14ac:dyDescent="0.25">
      <c r="A3733">
        <v>14.923999999999999</v>
      </c>
      <c r="B3733">
        <v>281.61109101119501</v>
      </c>
      <c r="C3733">
        <v>19.138684967142002</v>
      </c>
      <c r="D3733">
        <v>5.9045198977709999E-4</v>
      </c>
      <c r="E3733">
        <v>4.7370084961637901E-2</v>
      </c>
      <c r="F3733">
        <v>1.57114822149599</v>
      </c>
      <c r="G3733">
        <v>6004.0785899988296</v>
      </c>
      <c r="H3733">
        <v>0.81663688683301705</v>
      </c>
      <c r="I3733">
        <v>6.1777991261152902E-2</v>
      </c>
      <c r="J3733">
        <v>6004.0553624832201</v>
      </c>
      <c r="K3733">
        <v>0.81663868860451805</v>
      </c>
      <c r="L3733">
        <v>6.17776053096196E-2</v>
      </c>
      <c r="M3733">
        <v>6004.0929129916904</v>
      </c>
      <c r="N3733">
        <v>0.81664615921403505</v>
      </c>
      <c r="O3733">
        <v>6.1778607556489201E-2</v>
      </c>
      <c r="P3733">
        <v>6004.0895584542905</v>
      </c>
      <c r="Q3733">
        <v>0.81664619416278095</v>
      </c>
      <c r="R3733">
        <v>6.1778539212817202E-2</v>
      </c>
    </row>
    <row r="3734" spans="1:18" x14ac:dyDescent="0.25">
      <c r="A3734">
        <v>14.928000000000001</v>
      </c>
      <c r="B3734">
        <v>281.700799000828</v>
      </c>
      <c r="C3734">
        <v>19.138110525992001</v>
      </c>
      <c r="D3734">
        <v>5.89652152113314E-4</v>
      </c>
      <c r="E3734">
        <v>4.7371145705845802E-2</v>
      </c>
      <c r="F3734">
        <v>1.57114900469146</v>
      </c>
      <c r="G3734">
        <v>6004.0903244976898</v>
      </c>
      <c r="H3734">
        <v>0.81661284978800697</v>
      </c>
      <c r="I3734">
        <v>6.1777235029993001E-2</v>
      </c>
      <c r="J3734">
        <v>6004.06712317036</v>
      </c>
      <c r="K3734">
        <v>0.81661464917135196</v>
      </c>
      <c r="L3734">
        <v>6.1776849498518902E-2</v>
      </c>
      <c r="M3734">
        <v>6004.10463111427</v>
      </c>
      <c r="N3734">
        <v>0.81662211078763403</v>
      </c>
      <c r="O3734">
        <v>6.1777850528774297E-2</v>
      </c>
      <c r="P3734">
        <v>6004.1012770605003</v>
      </c>
      <c r="Q3734">
        <v>0.81662214569043101</v>
      </c>
      <c r="R3734">
        <v>6.1777782193259197E-2</v>
      </c>
    </row>
    <row r="3735" spans="1:18" x14ac:dyDescent="0.25">
      <c r="A3735">
        <v>14.932</v>
      </c>
      <c r="B3735">
        <v>281.79051197323997</v>
      </c>
      <c r="C3735">
        <v>19.137535316674001</v>
      </c>
      <c r="D3735">
        <v>5.8885337012356599E-4</v>
      </c>
      <c r="E3735">
        <v>4.7372205315448897E-2</v>
      </c>
      <c r="F3735">
        <v>1.5711497870937401</v>
      </c>
      <c r="G3735">
        <v>6004.1020282404797</v>
      </c>
      <c r="H3735">
        <v>0.81658888153898501</v>
      </c>
      <c r="I3735">
        <v>6.1776480780450303E-2</v>
      </c>
      <c r="J3735">
        <v>6004.0788530678801</v>
      </c>
      <c r="K3735">
        <v>0.81659067853734602</v>
      </c>
      <c r="L3735">
        <v>6.17760956684867E-2</v>
      </c>
      <c r="M3735">
        <v>6004.1163184531697</v>
      </c>
      <c r="N3735">
        <v>0.81659813115540203</v>
      </c>
      <c r="O3735">
        <v>6.1777095483003697E-2</v>
      </c>
      <c r="P3735">
        <v>6004.1129648824699</v>
      </c>
      <c r="Q3735">
        <v>0.81659816601230895</v>
      </c>
      <c r="R3735">
        <v>6.1777027155635399E-2</v>
      </c>
    </row>
    <row r="3736" spans="1:18" x14ac:dyDescent="0.25">
      <c r="A3736">
        <v>14.936</v>
      </c>
      <c r="B3736">
        <v>281.88022993494297</v>
      </c>
      <c r="C3736">
        <v>19.136959343675301</v>
      </c>
      <c r="D3736">
        <v>5.88055642408185E-4</v>
      </c>
      <c r="E3736">
        <v>4.7373263791948998E-2</v>
      </c>
      <c r="F3736">
        <v>1.57115056870388</v>
      </c>
      <c r="G3736">
        <v>6004.1137013217403</v>
      </c>
      <c r="H3736">
        <v>0.81656498187387005</v>
      </c>
      <c r="I3736">
        <v>6.1775728506425501E-2</v>
      </c>
      <c r="J3736">
        <v>6004.0905522703497</v>
      </c>
      <c r="K3736">
        <v>0.81656677649041098</v>
      </c>
      <c r="L3736">
        <v>6.1775343813423797E-2</v>
      </c>
      <c r="M3736">
        <v>6004.12797510365</v>
      </c>
      <c r="N3736">
        <v>0.81657422010549496</v>
      </c>
      <c r="O3736">
        <v>6.1776342413087403E-2</v>
      </c>
      <c r="P3736">
        <v>6004.1246220154599</v>
      </c>
      <c r="Q3736">
        <v>0.81657425491657398</v>
      </c>
      <c r="R3736">
        <v>6.17762740938562E-2</v>
      </c>
    </row>
    <row r="3737" spans="1:18" x14ac:dyDescent="0.25">
      <c r="A3737">
        <v>14.94</v>
      </c>
      <c r="B3737">
        <v>281.96995284039798</v>
      </c>
      <c r="C3737">
        <v>19.136382611470701</v>
      </c>
      <c r="D3737">
        <v>5.8725896756984695E-4</v>
      </c>
      <c r="E3737">
        <v>4.7374321136846698E-2</v>
      </c>
      <c r="F3737">
        <v>1.5711513495229501</v>
      </c>
      <c r="G3737">
        <v>6004.1253438356998</v>
      </c>
      <c r="H3737">
        <v>0.81654115058097199</v>
      </c>
      <c r="I3737">
        <v>6.1774978201838103E-2</v>
      </c>
      <c r="J3737">
        <v>6004.1022208720497</v>
      </c>
      <c r="K3737">
        <v>0.81654294281885598</v>
      </c>
      <c r="L3737">
        <v>6.1774593927250598E-2</v>
      </c>
      <c r="M3737">
        <v>6004.1396011606603</v>
      </c>
      <c r="N3737">
        <v>0.81655037742646097</v>
      </c>
      <c r="O3737">
        <v>6.17755913129555E-2</v>
      </c>
      <c r="P3737">
        <v>6004.1362485544196</v>
      </c>
      <c r="Q3737">
        <v>0.81655041219177105</v>
      </c>
      <c r="R3737">
        <v>6.1775523001850997E-2</v>
      </c>
    </row>
    <row r="3738" spans="1:18" x14ac:dyDescent="0.25">
      <c r="A3738">
        <v>14.944000000000001</v>
      </c>
      <c r="B3738">
        <v>282.05968069611998</v>
      </c>
      <c r="C3738">
        <v>19.135805124485099</v>
      </c>
      <c r="D3738">
        <v>5.8646334421306502E-4</v>
      </c>
      <c r="E3738">
        <v>4.7375377351639797E-2</v>
      </c>
      <c r="F3738">
        <v>1.5711521295519899</v>
      </c>
      <c r="G3738">
        <v>6004.1369558763299</v>
      </c>
      <c r="H3738">
        <v>0.81651738744971702</v>
      </c>
      <c r="I3738">
        <v>6.1774229860626299E-2</v>
      </c>
      <c r="J3738">
        <v>6004.1138589669799</v>
      </c>
      <c r="K3738">
        <v>0.816519177312099</v>
      </c>
      <c r="L3738">
        <v>6.1773846003906403E-2</v>
      </c>
      <c r="M3738">
        <v>6004.1511967188599</v>
      </c>
      <c r="N3738">
        <v>0.81652660290795498</v>
      </c>
      <c r="O3738">
        <v>6.1774842176555801E-2</v>
      </c>
      <c r="P3738">
        <v>6004.1478445940102</v>
      </c>
      <c r="Q3738">
        <v>0.81652663762755495</v>
      </c>
      <c r="R3738">
        <v>6.1774773873568098E-2</v>
      </c>
    </row>
    <row r="3739" spans="1:18" x14ac:dyDescent="0.25">
      <c r="A3739">
        <v>14.948</v>
      </c>
      <c r="B3739">
        <v>282.149413479342</v>
      </c>
      <c r="C3739">
        <v>19.1352268871942</v>
      </c>
      <c r="D3739">
        <v>5.8566877094385803E-4</v>
      </c>
      <c r="E3739">
        <v>4.7376432437824599E-2</v>
      </c>
      <c r="F3739">
        <v>1.5711529087920699</v>
      </c>
      <c r="G3739">
        <v>6004.1485375372804</v>
      </c>
      <c r="H3739">
        <v>0.816493692270015</v>
      </c>
      <c r="I3739">
        <v>6.1773483476747902E-2</v>
      </c>
      <c r="J3739">
        <v>6004.1254666488503</v>
      </c>
      <c r="K3739">
        <v>0.81649547976004999</v>
      </c>
      <c r="L3739">
        <v>6.17731000373491E-2</v>
      </c>
      <c r="M3739">
        <v>6004.1627618726097</v>
      </c>
      <c r="N3739">
        <v>0.81650289634011997</v>
      </c>
      <c r="O3739">
        <v>6.1774094997855002E-2</v>
      </c>
      <c r="P3739">
        <v>6004.1594102285899</v>
      </c>
      <c r="Q3739">
        <v>0.81650293101407101</v>
      </c>
      <c r="R3739">
        <v>6.17740267029743E-2</v>
      </c>
    </row>
    <row r="3740" spans="1:18" x14ac:dyDescent="0.25">
      <c r="A3740">
        <v>14.952</v>
      </c>
      <c r="B3740">
        <v>282.239151170551</v>
      </c>
      <c r="C3740">
        <v>19.134647903972901</v>
      </c>
      <c r="D3740">
        <v>5.8487524637049204E-4</v>
      </c>
      <c r="E3740">
        <v>4.7377486396895201E-2</v>
      </c>
      <c r="F3740">
        <v>1.57115368724422</v>
      </c>
      <c r="G3740">
        <v>6004.16008891194</v>
      </c>
      <c r="H3740">
        <v>0.81647006483225204</v>
      </c>
      <c r="I3740">
        <v>6.17727390441788E-2</v>
      </c>
      <c r="J3740">
        <v>6004.1370440110604</v>
      </c>
      <c r="K3740">
        <v>0.81647184995308597</v>
      </c>
      <c r="L3740">
        <v>6.1772356021555903E-2</v>
      </c>
      <c r="M3740">
        <v>6004.1742967159498</v>
      </c>
      <c r="N3740">
        <v>0.81647925751356398</v>
      </c>
      <c r="O3740">
        <v>6.17733497708393E-2</v>
      </c>
      <c r="P3740">
        <v>6004.1709455521996</v>
      </c>
      <c r="Q3740">
        <v>0.81647929214192605</v>
      </c>
      <c r="R3740">
        <v>6.1773281484055503E-2</v>
      </c>
    </row>
    <row r="3741" spans="1:18" x14ac:dyDescent="0.25">
      <c r="A3741">
        <v>14.956</v>
      </c>
      <c r="B3741">
        <v>282.328893746983</v>
      </c>
      <c r="C3741">
        <v>19.1340681792726</v>
      </c>
      <c r="D3741">
        <v>5.8408276910289496E-4</v>
      </c>
      <c r="E3741">
        <v>4.7378539230344199E-2</v>
      </c>
      <c r="F3741">
        <v>1.5711544649095099</v>
      </c>
      <c r="G3741">
        <v>6004.17161009339</v>
      </c>
      <c r="H3741">
        <v>0.81644650492765503</v>
      </c>
      <c r="I3741">
        <v>6.1771996556914302E-2</v>
      </c>
      <c r="J3741">
        <v>6004.1485911467398</v>
      </c>
      <c r="K3741">
        <v>0.81644828768243305</v>
      </c>
      <c r="L3741">
        <v>6.17716139505224E-2</v>
      </c>
      <c r="M3741">
        <v>6004.1858013426499</v>
      </c>
      <c r="N3741">
        <v>0.81645568621973796</v>
      </c>
      <c r="O3741">
        <v>6.1772606489512903E-2</v>
      </c>
      <c r="P3741">
        <v>6004.1824506586099</v>
      </c>
      <c r="Q3741">
        <v>0.81645572080257001</v>
      </c>
      <c r="R3741">
        <v>6.1772538210816297E-2</v>
      </c>
    </row>
    <row r="3742" spans="1:18" x14ac:dyDescent="0.25">
      <c r="A3742">
        <v>14.96</v>
      </c>
      <c r="B3742">
        <v>282.41864121514499</v>
      </c>
      <c r="C3742">
        <v>19.133487717443501</v>
      </c>
      <c r="D3742">
        <v>5.8329133775287395E-4</v>
      </c>
      <c r="E3742">
        <v>4.7379590939661403E-2</v>
      </c>
      <c r="F3742">
        <v>1.57115524178899</v>
      </c>
      <c r="G3742">
        <v>6004.1831011744198</v>
      </c>
      <c r="H3742">
        <v>0.81642301234774695</v>
      </c>
      <c r="I3742">
        <v>6.1771256008968101E-2</v>
      </c>
      <c r="J3742">
        <v>6004.1601081487497</v>
      </c>
      <c r="K3742">
        <v>0.81642479273961099</v>
      </c>
      <c r="L3742">
        <v>6.1770873818263301E-2</v>
      </c>
      <c r="M3742">
        <v>6004.1972758461598</v>
      </c>
      <c r="N3742">
        <v>0.81643218225038405</v>
      </c>
      <c r="O3742">
        <v>6.1771865147898702E-2</v>
      </c>
      <c r="P3742">
        <v>6004.1939256412797</v>
      </c>
      <c r="Q3742">
        <v>0.81643221678774602</v>
      </c>
      <c r="R3742">
        <v>6.1771796877279302E-2</v>
      </c>
    </row>
    <row r="3743" spans="1:18" x14ac:dyDescent="0.25">
      <c r="A3743">
        <v>14.964</v>
      </c>
      <c r="B3743">
        <v>282.508393532757</v>
      </c>
      <c r="C3743">
        <v>19.1329065228872</v>
      </c>
      <c r="D3743">
        <v>5.8250095093425604E-4</v>
      </c>
      <c r="E3743">
        <v>4.7380641526335303E-2</v>
      </c>
      <c r="F3743">
        <v>1.5711560178837001</v>
      </c>
      <c r="G3743">
        <v>6004.1945622475696</v>
      </c>
      <c r="H3743">
        <v>0.81639958688551695</v>
      </c>
      <c r="I3743">
        <v>6.1770517394372698E-2</v>
      </c>
      <c r="J3743">
        <v>6004.1715951096103</v>
      </c>
      <c r="K3743">
        <v>0.81640136491759996</v>
      </c>
      <c r="L3743">
        <v>6.1770135618811402E-2</v>
      </c>
      <c r="M3743">
        <v>6004.2087203196597</v>
      </c>
      <c r="N3743">
        <v>0.81640874539870301</v>
      </c>
      <c r="O3743">
        <v>6.1771125740038201E-2</v>
      </c>
      <c r="P3743">
        <v>6004.2053705933704</v>
      </c>
      <c r="Q3743">
        <v>0.81640877989065397</v>
      </c>
      <c r="R3743">
        <v>6.1771057477486201E-2</v>
      </c>
    </row>
    <row r="3744" spans="1:18" x14ac:dyDescent="0.25">
      <c r="A3744">
        <v>14.968</v>
      </c>
      <c r="B3744">
        <v>282.598150693322</v>
      </c>
      <c r="C3744">
        <v>19.1323245999676</v>
      </c>
      <c r="D3744">
        <v>5.8171160726296696E-4</v>
      </c>
      <c r="E3744">
        <v>4.7381690991852098E-2</v>
      </c>
      <c r="F3744">
        <v>1.5711567931946999</v>
      </c>
      <c r="G3744">
        <v>6004.2059934050303</v>
      </c>
      <c r="H3744">
        <v>0.81637622833378698</v>
      </c>
      <c r="I3744">
        <v>6.1769780707179499E-2</v>
      </c>
      <c r="J3744">
        <v>6004.1830521215998</v>
      </c>
      <c r="K3744">
        <v>0.816378004009224</v>
      </c>
      <c r="L3744">
        <v>6.1769399346219202E-2</v>
      </c>
      <c r="M3744">
        <v>6004.2201348560002</v>
      </c>
      <c r="N3744">
        <v>0.81638537545773404</v>
      </c>
      <c r="O3744">
        <v>6.1770388259991801E-2</v>
      </c>
      <c r="P3744">
        <v>6004.2167856077504</v>
      </c>
      <c r="Q3744">
        <v>0.81638540990433395</v>
      </c>
      <c r="R3744">
        <v>6.1770320005497197E-2</v>
      </c>
    </row>
    <row r="3745" spans="1:18" x14ac:dyDescent="0.25">
      <c r="A3745">
        <v>14.972</v>
      </c>
      <c r="B3745">
        <v>282.687912683825</v>
      </c>
      <c r="C3745">
        <v>19.1317419530363</v>
      </c>
      <c r="D3745">
        <v>5.8092330535603799E-4</v>
      </c>
      <c r="E3745">
        <v>4.7382739337696399E-2</v>
      </c>
      <c r="F3745">
        <v>1.5711575677230301</v>
      </c>
      <c r="G3745">
        <v>6004.2173947387701</v>
      </c>
      <c r="H3745">
        <v>0.81635293648639995</v>
      </c>
      <c r="I3745">
        <v>6.1769045941458003E-2</v>
      </c>
      <c r="J3745">
        <v>6004.1944792767099</v>
      </c>
      <c r="K3745">
        <v>0.81635470980831604</v>
      </c>
      <c r="L3745">
        <v>6.1768664994556799E-2</v>
      </c>
      <c r="M3745">
        <v>6004.2315195477604</v>
      </c>
      <c r="N3745">
        <v>0.81636207222152501</v>
      </c>
      <c r="O3745">
        <v>6.17696527018377E-2</v>
      </c>
      <c r="P3745">
        <v>6004.2281707769998</v>
      </c>
      <c r="Q3745">
        <v>0.81636210662283404</v>
      </c>
      <c r="R3745">
        <v>6.1769584455390797E-2</v>
      </c>
    </row>
    <row r="3746" spans="1:18" x14ac:dyDescent="0.25">
      <c r="A3746">
        <v>14.976000000000001</v>
      </c>
      <c r="B3746">
        <v>282.777679494518</v>
      </c>
      <c r="C3746">
        <v>19.13115858642</v>
      </c>
      <c r="D3746">
        <v>5.8013604383304503E-4</v>
      </c>
      <c r="E3746">
        <v>4.7383786565350201E-2</v>
      </c>
      <c r="F3746">
        <v>1.5711583414697401</v>
      </c>
      <c r="G3746">
        <v>6004.2287663404404</v>
      </c>
      <c r="H3746">
        <v>0.81632971113774899</v>
      </c>
      <c r="I3746">
        <v>6.1768313091296802E-2</v>
      </c>
      <c r="J3746">
        <v>6004.2058766666196</v>
      </c>
      <c r="K3746">
        <v>0.81633148210926898</v>
      </c>
      <c r="L3746">
        <v>6.1767932557913102E-2</v>
      </c>
      <c r="M3746">
        <v>6004.2428744872304</v>
      </c>
      <c r="N3746">
        <v>0.816338835484679</v>
      </c>
      <c r="O3746">
        <v>6.17689190596728E-2</v>
      </c>
      <c r="P3746">
        <v>6004.2395261933898</v>
      </c>
      <c r="Q3746">
        <v>0.81633886984075499</v>
      </c>
      <c r="R3746">
        <v>6.1768850821263599E-2</v>
      </c>
    </row>
    <row r="3747" spans="1:18" x14ac:dyDescent="0.25">
      <c r="A3747">
        <v>14.98</v>
      </c>
      <c r="B3747">
        <v>282.86745109287398</v>
      </c>
      <c r="C3747">
        <v>19.130574504458501</v>
      </c>
      <c r="D3747">
        <v>5.7934982131453998E-4</v>
      </c>
      <c r="E3747">
        <v>4.7384832676294203E-2</v>
      </c>
      <c r="F3747">
        <v>1.5711591144358701</v>
      </c>
      <c r="G3747">
        <v>6004.2401083014101</v>
      </c>
      <c r="H3747">
        <v>0.81630655208288005</v>
      </c>
      <c r="I3747">
        <v>6.1767582150802101E-2</v>
      </c>
      <c r="J3747">
        <v>6004.2172443827603</v>
      </c>
      <c r="K3747">
        <v>0.816308320707123</v>
      </c>
      <c r="L3747">
        <v>6.17672020303952E-2</v>
      </c>
      <c r="M3747">
        <v>6004.2541997664002</v>
      </c>
      <c r="N3747">
        <v>0.81631566504244002</v>
      </c>
      <c r="O3747">
        <v>6.1768187327611898E-2</v>
      </c>
      <c r="P3747">
        <v>6004.2508519489302</v>
      </c>
      <c r="Q3747">
        <v>0.81631569935334403</v>
      </c>
      <c r="R3747">
        <v>6.1768119097230803E-2</v>
      </c>
    </row>
    <row r="3748" spans="1:18" x14ac:dyDescent="0.25">
      <c r="A3748">
        <v>14.984</v>
      </c>
      <c r="B3748">
        <v>282.95722747564798</v>
      </c>
      <c r="C3748">
        <v>19.129989711454002</v>
      </c>
      <c r="D3748">
        <v>5.7856463642415204E-4</v>
      </c>
      <c r="E3748">
        <v>4.7385877672006603E-2</v>
      </c>
      <c r="F3748">
        <v>1.5711598866224701</v>
      </c>
      <c r="G3748">
        <v>6004.2514207127797</v>
      </c>
      <c r="H3748">
        <v>0.81628345911765299</v>
      </c>
      <c r="I3748">
        <v>6.17668531140994E-2</v>
      </c>
      <c r="J3748">
        <v>6004.2285825162598</v>
      </c>
      <c r="K3748">
        <v>0.81628522539773396</v>
      </c>
      <c r="L3748">
        <v>6.1766473406129299E-2</v>
      </c>
      <c r="M3748">
        <v>6004.2654954769496</v>
      </c>
      <c r="N3748">
        <v>0.81629256069087097</v>
      </c>
      <c r="O3748">
        <v>6.1767457499788903E-2</v>
      </c>
      <c r="P3748">
        <v>6004.2621481352999</v>
      </c>
      <c r="Q3748">
        <v>0.81629259495666195</v>
      </c>
      <c r="R3748">
        <v>6.1767389277425602E-2</v>
      </c>
    </row>
    <row r="3749" spans="1:18" x14ac:dyDescent="0.25">
      <c r="A3749">
        <v>14.988</v>
      </c>
      <c r="B3749">
        <v>283.04700861681903</v>
      </c>
      <c r="C3749">
        <v>19.129404211683799</v>
      </c>
      <c r="D3749">
        <v>5.7778048778683898E-4</v>
      </c>
      <c r="E3749">
        <v>4.7386921553963797E-2</v>
      </c>
      <c r="F3749">
        <v>1.5711606580305699</v>
      </c>
      <c r="G3749">
        <v>6004.2627036653503</v>
      </c>
      <c r="H3749">
        <v>0.81626043203821697</v>
      </c>
      <c r="I3749">
        <v>6.1766125975332299E-2</v>
      </c>
      <c r="J3749">
        <v>6004.2398911579503</v>
      </c>
      <c r="K3749">
        <v>0.81626219597724703</v>
      </c>
      <c r="L3749">
        <v>6.17657466792597E-2</v>
      </c>
      <c r="M3749">
        <v>6004.2767617103</v>
      </c>
      <c r="N3749">
        <v>0.81626952222631799</v>
      </c>
      <c r="O3749">
        <v>6.1766729570355602E-2</v>
      </c>
      <c r="P3749">
        <v>6004.2734148439204</v>
      </c>
      <c r="Q3749">
        <v>0.81626955644705401</v>
      </c>
      <c r="R3749">
        <v>6.1766661355999897E-2</v>
      </c>
    </row>
    <row r="3750" spans="1:18" x14ac:dyDescent="0.25">
      <c r="A3750">
        <v>14.992000000000001</v>
      </c>
      <c r="B3750">
        <v>283.136794516392</v>
      </c>
      <c r="C3750">
        <v>19.128818009438302</v>
      </c>
      <c r="D3750">
        <v>5.76997374028397E-4</v>
      </c>
      <c r="E3750">
        <v>4.7387964323641001E-2</v>
      </c>
      <c r="F3750">
        <v>1.5711614286612401</v>
      </c>
      <c r="G3750">
        <v>6004.2739572496503</v>
      </c>
      <c r="H3750">
        <v>0.81623747064171903</v>
      </c>
      <c r="I3750">
        <v>6.1765400728662302E-2</v>
      </c>
      <c r="J3750">
        <v>6004.2511703984101</v>
      </c>
      <c r="K3750">
        <v>0.81623923224280504</v>
      </c>
      <c r="L3750">
        <v>6.1765021843948699E-2</v>
      </c>
      <c r="M3750">
        <v>6004.2879985575701</v>
      </c>
      <c r="N3750">
        <v>0.81624654944611996</v>
      </c>
      <c r="O3750">
        <v>6.1766003533481502E-2</v>
      </c>
      <c r="P3750">
        <v>6004.2846521658903</v>
      </c>
      <c r="Q3750">
        <v>0.81624658362186198</v>
      </c>
      <c r="R3750">
        <v>6.1765935327123801E-2</v>
      </c>
    </row>
    <row r="3751" spans="1:18" x14ac:dyDescent="0.25">
      <c r="A3751">
        <v>14.996</v>
      </c>
      <c r="B3751">
        <v>283.22658513533702</v>
      </c>
      <c r="C3751">
        <v>19.1282311089955</v>
      </c>
      <c r="D3751">
        <v>5.76215293778175E-4</v>
      </c>
      <c r="E3751">
        <v>4.7389005982509801E-2</v>
      </c>
      <c r="F3751">
        <v>1.57116219851549</v>
      </c>
      <c r="G3751">
        <v>6004.2851815559397</v>
      </c>
      <c r="H3751">
        <v>0.81621457472567405</v>
      </c>
      <c r="I3751">
        <v>6.1764677368269301E-2</v>
      </c>
      <c r="J3751">
        <v>6004.2624203279402</v>
      </c>
      <c r="K3751">
        <v>0.81621633399191795</v>
      </c>
      <c r="L3751">
        <v>6.1764298894377102E-2</v>
      </c>
      <c r="M3751">
        <v>6004.2992061095902</v>
      </c>
      <c r="N3751">
        <v>0.81622364214798504</v>
      </c>
      <c r="O3751">
        <v>6.1765279383354299E-2</v>
      </c>
      <c r="P3751">
        <v>6004.29586019207</v>
      </c>
      <c r="Q3751">
        <v>0.816223676278789</v>
      </c>
      <c r="R3751">
        <v>6.1765211184984903E-2</v>
      </c>
    </row>
    <row r="3752" spans="1:18" x14ac:dyDescent="0.25">
      <c r="A3752">
        <v>15</v>
      </c>
      <c r="B3752">
        <v>283.31638048341802</v>
      </c>
      <c r="C3752">
        <v>19.1276435146087</v>
      </c>
      <c r="D3752">
        <v>5.7543424566640496E-4</v>
      </c>
      <c r="E3752">
        <v>4.7390046532041402E-2</v>
      </c>
      <c r="F3752">
        <v>1.5711629675943799</v>
      </c>
      <c r="G3752">
        <v>6004.2963766741896</v>
      </c>
      <c r="H3752">
        <v>0.81619174408850104</v>
      </c>
      <c r="I3752">
        <v>6.1763955888351797E-2</v>
      </c>
      <c r="J3752">
        <v>6004.2736410365296</v>
      </c>
      <c r="K3752">
        <v>0.81619350102300303</v>
      </c>
      <c r="L3752">
        <v>6.1763577824743301E-2</v>
      </c>
      <c r="M3752">
        <v>6004.3103844568896</v>
      </c>
      <c r="N3752">
        <v>0.81620080013051899</v>
      </c>
      <c r="O3752">
        <v>6.1764557114180198E-2</v>
      </c>
      <c r="P3752">
        <v>6004.3070390129697</v>
      </c>
      <c r="Q3752">
        <v>0.81620083421644596</v>
      </c>
      <c r="R3752">
        <v>6.1764488923789197E-2</v>
      </c>
    </row>
    <row r="3753" spans="1:18" x14ac:dyDescent="0.25">
      <c r="A3753">
        <v>15.004</v>
      </c>
      <c r="B3753">
        <v>283.40618052811101</v>
      </c>
      <c r="C3753">
        <v>19.1270552304807</v>
      </c>
      <c r="D3753">
        <v>5.7465422832494604E-4</v>
      </c>
      <c r="E3753">
        <v>4.7391085973704498E-2</v>
      </c>
      <c r="F3753">
        <v>1.5711637358989401</v>
      </c>
      <c r="G3753">
        <v>6004.3075426940804</v>
      </c>
      <c r="H3753">
        <v>0.81616897852889703</v>
      </c>
      <c r="I3753">
        <v>6.1763236283125703E-2</v>
      </c>
      <c r="J3753">
        <v>6004.2848326139301</v>
      </c>
      <c r="K3753">
        <v>0.81617073313474997</v>
      </c>
      <c r="L3753">
        <v>6.1762858629264498E-2</v>
      </c>
      <c r="M3753">
        <v>6004.3215336897401</v>
      </c>
      <c r="N3753">
        <v>0.81617802319260202</v>
      </c>
      <c r="O3753">
        <v>6.1763836720182902E-2</v>
      </c>
      <c r="P3753">
        <v>6004.3181887188703</v>
      </c>
      <c r="Q3753">
        <v>0.81617805723370995</v>
      </c>
      <c r="R3753">
        <v>6.1763768537760597E-2</v>
      </c>
    </row>
    <row r="3754" spans="1:18" x14ac:dyDescent="0.25">
      <c r="A3754">
        <v>15.007999999999999</v>
      </c>
      <c r="B3754">
        <v>283.49598525966098</v>
      </c>
      <c r="C3754">
        <v>19.1264662608782</v>
      </c>
      <c r="D3754">
        <v>5.7387524038805099E-4</v>
      </c>
      <c r="E3754">
        <v>4.7392124308965597E-2</v>
      </c>
      <c r="F3754">
        <v>1.57116450343021</v>
      </c>
      <c r="G3754">
        <v>6004.3186797050403</v>
      </c>
      <c r="H3754">
        <v>0.81614627784645599</v>
      </c>
      <c r="I3754">
        <v>6.1762518546825497E-2</v>
      </c>
      <c r="J3754">
        <v>6004.2959951495905</v>
      </c>
      <c r="K3754">
        <v>0.81614803012674997</v>
      </c>
      <c r="L3754">
        <v>6.1762141302175597E-2</v>
      </c>
      <c r="M3754">
        <v>6004.33265389811</v>
      </c>
      <c r="N3754">
        <v>0.81615531113401296</v>
      </c>
      <c r="O3754">
        <v>6.17631181956044E-2</v>
      </c>
      <c r="P3754">
        <v>6004.3293093997399</v>
      </c>
      <c r="Q3754">
        <v>0.81615534513036103</v>
      </c>
      <c r="R3754">
        <v>6.1763050021140999E-2</v>
      </c>
    </row>
    <row r="3755" spans="1:18" x14ac:dyDescent="0.25">
      <c r="A3755">
        <v>15.012</v>
      </c>
      <c r="B3755">
        <v>283.58579465855598</v>
      </c>
      <c r="C3755">
        <v>19.125876610005101</v>
      </c>
      <c r="D3755">
        <v>5.7309728049157295E-4</v>
      </c>
      <c r="E3755">
        <v>4.7393161539289602E-2</v>
      </c>
      <c r="F3755">
        <v>1.57116527018922</v>
      </c>
      <c r="G3755">
        <v>6004.3297877962004</v>
      </c>
      <c r="H3755">
        <v>0.81612364184140396</v>
      </c>
      <c r="I3755">
        <v>6.1761802673703202E-2</v>
      </c>
      <c r="J3755">
        <v>6004.3071287326702</v>
      </c>
      <c r="K3755">
        <v>0.81612539179922705</v>
      </c>
      <c r="L3755">
        <v>6.17614258377297E-2</v>
      </c>
      <c r="M3755">
        <v>6004.34374517168</v>
      </c>
      <c r="N3755">
        <v>0.81613266375515703</v>
      </c>
      <c r="O3755">
        <v>6.17624015347044E-2</v>
      </c>
      <c r="P3755">
        <v>6004.3404011452503</v>
      </c>
      <c r="Q3755">
        <v>0.81613269770680397</v>
      </c>
      <c r="R3755">
        <v>6.1762333368189898E-2</v>
      </c>
    </row>
    <row r="3756" spans="1:18" x14ac:dyDescent="0.25">
      <c r="A3756">
        <v>15.016</v>
      </c>
      <c r="B3756">
        <v>283.67560871179001</v>
      </c>
      <c r="C3756">
        <v>19.125286282040101</v>
      </c>
      <c r="D3756">
        <v>5.7232034727331901E-4</v>
      </c>
      <c r="E3756">
        <v>4.7394197666139198E-2</v>
      </c>
      <c r="F3756">
        <v>1.5711660361770201</v>
      </c>
      <c r="G3756">
        <v>6004.3408670564204</v>
      </c>
      <c r="H3756">
        <v>0.81610107031441403</v>
      </c>
      <c r="I3756">
        <v>6.1761088658029602E-2</v>
      </c>
      <c r="J3756">
        <v>6004.3182334520898</v>
      </c>
      <c r="K3756">
        <v>0.816102817952847</v>
      </c>
      <c r="L3756">
        <v>6.1760712230197697E-2</v>
      </c>
      <c r="M3756">
        <v>6004.3548075998497</v>
      </c>
      <c r="N3756">
        <v>0.81611008085688297</v>
      </c>
      <c r="O3756">
        <v>6.17616867317606E-2</v>
      </c>
      <c r="P3756">
        <v>6004.3514640448202</v>
      </c>
      <c r="Q3756">
        <v>0.81611011476388695</v>
      </c>
      <c r="R3756">
        <v>6.1761618573185302E-2</v>
      </c>
    </row>
    <row r="3757" spans="1:18" x14ac:dyDescent="0.25">
      <c r="A3757">
        <v>15.02</v>
      </c>
      <c r="B3757">
        <v>283.76542740635603</v>
      </c>
      <c r="C3757">
        <v>19.1246952811751</v>
      </c>
      <c r="D3757">
        <v>5.7154443937219195E-4</v>
      </c>
      <c r="E3757">
        <v>4.7395232690975397E-2</v>
      </c>
      <c r="F3757">
        <v>1.5711668013946301</v>
      </c>
      <c r="G3757">
        <v>6004.3519175742904</v>
      </c>
      <c r="H3757">
        <v>0.81607856306705495</v>
      </c>
      <c r="I3757">
        <v>6.1760376494092599E-2</v>
      </c>
      <c r="J3757">
        <v>6004.3293093964703</v>
      </c>
      <c r="K3757">
        <v>0.816080308389177</v>
      </c>
      <c r="L3757">
        <v>6.1760000473868398E-2</v>
      </c>
      <c r="M3757">
        <v>6004.3658412717396</v>
      </c>
      <c r="N3757">
        <v>0.81608756224093604</v>
      </c>
      <c r="O3757">
        <v>6.1760973781068297E-2</v>
      </c>
      <c r="P3757">
        <v>6004.36249818755</v>
      </c>
      <c r="Q3757">
        <v>0.81608759610335502</v>
      </c>
      <c r="R3757">
        <v>6.1760905630422101E-2</v>
      </c>
    </row>
    <row r="3758" spans="1:18" x14ac:dyDescent="0.25">
      <c r="A3758">
        <v>15.023999999999999</v>
      </c>
      <c r="B3758">
        <v>283.85525071948598</v>
      </c>
      <c r="C3758">
        <v>19.124103611577102</v>
      </c>
      <c r="D3758">
        <v>5.70769555430188E-4</v>
      </c>
      <c r="E3758">
        <v>4.7396266615257303E-2</v>
      </c>
      <c r="F3758">
        <v>1.5711675658430899</v>
      </c>
      <c r="G3758">
        <v>6004.3629394381196</v>
      </c>
      <c r="H3758">
        <v>0.81605611990125004</v>
      </c>
      <c r="I3758">
        <v>6.1759666176198699E-2</v>
      </c>
      <c r="J3758">
        <v>6004.3403566541601</v>
      </c>
      <c r="K3758">
        <v>0.81605786291013405</v>
      </c>
      <c r="L3758">
        <v>6.1759290563048498E-2</v>
      </c>
      <c r="M3758">
        <v>6004.37684627619</v>
      </c>
      <c r="N3758">
        <v>0.81606510770940799</v>
      </c>
      <c r="O3758">
        <v>6.1760262676940597E-2</v>
      </c>
      <c r="P3758">
        <v>6004.3735036622902</v>
      </c>
      <c r="Q3758">
        <v>0.81606514152730203</v>
      </c>
      <c r="R3758">
        <v>6.1760194534214101E-2</v>
      </c>
    </row>
    <row r="3759" spans="1:18" x14ac:dyDescent="0.25">
      <c r="A3759">
        <v>15.028</v>
      </c>
      <c r="B3759">
        <v>283.94507864142901</v>
      </c>
      <c r="C3759">
        <v>19.123511277413499</v>
      </c>
      <c r="D3759">
        <v>5.6999569408981504E-4</v>
      </c>
      <c r="E3759">
        <v>4.73972994404415E-2</v>
      </c>
      <c r="F3759">
        <v>1.57116832952343</v>
      </c>
      <c r="G3759">
        <v>6004.3739327359399</v>
      </c>
      <c r="H3759">
        <v>0.81603374061963296</v>
      </c>
      <c r="I3759">
        <v>6.1758957698671402E-2</v>
      </c>
      <c r="J3759">
        <v>6004.3513753132302</v>
      </c>
      <c r="K3759">
        <v>0.81603548131835002</v>
      </c>
      <c r="L3759">
        <v>6.1758582492062897E-2</v>
      </c>
      <c r="M3759">
        <v>6004.3878227017503</v>
      </c>
      <c r="N3759">
        <v>0.81604271706510501</v>
      </c>
      <c r="O3759">
        <v>6.1759553413708299E-2</v>
      </c>
      <c r="P3759">
        <v>6004.38448055759</v>
      </c>
      <c r="Q3759">
        <v>0.81604275083852995</v>
      </c>
      <c r="R3759">
        <v>6.1759485278891697E-2</v>
      </c>
    </row>
    <row r="3760" spans="1:18" x14ac:dyDescent="0.25">
      <c r="A3760">
        <v>15.032</v>
      </c>
      <c r="B3760">
        <v>284.034911152669</v>
      </c>
      <c r="C3760">
        <v>19.122918282826699</v>
      </c>
      <c r="D3760">
        <v>5.6922285399640601E-4</v>
      </c>
      <c r="E3760">
        <v>4.73983311679834E-2</v>
      </c>
      <c r="F3760">
        <v>1.5711690924366699</v>
      </c>
      <c r="G3760">
        <v>6004.3848975555402</v>
      </c>
      <c r="H3760">
        <v>0.81601142502546198</v>
      </c>
      <c r="I3760">
        <v>6.1758251055852198E-2</v>
      </c>
      <c r="J3760">
        <v>6004.3623654614903</v>
      </c>
      <c r="K3760">
        <v>0.81601316341707497</v>
      </c>
      <c r="L3760">
        <v>6.17578762552538E-2</v>
      </c>
      <c r="M3760">
        <v>6004.3987706366897</v>
      </c>
      <c r="N3760">
        <v>0.816020390111447</v>
      </c>
      <c r="O3760">
        <v>6.17588459857197E-2</v>
      </c>
      <c r="P3760">
        <v>6004.3954289617304</v>
      </c>
      <c r="Q3760">
        <v>0.81602042384046203</v>
      </c>
      <c r="R3760">
        <v>6.1758777858803501E-2</v>
      </c>
    </row>
    <row r="3761" spans="1:18" x14ac:dyDescent="0.25">
      <c r="A3761">
        <v>15.036</v>
      </c>
      <c r="B3761">
        <v>284.12474824670699</v>
      </c>
      <c r="C3761">
        <v>19.122324631934301</v>
      </c>
      <c r="D3761">
        <v>5.6845103379677504E-4</v>
      </c>
      <c r="E3761">
        <v>4.7399361799336397E-2</v>
      </c>
      <c r="F3761">
        <v>1.5711698545838599</v>
      </c>
      <c r="G3761">
        <v>6004.3958339843903</v>
      </c>
      <c r="H3761">
        <v>0.81598917292260498</v>
      </c>
      <c r="I3761">
        <v>6.17575462421001E-2</v>
      </c>
      <c r="J3761">
        <v>6004.3733271864803</v>
      </c>
      <c r="K3761">
        <v>0.81599090901017801</v>
      </c>
      <c r="L3761">
        <v>6.1757171846980798E-2</v>
      </c>
      <c r="M3761">
        <v>6004.40969016903</v>
      </c>
      <c r="N3761">
        <v>0.81599812665246796</v>
      </c>
      <c r="O3761">
        <v>6.17581403873406E-2</v>
      </c>
      <c r="P3761">
        <v>6004.4063489627097</v>
      </c>
      <c r="Q3761">
        <v>0.81599816033713202</v>
      </c>
      <c r="R3761">
        <v>6.1758072268315402E-2</v>
      </c>
    </row>
    <row r="3762" spans="1:18" x14ac:dyDescent="0.25">
      <c r="A3762">
        <v>15.04</v>
      </c>
      <c r="B3762">
        <v>284.21458989752603</v>
      </c>
      <c r="C3762">
        <v>19.1217303288796</v>
      </c>
      <c r="D3762">
        <v>5.6768023213939103E-4</v>
      </c>
      <c r="E3762">
        <v>4.7400391335951503E-2</v>
      </c>
      <c r="F3762">
        <v>1.5711706159660199</v>
      </c>
      <c r="G3762">
        <v>6004.4067421097297</v>
      </c>
      <c r="H3762">
        <v>0.81596698411564605</v>
      </c>
      <c r="I3762">
        <v>6.1756843251792197E-2</v>
      </c>
      <c r="J3762">
        <v>6004.3842605754498</v>
      </c>
      <c r="K3762">
        <v>0.81596871790223502</v>
      </c>
      <c r="L3762">
        <v>6.1756469261621399E-2</v>
      </c>
      <c r="M3762">
        <v>6004.4205813864601</v>
      </c>
      <c r="N3762">
        <v>0.81597592649291395</v>
      </c>
      <c r="O3762">
        <v>6.1757436612954797E-2</v>
      </c>
      <c r="P3762">
        <v>6004.4172406482403</v>
      </c>
      <c r="Q3762">
        <v>0.815975960133284</v>
      </c>
      <c r="R3762">
        <v>6.1757368501810503E-2</v>
      </c>
    </row>
    <row r="3763" spans="1:18" x14ac:dyDescent="0.25">
      <c r="A3763">
        <v>15.044</v>
      </c>
      <c r="B3763">
        <v>284.304436095369</v>
      </c>
      <c r="C3763">
        <v>19.121135377717401</v>
      </c>
      <c r="D3763">
        <v>5.6691044767459803E-4</v>
      </c>
      <c r="E3763">
        <v>4.7401419779277899E-2</v>
      </c>
      <c r="F3763">
        <v>1.5711713765841799</v>
      </c>
      <c r="G3763">
        <v>6004.41762201851</v>
      </c>
      <c r="H3763">
        <v>0.81594485840977504</v>
      </c>
      <c r="I3763">
        <v>6.1756142079323E-2</v>
      </c>
      <c r="J3763">
        <v>6004.3951657154103</v>
      </c>
      <c r="K3763">
        <v>0.81594658989843405</v>
      </c>
      <c r="L3763">
        <v>6.1755768493570701E-2</v>
      </c>
      <c r="M3763">
        <v>6004.4314443764297</v>
      </c>
      <c r="N3763">
        <v>0.81595378943813202</v>
      </c>
      <c r="O3763">
        <v>6.1756734656962797E-2</v>
      </c>
      <c r="P3763">
        <v>6004.4281041057602</v>
      </c>
      <c r="Q3763">
        <v>0.815953823034267</v>
      </c>
      <c r="R3763">
        <v>6.1756666553689901E-2</v>
      </c>
    </row>
    <row r="3764" spans="1:18" x14ac:dyDescent="0.25">
      <c r="A3764">
        <v>15.048</v>
      </c>
      <c r="B3764">
        <v>284.39428682397499</v>
      </c>
      <c r="C3764">
        <v>19.120539782566599</v>
      </c>
      <c r="D3764">
        <v>5.6614167905464903E-4</v>
      </c>
      <c r="E3764">
        <v>4.7402447130762998E-2</v>
      </c>
      <c r="F3764">
        <v>1.5711721364393501</v>
      </c>
      <c r="G3764">
        <v>6004.4284737974103</v>
      </c>
      <c r="H3764">
        <v>0.81592279561034897</v>
      </c>
      <c r="I3764">
        <v>6.1755442719104103E-2</v>
      </c>
      <c r="J3764">
        <v>6004.40604269307</v>
      </c>
      <c r="K3764">
        <v>0.81592452480412703</v>
      </c>
      <c r="L3764">
        <v>6.1755069537241497E-2</v>
      </c>
      <c r="M3764">
        <v>6004.4422792261103</v>
      </c>
      <c r="N3764">
        <v>0.81593171529363495</v>
      </c>
      <c r="O3764">
        <v>6.1756034513783503E-2</v>
      </c>
      <c r="P3764">
        <v>6004.4389394224399</v>
      </c>
      <c r="Q3764">
        <v>0.81593174884559305</v>
      </c>
      <c r="R3764">
        <v>6.1755966418371902E-2</v>
      </c>
    </row>
    <row r="3765" spans="1:18" x14ac:dyDescent="0.25">
      <c r="A3765">
        <v>15.052</v>
      </c>
      <c r="B3765">
        <v>284.48414206708702</v>
      </c>
      <c r="C3765">
        <v>19.119943547521</v>
      </c>
      <c r="D3765">
        <v>5.6537392493345305E-4</v>
      </c>
      <c r="E3765">
        <v>4.7403473391852698E-2</v>
      </c>
      <c r="F3765">
        <v>1.5711728955325801</v>
      </c>
      <c r="G3765">
        <v>6004.4392975328501</v>
      </c>
      <c r="H3765">
        <v>0.81590079552405204</v>
      </c>
      <c r="I3765">
        <v>6.1754745165564999E-2</v>
      </c>
      <c r="J3765">
        <v>6004.4168915948803</v>
      </c>
      <c r="K3765">
        <v>0.81590252242599504</v>
      </c>
      <c r="L3765">
        <v>6.1754372387063598E-2</v>
      </c>
      <c r="M3765">
        <v>6004.4530860223904</v>
      </c>
      <c r="N3765">
        <v>0.81590970386626405</v>
      </c>
      <c r="O3765">
        <v>6.1755336177851998E-2</v>
      </c>
      <c r="P3765">
        <v>6004.4497466851699</v>
      </c>
      <c r="Q3765">
        <v>0.815909737374102</v>
      </c>
      <c r="R3765">
        <v>6.1755268090291998E-2</v>
      </c>
    </row>
    <row r="3766" spans="1:18" x14ac:dyDescent="0.25">
      <c r="A3766">
        <v>15.055999999999999</v>
      </c>
      <c r="B3766">
        <v>284.574001818206</v>
      </c>
      <c r="C3766">
        <v>19.119346676611499</v>
      </c>
      <c r="D3766">
        <v>5.6460718396702495E-4</v>
      </c>
      <c r="E3766">
        <v>4.7404498563990101E-2</v>
      </c>
      <c r="F3766">
        <v>1.57117365386487</v>
      </c>
      <c r="G3766">
        <v>6004.4500933109703</v>
      </c>
      <c r="H3766">
        <v>0.815878857957823</v>
      </c>
      <c r="I3766">
        <v>6.17540494131524E-2</v>
      </c>
      <c r="J3766">
        <v>6004.4277125070403</v>
      </c>
      <c r="K3766">
        <v>0.81588058257097096</v>
      </c>
      <c r="L3766">
        <v>6.1753677037484203E-2</v>
      </c>
      <c r="M3766">
        <v>6004.4638648518803</v>
      </c>
      <c r="N3766">
        <v>0.81588775496310495</v>
      </c>
      <c r="O3766">
        <v>6.1754639643621101E-2</v>
      </c>
      <c r="P3766">
        <v>6004.4605259805703</v>
      </c>
      <c r="Q3766">
        <v>0.81588778842688203</v>
      </c>
      <c r="R3766">
        <v>6.1754571563903203E-2</v>
      </c>
    </row>
    <row r="3767" spans="1:18" x14ac:dyDescent="0.25">
      <c r="A3767">
        <v>15.06</v>
      </c>
      <c r="B3767">
        <v>284.66386604805399</v>
      </c>
      <c r="C3767">
        <v>19.118749173894699</v>
      </c>
      <c r="D3767">
        <v>5.6384145481221299E-4</v>
      </c>
      <c r="E3767">
        <v>4.7405522648616999E-2</v>
      </c>
      <c r="F3767">
        <v>1.5711744114372601</v>
      </c>
      <c r="G3767">
        <v>6004.4608612176598</v>
      </c>
      <c r="H3767">
        <v>0.81585698271892804</v>
      </c>
      <c r="I3767">
        <v>6.17533554563304E-2</v>
      </c>
      <c r="J3767">
        <v>6004.4385055154598</v>
      </c>
      <c r="K3767">
        <v>0.81585870504631897</v>
      </c>
      <c r="L3767">
        <v>6.1752983482968503E-2</v>
      </c>
      <c r="M3767">
        <v>6004.4746158009102</v>
      </c>
      <c r="N3767">
        <v>0.81586586839157704</v>
      </c>
      <c r="O3767">
        <v>6.1753944905561201E-2</v>
      </c>
      <c r="P3767">
        <v>6004.4712773949605</v>
      </c>
      <c r="Q3767">
        <v>0.81586590181134899</v>
      </c>
      <c r="R3767">
        <v>6.1753876833675898E-2</v>
      </c>
    </row>
    <row r="3768" spans="1:18" x14ac:dyDescent="0.25">
      <c r="A3768">
        <v>15.064</v>
      </c>
      <c r="B3768">
        <v>284.75373474688098</v>
      </c>
      <c r="C3768">
        <v>19.118151043415001</v>
      </c>
      <c r="D3768">
        <v>5.6307673612915603E-4</v>
      </c>
      <c r="E3768">
        <v>4.7406545647173302E-2</v>
      </c>
      <c r="F3768">
        <v>1.57117516825076</v>
      </c>
      <c r="G3768">
        <v>6004.4716013385296</v>
      </c>
      <c r="H3768">
        <v>0.81583516961587199</v>
      </c>
      <c r="I3768">
        <v>6.1752663289580401E-2</v>
      </c>
      <c r="J3768">
        <v>6004.4492707057898</v>
      </c>
      <c r="K3768">
        <v>0.81583688966054002</v>
      </c>
      <c r="L3768">
        <v>6.1752291717998203E-2</v>
      </c>
      <c r="M3768">
        <v>6004.4853389555601</v>
      </c>
      <c r="N3768">
        <v>0.81584404396032995</v>
      </c>
      <c r="O3768">
        <v>6.1753251958159699E-2</v>
      </c>
      <c r="P3768">
        <v>6004.4820010144304</v>
      </c>
      <c r="Q3768">
        <v>0.81584407733615605</v>
      </c>
      <c r="R3768">
        <v>6.1753183894097299E-2</v>
      </c>
    </row>
    <row r="3769" spans="1:18" x14ac:dyDescent="0.25">
      <c r="A3769">
        <v>15.068</v>
      </c>
      <c r="B3769">
        <v>284.84360790818698</v>
      </c>
      <c r="C3769">
        <v>19.117552289191799</v>
      </c>
      <c r="D3769">
        <v>5.6231302657866499E-4</v>
      </c>
      <c r="E3769">
        <v>4.7407567561096597E-2</v>
      </c>
      <c r="F3769">
        <v>1.5711759243064001</v>
      </c>
      <c r="G3769">
        <v>6004.4823137589201</v>
      </c>
      <c r="H3769">
        <v>0.81581341845704602</v>
      </c>
      <c r="I3769">
        <v>6.1751972907401503E-2</v>
      </c>
      <c r="J3769">
        <v>6004.4600081634198</v>
      </c>
      <c r="K3769">
        <v>0.81581513622201995</v>
      </c>
      <c r="L3769">
        <v>6.1751601737072802E-2</v>
      </c>
      <c r="M3769">
        <v>6004.4960344016299</v>
      </c>
      <c r="N3769">
        <v>0.81582228147790103</v>
      </c>
      <c r="O3769">
        <v>6.1752560795921001E-2</v>
      </c>
      <c r="P3769">
        <v>6004.4926969247599</v>
      </c>
      <c r="Q3769">
        <v>0.81582231480983702</v>
      </c>
      <c r="R3769">
        <v>6.1752492739672003E-2</v>
      </c>
    </row>
    <row r="3770" spans="1:18" x14ac:dyDescent="0.25">
      <c r="A3770">
        <v>15.071999999999999</v>
      </c>
      <c r="B3770">
        <v>284.93348550595101</v>
      </c>
      <c r="C3770">
        <v>19.1169529152195</v>
      </c>
      <c r="D3770">
        <v>5.6155032482372604E-4</v>
      </c>
      <c r="E3770">
        <v>4.7408588391822999E-2</v>
      </c>
      <c r="F3770">
        <v>1.5711766796052</v>
      </c>
      <c r="G3770">
        <v>6004.4929985639301</v>
      </c>
      <c r="H3770">
        <v>0.81579172905215602</v>
      </c>
      <c r="I3770">
        <v>6.1751284304308797E-2</v>
      </c>
      <c r="J3770">
        <v>6004.4707179734796</v>
      </c>
      <c r="K3770">
        <v>0.81579344454046099</v>
      </c>
      <c r="L3770">
        <v>6.1750913534708601E-2</v>
      </c>
      <c r="M3770">
        <v>6004.5067022246203</v>
      </c>
      <c r="N3770">
        <v>0.81580058075413597</v>
      </c>
      <c r="O3770">
        <v>6.1751871413366702E-2</v>
      </c>
      <c r="P3770">
        <v>6004.5033652114798</v>
      </c>
      <c r="Q3770">
        <v>0.81580061404224102</v>
      </c>
      <c r="R3770">
        <v>6.1751803364921497E-2</v>
      </c>
    </row>
    <row r="3771" spans="1:18" x14ac:dyDescent="0.25">
      <c r="A3771">
        <v>15.076000000000001</v>
      </c>
      <c r="B3771">
        <v>285.02336752716502</v>
      </c>
      <c r="C3771">
        <v>19.116352925505701</v>
      </c>
      <c r="D3771">
        <v>5.6078862952953202E-4</v>
      </c>
      <c r="E3771">
        <v>4.7409608140786499E-2</v>
      </c>
      <c r="F3771">
        <v>1.5711774341481699</v>
      </c>
      <c r="G3771">
        <v>6004.5036558383599</v>
      </c>
      <c r="H3771">
        <v>0.81577010121088001</v>
      </c>
      <c r="I3771">
        <v>6.1750597474835599E-2</v>
      </c>
      <c r="J3771">
        <v>6004.4814002208104</v>
      </c>
      <c r="K3771">
        <v>0.81577181442553703</v>
      </c>
      <c r="L3771">
        <v>6.1750227105439502E-2</v>
      </c>
      <c r="M3771">
        <v>6004.5173425098001</v>
      </c>
      <c r="N3771">
        <v>0.815778941598854</v>
      </c>
      <c r="O3771">
        <v>6.1751183805035602E-2</v>
      </c>
      <c r="P3771">
        <v>6004.5140059598498</v>
      </c>
      <c r="Q3771">
        <v>0.81577897484318496</v>
      </c>
      <c r="R3771">
        <v>6.1751115764384398E-2</v>
      </c>
    </row>
    <row r="3772" spans="1:18" x14ac:dyDescent="0.25">
      <c r="A3772">
        <v>15.08</v>
      </c>
      <c r="B3772">
        <v>285.11325396532999</v>
      </c>
      <c r="C3772">
        <v>19.115752324058601</v>
      </c>
      <c r="D3772">
        <v>5.6002793936161795E-4</v>
      </c>
      <c r="E3772">
        <v>4.7410626809419203E-2</v>
      </c>
      <c r="F3772">
        <v>1.57117818793632</v>
      </c>
      <c r="G3772">
        <v>6004.5142856667799</v>
      </c>
      <c r="H3772">
        <v>0.815748534743854</v>
      </c>
      <c r="I3772">
        <v>6.1749912413531997E-2</v>
      </c>
      <c r="J3772">
        <v>6004.4920549900198</v>
      </c>
      <c r="K3772">
        <v>0.81575024568788002</v>
      </c>
      <c r="L3772">
        <v>6.1749542443816002E-2</v>
      </c>
      <c r="M3772">
        <v>6004.5279553421497</v>
      </c>
      <c r="N3772">
        <v>0.81575736382282904</v>
      </c>
      <c r="O3772">
        <v>6.1750497965483299E-2</v>
      </c>
      <c r="P3772">
        <v>6004.5246192548402</v>
      </c>
      <c r="Q3772">
        <v>0.81575739702344396</v>
      </c>
      <c r="R3772">
        <v>6.1750429932616403E-2</v>
      </c>
    </row>
    <row r="3773" spans="1:18" x14ac:dyDescent="0.25">
      <c r="A3773">
        <v>15.084</v>
      </c>
      <c r="B3773">
        <v>285.20314479117201</v>
      </c>
      <c r="C3773">
        <v>19.1151511148102</v>
      </c>
      <c r="D3773">
        <v>5.5926825298922302E-4</v>
      </c>
      <c r="E3773">
        <v>4.7411644399151499E-2</v>
      </c>
      <c r="F3773">
        <v>1.57117894097069</v>
      </c>
      <c r="G3773">
        <v>6004.5248881334901</v>
      </c>
      <c r="H3773">
        <v>0.81572702946221798</v>
      </c>
      <c r="I3773">
        <v>6.1749229114964901E-2</v>
      </c>
      <c r="J3773">
        <v>6004.5026823654498</v>
      </c>
      <c r="K3773">
        <v>0.81572873813862601</v>
      </c>
      <c r="L3773">
        <v>6.1748859544405801E-2</v>
      </c>
      <c r="M3773">
        <v>6004.5385408064003</v>
      </c>
      <c r="N3773">
        <v>0.81573584723733805</v>
      </c>
      <c r="O3773">
        <v>6.17498138892821E-2</v>
      </c>
      <c r="P3773">
        <v>6004.5352051811697</v>
      </c>
      <c r="Q3773">
        <v>0.81573588039429201</v>
      </c>
      <c r="R3773">
        <v>6.1749745864189999E-2</v>
      </c>
    </row>
    <row r="3774" spans="1:18" x14ac:dyDescent="0.25">
      <c r="A3774">
        <v>15.087999999999999</v>
      </c>
      <c r="B3774">
        <v>285.29304000469801</v>
      </c>
      <c r="C3774">
        <v>19.114549301731401</v>
      </c>
      <c r="D3774">
        <v>5.5850956908203497E-4</v>
      </c>
      <c r="E3774">
        <v>4.74126609114114E-2</v>
      </c>
      <c r="F3774">
        <v>1.5711796932522699</v>
      </c>
      <c r="G3774">
        <v>6004.5354633225197</v>
      </c>
      <c r="H3774">
        <v>0.81570558517761504</v>
      </c>
      <c r="I3774">
        <v>6.1748547573718303E-2</v>
      </c>
      <c r="J3774">
        <v>6004.5132824311604</v>
      </c>
      <c r="K3774">
        <v>0.81570729158941502</v>
      </c>
      <c r="L3774">
        <v>6.1748178401793599E-2</v>
      </c>
      <c r="M3774">
        <v>6004.5490989869704</v>
      </c>
      <c r="N3774">
        <v>0.81571439165415505</v>
      </c>
      <c r="O3774">
        <v>6.1749131571021298E-2</v>
      </c>
      <c r="P3774">
        <v>6004.5457638233001</v>
      </c>
      <c r="Q3774">
        <v>0.815714424767508</v>
      </c>
      <c r="R3774">
        <v>6.1749063553694701E-2</v>
      </c>
    </row>
    <row r="3775" spans="1:18" x14ac:dyDescent="0.25">
      <c r="A3775">
        <v>15.092000000000001</v>
      </c>
      <c r="B3775">
        <v>285.38293957988799</v>
      </c>
      <c r="C3775">
        <v>19.113946888768101</v>
      </c>
      <c r="D3775">
        <v>5.57751886311795E-4</v>
      </c>
      <c r="E3775">
        <v>4.7413676347625597E-2</v>
      </c>
      <c r="F3775">
        <v>1.5711804447820901</v>
      </c>
      <c r="G3775">
        <v>6004.5460113176396</v>
      </c>
      <c r="H3775">
        <v>0.815684201702642</v>
      </c>
      <c r="I3775">
        <v>6.1747867784392903E-2</v>
      </c>
      <c r="J3775">
        <v>6004.5238552709598</v>
      </c>
      <c r="K3775">
        <v>0.81568590585283696</v>
      </c>
      <c r="L3775">
        <v>6.17474990105807E-2</v>
      </c>
      <c r="M3775">
        <v>6004.5596299680701</v>
      </c>
      <c r="N3775">
        <v>0.81569299688600905</v>
      </c>
      <c r="O3775">
        <v>6.1748451005307403E-2</v>
      </c>
      <c r="P3775">
        <v>6004.5562952654</v>
      </c>
      <c r="Q3775">
        <v>0.81569302995581705</v>
      </c>
      <c r="R3775">
        <v>6.1748382995736303E-2</v>
      </c>
    </row>
    <row r="3776" spans="1:18" x14ac:dyDescent="0.25">
      <c r="A3776">
        <v>15.096</v>
      </c>
      <c r="B3776">
        <v>285.47284351349401</v>
      </c>
      <c r="C3776">
        <v>19.1133438798411</v>
      </c>
      <c r="D3776">
        <v>5.5699520335269798E-4</v>
      </c>
      <c r="E3776">
        <v>4.7414690709218603E-2</v>
      </c>
      <c r="F3776">
        <v>1.5711811955611501</v>
      </c>
      <c r="G3776">
        <v>6004.5565322023604</v>
      </c>
      <c r="H3776">
        <v>0.81566287884985</v>
      </c>
      <c r="I3776">
        <v>6.1747189741606798E-2</v>
      </c>
      <c r="J3776">
        <v>6004.5344009684004</v>
      </c>
      <c r="K3776">
        <v>0.81566458074144299</v>
      </c>
      <c r="L3776">
        <v>6.1746821365385902E-2</v>
      </c>
      <c r="M3776">
        <v>6004.5701338335903</v>
      </c>
      <c r="N3776">
        <v>0.815671662745583</v>
      </c>
      <c r="O3776">
        <v>6.1747772186763299E-2</v>
      </c>
      <c r="P3776">
        <v>6004.5667995914</v>
      </c>
      <c r="Q3776">
        <v>0.81567169577190202</v>
      </c>
      <c r="R3776">
        <v>6.17477041849381E-2</v>
      </c>
    </row>
    <row r="3777" spans="1:18" x14ac:dyDescent="0.25">
      <c r="A3777">
        <v>15.1</v>
      </c>
      <c r="B3777">
        <v>285.56275178600202</v>
      </c>
      <c r="C3777">
        <v>19.1127402788971</v>
      </c>
      <c r="D3777">
        <v>5.5623951887928398E-4</v>
      </c>
      <c r="E3777">
        <v>4.7415703997613003E-2</v>
      </c>
      <c r="F3777">
        <v>1.5711819455904701</v>
      </c>
      <c r="G3777">
        <v>6004.56702605993</v>
      </c>
      <c r="H3777">
        <v>0.81564161643283295</v>
      </c>
      <c r="I3777">
        <v>6.1746513439994599E-2</v>
      </c>
      <c r="J3777">
        <v>6004.5449196067802</v>
      </c>
      <c r="K3777">
        <v>0.81564331606881901</v>
      </c>
      <c r="L3777">
        <v>6.17461454608444E-2</v>
      </c>
      <c r="M3777">
        <v>6004.5806106671998</v>
      </c>
      <c r="N3777">
        <v>0.81565038904659504</v>
      </c>
      <c r="O3777">
        <v>6.1747095110028502E-2</v>
      </c>
      <c r="P3777">
        <v>6004.5772768849301</v>
      </c>
      <c r="Q3777">
        <v>0.81565042202948301</v>
      </c>
      <c r="R3777">
        <v>6.1747027115939997E-2</v>
      </c>
    </row>
    <row r="3778" spans="1:18" x14ac:dyDescent="0.25">
      <c r="A3778">
        <v>15.103999999999999</v>
      </c>
      <c r="B3778">
        <v>285.65266437139502</v>
      </c>
      <c r="C3778">
        <v>19.112136089806999</v>
      </c>
      <c r="D3778">
        <v>5.5548483156956101E-4</v>
      </c>
      <c r="E3778">
        <v>4.74167162142295E-2</v>
      </c>
      <c r="F3778">
        <v>1.5711826948710601</v>
      </c>
      <c r="G3778">
        <v>6004.5774929733598</v>
      </c>
      <c r="H3778">
        <v>0.81562041426585796</v>
      </c>
      <c r="I3778">
        <v>6.1745838874207398E-2</v>
      </c>
      <c r="J3778">
        <v>6004.5554112691298</v>
      </c>
      <c r="K3778">
        <v>0.81562211164923204</v>
      </c>
      <c r="L3778">
        <v>6.1745471291608497E-2</v>
      </c>
      <c r="M3778">
        <v>6004.5910605522704</v>
      </c>
      <c r="N3778">
        <v>0.81562917560344095</v>
      </c>
      <c r="O3778">
        <v>6.1746419769759697E-2</v>
      </c>
      <c r="P3778">
        <v>6004.5877272293901</v>
      </c>
      <c r="Q3778">
        <v>0.81562920854295395</v>
      </c>
      <c r="R3778">
        <v>6.1746351783398497E-2</v>
      </c>
    </row>
    <row r="3779" spans="1:18" x14ac:dyDescent="0.25">
      <c r="A3779">
        <v>15.108000000000001</v>
      </c>
      <c r="B3779">
        <v>285.74258127292802</v>
      </c>
      <c r="C3779">
        <v>19.1115313164802</v>
      </c>
      <c r="D3779">
        <v>5.54731140101804E-4</v>
      </c>
      <c r="E3779">
        <v>4.7417727360487397E-2</v>
      </c>
      <c r="F3779">
        <v>1.57118344340393</v>
      </c>
      <c r="G3779">
        <v>6004.5879330253701</v>
      </c>
      <c r="H3779">
        <v>0.81559927216350703</v>
      </c>
      <c r="I3779">
        <v>6.1745166038913703E-2</v>
      </c>
      <c r="J3779">
        <v>6004.5658760382203</v>
      </c>
      <c r="K3779">
        <v>0.81560096729725595</v>
      </c>
      <c r="L3779">
        <v>6.1744798852346398E-2</v>
      </c>
      <c r="M3779">
        <v>6004.6014835719297</v>
      </c>
      <c r="N3779">
        <v>0.81560802223082196</v>
      </c>
      <c r="O3779">
        <v>6.174574616063E-2</v>
      </c>
      <c r="P3779">
        <v>6004.5981507078905</v>
      </c>
      <c r="Q3779">
        <v>0.81560805512701595</v>
      </c>
      <c r="R3779">
        <v>6.1745678181986299E-2</v>
      </c>
    </row>
    <row r="3780" spans="1:18" x14ac:dyDescent="0.25">
      <c r="A3780">
        <v>15.112</v>
      </c>
      <c r="B3780">
        <v>285.83250246133002</v>
      </c>
      <c r="C3780">
        <v>19.1109259628013</v>
      </c>
      <c r="D3780">
        <v>5.5397844315706497E-4</v>
      </c>
      <c r="E3780">
        <v>4.74187374378034E-2</v>
      </c>
      <c r="F3780">
        <v>1.5711841911900799</v>
      </c>
      <c r="G3780">
        <v>6004.5983462984505</v>
      </c>
      <c r="H3780">
        <v>0.815578189940946</v>
      </c>
      <c r="I3780">
        <v>6.1744494928798001E-2</v>
      </c>
      <c r="J3780">
        <v>6004.5763139965702</v>
      </c>
      <c r="K3780">
        <v>0.81557988282805705</v>
      </c>
      <c r="L3780">
        <v>6.1744128137743701E-2</v>
      </c>
      <c r="M3780">
        <v>6004.6118798090401</v>
      </c>
      <c r="N3780">
        <v>0.81558692874402905</v>
      </c>
      <c r="O3780">
        <v>6.1745074277328497E-2</v>
      </c>
      <c r="P3780">
        <v>6004.6085474032998</v>
      </c>
      <c r="Q3780">
        <v>0.81558696159696198</v>
      </c>
      <c r="R3780">
        <v>6.1745006306393298E-2</v>
      </c>
    </row>
    <row r="3781" spans="1:18" x14ac:dyDescent="0.25">
      <c r="A3781">
        <v>15.116</v>
      </c>
      <c r="B3781">
        <v>285.92242793660603</v>
      </c>
      <c r="C3781">
        <v>19.110320032617</v>
      </c>
      <c r="D3781">
        <v>5.5322673941771302E-4</v>
      </c>
      <c r="E3781">
        <v>4.7419746447592698E-2</v>
      </c>
      <c r="F3781">
        <v>1.5711849382305101</v>
      </c>
      <c r="G3781">
        <v>6004.6087328748299</v>
      </c>
      <c r="H3781">
        <v>0.81555716741392004</v>
      </c>
      <c r="I3781">
        <v>6.1743825538561503E-2</v>
      </c>
      <c r="J3781">
        <v>6004.5867252264497</v>
      </c>
      <c r="K3781">
        <v>0.81555885805737205</v>
      </c>
      <c r="L3781">
        <v>6.1743459142502503E-2</v>
      </c>
      <c r="M3781">
        <v>6004.6222493461901</v>
      </c>
      <c r="N3781">
        <v>0.81556589495892295</v>
      </c>
      <c r="O3781">
        <v>6.17444041145618E-2</v>
      </c>
      <c r="P3781">
        <v>6004.6189173982302</v>
      </c>
      <c r="Q3781">
        <v>0.815565927768652</v>
      </c>
      <c r="R3781">
        <v>6.1744336151325199E-2</v>
      </c>
    </row>
    <row r="3782" spans="1:18" x14ac:dyDescent="0.25">
      <c r="A3782">
        <v>15.12</v>
      </c>
      <c r="B3782">
        <v>286.01235767273801</v>
      </c>
      <c r="C3782">
        <v>19.1097135298</v>
      </c>
      <c r="D3782">
        <v>5.5247602756834495E-4</v>
      </c>
      <c r="E3782">
        <v>4.7420754391268499E-2</v>
      </c>
      <c r="F3782">
        <v>1.57118568452625</v>
      </c>
      <c r="G3782">
        <v>6004.6190928364704</v>
      </c>
      <c r="H3782">
        <v>0.81553620439893404</v>
      </c>
      <c r="I3782">
        <v>6.1743157862921803E-2</v>
      </c>
      <c r="J3782">
        <v>6004.5971098098698</v>
      </c>
      <c r="K3782">
        <v>0.81553789280170497</v>
      </c>
      <c r="L3782">
        <v>6.1742791861341198E-2</v>
      </c>
      <c r="M3782">
        <v>6004.6325922657397</v>
      </c>
      <c r="N3782">
        <v>0.81554492069213003</v>
      </c>
      <c r="O3782">
        <v>6.1743735667051998E-2</v>
      </c>
      <c r="P3782">
        <v>6004.6292607750001</v>
      </c>
      <c r="Q3782">
        <v>0.81554495345871103</v>
      </c>
      <c r="R3782">
        <v>6.1743667711504503E-2</v>
      </c>
    </row>
    <row r="3783" spans="1:18" x14ac:dyDescent="0.25">
      <c r="A3783">
        <v>15.124000000000001</v>
      </c>
      <c r="B3783">
        <v>286.10229166322398</v>
      </c>
      <c r="C3783">
        <v>19.1091064581979</v>
      </c>
      <c r="D3783">
        <v>5.5172630629413502E-4</v>
      </c>
      <c r="E3783">
        <v>4.7421761270242203E-2</v>
      </c>
      <c r="F3783">
        <v>1.5711864300782801</v>
      </c>
      <c r="G3783">
        <v>6004.6294262650899</v>
      </c>
      <c r="H3783">
        <v>0.81551530071315503</v>
      </c>
      <c r="I3783">
        <v>6.1742491896613898E-2</v>
      </c>
      <c r="J3783">
        <v>6004.6074678285704</v>
      </c>
      <c r="K3783">
        <v>0.81551698687821905</v>
      </c>
      <c r="L3783">
        <v>6.1742126288994503E-2</v>
      </c>
      <c r="M3783">
        <v>6004.6429086497401</v>
      </c>
      <c r="N3783">
        <v>0.81552400576093198</v>
      </c>
      <c r="O3783">
        <v>6.1743068929538403E-2</v>
      </c>
      <c r="P3783">
        <v>6004.6395776156996</v>
      </c>
      <c r="Q3783">
        <v>0.81552403848442201</v>
      </c>
      <c r="R3783">
        <v>6.1743000981670203E-2</v>
      </c>
    </row>
    <row r="3784" spans="1:18" x14ac:dyDescent="0.25">
      <c r="A3784">
        <v>15.128</v>
      </c>
      <c r="B3784">
        <v>286.19222988204399</v>
      </c>
      <c r="C3784">
        <v>19.108498821620799</v>
      </c>
      <c r="D3784">
        <v>5.5097757428373701E-4</v>
      </c>
      <c r="E3784">
        <v>4.7422767085923599E-2</v>
      </c>
      <c r="F3784">
        <v>1.5711871748876201</v>
      </c>
      <c r="G3784">
        <v>6004.6397332421402</v>
      </c>
      <c r="H3784">
        <v>0.81549445617378902</v>
      </c>
      <c r="I3784">
        <v>6.1741827634388499E-2</v>
      </c>
      <c r="J3784">
        <v>6004.6177993640504</v>
      </c>
      <c r="K3784">
        <v>0.81549614010411497</v>
      </c>
      <c r="L3784">
        <v>6.17414624202147E-2</v>
      </c>
      <c r="M3784">
        <v>6004.6531985800302</v>
      </c>
      <c r="N3784">
        <v>0.81550314998264695</v>
      </c>
      <c r="O3784">
        <v>6.1742403896776397E-2</v>
      </c>
      <c r="P3784">
        <v>6004.6498680021296</v>
      </c>
      <c r="Q3784">
        <v>0.81550318266310295</v>
      </c>
      <c r="R3784">
        <v>6.1742335956578097E-2</v>
      </c>
    </row>
    <row r="3785" spans="1:18" x14ac:dyDescent="0.25">
      <c r="A3785">
        <v>15.132</v>
      </c>
      <c r="B3785">
        <v>286.28217232920201</v>
      </c>
      <c r="C3785">
        <v>19.107890623891699</v>
      </c>
      <c r="D3785">
        <v>5.5022983022606699E-4</v>
      </c>
      <c r="E3785">
        <v>4.7423771839720102E-2</v>
      </c>
      <c r="F3785">
        <v>1.57118791895526</v>
      </c>
      <c r="G3785">
        <v>6004.65001384884</v>
      </c>
      <c r="H3785">
        <v>0.81547367059924603</v>
      </c>
      <c r="I3785">
        <v>6.1741165071012599E-2</v>
      </c>
      <c r="J3785">
        <v>6004.6281044975603</v>
      </c>
      <c r="K3785">
        <v>0.815475352297798</v>
      </c>
      <c r="L3785">
        <v>6.1740800249769301E-2</v>
      </c>
      <c r="M3785">
        <v>6004.66346213815</v>
      </c>
      <c r="N3785">
        <v>0.81548235317579898</v>
      </c>
      <c r="O3785">
        <v>6.1741740563537498E-2</v>
      </c>
      <c r="P3785">
        <v>6004.6601320158697</v>
      </c>
      <c r="Q3785">
        <v>0.81548238581327703</v>
      </c>
      <c r="R3785">
        <v>6.1741672630999597E-2</v>
      </c>
    </row>
    <row r="3786" spans="1:18" x14ac:dyDescent="0.25">
      <c r="A3786">
        <v>15.135999999999999</v>
      </c>
      <c r="B3786">
        <v>286.372118978684</v>
      </c>
      <c r="C3786">
        <v>19.107281868808801</v>
      </c>
      <c r="D3786">
        <v>5.4948307281231805E-4</v>
      </c>
      <c r="E3786">
        <v>4.7424775533037401E-2</v>
      </c>
      <c r="F3786">
        <v>1.5711886622822</v>
      </c>
      <c r="G3786">
        <v>6004.6602681661398</v>
      </c>
      <c r="H3786">
        <v>0.81545294380814404</v>
      </c>
      <c r="I3786">
        <v>6.1740504201269898E-2</v>
      </c>
      <c r="J3786">
        <v>6004.6383833100999</v>
      </c>
      <c r="K3786">
        <v>0.81545462327788398</v>
      </c>
      <c r="L3786">
        <v>6.1740139772442401E-2</v>
      </c>
      <c r="M3786">
        <v>6004.6736994054199</v>
      </c>
      <c r="N3786">
        <v>0.81546161515911597</v>
      </c>
      <c r="O3786">
        <v>6.1741078924609699E-2</v>
      </c>
      <c r="P3786">
        <v>6004.67036973821</v>
      </c>
      <c r="Q3786">
        <v>0.81546164775367103</v>
      </c>
      <c r="R3786">
        <v>6.1741010999723102E-2</v>
      </c>
    </row>
    <row r="3787" spans="1:18" x14ac:dyDescent="0.25">
      <c r="A3787">
        <v>15.14</v>
      </c>
      <c r="B3787">
        <v>286.46206982723402</v>
      </c>
      <c r="C3787">
        <v>19.1066725601579</v>
      </c>
      <c r="D3787">
        <v>5.4873730073588605E-4</v>
      </c>
      <c r="E3787">
        <v>4.7425778167279699E-2</v>
      </c>
      <c r="F3787">
        <v>1.5711894048694499</v>
      </c>
      <c r="G3787">
        <v>6004.6704962747499</v>
      </c>
      <c r="H3787">
        <v>0.81543227561949605</v>
      </c>
      <c r="I3787">
        <v>6.1739845019960299E-2</v>
      </c>
      <c r="J3787">
        <v>6004.6486358824004</v>
      </c>
      <c r="K3787">
        <v>0.81543395286338105</v>
      </c>
      <c r="L3787">
        <v>6.1739480983034702E-2</v>
      </c>
      <c r="M3787">
        <v>6004.6839104628798</v>
      </c>
      <c r="N3787">
        <v>0.81544093575171805</v>
      </c>
      <c r="O3787">
        <v>6.17404189747972E-2</v>
      </c>
      <c r="P3787">
        <v>6004.6805812502098</v>
      </c>
      <c r="Q3787">
        <v>0.81544096830340695</v>
      </c>
      <c r="R3787">
        <v>6.1740351057552198E-2</v>
      </c>
    </row>
    <row r="3788" spans="1:18" x14ac:dyDescent="0.25">
      <c r="A3788">
        <v>15.144</v>
      </c>
      <c r="B3788">
        <v>286.55202485859797</v>
      </c>
      <c r="C3788">
        <v>19.106062701750801</v>
      </c>
      <c r="D3788">
        <v>5.47992512691227E-4</v>
      </c>
      <c r="E3788">
        <v>4.7426779743848901E-2</v>
      </c>
      <c r="F3788">
        <v>1.5711901467180001</v>
      </c>
      <c r="G3788">
        <v>6004.6806982551198</v>
      </c>
      <c r="H3788">
        <v>0.81541166585359603</v>
      </c>
      <c r="I3788">
        <v>6.1739187521899601E-2</v>
      </c>
      <c r="J3788">
        <v>6004.6588622949603</v>
      </c>
      <c r="K3788">
        <v>0.81541334087457895</v>
      </c>
      <c r="L3788">
        <v>6.1738823876362897E-2</v>
      </c>
      <c r="M3788">
        <v>6004.6940953913099</v>
      </c>
      <c r="N3788">
        <v>0.815420314774007</v>
      </c>
      <c r="O3788">
        <v>6.1739760708920101E-2</v>
      </c>
      <c r="P3788">
        <v>6004.6907666326497</v>
      </c>
      <c r="Q3788">
        <v>0.81542034728288504</v>
      </c>
      <c r="R3788">
        <v>6.1739692799307397E-2</v>
      </c>
    </row>
    <row r="3789" spans="1:18" x14ac:dyDescent="0.25">
      <c r="A3789">
        <v>15.148</v>
      </c>
      <c r="B3789">
        <v>286.64198404349997</v>
      </c>
      <c r="C3789">
        <v>19.1054522973232</v>
      </c>
      <c r="D3789">
        <v>5.4724870737470695E-4</v>
      </c>
      <c r="E3789">
        <v>4.7427780264145201E-2</v>
      </c>
      <c r="F3789">
        <v>1.5711908878288501</v>
      </c>
      <c r="G3789">
        <v>6004.6908741874504</v>
      </c>
      <c r="H3789">
        <v>0.81539111433032196</v>
      </c>
      <c r="I3789">
        <v>6.1738531701920799E-2</v>
      </c>
      <c r="J3789">
        <v>6004.6690626280097</v>
      </c>
      <c r="K3789">
        <v>0.81539278713135299</v>
      </c>
      <c r="L3789">
        <v>6.1738168447259899E-2</v>
      </c>
      <c r="M3789">
        <v>6004.7042542712497</v>
      </c>
      <c r="N3789">
        <v>0.81539975204596404</v>
      </c>
      <c r="O3789">
        <v>6.1739104121815103E-2</v>
      </c>
      <c r="P3789">
        <v>6004.7009259660599</v>
      </c>
      <c r="Q3789">
        <v>0.81539978451208905</v>
      </c>
      <c r="R3789">
        <v>6.1739036219825301E-2</v>
      </c>
    </row>
    <row r="3790" spans="1:18" x14ac:dyDescent="0.25">
      <c r="A3790">
        <v>15.151999999999999</v>
      </c>
      <c r="B3790">
        <v>286.73194739170401</v>
      </c>
      <c r="C3790">
        <v>19.104841350624302</v>
      </c>
      <c r="D3790">
        <v>5.4650588348438296E-4</v>
      </c>
      <c r="E3790">
        <v>4.7428779729567098E-2</v>
      </c>
      <c r="F3790">
        <v>1.5711916282030001</v>
      </c>
      <c r="G3790">
        <v>6004.7010241517</v>
      </c>
      <c r="H3790">
        <v>0.81537062087109702</v>
      </c>
      <c r="I3790">
        <v>6.1737877554871597E-2</v>
      </c>
      <c r="J3790">
        <v>6004.6792369615596</v>
      </c>
      <c r="K3790">
        <v>0.81537229145512202</v>
      </c>
      <c r="L3790">
        <v>6.1737514690574799E-2</v>
      </c>
      <c r="M3790">
        <v>6004.7143871830003</v>
      </c>
      <c r="N3790">
        <v>0.81537924738911804</v>
      </c>
      <c r="O3790">
        <v>6.17384492083346E-2</v>
      </c>
      <c r="P3790">
        <v>6004.7110593307398</v>
      </c>
      <c r="Q3790">
        <v>0.81537927981254499</v>
      </c>
      <c r="R3790">
        <v>6.1738381313958098E-2</v>
      </c>
    </row>
    <row r="3791" spans="1:18" x14ac:dyDescent="0.25">
      <c r="A3791">
        <v>15.156000000000001</v>
      </c>
      <c r="B3791">
        <v>286.82191487393999</v>
      </c>
      <c r="C3791">
        <v>19.104229865416201</v>
      </c>
      <c r="D3791">
        <v>5.4576403972046901E-4</v>
      </c>
      <c r="E3791">
        <v>4.74297781415111E-2</v>
      </c>
      <c r="F3791">
        <v>1.5711923678414299</v>
      </c>
      <c r="G3791">
        <v>6004.7111482275604</v>
      </c>
      <c r="H3791">
        <v>0.81535018529701397</v>
      </c>
      <c r="I3791">
        <v>6.17372250756172E-2</v>
      </c>
      <c r="J3791">
        <v>6004.68938537534</v>
      </c>
      <c r="K3791">
        <v>0.81535185366697405</v>
      </c>
      <c r="L3791">
        <v>6.1736862601172698E-2</v>
      </c>
      <c r="M3791">
        <v>6004.7244942065599</v>
      </c>
      <c r="N3791">
        <v>0.81535880062466304</v>
      </c>
      <c r="O3791">
        <v>6.1737795963347102E-2</v>
      </c>
      <c r="P3791">
        <v>6004.7211668067002</v>
      </c>
      <c r="Q3791">
        <v>0.81535883300544798</v>
      </c>
      <c r="R3791">
        <v>6.1737728076574697E-2</v>
      </c>
    </row>
    <row r="3792" spans="1:18" x14ac:dyDescent="0.25">
      <c r="A3792">
        <v>15.16</v>
      </c>
      <c r="B3792">
        <v>286.91188647069299</v>
      </c>
      <c r="C3792">
        <v>19.1036178454106</v>
      </c>
      <c r="D3792">
        <v>5.4502317478500695E-4</v>
      </c>
      <c r="E3792">
        <v>4.7430775501371501E-2</v>
      </c>
      <c r="F3792">
        <v>1.5711931067451499</v>
      </c>
      <c r="G3792">
        <v>6004.7212464945096</v>
      </c>
      <c r="H3792">
        <v>0.81532980743053296</v>
      </c>
      <c r="I3792">
        <v>6.1736574259037703E-2</v>
      </c>
      <c r="J3792">
        <v>6004.6995079488497</v>
      </c>
      <c r="K3792">
        <v>0.81533147358936597</v>
      </c>
      <c r="L3792">
        <v>6.1736212173935101E-2</v>
      </c>
      <c r="M3792">
        <v>6004.7345754217204</v>
      </c>
      <c r="N3792">
        <v>0.81533841157515796</v>
      </c>
      <c r="O3792">
        <v>6.1737144381737101E-2</v>
      </c>
      <c r="P3792">
        <v>6004.7312484737204</v>
      </c>
      <c r="Q3792">
        <v>0.81533844391335697</v>
      </c>
      <c r="R3792">
        <v>6.1737076502559399E-2</v>
      </c>
    </row>
    <row r="3793" spans="1:18" x14ac:dyDescent="0.25">
      <c r="A3793">
        <v>15.164</v>
      </c>
      <c r="B3793">
        <v>287.00186218522202</v>
      </c>
      <c r="C3793">
        <v>19.103005294332402</v>
      </c>
      <c r="D3793">
        <v>5.44283287380851E-4</v>
      </c>
      <c r="E3793">
        <v>4.7431771810541597E-2</v>
      </c>
      <c r="F3793">
        <v>1.5711938449151399</v>
      </c>
      <c r="G3793">
        <v>6004.73131903175</v>
      </c>
      <c r="H3793">
        <v>0.81530948709404605</v>
      </c>
      <c r="I3793">
        <v>6.1735925100029801E-2</v>
      </c>
      <c r="J3793">
        <v>6004.7096047613304</v>
      </c>
      <c r="K3793">
        <v>0.81531115104468499</v>
      </c>
      <c r="L3793">
        <v>6.1735563403759297E-2</v>
      </c>
      <c r="M3793">
        <v>6004.7446309079896</v>
      </c>
      <c r="N3793">
        <v>0.81531808006309303</v>
      </c>
      <c r="O3793">
        <v>6.1736494458405101E-2</v>
      </c>
      <c r="P3793">
        <v>6004.74130441133</v>
      </c>
      <c r="Q3793">
        <v>0.81531811235876095</v>
      </c>
      <c r="R3793">
        <v>6.17364265868127E-2</v>
      </c>
    </row>
    <row r="3794" spans="1:18" x14ac:dyDescent="0.25">
      <c r="A3794">
        <v>15.167999999999999</v>
      </c>
      <c r="B3794">
        <v>287.09184199801098</v>
      </c>
      <c r="C3794">
        <v>19.102392215894302</v>
      </c>
      <c r="D3794">
        <v>5.43544376213352E-4</v>
      </c>
      <c r="E3794">
        <v>4.74327670704121E-2</v>
      </c>
      <c r="F3794">
        <v>1.5711945823524101</v>
      </c>
      <c r="G3794">
        <v>6004.7413659182403</v>
      </c>
      <c r="H3794">
        <v>0.81528922411076699</v>
      </c>
      <c r="I3794">
        <v>6.1735277593506402E-2</v>
      </c>
      <c r="J3794">
        <v>6004.7196758917898</v>
      </c>
      <c r="K3794">
        <v>0.81529088585614296</v>
      </c>
      <c r="L3794">
        <v>6.1734916285558099E-2</v>
      </c>
      <c r="M3794">
        <v>6004.7546607446602</v>
      </c>
      <c r="N3794">
        <v>0.81529780591178003</v>
      </c>
      <c r="O3794">
        <v>6.1735846188267503E-2</v>
      </c>
      <c r="P3794">
        <v>6004.7513346987898</v>
      </c>
      <c r="Q3794">
        <v>0.81529783816497303</v>
      </c>
      <c r="R3794">
        <v>6.1735778324250999E-2</v>
      </c>
    </row>
    <row r="3795" spans="1:18" x14ac:dyDescent="0.25">
      <c r="A3795">
        <v>15.172000000000001</v>
      </c>
      <c r="B3795">
        <v>287.18182588955</v>
      </c>
      <c r="C3795">
        <v>19.101778613745701</v>
      </c>
      <c r="D3795">
        <v>5.4280643998939199E-4</v>
      </c>
      <c r="E3795">
        <v>4.74337612823722E-2</v>
      </c>
      <c r="F3795">
        <v>1.57119531905792</v>
      </c>
      <c r="G3795">
        <v>6004.7513872327099</v>
      </c>
      <c r="H3795">
        <v>0.815269018304564</v>
      </c>
      <c r="I3795">
        <v>6.17346317343953E-2</v>
      </c>
      <c r="J3795">
        <v>6004.7297214190003</v>
      </c>
      <c r="K3795">
        <v>0.81527067784760299</v>
      </c>
      <c r="L3795">
        <v>6.17342708142605E-2</v>
      </c>
      <c r="M3795">
        <v>6004.7646650107399</v>
      </c>
      <c r="N3795">
        <v>0.81527758894518199</v>
      </c>
      <c r="O3795">
        <v>6.1735199566255901E-2</v>
      </c>
      <c r="P3795">
        <v>6004.7613394151504</v>
      </c>
      <c r="Q3795">
        <v>0.81527762115595603</v>
      </c>
      <c r="R3795">
        <v>6.1735131709806101E-2</v>
      </c>
    </row>
    <row r="3796" spans="1:18" x14ac:dyDescent="0.25">
      <c r="A3796">
        <v>15.176</v>
      </c>
      <c r="B3796">
        <v>287.27181384357698</v>
      </c>
      <c r="C3796">
        <v>19.101164491638102</v>
      </c>
      <c r="D3796">
        <v>5.4206947741743301E-4</v>
      </c>
      <c r="E3796">
        <v>4.7434754447809202E-2</v>
      </c>
      <c r="F3796">
        <v>1.57119605503269</v>
      </c>
      <c r="G3796">
        <v>6004.7613830536302</v>
      </c>
      <c r="H3796">
        <v>0.81524886949975806</v>
      </c>
      <c r="I3796">
        <v>6.1733987517641302E-2</v>
      </c>
      <c r="J3796">
        <v>6004.7397414214502</v>
      </c>
      <c r="K3796">
        <v>0.81525052684338095</v>
      </c>
      <c r="L3796">
        <v>6.1733626984811801E-2</v>
      </c>
      <c r="M3796">
        <v>6004.7746437850101</v>
      </c>
      <c r="N3796">
        <v>0.81525742898771203</v>
      </c>
      <c r="O3796">
        <v>6.1734554587318698E-2</v>
      </c>
      <c r="P3796">
        <v>6004.7713186391502</v>
      </c>
      <c r="Q3796">
        <v>0.81525746115612197</v>
      </c>
      <c r="R3796">
        <v>6.1734486738425798E-2</v>
      </c>
    </row>
    <row r="3797" spans="1:18" x14ac:dyDescent="0.25">
      <c r="A3797">
        <v>15.18</v>
      </c>
      <c r="B3797">
        <v>287.36180586009499</v>
      </c>
      <c r="C3797">
        <v>19.100549853158402</v>
      </c>
      <c r="D3797">
        <v>5.4133348720797304E-4</v>
      </c>
      <c r="E3797">
        <v>4.7435746568108297E-2</v>
      </c>
      <c r="F3797">
        <v>1.57119679027768</v>
      </c>
      <c r="G3797">
        <v>6004.7713534592203</v>
      </c>
      <c r="H3797">
        <v>0.81522877752096201</v>
      </c>
      <c r="I3797">
        <v>6.1733344938204301E-2</v>
      </c>
      <c r="J3797">
        <v>6004.7497359774097</v>
      </c>
      <c r="K3797">
        <v>0.81523043266808703</v>
      </c>
      <c r="L3797">
        <v>6.17329847921727E-2</v>
      </c>
      <c r="M3797">
        <v>6004.7845971459901</v>
      </c>
      <c r="N3797">
        <v>0.81523732586407505</v>
      </c>
      <c r="O3797">
        <v>6.1733911246419797E-2</v>
      </c>
      <c r="P3797">
        <v>6004.7812724493297</v>
      </c>
      <c r="Q3797">
        <v>0.81523735799017705</v>
      </c>
      <c r="R3797">
        <v>6.1733843405074401E-2</v>
      </c>
    </row>
    <row r="3798" spans="1:18" x14ac:dyDescent="0.25">
      <c r="A3798">
        <v>15.183999999999999</v>
      </c>
      <c r="B3798">
        <v>287.451801913086</v>
      </c>
      <c r="C3798">
        <v>19.0999347020336</v>
      </c>
      <c r="D3798">
        <v>5.4059846807281205E-4</v>
      </c>
      <c r="E3798">
        <v>4.7436737644653497E-2</v>
      </c>
      <c r="F3798">
        <v>1.5711975247939001</v>
      </c>
      <c r="G3798">
        <v>6004.7812985274904</v>
      </c>
      <c r="H3798">
        <v>0.81520874219378203</v>
      </c>
      <c r="I3798">
        <v>6.1732703991059998E-2</v>
      </c>
      <c r="J3798">
        <v>6004.75970516491</v>
      </c>
      <c r="K3798">
        <v>0.81521039514732496</v>
      </c>
      <c r="L3798">
        <v>6.17323442313195E-2</v>
      </c>
      <c r="M3798">
        <v>6004.7945251719502</v>
      </c>
      <c r="N3798">
        <v>0.81521727939996902</v>
      </c>
      <c r="O3798">
        <v>6.1733269538537999E-2</v>
      </c>
      <c r="P3798">
        <v>6004.7912009239599</v>
      </c>
      <c r="Q3798">
        <v>0.81521731148381804</v>
      </c>
      <c r="R3798">
        <v>6.1733201704730803E-2</v>
      </c>
    </row>
    <row r="3799" spans="1:18" x14ac:dyDescent="0.25">
      <c r="A3799">
        <v>15.188000000000001</v>
      </c>
      <c r="B3799">
        <v>287.54180199279801</v>
      </c>
      <c r="C3799">
        <v>19.099319041864099</v>
      </c>
      <c r="D3799">
        <v>5.3986441872582195E-4</v>
      </c>
      <c r="E3799">
        <v>4.7437727678826203E-2</v>
      </c>
      <c r="F3799">
        <v>1.5711982585823201</v>
      </c>
      <c r="G3799">
        <v>6004.7912183361605</v>
      </c>
      <c r="H3799">
        <v>0.81518876334410595</v>
      </c>
      <c r="I3799">
        <v>6.1732064671200203E-2</v>
      </c>
      <c r="J3799">
        <v>6004.76964906174</v>
      </c>
      <c r="K3799">
        <v>0.81519041410697701</v>
      </c>
      <c r="L3799">
        <v>6.1731705297244303E-2</v>
      </c>
      <c r="M3799">
        <v>6004.8044279409296</v>
      </c>
      <c r="N3799">
        <v>0.81519728942137104</v>
      </c>
      <c r="O3799">
        <v>6.1732629458668302E-2</v>
      </c>
      <c r="P3799">
        <v>6004.80110414108</v>
      </c>
      <c r="Q3799">
        <v>0.81519732146302304</v>
      </c>
      <c r="R3799">
        <v>6.1732561632390097E-2</v>
      </c>
    </row>
    <row r="3800" spans="1:18" x14ac:dyDescent="0.25">
      <c r="A3800">
        <v>15.192</v>
      </c>
      <c r="B3800">
        <v>287.63180608622002</v>
      </c>
      <c r="C3800">
        <v>19.098702876275802</v>
      </c>
      <c r="D3800">
        <v>5.3913133788276505E-4</v>
      </c>
      <c r="E3800">
        <v>4.7438716672006401E-2</v>
      </c>
      <c r="F3800">
        <v>1.57119899164393</v>
      </c>
      <c r="G3800">
        <v>6004.8011129627403</v>
      </c>
      <c r="H3800">
        <v>0.81516884079854801</v>
      </c>
      <c r="I3800">
        <v>6.1731426973632098E-2</v>
      </c>
      <c r="J3800">
        <v>6004.7795677454196</v>
      </c>
      <c r="K3800">
        <v>0.815170489373653</v>
      </c>
      <c r="L3800">
        <v>6.1731067984955403E-2</v>
      </c>
      <c r="M3800">
        <v>6004.8143055307</v>
      </c>
      <c r="N3800">
        <v>0.81517735575498096</v>
      </c>
      <c r="O3800">
        <v>6.1731991001821501E-2</v>
      </c>
      <c r="P3800">
        <v>6004.8109821784701</v>
      </c>
      <c r="Q3800">
        <v>0.81517738775449</v>
      </c>
      <c r="R3800">
        <v>6.17319231830631E-2</v>
      </c>
    </row>
    <row r="3801" spans="1:18" x14ac:dyDescent="0.25">
      <c r="A3801">
        <v>15.196</v>
      </c>
      <c r="B3801">
        <v>287.72181418359901</v>
      </c>
      <c r="C3801">
        <v>19.098086208921099</v>
      </c>
      <c r="D3801">
        <v>5.3839922426043201E-4</v>
      </c>
      <c r="E3801">
        <v>4.74397046255726E-2</v>
      </c>
      <c r="F3801">
        <v>1.57119972397971</v>
      </c>
      <c r="G3801">
        <v>6004.8109824844896</v>
      </c>
      <c r="H3801">
        <v>0.81514897438382095</v>
      </c>
      <c r="I3801">
        <v>6.1730790893377997E-2</v>
      </c>
      <c r="J3801">
        <v>6004.7894612932696</v>
      </c>
      <c r="K3801">
        <v>0.81515062077406197</v>
      </c>
      <c r="L3801">
        <v>6.1730432289475799E-2</v>
      </c>
      <c r="M3801">
        <v>6004.8241580188196</v>
      </c>
      <c r="N3801">
        <v>0.81515747822759799</v>
      </c>
      <c r="O3801">
        <v>6.1731354163023298E-2</v>
      </c>
      <c r="P3801">
        <v>6004.82083511366</v>
      </c>
      <c r="Q3801">
        <v>0.81515751018502003</v>
      </c>
      <c r="R3801">
        <v>6.1731286351775598E-2</v>
      </c>
    </row>
    <row r="3802" spans="1:18" x14ac:dyDescent="0.25">
      <c r="A3802">
        <v>15.2</v>
      </c>
      <c r="B3802">
        <v>287.81182626216798</v>
      </c>
      <c r="C3802">
        <v>19.097469043375799</v>
      </c>
      <c r="D3802">
        <v>5.3766807657766797E-4</v>
      </c>
      <c r="E3802">
        <v>4.7440691540900498E-2</v>
      </c>
      <c r="F3802">
        <v>1.57120045559064</v>
      </c>
      <c r="G3802">
        <v>6004.82082697845</v>
      </c>
      <c r="H3802">
        <v>0.81512916392780399</v>
      </c>
      <c r="I3802">
        <v>6.1730156425476503E-2</v>
      </c>
      <c r="J3802">
        <v>6004.7993297823396</v>
      </c>
      <c r="K3802">
        <v>0.81513080813608096</v>
      </c>
      <c r="L3802">
        <v>6.1729798205844198E-2</v>
      </c>
      <c r="M3802">
        <v>6004.8339854825699</v>
      </c>
      <c r="N3802">
        <v>0.81513765666718796</v>
      </c>
      <c r="O3802">
        <v>6.1730718937315E-2</v>
      </c>
      <c r="P3802">
        <v>6004.8306630239604</v>
      </c>
      <c r="Q3802">
        <v>0.81513768858257696</v>
      </c>
      <c r="R3802">
        <v>6.1730651133569098E-2</v>
      </c>
    </row>
    <row r="3803" spans="1:18" x14ac:dyDescent="0.25">
      <c r="A3803">
        <v>15.204000000000001</v>
      </c>
      <c r="B3803">
        <v>287.90184231217398</v>
      </c>
      <c r="C3803">
        <v>19.0968513832422</v>
      </c>
      <c r="D3803">
        <v>5.3693789355519601E-4</v>
      </c>
      <c r="E3803">
        <v>4.74416774193651E-2</v>
      </c>
      <c r="F3803">
        <v>1.57120118647771</v>
      </c>
      <c r="G3803">
        <v>6004.83064652137</v>
      </c>
      <c r="H3803">
        <v>0.81510940925865405</v>
      </c>
      <c r="I3803">
        <v>6.1729523564981299E-2</v>
      </c>
      <c r="J3803">
        <v>6004.80917328944</v>
      </c>
      <c r="K3803">
        <v>0.81511105128786099</v>
      </c>
      <c r="L3803">
        <v>6.1729165729115597E-2</v>
      </c>
      <c r="M3803">
        <v>6004.8437879989897</v>
      </c>
      <c r="N3803">
        <v>0.81511789090198805</v>
      </c>
      <c r="O3803">
        <v>6.1730085319754303E-2</v>
      </c>
      <c r="P3803">
        <v>6004.8404659864</v>
      </c>
      <c r="Q3803">
        <v>0.81511792277539996</v>
      </c>
      <c r="R3803">
        <v>6.1730017523500602E-2</v>
      </c>
    </row>
    <row r="3804" spans="1:18" x14ac:dyDescent="0.25">
      <c r="A3804">
        <v>15.208</v>
      </c>
      <c r="B3804">
        <v>287.99186232386</v>
      </c>
      <c r="C3804">
        <v>19.0962332321226</v>
      </c>
      <c r="D3804">
        <v>5.3620867391526001E-4</v>
      </c>
      <c r="E3804">
        <v>4.7442662262338703E-2</v>
      </c>
      <c r="F3804">
        <v>1.57120191664189</v>
      </c>
      <c r="G3804">
        <v>6004.84044118982</v>
      </c>
      <c r="H3804">
        <v>0.815089710204703</v>
      </c>
      <c r="I3804">
        <v>6.1728892306961797E-2</v>
      </c>
      <c r="J3804">
        <v>6004.8189918911503</v>
      </c>
      <c r="K3804">
        <v>0.81509135005773004</v>
      </c>
      <c r="L3804">
        <v>6.1728534854360098E-2</v>
      </c>
      <c r="M3804">
        <v>6004.8535656449003</v>
      </c>
      <c r="N3804">
        <v>0.81509818076041296</v>
      </c>
      <c r="O3804">
        <v>6.1729453305413497E-2</v>
      </c>
      <c r="P3804">
        <v>6004.8502440778002</v>
      </c>
      <c r="Q3804">
        <v>0.81509821259190196</v>
      </c>
      <c r="R3804">
        <v>6.1729385516642803E-2</v>
      </c>
    </row>
    <row r="3805" spans="1:18" x14ac:dyDescent="0.25">
      <c r="A3805">
        <v>15.212</v>
      </c>
      <c r="B3805">
        <v>288.08188627771602</v>
      </c>
      <c r="C3805">
        <v>19.095614593569</v>
      </c>
      <c r="D3805">
        <v>5.3548041638246395E-4</v>
      </c>
      <c r="E3805">
        <v>4.7443646071192398E-2</v>
      </c>
      <c r="F3805">
        <v>1.5712026460841599</v>
      </c>
      <c r="G3805">
        <v>6004.8502110600803</v>
      </c>
      <c r="H3805">
        <v>0.81507006659554504</v>
      </c>
      <c r="I3805">
        <v>6.1728262646502698E-2</v>
      </c>
      <c r="J3805">
        <v>6004.8287856638299</v>
      </c>
      <c r="K3805">
        <v>0.81507170427528097</v>
      </c>
      <c r="L3805">
        <v>6.1727905576662703E-2</v>
      </c>
      <c r="M3805">
        <v>6004.8633184968503</v>
      </c>
      <c r="N3805">
        <v>0.81507852607213804</v>
      </c>
      <c r="O3805">
        <v>6.1728822889380301E-2</v>
      </c>
      <c r="P3805">
        <v>6004.8599973747196</v>
      </c>
      <c r="Q3805">
        <v>0.81507855786175898</v>
      </c>
      <c r="R3805">
        <v>6.1728755108083198E-2</v>
      </c>
    </row>
    <row r="3806" spans="1:18" x14ac:dyDescent="0.25">
      <c r="A3806">
        <v>15.215999999999999</v>
      </c>
      <c r="B3806">
        <v>288.17191416073098</v>
      </c>
      <c r="C3806">
        <v>19.0949954711466</v>
      </c>
      <c r="D3806">
        <v>5.3475311968156805E-4</v>
      </c>
      <c r="E3806">
        <v>4.7444628847294897E-2</v>
      </c>
      <c r="F3806">
        <v>1.5712033748054901</v>
      </c>
      <c r="G3806">
        <v>6004.85995620823</v>
      </c>
      <c r="H3806">
        <v>0.81505047826068</v>
      </c>
      <c r="I3806">
        <v>6.1727634578704199E-2</v>
      </c>
      <c r="J3806">
        <v>6004.8385546835598</v>
      </c>
      <c r="K3806">
        <v>0.81505211377000697</v>
      </c>
      <c r="L3806">
        <v>6.1727277891124199E-2</v>
      </c>
      <c r="M3806">
        <v>6004.8730466311799</v>
      </c>
      <c r="N3806">
        <v>0.81505892666673996</v>
      </c>
      <c r="O3806">
        <v>6.1728194066757801E-2</v>
      </c>
      <c r="P3806">
        <v>6004.8697259534902</v>
      </c>
      <c r="Q3806">
        <v>0.81505895841455001</v>
      </c>
      <c r="R3806">
        <v>6.1728126292924998E-2</v>
      </c>
    </row>
    <row r="3807" spans="1:18" x14ac:dyDescent="0.25">
      <c r="A3807">
        <v>15.22</v>
      </c>
      <c r="B3807">
        <v>288.26194597291197</v>
      </c>
      <c r="C3807">
        <v>19.094375868395399</v>
      </c>
      <c r="D3807">
        <v>5.3402678254030702E-4</v>
      </c>
      <c r="E3807">
        <v>4.7445610592013597E-2</v>
      </c>
      <c r="F3807">
        <v>1.57120410280687</v>
      </c>
      <c r="G3807">
        <v>6004.8696767101001</v>
      </c>
      <c r="H3807">
        <v>0.81503094503032003</v>
      </c>
      <c r="I3807">
        <v>6.1727008098681702E-2</v>
      </c>
      <c r="J3807">
        <v>6004.84829902622</v>
      </c>
      <c r="K3807">
        <v>0.81503257837211895</v>
      </c>
      <c r="L3807">
        <v>6.1726651792860597E-2</v>
      </c>
      <c r="M3807">
        <v>6004.8827501239602</v>
      </c>
      <c r="N3807">
        <v>0.81503938237451301</v>
      </c>
      <c r="O3807">
        <v>6.1727566832664199E-2</v>
      </c>
      <c r="P3807">
        <v>6004.8794298901803</v>
      </c>
      <c r="Q3807">
        <v>0.81503941408056402</v>
      </c>
      <c r="R3807">
        <v>6.1727499066286301E-2</v>
      </c>
    </row>
    <row r="3808" spans="1:18" x14ac:dyDescent="0.25">
      <c r="A3808">
        <v>15.224</v>
      </c>
      <c r="B3808">
        <v>288.35198169149101</v>
      </c>
      <c r="C3808">
        <v>19.093755788843399</v>
      </c>
      <c r="D3808">
        <v>5.3330140368801197E-4</v>
      </c>
      <c r="E3808">
        <v>4.7446591306713901E-2</v>
      </c>
      <c r="F3808">
        <v>1.57120483008927</v>
      </c>
      <c r="G3808">
        <v>6004.8793726412796</v>
      </c>
      <c r="H3808">
        <v>0.815011466735307</v>
      </c>
      <c r="I3808">
        <v>6.1726383201565697E-2</v>
      </c>
      <c r="J3808">
        <v>6004.8580187674397</v>
      </c>
      <c r="K3808">
        <v>0.81501309791245302</v>
      </c>
      <c r="L3808">
        <v>6.1726027277002903E-2</v>
      </c>
      <c r="M3808">
        <v>6004.8924290510304</v>
      </c>
      <c r="N3808">
        <v>0.81501989302637101</v>
      </c>
      <c r="O3808">
        <v>6.1726941182232799E-2</v>
      </c>
      <c r="P3808">
        <v>6004.88910926064</v>
      </c>
      <c r="Q3808">
        <v>0.81501992469071904</v>
      </c>
      <c r="R3808">
        <v>6.1726873423301E-2</v>
      </c>
    </row>
    <row r="3809" spans="1:18" x14ac:dyDescent="0.25">
      <c r="A3809">
        <v>15.228</v>
      </c>
      <c r="B3809">
        <v>288.44202129695401</v>
      </c>
      <c r="C3809">
        <v>19.093135236031401</v>
      </c>
      <c r="D3809">
        <v>5.32576981855621E-4</v>
      </c>
      <c r="E3809">
        <v>4.7447570992759203E-2</v>
      </c>
      <c r="F3809">
        <v>1.57120555665366</v>
      </c>
      <c r="G3809">
        <v>6004.8890440771302</v>
      </c>
      <c r="H3809">
        <v>0.81499204320709995</v>
      </c>
      <c r="I3809">
        <v>6.1725759882501799E-2</v>
      </c>
      <c r="J3809">
        <v>6004.8677139826204</v>
      </c>
      <c r="K3809">
        <v>0.81499367222246499</v>
      </c>
      <c r="L3809">
        <v>6.1725404338697498E-2</v>
      </c>
      <c r="M3809">
        <v>6004.9020834880102</v>
      </c>
      <c r="N3809">
        <v>0.81500045845384905</v>
      </c>
      <c r="O3809">
        <v>6.1726317110612397E-2</v>
      </c>
      <c r="P3809">
        <v>6004.8987641404801</v>
      </c>
      <c r="Q3809">
        <v>0.81500049007654896</v>
      </c>
      <c r="R3809">
        <v>6.1726249359117302E-2</v>
      </c>
    </row>
    <row r="3810" spans="1:18" x14ac:dyDescent="0.25">
      <c r="A3810">
        <v>15.231999999999999</v>
      </c>
      <c r="B3810">
        <v>288.532064782801</v>
      </c>
      <c r="C3810">
        <v>19.0925142134755</v>
      </c>
      <c r="D3810">
        <v>5.3185351577504105E-4</v>
      </c>
      <c r="E3810">
        <v>4.7448549651511497E-2</v>
      </c>
      <c r="F3810">
        <v>1.57120628250101</v>
      </c>
      <c r="G3810">
        <v>6004.8986910927797</v>
      </c>
      <c r="H3810">
        <v>0.81497267427741804</v>
      </c>
      <c r="I3810">
        <v>6.1725138136651002E-2</v>
      </c>
      <c r="J3810">
        <v>6004.8773847469201</v>
      </c>
      <c r="K3810">
        <v>0.81497430113387004</v>
      </c>
      <c r="L3810">
        <v>6.1724782973106199E-2</v>
      </c>
      <c r="M3810">
        <v>6004.9117135102597</v>
      </c>
      <c r="N3810">
        <v>0.81498107848874202</v>
      </c>
      <c r="O3810">
        <v>6.1725694612966599E-2</v>
      </c>
      <c r="P3810">
        <v>6004.9083946050596</v>
      </c>
      <c r="Q3810">
        <v>0.81498111006984697</v>
      </c>
      <c r="R3810">
        <v>6.1725626868898799E-2</v>
      </c>
    </row>
    <row r="3811" spans="1:18" x14ac:dyDescent="0.25">
      <c r="A3811">
        <v>15.236000000000001</v>
      </c>
      <c r="B3811">
        <v>288.62211213277101</v>
      </c>
      <c r="C3811">
        <v>19.0918927246537</v>
      </c>
      <c r="D3811">
        <v>5.3113100418067101E-4</v>
      </c>
      <c r="E3811">
        <v>4.7449527284330398E-2</v>
      </c>
      <c r="F3811">
        <v>1.5712070076322999</v>
      </c>
      <c r="G3811">
        <v>6004.9083137631096</v>
      </c>
      <c r="H3811">
        <v>0.81495335977878003</v>
      </c>
      <c r="I3811">
        <v>6.1724517959189498E-2</v>
      </c>
      <c r="J3811">
        <v>6004.8870311352603</v>
      </c>
      <c r="K3811">
        <v>0.81495498447918402</v>
      </c>
      <c r="L3811">
        <v>6.1724163175405702E-2</v>
      </c>
      <c r="M3811">
        <v>6004.9213191929002</v>
      </c>
      <c r="N3811">
        <v>0.81496175296363804</v>
      </c>
      <c r="O3811">
        <v>6.1725073684474302E-2</v>
      </c>
      <c r="P3811">
        <v>6004.9180007295099</v>
      </c>
      <c r="Q3811">
        <v>0.814961784503204</v>
      </c>
      <c r="R3811">
        <v>6.1725005947824603E-2</v>
      </c>
    </row>
    <row r="3812" spans="1:18" x14ac:dyDescent="0.25">
      <c r="A3812">
        <v>15.24</v>
      </c>
      <c r="B3812">
        <v>288.71216334686801</v>
      </c>
      <c r="C3812">
        <v>19.091270773070299</v>
      </c>
      <c r="D3812">
        <v>5.30409445808565E-4</v>
      </c>
      <c r="E3812">
        <v>4.7450503892574401E-2</v>
      </c>
      <c r="F3812">
        <v>1.5712077320484901</v>
      </c>
      <c r="G3812">
        <v>6004.9179121627903</v>
      </c>
      <c r="H3812">
        <v>0.81493409954396001</v>
      </c>
      <c r="I3812">
        <v>6.1723899345308503E-2</v>
      </c>
      <c r="J3812">
        <v>6004.8966532223403</v>
      </c>
      <c r="K3812">
        <v>0.81493572209117504</v>
      </c>
      <c r="L3812">
        <v>6.1723544940788001E-2</v>
      </c>
      <c r="M3812">
        <v>6004.9309006108197</v>
      </c>
      <c r="N3812">
        <v>0.81494248171138395</v>
      </c>
      <c r="O3812">
        <v>6.17244543203294E-2</v>
      </c>
      <c r="P3812">
        <v>6004.9275825887198</v>
      </c>
      <c r="Q3812">
        <v>0.81494251320946498</v>
      </c>
      <c r="R3812">
        <v>6.1724386591088497E-2</v>
      </c>
    </row>
    <row r="3813" spans="1:18" x14ac:dyDescent="0.25">
      <c r="A3813">
        <v>15.244</v>
      </c>
      <c r="B3813">
        <v>288.802218389313</v>
      </c>
      <c r="C3813">
        <v>19.090648362204199</v>
      </c>
      <c r="D3813">
        <v>5.2968883939605196E-4</v>
      </c>
      <c r="E3813">
        <v>4.7451479477599798E-2</v>
      </c>
      <c r="F3813">
        <v>1.5712084557505499</v>
      </c>
      <c r="G3813">
        <v>6004.9274863662404</v>
      </c>
      <c r="H3813">
        <v>0.81491489340643697</v>
      </c>
      <c r="I3813">
        <v>6.17232822902141E-2</v>
      </c>
      <c r="J3813">
        <v>6004.9062510826197</v>
      </c>
      <c r="K3813">
        <v>0.81491651380332097</v>
      </c>
      <c r="L3813">
        <v>6.1722928264459499E-2</v>
      </c>
      <c r="M3813">
        <v>6004.9404578386902</v>
      </c>
      <c r="N3813">
        <v>0.81492326456552899</v>
      </c>
      <c r="O3813">
        <v>6.17238365157406E-2</v>
      </c>
      <c r="P3813">
        <v>6004.9371402573497</v>
      </c>
      <c r="Q3813">
        <v>0.81492329602217894</v>
      </c>
      <c r="R3813">
        <v>6.1723768793899299E-2</v>
      </c>
    </row>
    <row r="3814" spans="1:18" x14ac:dyDescent="0.25">
      <c r="A3814">
        <v>15.247999999999999</v>
      </c>
      <c r="B3814">
        <v>288.89227726661699</v>
      </c>
      <c r="C3814">
        <v>19.0900254954968</v>
      </c>
      <c r="D3814">
        <v>5.2896918368224E-4</v>
      </c>
      <c r="E3814">
        <v>4.7452454040761198E-2</v>
      </c>
      <c r="F3814">
        <v>1.57120917873945</v>
      </c>
      <c r="G3814">
        <v>6004.9370364476499</v>
      </c>
      <c r="H3814">
        <v>0.81489574120021402</v>
      </c>
      <c r="I3814">
        <v>6.1722666789127599E-2</v>
      </c>
      <c r="J3814">
        <v>6004.9158247903397</v>
      </c>
      <c r="K3814">
        <v>0.81489735944961905</v>
      </c>
      <c r="L3814">
        <v>6.1722313141642199E-2</v>
      </c>
      <c r="M3814">
        <v>6004.9499909509104</v>
      </c>
      <c r="N3814">
        <v>0.81490410136014502</v>
      </c>
      <c r="O3814">
        <v>6.1723220265931397E-2</v>
      </c>
      <c r="P3814">
        <v>6004.9466738098099</v>
      </c>
      <c r="Q3814">
        <v>0.81490413277541796</v>
      </c>
      <c r="R3814">
        <v>6.1723152551481003E-2</v>
      </c>
    </row>
    <row r="3815" spans="1:18" x14ac:dyDescent="0.25">
      <c r="A3815">
        <v>15.252000000000001</v>
      </c>
      <c r="B3815">
        <v>288.98233995276001</v>
      </c>
      <c r="C3815">
        <v>19.0894021764278</v>
      </c>
      <c r="D3815">
        <v>5.2825047740838503E-4</v>
      </c>
      <c r="E3815">
        <v>4.7453427583411097E-2</v>
      </c>
      <c r="F3815">
        <v>1.57120990101616</v>
      </c>
      <c r="G3815">
        <v>6004.94656248099</v>
      </c>
      <c r="H3815">
        <v>0.81487664275963601</v>
      </c>
      <c r="I3815">
        <v>6.1722052837285303E-2</v>
      </c>
      <c r="J3815">
        <v>6004.9253744194802</v>
      </c>
      <c r="K3815">
        <v>0.81487825886441101</v>
      </c>
      <c r="L3815">
        <v>6.1721699567573202E-2</v>
      </c>
      <c r="M3815">
        <v>6004.9595000216696</v>
      </c>
      <c r="N3815">
        <v>0.81488499192964403</v>
      </c>
      <c r="O3815">
        <v>6.1722605566140697E-2</v>
      </c>
      <c r="P3815">
        <v>6004.9561833202897</v>
      </c>
      <c r="Q3815">
        <v>0.81488502330359502</v>
      </c>
      <c r="R3815">
        <v>6.1722537859072099E-2</v>
      </c>
    </row>
    <row r="3816" spans="1:18" x14ac:dyDescent="0.25">
      <c r="A3816">
        <v>15.256</v>
      </c>
      <c r="B3816">
        <v>289.072406441243</v>
      </c>
      <c r="C3816">
        <v>19.0887784084141</v>
      </c>
      <c r="D3816">
        <v>5.2753271931706104E-4</v>
      </c>
      <c r="E3816">
        <v>4.7454400106900899E-2</v>
      </c>
      <c r="F3816">
        <v>1.57121062258164</v>
      </c>
      <c r="G3816">
        <v>6004.9560645399697</v>
      </c>
      <c r="H3816">
        <v>0.81485759792001899</v>
      </c>
      <c r="I3816">
        <v>6.17214404299379E-2</v>
      </c>
      <c r="J3816">
        <v>6004.9349000438297</v>
      </c>
      <c r="K3816">
        <v>0.81485921188300903</v>
      </c>
      <c r="L3816">
        <v>6.1721087537503702E-2</v>
      </c>
      <c r="M3816">
        <v>6004.9689851249304</v>
      </c>
      <c r="N3816">
        <v>0.81486593610940805</v>
      </c>
      <c r="O3816">
        <v>6.17219924116219E-2</v>
      </c>
      <c r="P3816">
        <v>6004.9656688627401</v>
      </c>
      <c r="Q3816">
        <v>0.81486596744208994</v>
      </c>
      <c r="R3816">
        <v>6.17219247119258E-2</v>
      </c>
    </row>
    <row r="3817" spans="1:18" x14ac:dyDescent="0.25">
      <c r="A3817">
        <v>15.26</v>
      </c>
      <c r="B3817">
        <v>289.162476722306</v>
      </c>
      <c r="C3817">
        <v>19.0881541949108</v>
      </c>
      <c r="D3817">
        <v>5.2681590815201304E-4</v>
      </c>
      <c r="E3817">
        <v>4.7455371612579497E-2</v>
      </c>
      <c r="F3817">
        <v>1.57121134343685</v>
      </c>
      <c r="G3817">
        <v>6004.9655426981099</v>
      </c>
      <c r="H3817">
        <v>0.814838606516471</v>
      </c>
      <c r="I3817">
        <v>6.1720829562351601E-2</v>
      </c>
      <c r="J3817">
        <v>6004.9444017368996</v>
      </c>
      <c r="K3817">
        <v>0.81484021834051901</v>
      </c>
      <c r="L3817">
        <v>6.17204770467005E-2</v>
      </c>
      <c r="M3817">
        <v>6004.9784463344004</v>
      </c>
      <c r="N3817">
        <v>0.81484693373461303</v>
      </c>
      <c r="O3817">
        <v>6.1721380797643298E-2</v>
      </c>
      <c r="P3817">
        <v>6004.9751305108803</v>
      </c>
      <c r="Q3817">
        <v>0.81484696502607901</v>
      </c>
      <c r="R3817">
        <v>6.1721313105310802E-2</v>
      </c>
    </row>
    <row r="3818" spans="1:18" x14ac:dyDescent="0.25">
      <c r="A3818">
        <v>15.263999999999999</v>
      </c>
      <c r="B3818">
        <v>289.25255076993398</v>
      </c>
      <c r="C3818">
        <v>19.087529539335499</v>
      </c>
      <c r="D3818">
        <v>5.26100042659706E-4</v>
      </c>
      <c r="E3818">
        <v>4.7456342101794301E-2</v>
      </c>
      <c r="F3818">
        <v>1.57121206358276</v>
      </c>
      <c r="G3818">
        <v>6004.9749970286803</v>
      </c>
      <c r="H3818">
        <v>0.81481966838525799</v>
      </c>
      <c r="I3818">
        <v>6.1720220229806701E-2</v>
      </c>
      <c r="J3818">
        <v>6004.95387957203</v>
      </c>
      <c r="K3818">
        <v>0.81482127807319904</v>
      </c>
      <c r="L3818">
        <v>6.1719868090444899E-2</v>
      </c>
      <c r="M3818">
        <v>6004.9878837235701</v>
      </c>
      <c r="N3818">
        <v>0.81482798464158501</v>
      </c>
      <c r="O3818">
        <v>6.1720770719487998E-2</v>
      </c>
      <c r="P3818">
        <v>6004.98456833819</v>
      </c>
      <c r="Q3818">
        <v>0.81482801589189102</v>
      </c>
      <c r="R3818">
        <v>6.17207030345098E-2</v>
      </c>
    </row>
    <row r="3819" spans="1:18" x14ac:dyDescent="0.25">
      <c r="A3819">
        <v>15.268000000000001</v>
      </c>
      <c r="B3819">
        <v>289.34262858413098</v>
      </c>
      <c r="C3819">
        <v>19.086904445068001</v>
      </c>
      <c r="D3819">
        <v>5.2538512158767402E-4</v>
      </c>
      <c r="E3819">
        <v>4.7457311575891198E-2</v>
      </c>
      <c r="F3819">
        <v>1.57121278302033</v>
      </c>
      <c r="G3819">
        <v>6004.9844276047197</v>
      </c>
      <c r="H3819">
        <v>0.81480078336297201</v>
      </c>
      <c r="I3819">
        <v>6.1719612427598797E-2</v>
      </c>
      <c r="J3819">
        <v>6004.9633336222696</v>
      </c>
      <c r="K3819">
        <v>0.81480239091764195</v>
      </c>
      <c r="L3819">
        <v>6.1719260664033E-2</v>
      </c>
      <c r="M3819">
        <v>6004.9972973656804</v>
      </c>
      <c r="N3819">
        <v>0.81480908866697999</v>
      </c>
      <c r="O3819">
        <v>6.1720162172453602E-2</v>
      </c>
      <c r="P3819">
        <v>6004.9939824179301</v>
      </c>
      <c r="Q3819">
        <v>0.81480911987617999</v>
      </c>
      <c r="R3819">
        <v>6.17200944948205E-2</v>
      </c>
    </row>
    <row r="3820" spans="1:18" x14ac:dyDescent="0.25">
      <c r="A3820">
        <v>15.272</v>
      </c>
      <c r="B3820">
        <v>289.43271014863302</v>
      </c>
      <c r="C3820">
        <v>19.0862789155393</v>
      </c>
      <c r="D3820">
        <v>5.2467114368515903E-4</v>
      </c>
      <c r="E3820">
        <v>4.74582800362136E-2</v>
      </c>
      <c r="F3820">
        <v>1.57121350175051</v>
      </c>
      <c r="G3820">
        <v>6004.9938344990496</v>
      </c>
      <c r="H3820">
        <v>0.81478195128654096</v>
      </c>
      <c r="I3820">
        <v>6.1719006151038203E-2</v>
      </c>
      <c r="J3820">
        <v>6004.9727639604998</v>
      </c>
      <c r="K3820">
        <v>0.81478355671076896</v>
      </c>
      <c r="L3820">
        <v>6.1718654762775299E-2</v>
      </c>
      <c r="M3820">
        <v>6005.0066873337601</v>
      </c>
      <c r="N3820">
        <v>0.81479024564779101</v>
      </c>
      <c r="O3820">
        <v>6.1719555151852498E-2</v>
      </c>
      <c r="P3820">
        <v>6005.0033728231301</v>
      </c>
      <c r="Q3820">
        <v>0.81479027681593696</v>
      </c>
      <c r="R3820">
        <v>6.17194874815555E-2</v>
      </c>
    </row>
    <row r="3821" spans="1:18" x14ac:dyDescent="0.25">
      <c r="A3821">
        <v>15.276</v>
      </c>
      <c r="B3821">
        <v>289.52279545043501</v>
      </c>
      <c r="C3821">
        <v>19.085652954091799</v>
      </c>
      <c r="D3821">
        <v>5.2395810770287498E-4</v>
      </c>
      <c r="E3821">
        <v>4.7459247484103802E-2</v>
      </c>
      <c r="F3821">
        <v>1.57121421977427</v>
      </c>
      <c r="G3821">
        <v>6005.0032177842504</v>
      </c>
      <c r="H3821">
        <v>0.81476317199358606</v>
      </c>
      <c r="I3821">
        <v>6.1718401395449603E-2</v>
      </c>
      <c r="J3821">
        <v>6004.9821706593302</v>
      </c>
      <c r="K3821">
        <v>0.81476477529019997</v>
      </c>
      <c r="L3821">
        <v>6.17180503819975E-2</v>
      </c>
      <c r="M3821">
        <v>6005.0160537006104</v>
      </c>
      <c r="N3821">
        <v>0.81477145542169604</v>
      </c>
      <c r="O3821">
        <v>6.1718949653011598E-2</v>
      </c>
      <c r="P3821">
        <v>6005.0127396265598</v>
      </c>
      <c r="Q3821">
        <v>0.81477148654884302</v>
      </c>
      <c r="R3821">
        <v>6.1718881990041601E-2</v>
      </c>
    </row>
    <row r="3822" spans="1:18" x14ac:dyDescent="0.25">
      <c r="A3822">
        <v>15.28</v>
      </c>
      <c r="B3822">
        <v>289.61288447327701</v>
      </c>
      <c r="C3822">
        <v>19.085026564144801</v>
      </c>
      <c r="D3822">
        <v>5.2324601239382099E-4</v>
      </c>
      <c r="E3822">
        <v>4.7460213920902099E-2</v>
      </c>
      <c r="F3822">
        <v>1.5712149370925701</v>
      </c>
      <c r="G3822">
        <v>6005.0125775326997</v>
      </c>
      <c r="H3822">
        <v>0.81474444532214996</v>
      </c>
      <c r="I3822">
        <v>6.1717798156172197E-2</v>
      </c>
      <c r="J3822">
        <v>6004.9915537911702</v>
      </c>
      <c r="K3822">
        <v>0.81474604649397198</v>
      </c>
      <c r="L3822">
        <v>6.1717447517039101E-2</v>
      </c>
      <c r="M3822">
        <v>6005.0253965387901</v>
      </c>
      <c r="N3822">
        <v>0.81475271782679903</v>
      </c>
      <c r="O3822">
        <v>6.1718345671272601E-2</v>
      </c>
      <c r="P3822">
        <v>6005.0220829008103</v>
      </c>
      <c r="Q3822">
        <v>0.81475274891300098</v>
      </c>
      <c r="R3822">
        <v>6.1718278015620298E-2</v>
      </c>
    </row>
    <row r="3823" spans="1:18" x14ac:dyDescent="0.25">
      <c r="A3823">
        <v>15.284000000000001</v>
      </c>
      <c r="B3823">
        <v>289.70297721390699</v>
      </c>
      <c r="C3823">
        <v>19.084399749041399</v>
      </c>
      <c r="D3823">
        <v>5.2253485651173801E-4</v>
      </c>
      <c r="E3823">
        <v>4.7461179347946997E-2</v>
      </c>
      <c r="F3823">
        <v>1.57121565370636</v>
      </c>
      <c r="G3823">
        <v>6005.0219138165203</v>
      </c>
      <c r="H3823">
        <v>0.81472577111087197</v>
      </c>
      <c r="I3823">
        <v>6.1717196428560203E-2</v>
      </c>
      <c r="J3823">
        <v>6005.00091342819</v>
      </c>
      <c r="K3823">
        <v>0.81472737016072005</v>
      </c>
      <c r="L3823">
        <v>6.1716846163254999E-2</v>
      </c>
      <c r="M3823">
        <v>6005.0347159206303</v>
      </c>
      <c r="N3823">
        <v>0.81473403270179701</v>
      </c>
      <c r="O3823">
        <v>6.1717743201991401E-2</v>
      </c>
      <c r="P3823">
        <v>6005.0314027182003</v>
      </c>
      <c r="Q3823">
        <v>0.814734063747107</v>
      </c>
      <c r="R3823">
        <v>6.17176755536476E-2</v>
      </c>
    </row>
    <row r="3824" spans="1:18" x14ac:dyDescent="0.25">
      <c r="A3824">
        <v>15.288</v>
      </c>
      <c r="B3824">
        <v>289.79307364630898</v>
      </c>
      <c r="C3824">
        <v>19.0837725121125</v>
      </c>
      <c r="D3824">
        <v>5.2182463881252799E-4</v>
      </c>
      <c r="E3824">
        <v>4.7462143766575399E-2</v>
      </c>
      <c r="F3824">
        <v>1.5712163696165899</v>
      </c>
      <c r="G3824">
        <v>6005.0312267076397</v>
      </c>
      <c r="H3824">
        <v>0.81470714919880605</v>
      </c>
      <c r="I3824">
        <v>6.1716596207981998E-2</v>
      </c>
      <c r="J3824">
        <v>6005.0102496423397</v>
      </c>
      <c r="K3824">
        <v>0.81470874612949495</v>
      </c>
      <c r="L3824">
        <v>6.1716246316014502E-2</v>
      </c>
      <c r="M3824">
        <v>6005.0440119182404</v>
      </c>
      <c r="N3824">
        <v>0.81471539988580299</v>
      </c>
      <c r="O3824">
        <v>6.1717142240538501E-2</v>
      </c>
      <c r="P3824">
        <v>6005.0406991508398</v>
      </c>
      <c r="Q3824">
        <v>0.81471543089027398</v>
      </c>
      <c r="R3824">
        <v>6.1717074599494499E-2</v>
      </c>
    </row>
    <row r="3825" spans="1:18" x14ac:dyDescent="0.25">
      <c r="A3825">
        <v>15.292</v>
      </c>
      <c r="B3825">
        <v>289.88317377048497</v>
      </c>
      <c r="C3825">
        <v>19.083144856727799</v>
      </c>
      <c r="D3825">
        <v>5.2111535805428604E-4</v>
      </c>
      <c r="E3825">
        <v>4.7463107178121702E-2</v>
      </c>
      <c r="F3825">
        <v>1.5712170848242299</v>
      </c>
      <c r="G3825">
        <v>6005.0405162777397</v>
      </c>
      <c r="H3825">
        <v>0.81468857942551698</v>
      </c>
      <c r="I3825">
        <v>6.1715997489820297E-2</v>
      </c>
      <c r="J3825">
        <v>6005.0195625053502</v>
      </c>
      <c r="K3825">
        <v>0.81469017423985901</v>
      </c>
      <c r="L3825">
        <v>6.1715647970701101E-2</v>
      </c>
      <c r="M3825">
        <v>6005.0532846035003</v>
      </c>
      <c r="N3825">
        <v>0.81469681921843595</v>
      </c>
      <c r="O3825">
        <v>6.1716542782298801E-2</v>
      </c>
      <c r="P3825">
        <v>6005.0499722706099</v>
      </c>
      <c r="Q3825">
        <v>0.81469685018212201</v>
      </c>
      <c r="R3825">
        <v>6.1716475148545703E-2</v>
      </c>
    </row>
    <row r="3826" spans="1:18" x14ac:dyDescent="0.25">
      <c r="A3826">
        <v>15.295999999999999</v>
      </c>
      <c r="B3826">
        <v>289.97327756366798</v>
      </c>
      <c r="C3826">
        <v>19.082516786193398</v>
      </c>
      <c r="D3826">
        <v>5.2040701299581197E-4</v>
      </c>
      <c r="E3826">
        <v>4.7464069583919702E-2</v>
      </c>
      <c r="F3826">
        <v>1.5712177993302201</v>
      </c>
      <c r="G3826">
        <v>6005.0497825982902</v>
      </c>
      <c r="H3826">
        <v>0.814670061631252</v>
      </c>
      <c r="I3826">
        <v>6.1715400269472802E-2</v>
      </c>
      <c r="J3826">
        <v>6005.0288520887098</v>
      </c>
      <c r="K3826">
        <v>0.81467165433205302</v>
      </c>
      <c r="L3826">
        <v>6.1715051122712902E-2</v>
      </c>
      <c r="M3826">
        <v>6005.0625340480501</v>
      </c>
      <c r="N3826">
        <v>0.81467829053999996</v>
      </c>
      <c r="O3826">
        <v>6.1715944822671898E-2</v>
      </c>
      <c r="P3826">
        <v>6005.0592221491597</v>
      </c>
      <c r="Q3826">
        <v>0.81467832146295405</v>
      </c>
      <c r="R3826">
        <v>6.1715877196200503E-2</v>
      </c>
    </row>
    <row r="3827" spans="1:18" x14ac:dyDescent="0.25">
      <c r="A3827">
        <v>15.3</v>
      </c>
      <c r="B3827">
        <v>290.06338501935801</v>
      </c>
      <c r="C3827">
        <v>19.081888303841499</v>
      </c>
      <c r="D3827">
        <v>5.1969960239848601E-4</v>
      </c>
      <c r="E3827">
        <v>4.7465030985300603E-2</v>
      </c>
      <c r="F3827">
        <v>1.5712185131355201</v>
      </c>
      <c r="G3827">
        <v>6005.0590257405202</v>
      </c>
      <c r="H3827">
        <v>0.81465159565648704</v>
      </c>
      <c r="I3827">
        <v>6.1714804542350898E-2</v>
      </c>
      <c r="J3827">
        <v>6005.0381184637099</v>
      </c>
      <c r="K3827">
        <v>0.81465318624655303</v>
      </c>
      <c r="L3827">
        <v>6.1714455767461998E-2</v>
      </c>
      <c r="M3827">
        <v>6005.0717603233397</v>
      </c>
      <c r="N3827">
        <v>0.81465981369102602</v>
      </c>
      <c r="O3827">
        <v>6.1715348357071403E-2</v>
      </c>
      <c r="P3827">
        <v>6005.06844885792</v>
      </c>
      <c r="Q3827">
        <v>0.81465984457330198</v>
      </c>
      <c r="R3827">
        <v>6.1715280737872497E-2</v>
      </c>
    </row>
    <row r="3828" spans="1:18" x14ac:dyDescent="0.25">
      <c r="A3828">
        <v>15.304</v>
      </c>
      <c r="B3828">
        <v>290.15349612454497</v>
      </c>
      <c r="C3828">
        <v>19.081259412953798</v>
      </c>
      <c r="D3828">
        <v>5.18993125024205E-4</v>
      </c>
      <c r="E3828">
        <v>4.7465991383593698E-2</v>
      </c>
      <c r="F3828">
        <v>1.57121922624107</v>
      </c>
      <c r="G3828">
        <v>6005.0682457754701</v>
      </c>
      <c r="H3828">
        <v>0.81463318134229601</v>
      </c>
      <c r="I3828">
        <v>6.1714210303881203E-2</v>
      </c>
      <c r="J3828">
        <v>6005.0473617014004</v>
      </c>
      <c r="K3828">
        <v>0.81463476982442495</v>
      </c>
      <c r="L3828">
        <v>6.1713861900375297E-2</v>
      </c>
      <c r="M3828">
        <v>6005.0809635005498</v>
      </c>
      <c r="N3828">
        <v>0.81464138851263901</v>
      </c>
      <c r="O3828">
        <v>6.1714753380925198E-2</v>
      </c>
      <c r="P3828">
        <v>6005.0776524680996</v>
      </c>
      <c r="Q3828">
        <v>0.81464141935429002</v>
      </c>
      <c r="R3828">
        <v>6.1714685768989801E-2</v>
      </c>
    </row>
    <row r="3829" spans="1:18" x14ac:dyDescent="0.25">
      <c r="A3829">
        <v>15.308</v>
      </c>
      <c r="B3829">
        <v>290.24361086947602</v>
      </c>
      <c r="C3829">
        <v>19.080630116863201</v>
      </c>
      <c r="D3829">
        <v>5.1828757963779705E-4</v>
      </c>
      <c r="E3829">
        <v>4.7466950780127401E-2</v>
      </c>
      <c r="F3829">
        <v>1.5712199386478301</v>
      </c>
      <c r="G3829">
        <v>6005.0774427739298</v>
      </c>
      <c r="H3829">
        <v>0.81461481853024698</v>
      </c>
      <c r="I3829">
        <v>6.1713617549503497E-2</v>
      </c>
      <c r="J3829">
        <v>6005.05658187263</v>
      </c>
      <c r="K3829">
        <v>0.81461640490723797</v>
      </c>
      <c r="L3829">
        <v>6.1713269516893599E-2</v>
      </c>
      <c r="M3829">
        <v>6005.0901436506801</v>
      </c>
      <c r="N3829">
        <v>0.81462301484646205</v>
      </c>
      <c r="O3829">
        <v>6.1714159889675303E-2</v>
      </c>
      <c r="P3829">
        <v>6005.0868330506801</v>
      </c>
      <c r="Q3829">
        <v>0.81462304564754096</v>
      </c>
      <c r="R3829">
        <v>6.1714092284994498E-2</v>
      </c>
    </row>
    <row r="3830" spans="1:18" x14ac:dyDescent="0.25">
      <c r="A3830">
        <v>15.311999999999999</v>
      </c>
      <c r="B3830">
        <v>290.33372923138302</v>
      </c>
      <c r="C3830">
        <v>19.080000418801401</v>
      </c>
      <c r="D3830">
        <v>5.1758296500439404E-4</v>
      </c>
      <c r="E3830">
        <v>4.7467909176227799E-2</v>
      </c>
      <c r="F3830">
        <v>1.5712206503567401</v>
      </c>
      <c r="G3830">
        <v>6005.0866168064804</v>
      </c>
      <c r="H3830">
        <v>0.81459650706258802</v>
      </c>
      <c r="I3830">
        <v>6.1713026274672803E-2</v>
      </c>
      <c r="J3830">
        <v>6005.06577904801</v>
      </c>
      <c r="K3830">
        <v>0.81459809133723204</v>
      </c>
      <c r="L3830">
        <v>6.17126786124719E-2</v>
      </c>
      <c r="M3830">
        <v>6005.0993008444802</v>
      </c>
      <c r="N3830">
        <v>0.81460469253479195</v>
      </c>
      <c r="O3830">
        <v>6.1713567878778297E-2</v>
      </c>
      <c r="P3830">
        <v>6005.0959906764001</v>
      </c>
      <c r="Q3830">
        <v>0.81460472329535205</v>
      </c>
      <c r="R3830">
        <v>6.1713500281343002E-2</v>
      </c>
    </row>
    <row r="3831" spans="1:18" x14ac:dyDescent="0.25">
      <c r="A3831">
        <v>15.316000000000001</v>
      </c>
      <c r="B3831">
        <v>290.42385120701999</v>
      </c>
      <c r="C3831">
        <v>19.079370322089201</v>
      </c>
      <c r="D3831">
        <v>5.1687927989243197E-4</v>
      </c>
      <c r="E3831">
        <v>4.7468866573218901E-2</v>
      </c>
      <c r="F3831">
        <v>1.57122136136876</v>
      </c>
      <c r="G3831">
        <v>6005.0957679434796</v>
      </c>
      <c r="H3831">
        <v>0.814578246781967</v>
      </c>
      <c r="I3831">
        <v>6.1712436474858003E-2</v>
      </c>
      <c r="J3831">
        <v>6005.0749532979198</v>
      </c>
      <c r="K3831">
        <v>0.81457982895705305</v>
      </c>
      <c r="L3831">
        <v>6.1712089182580303E-2</v>
      </c>
      <c r="M3831">
        <v>6005.1084351524696</v>
      </c>
      <c r="N3831">
        <v>0.814586421420331</v>
      </c>
      <c r="O3831">
        <v>6.1712977343704699E-2</v>
      </c>
      <c r="P3831">
        <v>6005.1051254158001</v>
      </c>
      <c r="Q3831">
        <v>0.81458645214042502</v>
      </c>
      <c r="R3831">
        <v>6.1712909753506101E-2</v>
      </c>
    </row>
    <row r="3832" spans="1:18" x14ac:dyDescent="0.25">
      <c r="A3832">
        <v>15.32</v>
      </c>
      <c r="B3832">
        <v>290.51397678337503</v>
      </c>
      <c r="C3832">
        <v>19.078739829971902</v>
      </c>
      <c r="D3832">
        <v>5.1617652306990805E-4</v>
      </c>
      <c r="E3832">
        <v>4.7469822972423699E-2</v>
      </c>
      <c r="F3832">
        <v>1.57122207168482</v>
      </c>
      <c r="G3832">
        <v>6005.1048962550603</v>
      </c>
      <c r="H3832">
        <v>0.81456003753117701</v>
      </c>
      <c r="I3832">
        <v>6.1711848145542099E-2</v>
      </c>
      <c r="J3832">
        <v>6005.0841046925598</v>
      </c>
      <c r="K3832">
        <v>0.81456161760949097</v>
      </c>
      <c r="L3832">
        <v>6.1711501222701998E-2</v>
      </c>
      <c r="M3832">
        <v>6005.1175466449604</v>
      </c>
      <c r="N3832">
        <v>0.81456820134591801</v>
      </c>
      <c r="O3832">
        <v>6.1712388279939398E-2</v>
      </c>
      <c r="P3832">
        <v>6005.1142373392004</v>
      </c>
      <c r="Q3832">
        <v>0.81456823202559903</v>
      </c>
      <c r="R3832">
        <v>6.1712320696968401E-2</v>
      </c>
    </row>
    <row r="3833" spans="1:18" x14ac:dyDescent="0.25">
      <c r="A3833">
        <v>15.324</v>
      </c>
      <c r="B3833">
        <v>290.60410594093702</v>
      </c>
      <c r="C3833">
        <v>19.0781089456949</v>
      </c>
      <c r="D3833">
        <v>5.1547469330851599E-4</v>
      </c>
      <c r="E3833">
        <v>4.7470778375162899E-2</v>
      </c>
      <c r="F3833">
        <v>1.5712227813058699</v>
      </c>
      <c r="G3833">
        <v>6005.11400181115</v>
      </c>
      <c r="H3833">
        <v>0.81454187915403298</v>
      </c>
      <c r="I3833">
        <v>6.1711261282222298E-2</v>
      </c>
      <c r="J3833">
        <v>6005.09323330186</v>
      </c>
      <c r="K3833">
        <v>0.81454345713835696</v>
      </c>
      <c r="L3833">
        <v>6.1710914728335002E-2</v>
      </c>
      <c r="M3833">
        <v>6005.12663539205</v>
      </c>
      <c r="N3833">
        <v>0.81455003215541799</v>
      </c>
      <c r="O3833">
        <v>6.1711800682981197E-2</v>
      </c>
      <c r="P3833">
        <v>6005.1233265166702</v>
      </c>
      <c r="Q3833">
        <v>0.81455006279473896</v>
      </c>
      <c r="R3833">
        <v>6.1711733107228897E-2</v>
      </c>
    </row>
    <row r="3834" spans="1:18" x14ac:dyDescent="0.25">
      <c r="A3834">
        <v>15.327999999999999</v>
      </c>
      <c r="B3834">
        <v>290.69423867970897</v>
      </c>
      <c r="C3834">
        <v>19.077477672504202</v>
      </c>
      <c r="D3834">
        <v>5.1477378938010105E-4</v>
      </c>
      <c r="E3834">
        <v>4.74717327827558E-2</v>
      </c>
      <c r="F3834">
        <v>1.5712234902328599</v>
      </c>
      <c r="G3834">
        <v>6005.1230846814497</v>
      </c>
      <c r="H3834">
        <v>0.81452377149467103</v>
      </c>
      <c r="I3834">
        <v>6.1710675880409703E-2</v>
      </c>
      <c r="J3834">
        <v>6005.1023391955796</v>
      </c>
      <c r="K3834">
        <v>0.81452534738778204</v>
      </c>
      <c r="L3834">
        <v>6.1710329694991198E-2</v>
      </c>
      <c r="M3834">
        <v>6005.1357014635896</v>
      </c>
      <c r="N3834">
        <v>0.81453191369301503</v>
      </c>
      <c r="O3834">
        <v>6.1711214548342802E-2</v>
      </c>
      <c r="P3834">
        <v>6005.1323930180897</v>
      </c>
      <c r="Q3834">
        <v>0.81453194429202902</v>
      </c>
      <c r="R3834">
        <v>6.1711146979800499E-2</v>
      </c>
    </row>
    <row r="3835" spans="1:18" x14ac:dyDescent="0.25">
      <c r="A3835">
        <v>15.332000000000001</v>
      </c>
      <c r="B3835">
        <v>290.78437497367202</v>
      </c>
      <c r="C3835">
        <v>19.0768460136077</v>
      </c>
      <c r="D3835">
        <v>5.1407381005838396E-4</v>
      </c>
      <c r="E3835">
        <v>4.7472686196519599E-2</v>
      </c>
      <c r="F3835">
        <v>1.5712241984667199</v>
      </c>
      <c r="G3835">
        <v>6005.13214493545</v>
      </c>
      <c r="H3835">
        <v>0.81450571439717401</v>
      </c>
      <c r="I3835">
        <v>6.1710091935629603E-2</v>
      </c>
      <c r="J3835">
        <v>6005.1114224432304</v>
      </c>
      <c r="K3835">
        <v>0.81450728820184504</v>
      </c>
      <c r="L3835">
        <v>6.1709746118196601E-2</v>
      </c>
      <c r="M3835">
        <v>6005.14474492924</v>
      </c>
      <c r="N3835">
        <v>0.81451384580283703</v>
      </c>
      <c r="O3835">
        <v>6.1710629871551403E-2</v>
      </c>
      <c r="P3835">
        <v>6005.1414369130998</v>
      </c>
      <c r="Q3835">
        <v>0.814513876361596</v>
      </c>
      <c r="R3835">
        <v>6.1710562310209903E-2</v>
      </c>
    </row>
    <row r="3836" spans="1:18" x14ac:dyDescent="0.25">
      <c r="A3836">
        <v>15.336</v>
      </c>
      <c r="B3836">
        <v>290.87451482607997</v>
      </c>
      <c r="C3836">
        <v>19.0762139722396</v>
      </c>
      <c r="D3836">
        <v>5.13374754119874E-4</v>
      </c>
      <c r="E3836">
        <v>4.7473638617769903E-2</v>
      </c>
      <c r="F3836">
        <v>1.5712249060084</v>
      </c>
      <c r="G3836">
        <v>6005.1411826424101</v>
      </c>
      <c r="H3836">
        <v>0.81448770770719203</v>
      </c>
      <c r="I3836">
        <v>6.1709509443420803E-2</v>
      </c>
      <c r="J3836">
        <v>6005.1204831141204</v>
      </c>
      <c r="K3836">
        <v>0.81448927942619398</v>
      </c>
      <c r="L3836">
        <v>6.17091639934906E-2</v>
      </c>
      <c r="M3836">
        <v>6005.1537658584302</v>
      </c>
      <c r="N3836">
        <v>0.81449582833058098</v>
      </c>
      <c r="O3836">
        <v>6.17100466481472E-2</v>
      </c>
      <c r="P3836">
        <v>6005.1504582711304</v>
      </c>
      <c r="Q3836">
        <v>0.814495858849139</v>
      </c>
      <c r="R3836">
        <v>6.17099790939976E-2</v>
      </c>
    </row>
    <row r="3837" spans="1:18" x14ac:dyDescent="0.25">
      <c r="A3837">
        <v>15.34</v>
      </c>
      <c r="B3837">
        <v>290.96465821417098</v>
      </c>
      <c r="C3837">
        <v>19.0755815516087</v>
      </c>
      <c r="D3837">
        <v>5.1267662034074697E-4</v>
      </c>
      <c r="E3837">
        <v>4.7474590047820897E-2</v>
      </c>
      <c r="F3837">
        <v>1.57122561285884</v>
      </c>
      <c r="G3837">
        <v>6005.1501978713904</v>
      </c>
      <c r="H3837">
        <v>0.81446975126986898</v>
      </c>
      <c r="I3837">
        <v>6.1708928399336803E-2</v>
      </c>
      <c r="J3837">
        <v>6005.1295212773402</v>
      </c>
      <c r="K3837">
        <v>0.81447132090596897</v>
      </c>
      <c r="L3837">
        <v>6.1708583316427298E-2</v>
      </c>
      <c r="M3837">
        <v>6005.1627643203701</v>
      </c>
      <c r="N3837">
        <v>0.81447786112143805</v>
      </c>
      <c r="O3837">
        <v>6.1709464873684998E-2</v>
      </c>
      <c r="P3837">
        <v>6005.1594571613996</v>
      </c>
      <c r="Q3837">
        <v>0.81447789159984696</v>
      </c>
      <c r="R3837">
        <v>6.1709397326718401E-2</v>
      </c>
    </row>
    <row r="3838" spans="1:18" x14ac:dyDescent="0.25">
      <c r="A3838">
        <v>15.343999999999999</v>
      </c>
      <c r="B3838">
        <v>291.05480512818701</v>
      </c>
      <c r="C3838">
        <v>19.0749487549243</v>
      </c>
      <c r="D3838">
        <v>5.1197940750101695E-4</v>
      </c>
      <c r="E3838">
        <v>4.7475540487984198E-2</v>
      </c>
      <c r="F3838">
        <v>1.5712263190189799</v>
      </c>
      <c r="G3838">
        <v>6005.1591906912199</v>
      </c>
      <c r="H3838">
        <v>0.81445184493129397</v>
      </c>
      <c r="I3838">
        <v>6.1708348798944497E-2</v>
      </c>
      <c r="J3838">
        <v>6005.1385370017597</v>
      </c>
      <c r="K3838">
        <v>0.814453412487255</v>
      </c>
      <c r="L3838">
        <v>6.1708004082574298E-2</v>
      </c>
      <c r="M3838">
        <v>6005.1717403840403</v>
      </c>
      <c r="N3838">
        <v>0.81445994402153898</v>
      </c>
      <c r="O3838">
        <v>6.1708884543733397E-2</v>
      </c>
      <c r="P3838">
        <v>6005.1684336528997</v>
      </c>
      <c r="Q3838">
        <v>0.81445997445984997</v>
      </c>
      <c r="R3838">
        <v>6.1708817003940902E-2</v>
      </c>
    </row>
    <row r="3839" spans="1:18" x14ac:dyDescent="0.25">
      <c r="A3839">
        <v>15.348000000000001</v>
      </c>
      <c r="B3839">
        <v>291.14495555512002</v>
      </c>
      <c r="C3839">
        <v>19.074315585319798</v>
      </c>
      <c r="D3839">
        <v>5.1128311438079397E-4</v>
      </c>
      <c r="E3839">
        <v>4.7476489939570897E-2</v>
      </c>
      <c r="F3839">
        <v>1.5712270244897499</v>
      </c>
      <c r="G3839">
        <v>6005.1681611705299</v>
      </c>
      <c r="H3839">
        <v>0.81443398853811999</v>
      </c>
      <c r="I3839">
        <v>6.1707770637824802E-2</v>
      </c>
      <c r="J3839">
        <v>6005.1475303560401</v>
      </c>
      <c r="K3839">
        <v>0.81443555401669998</v>
      </c>
      <c r="L3839">
        <v>6.1707426287512801E-2</v>
      </c>
      <c r="M3839">
        <v>6005.1806941182303</v>
      </c>
      <c r="N3839">
        <v>0.81444207687757897</v>
      </c>
      <c r="O3839">
        <v>6.1708305653874598E-2</v>
      </c>
      <c r="P3839">
        <v>6005.1773878144004</v>
      </c>
      <c r="Q3839">
        <v>0.81444210727584598</v>
      </c>
      <c r="R3839">
        <v>6.1708238121247497E-2</v>
      </c>
    </row>
    <row r="3840" spans="1:18" x14ac:dyDescent="0.25">
      <c r="A3840">
        <v>15.352</v>
      </c>
      <c r="B3840">
        <v>291.235109481964</v>
      </c>
      <c r="C3840">
        <v>19.073682046030601</v>
      </c>
      <c r="D3840">
        <v>5.1058773976182402E-4</v>
      </c>
      <c r="E3840">
        <v>4.7477438403889197E-2</v>
      </c>
      <c r="F3840">
        <v>1.5712277292721</v>
      </c>
      <c r="G3840">
        <v>6005.1771093777097</v>
      </c>
      <c r="H3840">
        <v>0.81441618193721399</v>
      </c>
      <c r="I3840">
        <v>6.1707193911572797E-2</v>
      </c>
      <c r="J3840">
        <v>6005.15650140862</v>
      </c>
      <c r="K3840">
        <v>0.81441774534117095</v>
      </c>
      <c r="L3840">
        <v>6.1706849926838503E-2</v>
      </c>
      <c r="M3840">
        <v>6005.1896255914799</v>
      </c>
      <c r="N3840">
        <v>0.81442425953647102</v>
      </c>
      <c r="O3840">
        <v>6.1707728199704999E-2</v>
      </c>
      <c r="P3840">
        <v>6005.1863197144503</v>
      </c>
      <c r="Q3840">
        <v>0.81442428989474602</v>
      </c>
      <c r="R3840">
        <v>6.1707660674234402E-2</v>
      </c>
    </row>
    <row r="3841" spans="1:18" x14ac:dyDescent="0.25">
      <c r="A3841">
        <v>15.356</v>
      </c>
      <c r="B3841">
        <v>291.325266898964</v>
      </c>
      <c r="C3841">
        <v>19.073048140191101</v>
      </c>
      <c r="D3841">
        <v>5.09893282428417E-4</v>
      </c>
      <c r="E3841">
        <v>4.7478385882246101E-2</v>
      </c>
      <c r="F3841">
        <v>1.57122843336695</v>
      </c>
      <c r="G3841">
        <v>6005.1860353809798</v>
      </c>
      <c r="H3841">
        <v>0.81439842497610804</v>
      </c>
      <c r="I3841">
        <v>6.1706618615796897E-2</v>
      </c>
      <c r="J3841">
        <v>6005.1654502277297</v>
      </c>
      <c r="K3841">
        <v>0.81439998630819299</v>
      </c>
      <c r="L3841">
        <v>6.17062749961605E-2</v>
      </c>
      <c r="M3841">
        <v>6005.19853487214</v>
      </c>
      <c r="N3841">
        <v>0.81440649184578495</v>
      </c>
      <c r="O3841">
        <v>6.1707152176834403E-2</v>
      </c>
      <c r="P3841">
        <v>6005.1952294213997</v>
      </c>
      <c r="Q3841">
        <v>0.81440652216412102</v>
      </c>
      <c r="R3841">
        <v>6.1707084658511401E-2</v>
      </c>
    </row>
    <row r="3842" spans="1:18" x14ac:dyDescent="0.25">
      <c r="A3842">
        <v>15.36</v>
      </c>
      <c r="B3842">
        <v>291.41542779310998</v>
      </c>
      <c r="C3842">
        <v>19.072413870948299</v>
      </c>
      <c r="D3842">
        <v>5.0919974116565099E-4</v>
      </c>
      <c r="E3842">
        <v>4.7479332375947099E-2</v>
      </c>
      <c r="F3842">
        <v>1.57122913677523</v>
      </c>
      <c r="G3842">
        <v>6005.1949392483002</v>
      </c>
      <c r="H3842">
        <v>0.81438071750253704</v>
      </c>
      <c r="I3842">
        <v>6.1706044746119501E-2</v>
      </c>
      <c r="J3842">
        <v>6005.1743768813903</v>
      </c>
      <c r="K3842">
        <v>0.81438227676550001</v>
      </c>
      <c r="L3842">
        <v>6.1705701491101703E-2</v>
      </c>
      <c r="M3842">
        <v>6005.2074220283403</v>
      </c>
      <c r="N3842">
        <v>0.81438877365329998</v>
      </c>
      <c r="O3842">
        <v>6.1706577580886698E-2</v>
      </c>
      <c r="P3842">
        <v>6005.2041170033799</v>
      </c>
      <c r="Q3842">
        <v>0.81438880393174795</v>
      </c>
      <c r="R3842">
        <v>6.1706510069702299E-2</v>
      </c>
    </row>
    <row r="3843" spans="1:18" x14ac:dyDescent="0.25">
      <c r="A3843">
        <v>15.364000000000001</v>
      </c>
      <c r="B3843">
        <v>291.50559215790099</v>
      </c>
      <c r="C3843">
        <v>19.071779241437198</v>
      </c>
      <c r="D3843">
        <v>5.08507114760625E-4</v>
      </c>
      <c r="E3843">
        <v>4.7480277886295101E-2</v>
      </c>
      <c r="F3843">
        <v>1.5712298394978901</v>
      </c>
      <c r="G3843">
        <v>6005.2038210474502</v>
      </c>
      <c r="H3843">
        <v>0.81436305936508402</v>
      </c>
      <c r="I3843">
        <v>6.1705472298176502E-2</v>
      </c>
      <c r="J3843">
        <v>6005.1832814374102</v>
      </c>
      <c r="K3843">
        <v>0.81436461656166803</v>
      </c>
      <c r="L3843">
        <v>6.1705129407298602E-2</v>
      </c>
      <c r="M3843">
        <v>6005.2162871279797</v>
      </c>
      <c r="N3843">
        <v>0.81437110480763597</v>
      </c>
      <c r="O3843">
        <v>6.1706004407498599E-2</v>
      </c>
      <c r="P3843">
        <v>6005.21298252829</v>
      </c>
      <c r="Q3843">
        <v>0.81437113504624903</v>
      </c>
      <c r="R3843">
        <v>6.17059369034441E-2</v>
      </c>
    </row>
    <row r="3844" spans="1:18" x14ac:dyDescent="0.25">
      <c r="A3844">
        <v>15.368</v>
      </c>
      <c r="B3844">
        <v>291.59575997382302</v>
      </c>
      <c r="C3844">
        <v>19.071144254831299</v>
      </c>
      <c r="D3844">
        <v>5.0781540200172802E-4</v>
      </c>
      <c r="E3844">
        <v>4.7481222414592503E-2</v>
      </c>
      <c r="F3844">
        <v>1.5712305415358601</v>
      </c>
      <c r="G3844">
        <v>6005.2126808459898</v>
      </c>
      <c r="H3844">
        <v>0.81434545041262096</v>
      </c>
      <c r="I3844">
        <v>6.1704901267616998E-2</v>
      </c>
      <c r="J3844">
        <v>6005.1921639633701</v>
      </c>
      <c r="K3844">
        <v>0.81434700554556705</v>
      </c>
      <c r="L3844">
        <v>6.17045587404014E-2</v>
      </c>
      <c r="M3844">
        <v>6005.2251302387704</v>
      </c>
      <c r="N3844">
        <v>0.814353485157706</v>
      </c>
      <c r="O3844">
        <v>6.1705432652321202E-2</v>
      </c>
      <c r="P3844">
        <v>6005.2218260638401</v>
      </c>
      <c r="Q3844">
        <v>0.814353515356536</v>
      </c>
      <c r="R3844">
        <v>6.1705365155387597E-2</v>
      </c>
    </row>
    <row r="3845" spans="1:18" x14ac:dyDescent="0.25">
      <c r="A3845">
        <v>15.372</v>
      </c>
      <c r="B3845">
        <v>291.68593123112299</v>
      </c>
      <c r="C3845">
        <v>19.070508914202598</v>
      </c>
      <c r="D3845">
        <v>5.0712460167913595E-4</v>
      </c>
      <c r="E3845">
        <v>4.7482165962138903E-2</v>
      </c>
      <c r="F3845">
        <v>1.5712312428900499</v>
      </c>
      <c r="G3845">
        <v>6005.2215187112697</v>
      </c>
      <c r="H3845">
        <v>0.81432789049449394</v>
      </c>
      <c r="I3845">
        <v>6.1704331650104499E-2</v>
      </c>
      <c r="J3845">
        <v>6005.2010245266802</v>
      </c>
      <c r="K3845">
        <v>0.81432944356654002</v>
      </c>
      <c r="L3845">
        <v>6.1703989486073703E-2</v>
      </c>
      <c r="M3845">
        <v>6005.2339514281903</v>
      </c>
      <c r="N3845">
        <v>0.814335914552893</v>
      </c>
      <c r="O3845">
        <v>6.17048623110188E-2</v>
      </c>
      <c r="P3845">
        <v>6005.2306476775202</v>
      </c>
      <c r="Q3845">
        <v>0.814335944711992</v>
      </c>
      <c r="R3845">
        <v>6.1704794821197201E-2</v>
      </c>
    </row>
    <row r="3846" spans="1:18" x14ac:dyDescent="0.25">
      <c r="A3846">
        <v>15.375999999999999</v>
      </c>
      <c r="B3846">
        <v>291.77610591353601</v>
      </c>
      <c r="C3846">
        <v>19.069873222687299</v>
      </c>
      <c r="D3846">
        <v>5.0643471258563205E-4</v>
      </c>
      <c r="E3846">
        <v>4.7483108530232902E-2</v>
      </c>
      <c r="F3846">
        <v>1.5712319435614199</v>
      </c>
      <c r="G3846">
        <v>6005.2303347104098</v>
      </c>
      <c r="H3846">
        <v>0.81431037946052298</v>
      </c>
      <c r="I3846">
        <v>6.1703763441315798E-2</v>
      </c>
      <c r="J3846">
        <v>6005.20986319448</v>
      </c>
      <c r="K3846">
        <v>0.81431193047440198</v>
      </c>
      <c r="L3846">
        <v>6.1703421639993102E-2</v>
      </c>
      <c r="M3846">
        <v>6005.2427507635102</v>
      </c>
      <c r="N3846">
        <v>0.81431839284305596</v>
      </c>
      <c r="O3846">
        <v>6.1704293379269401E-2</v>
      </c>
      <c r="P3846">
        <v>6005.2394474365901</v>
      </c>
      <c r="Q3846">
        <v>0.81431842296247703</v>
      </c>
      <c r="R3846">
        <v>6.17042258965508E-2</v>
      </c>
    </row>
    <row r="3847" spans="1:18" x14ac:dyDescent="0.25">
      <c r="A3847">
        <v>15.38</v>
      </c>
      <c r="B3847">
        <v>291.86628402106902</v>
      </c>
      <c r="C3847">
        <v>19.069237183383599</v>
      </c>
      <c r="D3847">
        <v>5.0574573351371704E-4</v>
      </c>
      <c r="E3847">
        <v>4.74840501201707E-2</v>
      </c>
      <c r="F3847">
        <v>1.5712326435508699</v>
      </c>
      <c r="G3847">
        <v>6005.2391289103498</v>
      </c>
      <c r="H3847">
        <v>0.81429291716109498</v>
      </c>
      <c r="I3847">
        <v>6.1703196636940801E-2</v>
      </c>
      <c r="J3847">
        <v>6005.2186800337604</v>
      </c>
      <c r="K3847">
        <v>0.81429446611953804</v>
      </c>
      <c r="L3847">
        <v>6.1702855197850702E-2</v>
      </c>
      <c r="M3847">
        <v>6005.2515283118</v>
      </c>
      <c r="N3847">
        <v>0.81430091987861797</v>
      </c>
      <c r="O3847">
        <v>6.1703725852764298E-2</v>
      </c>
      <c r="P3847">
        <v>6005.2482254081197</v>
      </c>
      <c r="Q3847">
        <v>0.81430094995841296</v>
      </c>
      <c r="R3847">
        <v>6.17036583771398E-2</v>
      </c>
    </row>
    <row r="3848" spans="1:18" x14ac:dyDescent="0.25">
      <c r="A3848">
        <v>15.384</v>
      </c>
      <c r="B3848">
        <v>291.95646553420602</v>
      </c>
      <c r="C3848">
        <v>19.068600799364599</v>
      </c>
      <c r="D3848">
        <v>5.05057663258954E-4</v>
      </c>
      <c r="E3848">
        <v>4.7484990733247703E-2</v>
      </c>
      <c r="F3848">
        <v>1.5712333428593399</v>
      </c>
      <c r="G3848">
        <v>6005.2479013778102</v>
      </c>
      <c r="H3848">
        <v>0.81427550344688004</v>
      </c>
      <c r="I3848">
        <v>6.1702631232683498E-2</v>
      </c>
      <c r="J3848">
        <v>6005.22747511126</v>
      </c>
      <c r="K3848">
        <v>0.814277050352613</v>
      </c>
      <c r="L3848">
        <v>6.1702290155350198E-2</v>
      </c>
      <c r="M3848">
        <v>6005.2602841399003</v>
      </c>
      <c r="N3848">
        <v>0.814283495510286</v>
      </c>
      <c r="O3848">
        <v>6.1703159727208301E-2</v>
      </c>
      <c r="P3848">
        <v>6005.2569816589503</v>
      </c>
      <c r="Q3848">
        <v>0.81428352555050598</v>
      </c>
      <c r="R3848">
        <v>6.1703092258669302E-2</v>
      </c>
    </row>
    <row r="3849" spans="1:18" x14ac:dyDescent="0.25">
      <c r="A3849">
        <v>15.388</v>
      </c>
      <c r="B3849">
        <v>292.04665044644798</v>
      </c>
      <c r="C3849">
        <v>19.067964073729598</v>
      </c>
      <c r="D3849">
        <v>5.0437050061742899E-4</v>
      </c>
      <c r="E3849">
        <v>4.7485930370756498E-2</v>
      </c>
      <c r="F3849">
        <v>1.5712340414877499</v>
      </c>
      <c r="G3849">
        <v>6005.2566521792996</v>
      </c>
      <c r="H3849">
        <v>0.81425813816911197</v>
      </c>
      <c r="I3849">
        <v>6.1702067224261102E-2</v>
      </c>
      <c r="J3849">
        <v>6005.2362484935402</v>
      </c>
      <c r="K3849">
        <v>0.81425968302485896</v>
      </c>
      <c r="L3849">
        <v>6.1701726508209598E-2</v>
      </c>
      <c r="M3849">
        <v>6005.2690183144596</v>
      </c>
      <c r="N3849">
        <v>0.81426611958932904</v>
      </c>
      <c r="O3849">
        <v>6.1702594998319697E-2</v>
      </c>
      <c r="P3849">
        <v>6005.2657162557298</v>
      </c>
      <c r="Q3849">
        <v>0.81426614959002497</v>
      </c>
      <c r="R3849">
        <v>6.1702527536857198E-2</v>
      </c>
    </row>
    <row r="3850" spans="1:18" x14ac:dyDescent="0.25">
      <c r="A3850">
        <v>15.391999999999999</v>
      </c>
      <c r="B3850">
        <v>292.136838731772</v>
      </c>
      <c r="C3850">
        <v>19.067327009526899</v>
      </c>
      <c r="D3850">
        <v>5.0368424438792397E-4</v>
      </c>
      <c r="E3850">
        <v>4.7486869033989097E-2</v>
      </c>
      <c r="F3850">
        <v>1.5712347394370301</v>
      </c>
      <c r="G3850">
        <v>6005.2653813811303</v>
      </c>
      <c r="H3850">
        <v>0.81424082117958296</v>
      </c>
      <c r="I3850">
        <v>6.1701504607403999E-2</v>
      </c>
      <c r="J3850">
        <v>6005.2450002469204</v>
      </c>
      <c r="K3850">
        <v>0.81424236398806205</v>
      </c>
      <c r="L3850">
        <v>6.1701164252159803E-2</v>
      </c>
      <c r="M3850">
        <v>6005.2777309019002</v>
      </c>
      <c r="N3850">
        <v>0.81424879196757205</v>
      </c>
      <c r="O3850">
        <v>6.1702031661829797E-2</v>
      </c>
      <c r="P3850">
        <v>6005.2744292648904</v>
      </c>
      <c r="Q3850">
        <v>0.814248821928797</v>
      </c>
      <c r="R3850">
        <v>6.17019642074354E-2</v>
      </c>
    </row>
    <row r="3851" spans="1:18" x14ac:dyDescent="0.25">
      <c r="A3851">
        <v>15.396000000000001</v>
      </c>
      <c r="B3851">
        <v>292.22703039668801</v>
      </c>
      <c r="C3851">
        <v>19.066689609830998</v>
      </c>
      <c r="D3851">
        <v>5.0299889337031799E-4</v>
      </c>
      <c r="E3851">
        <v>4.7487806724234798E-2</v>
      </c>
      <c r="F3851">
        <v>1.5712354367081101</v>
      </c>
      <c r="G3851">
        <v>6005.2740890493797</v>
      </c>
      <c r="H3851">
        <v>0.81422355233045596</v>
      </c>
      <c r="I3851">
        <v>6.17009433778559E-2</v>
      </c>
      <c r="J3851">
        <v>6005.2537304375601</v>
      </c>
      <c r="K3851">
        <v>0.81422509309438396</v>
      </c>
      <c r="L3851">
        <v>6.1700603382945397E-2</v>
      </c>
      <c r="M3851">
        <v>6005.2864219684498</v>
      </c>
      <c r="N3851">
        <v>0.81423151249721404</v>
      </c>
      <c r="O3851">
        <v>6.1701469713483503E-2</v>
      </c>
      <c r="P3851">
        <v>6005.2831207526597</v>
      </c>
      <c r="Q3851">
        <v>0.81423154241901896</v>
      </c>
      <c r="R3851">
        <v>6.17014022661483E-2</v>
      </c>
    </row>
    <row r="3852" spans="1:18" x14ac:dyDescent="0.25">
      <c r="A3852">
        <v>15.4</v>
      </c>
      <c r="B3852">
        <v>292.31722542168399</v>
      </c>
      <c r="C3852">
        <v>19.0660518776785</v>
      </c>
      <c r="D3852">
        <v>5.0231444636569204E-4</v>
      </c>
      <c r="E3852">
        <v>4.7488743442781901E-2</v>
      </c>
      <c r="F3852">
        <v>1.57123613330189</v>
      </c>
      <c r="G3852">
        <v>6005.2827752499497</v>
      </c>
      <c r="H3852">
        <v>0.81420633147445198</v>
      </c>
      <c r="I3852">
        <v>6.1700383531374199E-2</v>
      </c>
      <c r="J3852">
        <v>6005.2624391313502</v>
      </c>
      <c r="K3852">
        <v>0.81420787019653995</v>
      </c>
      <c r="L3852">
        <v>6.1700043896324101E-2</v>
      </c>
      <c r="M3852">
        <v>6005.2950915801102</v>
      </c>
      <c r="N3852">
        <v>0.81421428103100801</v>
      </c>
      <c r="O3852">
        <v>6.1700909149039203E-2</v>
      </c>
      <c r="P3852">
        <v>6005.2917907850197</v>
      </c>
      <c r="Q3852">
        <v>0.81421431091344398</v>
      </c>
      <c r="R3852">
        <v>6.1700841708754499E-2</v>
      </c>
    </row>
    <row r="3853" spans="1:18" x14ac:dyDescent="0.25">
      <c r="A3853">
        <v>15.404</v>
      </c>
      <c r="B3853">
        <v>292.40742379049902</v>
      </c>
      <c r="C3853">
        <v>19.065413816106201</v>
      </c>
      <c r="D3853">
        <v>5.016309021772E-4</v>
      </c>
      <c r="E3853">
        <v>4.7489679190916602E-2</v>
      </c>
      <c r="F3853">
        <v>1.57123682921931</v>
      </c>
      <c r="G3853">
        <v>6005.2914400485197</v>
      </c>
      <c r="H3853">
        <v>0.81418915846448403</v>
      </c>
      <c r="I3853">
        <v>6.1699825063729501E-2</v>
      </c>
      <c r="J3853">
        <v>6005.27112639404</v>
      </c>
      <c r="K3853">
        <v>0.81419069514744102</v>
      </c>
      <c r="L3853">
        <v>6.1699485788067401E-2</v>
      </c>
      <c r="M3853">
        <v>6005.30373980269</v>
      </c>
      <c r="N3853">
        <v>0.81419709742189905</v>
      </c>
      <c r="O3853">
        <v>6.1700349964268202E-2</v>
      </c>
      <c r="P3853">
        <v>6005.3004394278096</v>
      </c>
      <c r="Q3853">
        <v>0.81419712726501903</v>
      </c>
      <c r="R3853">
        <v>6.1700282531025497E-2</v>
      </c>
    </row>
    <row r="3854" spans="1:18" x14ac:dyDescent="0.25">
      <c r="A3854">
        <v>15.407999999999999</v>
      </c>
      <c r="B3854">
        <v>292.49762550313397</v>
      </c>
      <c r="C3854">
        <v>19.064775428151499</v>
      </c>
      <c r="D3854">
        <v>5.0094825960973505E-4</v>
      </c>
      <c r="E3854">
        <v>4.7490613969923601E-2</v>
      </c>
      <c r="F3854">
        <v>1.5712375244612899</v>
      </c>
      <c r="G3854">
        <v>6005.3000835105704</v>
      </c>
      <c r="H3854">
        <v>0.81417203315428599</v>
      </c>
      <c r="I3854">
        <v>6.1699267970705199E-2</v>
      </c>
      <c r="J3854">
        <v>6005.2797922911204</v>
      </c>
      <c r="K3854">
        <v>0.81417356780081696</v>
      </c>
      <c r="L3854">
        <v>6.1698929053959101E-2</v>
      </c>
      <c r="M3854">
        <v>6005.3123667017799</v>
      </c>
      <c r="N3854">
        <v>0.81417996152365502</v>
      </c>
      <c r="O3854">
        <v>6.1699792154955302E-2</v>
      </c>
      <c r="P3854">
        <v>6005.3090667466104</v>
      </c>
      <c r="Q3854">
        <v>0.81417999132750896</v>
      </c>
      <c r="R3854">
        <v>6.16997247287457E-2</v>
      </c>
    </row>
    <row r="3855" spans="1:18" x14ac:dyDescent="0.25">
      <c r="A3855">
        <v>15.412000000000001</v>
      </c>
      <c r="B3855">
        <v>292.58783054007898</v>
      </c>
      <c r="C3855">
        <v>19.064136716826599</v>
      </c>
      <c r="D3855">
        <v>5.0026651746911505E-4</v>
      </c>
      <c r="E3855">
        <v>4.74915477810854E-2</v>
      </c>
      <c r="F3855">
        <v>1.5712382190287399</v>
      </c>
      <c r="G3855">
        <v>6005.3087057013799</v>
      </c>
      <c r="H3855">
        <v>0.81415495539787597</v>
      </c>
      <c r="I3855">
        <v>6.16987122480981E-2</v>
      </c>
      <c r="J3855">
        <v>6005.2884368879104</v>
      </c>
      <c r="K3855">
        <v>0.81415648801068097</v>
      </c>
      <c r="L3855">
        <v>6.1698373689797199E-2</v>
      </c>
      <c r="M3855">
        <v>6005.3209723427799</v>
      </c>
      <c r="N3855">
        <v>0.81416287319032199</v>
      </c>
      <c r="O3855">
        <v>6.1699235716898303E-2</v>
      </c>
      <c r="P3855">
        <v>6005.3176728068102</v>
      </c>
      <c r="Q3855">
        <v>0.81416290295496196</v>
      </c>
      <c r="R3855">
        <v>6.1699168297712798E-2</v>
      </c>
    </row>
    <row r="3856" spans="1:18" x14ac:dyDescent="0.25">
      <c r="A3856">
        <v>15.416</v>
      </c>
      <c r="B3856">
        <v>292.678038885067</v>
      </c>
      <c r="C3856">
        <v>19.063497685118701</v>
      </c>
      <c r="D3856">
        <v>4.99585674563598E-4</v>
      </c>
      <c r="E3856">
        <v>4.74924806256838E-2</v>
      </c>
      <c r="F3856">
        <v>1.5712389129225699</v>
      </c>
      <c r="G3856">
        <v>6005.3173066860099</v>
      </c>
      <c r="H3856">
        <v>0.814137925049366</v>
      </c>
      <c r="I3856">
        <v>6.1698157891718203E-2</v>
      </c>
      <c r="J3856">
        <v>6005.2970602495297</v>
      </c>
      <c r="K3856">
        <v>0.81413945563114198</v>
      </c>
      <c r="L3856">
        <v>6.1697819691392201E-2</v>
      </c>
      <c r="M3856">
        <v>6005.3295567908799</v>
      </c>
      <c r="N3856">
        <v>0.81414583227604398</v>
      </c>
      <c r="O3856">
        <v>6.1698680645907701E-2</v>
      </c>
      <c r="P3856">
        <v>6005.3262576735997</v>
      </c>
      <c r="Q3856">
        <v>0.81414586200152195</v>
      </c>
      <c r="R3856">
        <v>6.1698613233737903E-2</v>
      </c>
    </row>
    <row r="3857" spans="1:18" x14ac:dyDescent="0.25">
      <c r="A3857">
        <v>15.42</v>
      </c>
      <c r="B3857">
        <v>292.76825053810899</v>
      </c>
      <c r="C3857">
        <v>19.062858336040801</v>
      </c>
      <c r="D3857">
        <v>4.9890572970227702E-4</v>
      </c>
      <c r="E3857">
        <v>4.7493412504998E-2</v>
      </c>
      <c r="F3857">
        <v>1.5712396061437099</v>
      </c>
      <c r="G3857">
        <v>6005.3258865293401</v>
      </c>
      <c r="H3857">
        <v>0.81412094196431695</v>
      </c>
      <c r="I3857">
        <v>6.1697604897388597E-2</v>
      </c>
      <c r="J3857">
        <v>6005.30566244086</v>
      </c>
      <c r="K3857">
        <v>0.81412247051775999</v>
      </c>
      <c r="L3857">
        <v>6.1697267054567101E-2</v>
      </c>
      <c r="M3857">
        <v>6005.3381201110496</v>
      </c>
      <c r="N3857">
        <v>0.81412883863641305</v>
      </c>
      <c r="O3857">
        <v>6.16981269378074E-2</v>
      </c>
      <c r="P3857">
        <v>6005.3348214119596</v>
      </c>
      <c r="Q3857">
        <v>0.81412886832277798</v>
      </c>
      <c r="R3857">
        <v>6.1698059532644497E-2</v>
      </c>
    </row>
    <row r="3858" spans="1:18" x14ac:dyDescent="0.25">
      <c r="A3858">
        <v>15.423999999999999</v>
      </c>
      <c r="B3858">
        <v>292.85846547643399</v>
      </c>
      <c r="C3858">
        <v>19.062218672593598</v>
      </c>
      <c r="D3858">
        <v>4.9822668169618501E-4</v>
      </c>
      <c r="E3858">
        <v>4.7494343420305903E-2</v>
      </c>
      <c r="F3858">
        <v>1.57124029869308</v>
      </c>
      <c r="G3858">
        <v>6005.33444529602</v>
      </c>
      <c r="H3858">
        <v>0.81410400599775401</v>
      </c>
      <c r="I3858">
        <v>6.1697053260945503E-2</v>
      </c>
      <c r="J3858">
        <v>6005.31424352662</v>
      </c>
      <c r="K3858">
        <v>0.81410553252555296</v>
      </c>
      <c r="L3858">
        <v>6.1696715775159498E-2</v>
      </c>
      <c r="M3858">
        <v>6005.3466623680697</v>
      </c>
      <c r="N3858">
        <v>0.81411189212648105</v>
      </c>
      <c r="O3858">
        <v>6.1697574588434702E-2</v>
      </c>
      <c r="P3858">
        <v>6005.3433640866697</v>
      </c>
      <c r="Q3858">
        <v>0.814111921773787</v>
      </c>
      <c r="R3858">
        <v>6.1697507190270097E-2</v>
      </c>
    </row>
    <row r="3859" spans="1:18" x14ac:dyDescent="0.25">
      <c r="A3859">
        <v>15.428000000000001</v>
      </c>
      <c r="B3859">
        <v>292.94868370329698</v>
      </c>
      <c r="C3859">
        <v>19.0615786977143</v>
      </c>
      <c r="D3859">
        <v>4.9754852935770502E-4</v>
      </c>
      <c r="E3859">
        <v>4.7495273372883597E-2</v>
      </c>
      <c r="F3859">
        <v>1.5712409905715701</v>
      </c>
      <c r="G3859">
        <v>6005.3429830505302</v>
      </c>
      <c r="H3859">
        <v>0.81408711700542902</v>
      </c>
      <c r="I3859">
        <v>6.1696502978238497E-2</v>
      </c>
      <c r="J3859">
        <v>6005.32280357129</v>
      </c>
      <c r="K3859">
        <v>0.81408864151027205</v>
      </c>
      <c r="L3859">
        <v>6.1696165849018797E-2</v>
      </c>
      <c r="M3859">
        <v>6005.3551836264996</v>
      </c>
      <c r="N3859">
        <v>0.814094992602029</v>
      </c>
      <c r="O3859">
        <v>6.1697023593639599E-2</v>
      </c>
      <c r="P3859">
        <v>6005.3518857622903</v>
      </c>
      <c r="Q3859">
        <v>0.81409502221032604</v>
      </c>
      <c r="R3859">
        <v>6.1696956202464702E-2</v>
      </c>
    </row>
    <row r="3860" spans="1:18" x14ac:dyDescent="0.25">
      <c r="A3860">
        <v>15.432</v>
      </c>
      <c r="B3860">
        <v>293.03890519268202</v>
      </c>
      <c r="C3860">
        <v>19.060938414391799</v>
      </c>
      <c r="D3860">
        <v>4.9687127150156198E-4</v>
      </c>
      <c r="E3860">
        <v>4.7496202364005598E-2</v>
      </c>
      <c r="F3860">
        <v>1.57124168178012</v>
      </c>
      <c r="G3860">
        <v>6005.35149985711</v>
      </c>
      <c r="H3860">
        <v>0.814070274843819</v>
      </c>
      <c r="I3860">
        <v>6.16959540451293E-2</v>
      </c>
      <c r="J3860">
        <v>6005.3313426391796</v>
      </c>
      <c r="K3860">
        <v>0.81407179732838797</v>
      </c>
      <c r="L3860">
        <v>6.1695617272007501E-2</v>
      </c>
      <c r="M3860">
        <v>6005.3636839507199</v>
      </c>
      <c r="N3860">
        <v>0.81407813991956202</v>
      </c>
      <c r="O3860">
        <v>6.1696473949285E-2</v>
      </c>
      <c r="P3860">
        <v>6005.3603865032001</v>
      </c>
      <c r="Q3860">
        <v>0.81407816948890099</v>
      </c>
      <c r="R3860">
        <v>6.1696406565090497E-2</v>
      </c>
    </row>
    <row r="3861" spans="1:18" x14ac:dyDescent="0.25">
      <c r="A3861">
        <v>15.436</v>
      </c>
      <c r="B3861">
        <v>293.12912994458901</v>
      </c>
      <c r="C3861">
        <v>19.060297825576701</v>
      </c>
      <c r="D3861">
        <v>4.9619490694300902E-4</v>
      </c>
      <c r="E3861">
        <v>4.7497130394944499E-2</v>
      </c>
      <c r="F3861">
        <v>1.5712423723196201</v>
      </c>
      <c r="G3861">
        <v>6005.3599957798497</v>
      </c>
      <c r="H3861">
        <v>0.81405347936957995</v>
      </c>
      <c r="I3861">
        <v>6.1695406457492802E-2</v>
      </c>
      <c r="J3861">
        <v>6005.3398607944</v>
      </c>
      <c r="K3861">
        <v>0.81405499983655705</v>
      </c>
      <c r="L3861">
        <v>6.1695070040001299E-2</v>
      </c>
      <c r="M3861">
        <v>6005.3721634048998</v>
      </c>
      <c r="N3861">
        <v>0.81406133393576297</v>
      </c>
      <c r="O3861">
        <v>6.1695925651246299E-2</v>
      </c>
      <c r="P3861">
        <v>6005.3688663735702</v>
      </c>
      <c r="Q3861">
        <v>0.81406136346619595</v>
      </c>
      <c r="R3861">
        <v>6.1695858274023699E-2</v>
      </c>
    </row>
    <row r="3862" spans="1:18" x14ac:dyDescent="0.25">
      <c r="A3862">
        <v>15.44</v>
      </c>
      <c r="B3862">
        <v>293.21935793950797</v>
      </c>
      <c r="C3862">
        <v>19.059656934207599</v>
      </c>
      <c r="D3862">
        <v>4.9551943449949599E-4</v>
      </c>
      <c r="E3862">
        <v>4.7498057466971499E-2</v>
      </c>
      <c r="F3862">
        <v>1.5712430621909901</v>
      </c>
      <c r="G3862">
        <v>6005.3684708825904</v>
      </c>
      <c r="H3862">
        <v>0.81403673044008296</v>
      </c>
      <c r="I3862">
        <v>6.1694860211217097E-2</v>
      </c>
      <c r="J3862">
        <v>6005.3483581008104</v>
      </c>
      <c r="K3862">
        <v>0.81403824889214205</v>
      </c>
      <c r="L3862">
        <v>6.1694524148888902E-2</v>
      </c>
      <c r="M3862">
        <v>6005.3806220529996</v>
      </c>
      <c r="N3862">
        <v>0.81404457450803103</v>
      </c>
      <c r="O3862">
        <v>6.1695378695412403E-2</v>
      </c>
      <c r="P3862">
        <v>6005.37732543735</v>
      </c>
      <c r="Q3862">
        <v>0.81404460399960699</v>
      </c>
      <c r="R3862">
        <v>6.16953113251529E-2</v>
      </c>
    </row>
    <row r="3863" spans="1:18" x14ac:dyDescent="0.25">
      <c r="A3863">
        <v>15.444000000000001</v>
      </c>
      <c r="B3863">
        <v>293.30958916442802</v>
      </c>
      <c r="C3863">
        <v>19.059015743236099</v>
      </c>
      <c r="D3863">
        <v>4.9484485299007802E-4</v>
      </c>
      <c r="E3863">
        <v>4.7498983581356201E-2</v>
      </c>
      <c r="F3863">
        <v>1.5712437513951401</v>
      </c>
      <c r="G3863">
        <v>6005.3769252289903</v>
      </c>
      <c r="H3863">
        <v>0.81402002791288597</v>
      </c>
      <c r="I3863">
        <v>6.1694315302203297E-2</v>
      </c>
      <c r="J3863">
        <v>6005.35683462214</v>
      </c>
      <c r="K3863">
        <v>0.81402154435270102</v>
      </c>
      <c r="L3863">
        <v>6.1693979594571999E-2</v>
      </c>
      <c r="M3863">
        <v>6005.3890599587703</v>
      </c>
      <c r="N3863">
        <v>0.81402786149394801</v>
      </c>
      <c r="O3863">
        <v>6.1694833077684502E-2</v>
      </c>
      <c r="P3863">
        <v>6005.3857637583196</v>
      </c>
      <c r="Q3863">
        <v>0.81402789094671901</v>
      </c>
      <c r="R3863">
        <v>6.1694765714379901E-2</v>
      </c>
    </row>
    <row r="3864" spans="1:18" x14ac:dyDescent="0.25">
      <c r="A3864">
        <v>15.448</v>
      </c>
      <c r="B3864">
        <v>293.39982361935398</v>
      </c>
      <c r="C3864">
        <v>19.058374255563201</v>
      </c>
      <c r="D3864">
        <v>4.9417116123456298E-4</v>
      </c>
      <c r="E3864">
        <v>4.7499908739365798E-2</v>
      </c>
      <c r="F3864">
        <v>1.5712444399329699</v>
      </c>
      <c r="G3864">
        <v>6005.3853588825204</v>
      </c>
      <c r="H3864">
        <v>0.81400337164598902</v>
      </c>
      <c r="I3864">
        <v>6.16937717263649E-2</v>
      </c>
      <c r="J3864">
        <v>6005.3652904218598</v>
      </c>
      <c r="K3864">
        <v>0.81400488607622801</v>
      </c>
      <c r="L3864">
        <v>6.1693436372964698E-2</v>
      </c>
      <c r="M3864">
        <v>6005.3974771857902</v>
      </c>
      <c r="N3864">
        <v>0.81401119475154105</v>
      </c>
      <c r="O3864">
        <v>6.1694288793977599E-2</v>
      </c>
      <c r="P3864">
        <v>6005.39418140002</v>
      </c>
      <c r="Q3864">
        <v>0.81401122416555705</v>
      </c>
      <c r="R3864">
        <v>6.1694221437618803E-2</v>
      </c>
    </row>
    <row r="3865" spans="1:18" x14ac:dyDescent="0.25">
      <c r="A3865">
        <v>15.452</v>
      </c>
      <c r="B3865">
        <v>293.49006129127599</v>
      </c>
      <c r="C3865">
        <v>19.0577324741285</v>
      </c>
      <c r="D3865">
        <v>4.9349835805559796E-4</v>
      </c>
      <c r="E3865">
        <v>4.7500832942266702E-2</v>
      </c>
      <c r="F3865">
        <v>1.5712451278054</v>
      </c>
      <c r="G3865">
        <v>6005.3937719064397</v>
      </c>
      <c r="H3865">
        <v>0.81398676149783999</v>
      </c>
      <c r="I3865">
        <v>6.1693229479628402E-2</v>
      </c>
      <c r="J3865">
        <v>6005.3737255632896</v>
      </c>
      <c r="K3865">
        <v>0.81398827392116901</v>
      </c>
      <c r="L3865">
        <v>6.1692894479993897E-2</v>
      </c>
      <c r="M3865">
        <v>6005.4058737974101</v>
      </c>
      <c r="N3865">
        <v>0.813994574139281</v>
      </c>
      <c r="O3865">
        <v>6.1693745840218299E-2</v>
      </c>
      <c r="P3865">
        <v>6005.4025784258301</v>
      </c>
      <c r="Q3865">
        <v>0.81399460351459296</v>
      </c>
      <c r="R3865">
        <v>6.1693678490797099E-2</v>
      </c>
    </row>
    <row r="3866" spans="1:18" x14ac:dyDescent="0.25">
      <c r="A3866">
        <v>15.456</v>
      </c>
      <c r="B3866">
        <v>293.58030215742798</v>
      </c>
      <c r="C3866">
        <v>19.0570904018211</v>
      </c>
      <c r="D3866">
        <v>4.9282644227609403E-4</v>
      </c>
      <c r="E3866">
        <v>4.7501756191322998E-2</v>
      </c>
      <c r="F3866">
        <v>1.5712458150133199</v>
      </c>
      <c r="G3866">
        <v>6005.4021643638298</v>
      </c>
      <c r="H3866">
        <v>0.81397019732760301</v>
      </c>
      <c r="I3866">
        <v>6.1692688557932897E-2</v>
      </c>
      <c r="J3866">
        <v>6005.3821401095302</v>
      </c>
      <c r="K3866">
        <v>0.81397170774668404</v>
      </c>
      <c r="L3866">
        <v>6.16923539115996E-2</v>
      </c>
      <c r="M3866">
        <v>6005.4142498567899</v>
      </c>
      <c r="N3866">
        <v>0.81397799951635696</v>
      </c>
      <c r="O3866">
        <v>6.1693204212346399E-2</v>
      </c>
      <c r="P3866">
        <v>6005.4109548989099</v>
      </c>
      <c r="Q3866">
        <v>0.81397802885301695</v>
      </c>
      <c r="R3866">
        <v>6.16931368698539E-2</v>
      </c>
    </row>
    <row r="3867" spans="1:18" x14ac:dyDescent="0.25">
      <c r="A3867">
        <v>15.46</v>
      </c>
      <c r="B3867">
        <v>293.670546214561</v>
      </c>
      <c r="C3867">
        <v>19.056448041530398</v>
      </c>
      <c r="D3867">
        <v>4.9215541272169198E-4</v>
      </c>
      <c r="E3867">
        <v>4.7502678487797698E-2</v>
      </c>
      <c r="F3867">
        <v>1.57124650155764</v>
      </c>
      <c r="G3867">
        <v>6005.4105363175504</v>
      </c>
      <c r="H3867">
        <v>0.81395367899479298</v>
      </c>
      <c r="I3867">
        <v>6.1692148957229999E-2</v>
      </c>
      <c r="J3867">
        <v>6005.3905341234804</v>
      </c>
      <c r="K3867">
        <v>0.81395518741228401</v>
      </c>
      <c r="L3867">
        <v>6.1691814663733698E-2</v>
      </c>
      <c r="M3867">
        <v>6005.4226054269102</v>
      </c>
      <c r="N3867">
        <v>0.81396147074230796</v>
      </c>
      <c r="O3867">
        <v>6.1692663906314199E-2</v>
      </c>
      <c r="P3867">
        <v>6005.4193108822301</v>
      </c>
      <c r="Q3867">
        <v>0.81396150004036505</v>
      </c>
      <c r="R3867">
        <v>6.1692596570741901E-2</v>
      </c>
    </row>
    <row r="3868" spans="1:18" x14ac:dyDescent="0.25">
      <c r="A3868">
        <v>15.464</v>
      </c>
      <c r="B3868">
        <v>293.76079344966598</v>
      </c>
      <c r="C3868">
        <v>19.055805396133199</v>
      </c>
      <c r="D3868">
        <v>4.9148526821921599E-4</v>
      </c>
      <c r="E3868">
        <v>4.7503599832951299E-2</v>
      </c>
      <c r="F3868">
        <v>1.5712471874392699</v>
      </c>
      <c r="G3868">
        <v>6005.4188878302703</v>
      </c>
      <c r="H3868">
        <v>0.81393720635909494</v>
      </c>
      <c r="I3868">
        <v>6.1691610673484498E-2</v>
      </c>
      <c r="J3868">
        <v>6005.3989076678499</v>
      </c>
      <c r="K3868">
        <v>0.81393871277765195</v>
      </c>
      <c r="L3868">
        <v>6.1691276732361799E-2</v>
      </c>
      <c r="M3868">
        <v>6005.4309405705299</v>
      </c>
      <c r="N3868">
        <v>0.81394498767684298</v>
      </c>
      <c r="O3868">
        <v>6.1692124918086802E-2</v>
      </c>
      <c r="P3868">
        <v>6005.4276464385403</v>
      </c>
      <c r="Q3868">
        <v>0.81394501693634802</v>
      </c>
      <c r="R3868">
        <v>6.1692057589426003E-2</v>
      </c>
    </row>
    <row r="3869" spans="1:18" x14ac:dyDescent="0.25">
      <c r="A3869">
        <v>15.468</v>
      </c>
      <c r="B3869">
        <v>293.85104385949398</v>
      </c>
      <c r="C3869">
        <v>19.055162468545401</v>
      </c>
      <c r="D3869">
        <v>4.9081600759663701E-4</v>
      </c>
      <c r="E3869">
        <v>4.7504520228043599E-2</v>
      </c>
      <c r="F3869">
        <v>1.5712478726591099</v>
      </c>
      <c r="G3869">
        <v>6005.4272189644698</v>
      </c>
      <c r="H3869">
        <v>0.813920779280908</v>
      </c>
      <c r="I3869">
        <v>6.1691073702673398E-2</v>
      </c>
      <c r="J3869">
        <v>6005.4072608051501</v>
      </c>
      <c r="K3869">
        <v>0.81392228370318098</v>
      </c>
      <c r="L3869">
        <v>6.1690740113461401E-2</v>
      </c>
      <c r="M3869">
        <v>6005.4392553502103</v>
      </c>
      <c r="N3869">
        <v>0.81392855018038102</v>
      </c>
      <c r="O3869">
        <v>6.1691587243641897E-2</v>
      </c>
      <c r="P3869">
        <v>6005.43596163043</v>
      </c>
      <c r="Q3869">
        <v>0.81392857940138397</v>
      </c>
      <c r="R3869">
        <v>6.1691519921884298E-2</v>
      </c>
    </row>
    <row r="3870" spans="1:18" x14ac:dyDescent="0.25">
      <c r="A3870">
        <v>15.472</v>
      </c>
      <c r="B3870">
        <v>293.94129742453299</v>
      </c>
      <c r="C3870">
        <v>19.0545192615937</v>
      </c>
      <c r="D3870">
        <v>4.9014762968390096E-4</v>
      </c>
      <c r="E3870">
        <v>4.7505439674332101E-2</v>
      </c>
      <c r="F3870">
        <v>1.5712485572180499</v>
      </c>
      <c r="G3870">
        <v>6005.4355297824304</v>
      </c>
      <c r="H3870">
        <v>0.81390439762079902</v>
      </c>
      <c r="I3870">
        <v>6.1690538040786398E-2</v>
      </c>
      <c r="J3870">
        <v>6005.4155935976996</v>
      </c>
      <c r="K3870">
        <v>0.81390590004943597</v>
      </c>
      <c r="L3870">
        <v>6.1690204803023001E-2</v>
      </c>
      <c r="M3870">
        <v>6005.44754982833</v>
      </c>
      <c r="N3870">
        <v>0.81391215811351303</v>
      </c>
      <c r="O3870">
        <v>6.16910508789697E-2</v>
      </c>
      <c r="P3870">
        <v>6005.4442565202498</v>
      </c>
      <c r="Q3870">
        <v>0.81391218729606396</v>
      </c>
      <c r="R3870">
        <v>6.1690983564107002E-2</v>
      </c>
    </row>
    <row r="3871" spans="1:18" x14ac:dyDescent="0.25">
      <c r="A3871">
        <v>15.476000000000001</v>
      </c>
      <c r="B3871">
        <v>294.03155413827602</v>
      </c>
      <c r="C3871">
        <v>19.053875778130799</v>
      </c>
      <c r="D3871">
        <v>4.8948013331215096E-4</v>
      </c>
      <c r="E3871">
        <v>4.7506358173072902E-2</v>
      </c>
      <c r="F3871">
        <v>1.57124924111701</v>
      </c>
      <c r="G3871">
        <v>6005.4438203462496</v>
      </c>
      <c r="H3871">
        <v>0.81388806124013102</v>
      </c>
      <c r="I3871">
        <v>6.1690003683825601E-2</v>
      </c>
      <c r="J3871">
        <v>6005.4239061076296</v>
      </c>
      <c r="K3871">
        <v>0.81388956167777704</v>
      </c>
      <c r="L3871">
        <v>6.1689670797049102E-2</v>
      </c>
      <c r="M3871">
        <v>6005.4558240670704</v>
      </c>
      <c r="N3871">
        <v>0.81389581133762201</v>
      </c>
      <c r="O3871">
        <v>6.1690515820072803E-2</v>
      </c>
      <c r="P3871">
        <v>6005.4525311702</v>
      </c>
      <c r="Q3871">
        <v>0.81389584048177199</v>
      </c>
      <c r="R3871">
        <v>6.1690448512096402E-2</v>
      </c>
    </row>
    <row r="3872" spans="1:18" x14ac:dyDescent="0.25">
      <c r="A3872">
        <v>15.48</v>
      </c>
      <c r="B3872">
        <v>294.12181398121402</v>
      </c>
      <c r="C3872">
        <v>19.0532320210352</v>
      </c>
      <c r="D3872">
        <v>4.8881351731431101E-4</v>
      </c>
      <c r="E3872">
        <v>4.7507275725520097E-2</v>
      </c>
      <c r="F3872">
        <v>1.5712499243568701</v>
      </c>
      <c r="G3872">
        <v>6005.4520907178203</v>
      </c>
      <c r="H3872">
        <v>0.81387177000052502</v>
      </c>
      <c r="I3872">
        <v>6.1689470627806102E-2</v>
      </c>
      <c r="J3872">
        <v>6005.4321983968603</v>
      </c>
      <c r="K3872">
        <v>0.81387326844982</v>
      </c>
      <c r="L3872">
        <v>6.1689138091555101E-2</v>
      </c>
      <c r="M3872">
        <v>6005.4640781283897</v>
      </c>
      <c r="N3872">
        <v>0.81387950971434897</v>
      </c>
      <c r="O3872">
        <v>6.16899820629669E-2</v>
      </c>
      <c r="P3872">
        <v>6005.4607856422399</v>
      </c>
      <c r="Q3872">
        <v>0.81387953882014996</v>
      </c>
      <c r="R3872">
        <v>6.1689914761867498E-2</v>
      </c>
    </row>
    <row r="3873" spans="1:18" x14ac:dyDescent="0.25">
      <c r="A3873">
        <v>15.484</v>
      </c>
      <c r="B3873">
        <v>294.21207695009502</v>
      </c>
      <c r="C3873">
        <v>19.052587993134701</v>
      </c>
      <c r="D3873">
        <v>4.88147780525312E-4</v>
      </c>
      <c r="E3873">
        <v>4.7508192332926302E-2</v>
      </c>
      <c r="F3873">
        <v>1.5712506069385299</v>
      </c>
      <c r="G3873">
        <v>6005.4603409588199</v>
      </c>
      <c r="H3873">
        <v>0.81385552376394199</v>
      </c>
      <c r="I3873">
        <v>6.1688938868754997E-2</v>
      </c>
      <c r="J3873">
        <v>6005.4404705271099</v>
      </c>
      <c r="K3873">
        <v>0.81385702022752404</v>
      </c>
      <c r="L3873">
        <v>6.1688606682569397E-2</v>
      </c>
      <c r="M3873">
        <v>6005.47231207409</v>
      </c>
      <c r="N3873">
        <v>0.81386325310567897</v>
      </c>
      <c r="O3873">
        <v>6.1689449603679399E-2</v>
      </c>
      <c r="P3873">
        <v>6005.4690199981596</v>
      </c>
      <c r="Q3873">
        <v>0.81386328217317805</v>
      </c>
      <c r="R3873">
        <v>6.1689382309448801E-2</v>
      </c>
    </row>
    <row r="3874" spans="1:18" x14ac:dyDescent="0.25">
      <c r="A3874">
        <v>15.488</v>
      </c>
      <c r="B3874">
        <v>294.30234302865802</v>
      </c>
      <c r="C3874">
        <v>19.0519436972195</v>
      </c>
      <c r="D3874">
        <v>4.8748292178083598E-4</v>
      </c>
      <c r="E3874">
        <v>4.7509107996542899E-2</v>
      </c>
      <c r="F3874">
        <v>1.57125128886289</v>
      </c>
      <c r="G3874">
        <v>6005.4685711307802</v>
      </c>
      <c r="H3874">
        <v>0.81383932239287304</v>
      </c>
      <c r="I3874">
        <v>6.1688408402712197E-2</v>
      </c>
      <c r="J3874">
        <v>6005.4487225599496</v>
      </c>
      <c r="K3874">
        <v>0.81384081687337495</v>
      </c>
      <c r="L3874">
        <v>6.1688076566131997E-2</v>
      </c>
      <c r="M3874">
        <v>6005.4805259657496</v>
      </c>
      <c r="N3874">
        <v>0.81384704137411801</v>
      </c>
      <c r="O3874">
        <v>6.1688918438250501E-2</v>
      </c>
      <c r="P3874">
        <v>6005.4772342995502</v>
      </c>
      <c r="Q3874">
        <v>0.81384707040336801</v>
      </c>
      <c r="R3874">
        <v>6.16888511508802E-2</v>
      </c>
    </row>
    <row r="3875" spans="1:18" x14ac:dyDescent="0.25">
      <c r="A3875">
        <v>15.492000000000001</v>
      </c>
      <c r="B3875">
        <v>294.39261222015801</v>
      </c>
      <c r="C3875">
        <v>19.051299136143701</v>
      </c>
      <c r="D3875">
        <v>4.8681893991832403E-4</v>
      </c>
      <c r="E3875">
        <v>4.7510022717618901E-2</v>
      </c>
      <c r="F3875">
        <v>1.5712519701308401</v>
      </c>
      <c r="G3875">
        <v>6005.4767812950004</v>
      </c>
      <c r="H3875">
        <v>0.81382316575024105</v>
      </c>
      <c r="I3875">
        <v>6.1687879225729401E-2</v>
      </c>
      <c r="J3875">
        <v>6005.4569545567201</v>
      </c>
      <c r="K3875">
        <v>0.81382465825029404</v>
      </c>
      <c r="L3875">
        <v>6.1687547738295198E-2</v>
      </c>
      <c r="M3875">
        <v>6005.4887198647803</v>
      </c>
      <c r="N3875">
        <v>0.81383087438261104</v>
      </c>
      <c r="O3875">
        <v>6.1688388562732697E-2</v>
      </c>
      <c r="P3875">
        <v>6005.4854286078098</v>
      </c>
      <c r="Q3875">
        <v>0.81383090337366204</v>
      </c>
      <c r="R3875">
        <v>6.1688321282213701E-2</v>
      </c>
    </row>
    <row r="3876" spans="1:18" x14ac:dyDescent="0.25">
      <c r="A3876">
        <v>15.496</v>
      </c>
      <c r="B3876">
        <v>294.48288450182997</v>
      </c>
      <c r="C3876">
        <v>19.0506543126853</v>
      </c>
      <c r="D3876">
        <v>4.8615583377707402E-4</v>
      </c>
      <c r="E3876">
        <v>4.7510936497402102E-2</v>
      </c>
      <c r="F3876">
        <v>1.57125265074329</v>
      </c>
      <c r="G3876">
        <v>6005.4849715126202</v>
      </c>
      <c r="H3876">
        <v>0.81380705369939199</v>
      </c>
      <c r="I3876">
        <v>6.1687351333871099E-2</v>
      </c>
      <c r="J3876">
        <v>6005.4651665785696</v>
      </c>
      <c r="K3876">
        <v>0.81380854422162296</v>
      </c>
      <c r="L3876">
        <v>6.16870201951241E-2</v>
      </c>
      <c r="M3876">
        <v>6005.49689383238</v>
      </c>
      <c r="N3876">
        <v>0.81381475199452502</v>
      </c>
      <c r="O3876">
        <v>6.16878599731902E-2</v>
      </c>
      <c r="P3876">
        <v>6005.4936029841501</v>
      </c>
      <c r="Q3876">
        <v>0.81381478094742499</v>
      </c>
      <c r="R3876">
        <v>6.1687792699514098E-2</v>
      </c>
    </row>
    <row r="3877" spans="1:18" x14ac:dyDescent="0.25">
      <c r="A3877">
        <v>15.5</v>
      </c>
      <c r="B3877">
        <v>294.57315986391802</v>
      </c>
      <c r="C3877">
        <v>19.050009229660901</v>
      </c>
      <c r="D3877">
        <v>4.8549360219815097E-4</v>
      </c>
      <c r="E3877">
        <v>4.7511849337138597E-2</v>
      </c>
      <c r="F3877">
        <v>1.5712533307011101</v>
      </c>
      <c r="G3877">
        <v>6005.4931418445603</v>
      </c>
      <c r="H3877">
        <v>0.81379098610402301</v>
      </c>
      <c r="I3877">
        <v>6.1686824723213997E-2</v>
      </c>
      <c r="J3877">
        <v>6005.4733586864804</v>
      </c>
      <c r="K3877">
        <v>0.81379247465105398</v>
      </c>
      <c r="L3877">
        <v>6.1686493932695902E-2</v>
      </c>
      <c r="M3877">
        <v>6005.5050479295496</v>
      </c>
      <c r="N3877">
        <v>0.81379867407356998</v>
      </c>
      <c r="O3877">
        <v>6.1687332665700201E-2</v>
      </c>
      <c r="P3877">
        <v>6005.5017574895701</v>
      </c>
      <c r="Q3877">
        <v>0.81379870298836998</v>
      </c>
      <c r="R3877">
        <v>6.1687265398858902E-2</v>
      </c>
    </row>
    <row r="3878" spans="1:18" x14ac:dyDescent="0.25">
      <c r="A3878">
        <v>15.504</v>
      </c>
      <c r="B3878">
        <v>294.66343829341503</v>
      </c>
      <c r="C3878">
        <v>19.0493638898493</v>
      </c>
      <c r="D3878">
        <v>4.8483224402283399E-4</v>
      </c>
      <c r="E3878">
        <v>4.7512761238072902E-2</v>
      </c>
      <c r="F3878">
        <v>1.5712540100052099</v>
      </c>
      <c r="G3878">
        <v>6005.5012923515596</v>
      </c>
      <c r="H3878">
        <v>0.81377496282851702</v>
      </c>
      <c r="I3878">
        <v>6.1686299389846502E-2</v>
      </c>
      <c r="J3878">
        <v>6005.4815309412197</v>
      </c>
      <c r="K3878">
        <v>0.81377644940296801</v>
      </c>
      <c r="L3878">
        <v>6.1685968947100198E-2</v>
      </c>
      <c r="M3878">
        <v>6005.5131822171197</v>
      </c>
      <c r="N3878">
        <v>0.81378264048415105</v>
      </c>
      <c r="O3878">
        <v>6.1686806636352398E-2</v>
      </c>
      <c r="P3878">
        <v>6005.5098921849003</v>
      </c>
      <c r="Q3878">
        <v>0.81378266936090105</v>
      </c>
      <c r="R3878">
        <v>6.1686739376336702E-2</v>
      </c>
    </row>
    <row r="3879" spans="1:18" x14ac:dyDescent="0.25">
      <c r="A3879">
        <v>15.507999999999999</v>
      </c>
      <c r="B3879">
        <v>294.75371978706698</v>
      </c>
      <c r="C3879">
        <v>19.048718296029701</v>
      </c>
      <c r="D3879">
        <v>4.8417175809551598E-4</v>
      </c>
      <c r="E3879">
        <v>4.75136722014474E-2</v>
      </c>
      <c r="F3879">
        <v>1.57125468865646</v>
      </c>
      <c r="G3879">
        <v>6005.5094230941904</v>
      </c>
      <c r="H3879">
        <v>0.81375898373715305</v>
      </c>
      <c r="I3879">
        <v>6.16857753298704E-2</v>
      </c>
      <c r="J3879">
        <v>6005.4896834033798</v>
      </c>
      <c r="K3879">
        <v>0.81376046834164095</v>
      </c>
      <c r="L3879">
        <v>6.1685445234439001E-2</v>
      </c>
      <c r="M3879">
        <v>6005.52129675572</v>
      </c>
      <c r="N3879">
        <v>0.81376665109056301</v>
      </c>
      <c r="O3879">
        <v>6.1686281881247702E-2</v>
      </c>
      <c r="P3879">
        <v>6005.5180071307605</v>
      </c>
      <c r="Q3879">
        <v>0.81376667992931195</v>
      </c>
      <c r="R3879">
        <v>6.1686214628049303E-2</v>
      </c>
    </row>
    <row r="3880" spans="1:18" x14ac:dyDescent="0.25">
      <c r="A3880">
        <v>15.512</v>
      </c>
      <c r="B3880">
        <v>294.84400432861702</v>
      </c>
      <c r="C3880">
        <v>19.0480724509687</v>
      </c>
      <c r="D3880">
        <v>4.8351214326109999E-4</v>
      </c>
      <c r="E3880">
        <v>4.7514582228503799E-2</v>
      </c>
      <c r="F3880">
        <v>1.57125536665577</v>
      </c>
      <c r="G3880">
        <v>6005.5175341328004</v>
      </c>
      <c r="H3880">
        <v>0.81374304869553005</v>
      </c>
      <c r="I3880">
        <v>6.1685252539398799E-2</v>
      </c>
      <c r="J3880">
        <v>6005.4978161333602</v>
      </c>
      <c r="K3880">
        <v>0.813744531332667</v>
      </c>
      <c r="L3880">
        <v>6.16849227908257E-2</v>
      </c>
      <c r="M3880">
        <v>6005.5293916057899</v>
      </c>
      <c r="N3880">
        <v>0.81375070575842201</v>
      </c>
      <c r="O3880">
        <v>6.1685758396499799E-2</v>
      </c>
      <c r="P3880">
        <v>6005.5261023875901</v>
      </c>
      <c r="Q3880">
        <v>0.81375073455921898</v>
      </c>
      <c r="R3880">
        <v>6.1685691150110598E-2</v>
      </c>
    </row>
    <row r="3881" spans="1:18" x14ac:dyDescent="0.25">
      <c r="A3881">
        <v>15.516</v>
      </c>
      <c r="B3881">
        <v>294.93429191156298</v>
      </c>
      <c r="C3881">
        <v>19.0474263574208</v>
      </c>
      <c r="D3881">
        <v>4.8285339836695801E-4</v>
      </c>
      <c r="E3881">
        <v>4.7515491320480802E-2</v>
      </c>
      <c r="F3881">
        <v>1.57125604400402</v>
      </c>
      <c r="G3881">
        <v>6005.5256255275699</v>
      </c>
      <c r="H3881">
        <v>0.81372715756859404</v>
      </c>
      <c r="I3881">
        <v>6.1684731014557001E-2</v>
      </c>
      <c r="J3881">
        <v>6005.5059291913603</v>
      </c>
      <c r="K3881">
        <v>0.81372863824098995</v>
      </c>
      <c r="L3881">
        <v>6.1684401612386801E-2</v>
      </c>
      <c r="M3881">
        <v>6005.5374668275599</v>
      </c>
      <c r="N3881">
        <v>0.81373480435268897</v>
      </c>
      <c r="O3881">
        <v>6.1685236178234397E-2</v>
      </c>
      <c r="P3881">
        <v>6005.5341780156496</v>
      </c>
      <c r="Q3881">
        <v>0.81373483311558603</v>
      </c>
      <c r="R3881">
        <v>6.1685168938646097E-2</v>
      </c>
    </row>
    <row r="3882" spans="1:18" x14ac:dyDescent="0.25">
      <c r="A3882">
        <v>15.52</v>
      </c>
      <c r="B3882">
        <v>295.024582519641</v>
      </c>
      <c r="C3882">
        <v>19.046780018140598</v>
      </c>
      <c r="D3882">
        <v>4.8219552226070998E-4</v>
      </c>
      <c r="E3882">
        <v>4.7516399478616703E-2</v>
      </c>
      <c r="F3882">
        <v>1.5712567207021</v>
      </c>
      <c r="G3882">
        <v>6005.5336973384801</v>
      </c>
      <c r="H3882">
        <v>0.813711310222343</v>
      </c>
      <c r="I3882">
        <v>6.1684210751483198E-2</v>
      </c>
      <c r="J3882">
        <v>6005.5140226374097</v>
      </c>
      <c r="K3882">
        <v>0.81371278893260401</v>
      </c>
      <c r="L3882">
        <v>6.1683881695260401E-2</v>
      </c>
      <c r="M3882">
        <v>6005.5455224811103</v>
      </c>
      <c r="N3882">
        <v>0.81371894673937994</v>
      </c>
      <c r="O3882">
        <v>6.1684715222589802E-2</v>
      </c>
      <c r="P3882">
        <v>6005.5422340749901</v>
      </c>
      <c r="Q3882">
        <v>0.81371897546442495</v>
      </c>
      <c r="R3882">
        <v>6.1684647989793499E-2</v>
      </c>
    </row>
    <row r="3883" spans="1:18" x14ac:dyDescent="0.25">
      <c r="A3883">
        <v>15.523999999999999</v>
      </c>
      <c r="B3883">
        <v>295.11487614960203</v>
      </c>
      <c r="C3883">
        <v>19.046133435870502</v>
      </c>
      <c r="D3883">
        <v>4.81538513792868E-4</v>
      </c>
      <c r="E3883">
        <v>4.7517306704147701E-2</v>
      </c>
      <c r="F3883">
        <v>1.57125739675089</v>
      </c>
      <c r="G3883">
        <v>6005.5417496253303</v>
      </c>
      <c r="H3883">
        <v>0.81369550652337397</v>
      </c>
      <c r="I3883">
        <v>6.1683691746326597E-2</v>
      </c>
      <c r="J3883">
        <v>6005.5220965313401</v>
      </c>
      <c r="K3883">
        <v>0.813696983274101</v>
      </c>
      <c r="L3883">
        <v>6.1683363035596399E-2</v>
      </c>
      <c r="M3883">
        <v>6005.5535586262904</v>
      </c>
      <c r="N3883">
        <v>0.81370313278510598</v>
      </c>
      <c r="O3883">
        <v>6.1684195525715399E-2</v>
      </c>
      <c r="P3883">
        <v>6005.5502706254701</v>
      </c>
      <c r="Q3883">
        <v>0.813703161472348</v>
      </c>
      <c r="R3883">
        <v>6.1684128299703003E-2</v>
      </c>
    </row>
    <row r="3884" spans="1:18" x14ac:dyDescent="0.25">
      <c r="A3884">
        <v>15.528</v>
      </c>
      <c r="B3884">
        <v>295.20517278518702</v>
      </c>
      <c r="C3884">
        <v>19.0454866133148</v>
      </c>
      <c r="D3884">
        <v>4.8088237181460902E-4</v>
      </c>
      <c r="E3884">
        <v>4.7518212998308003E-2</v>
      </c>
      <c r="F3884">
        <v>1.5712580721512699</v>
      </c>
      <c r="G3884">
        <v>6005.5497824477297</v>
      </c>
      <c r="H3884">
        <v>0.81367974633816598</v>
      </c>
      <c r="I3884">
        <v>6.1683173995249099E-2</v>
      </c>
      <c r="J3884">
        <v>6005.5301509328001</v>
      </c>
      <c r="K3884">
        <v>0.81368122113195895</v>
      </c>
      <c r="L3884">
        <v>6.1682845629558003E-2</v>
      </c>
      <c r="M3884">
        <v>6005.5615753227903</v>
      </c>
      <c r="N3884">
        <v>0.81368736235636097</v>
      </c>
      <c r="O3884">
        <v>6.1683677083773598E-2</v>
      </c>
      <c r="P3884">
        <v>6005.5582877267798</v>
      </c>
      <c r="Q3884">
        <v>0.81368739100585197</v>
      </c>
      <c r="R3884">
        <v>6.1683609864536797E-2</v>
      </c>
    </row>
    <row r="3885" spans="1:18" x14ac:dyDescent="0.25">
      <c r="A3885">
        <v>15.532</v>
      </c>
      <c r="B3885">
        <v>295.29547241338503</v>
      </c>
      <c r="C3885">
        <v>19.044839553229501</v>
      </c>
      <c r="D3885">
        <v>4.8022709517883103E-4</v>
      </c>
      <c r="E3885">
        <v>4.7519118362330699E-2</v>
      </c>
      <c r="F3885">
        <v>1.5712587469041299</v>
      </c>
      <c r="G3885">
        <v>6005.5577958651102</v>
      </c>
      <c r="H3885">
        <v>0.81366402953397698</v>
      </c>
      <c r="I3885">
        <v>6.1682657494424802E-2</v>
      </c>
      <c r="J3885">
        <v>6005.5381859012496</v>
      </c>
      <c r="K3885">
        <v>0.81366550237343305</v>
      </c>
      <c r="L3885">
        <v>6.1682329473318698E-2</v>
      </c>
      <c r="M3885">
        <v>6005.5695726300901</v>
      </c>
      <c r="N3885">
        <v>0.81367163532041997</v>
      </c>
      <c r="O3885">
        <v>6.1683159892938301E-2</v>
      </c>
      <c r="P3885">
        <v>6005.56628543841</v>
      </c>
      <c r="Q3885">
        <v>0.81367166393220602</v>
      </c>
      <c r="R3885">
        <v>6.1683092680468302E-2</v>
      </c>
    </row>
    <row r="3886" spans="1:18" x14ac:dyDescent="0.25">
      <c r="A3886">
        <v>15.536</v>
      </c>
      <c r="B3886">
        <v>295.38577503094803</v>
      </c>
      <c r="C3886">
        <v>19.044192258319701</v>
      </c>
      <c r="D3886">
        <v>4.7957268273998699E-4</v>
      </c>
      <c r="E3886">
        <v>4.7520022797447298E-2</v>
      </c>
      <c r="F3886">
        <v>1.5712594210103601</v>
      </c>
      <c r="G3886">
        <v>6005.5657899367197</v>
      </c>
      <c r="H3886">
        <v>0.81364835597821505</v>
      </c>
      <c r="I3886">
        <v>6.1682142240038998E-2</v>
      </c>
      <c r="J3886">
        <v>6005.5462014959603</v>
      </c>
      <c r="K3886">
        <v>0.81364982686592402</v>
      </c>
      <c r="L3886">
        <v>6.16818145630652E-2</v>
      </c>
      <c r="M3886">
        <v>6005.5775506075197</v>
      </c>
      <c r="N3886">
        <v>0.81365595154470005</v>
      </c>
      <c r="O3886">
        <v>6.1682643949395197E-2</v>
      </c>
      <c r="P3886">
        <v>6005.5742638196698</v>
      </c>
      <c r="Q3886">
        <v>0.813655980118833</v>
      </c>
      <c r="R3886">
        <v>6.1682576743683902E-2</v>
      </c>
    </row>
    <row r="3887" spans="1:18" x14ac:dyDescent="0.25">
      <c r="A3887">
        <v>15.54</v>
      </c>
      <c r="B3887">
        <v>295.47608062486802</v>
      </c>
      <c r="C3887">
        <v>19.043544731252499</v>
      </c>
      <c r="D3887">
        <v>4.78919133354101E-4</v>
      </c>
      <c r="E3887">
        <v>4.7520926304887003E-2</v>
      </c>
      <c r="F3887">
        <v>1.5712600944708299</v>
      </c>
      <c r="G3887">
        <v>6005.5737647215901</v>
      </c>
      <c r="H3887">
        <v>0.81363272553914701</v>
      </c>
      <c r="I3887">
        <v>6.1681628228289397E-2</v>
      </c>
      <c r="J3887">
        <v>6005.5541977760204</v>
      </c>
      <c r="K3887">
        <v>0.81363419447769902</v>
      </c>
      <c r="L3887">
        <v>6.16813008949951E-2</v>
      </c>
      <c r="M3887">
        <v>6005.5855093141899</v>
      </c>
      <c r="N3887">
        <v>0.81364031089748701</v>
      </c>
      <c r="O3887">
        <v>6.1682129249342202E-2</v>
      </c>
      <c r="P3887">
        <v>6005.58222292969</v>
      </c>
      <c r="Q3887">
        <v>0.81364033943401604</v>
      </c>
      <c r="R3887">
        <v>6.1682062050380702E-2</v>
      </c>
    </row>
    <row r="3888" spans="1:18" x14ac:dyDescent="0.25">
      <c r="A3888">
        <v>15.544</v>
      </c>
      <c r="B3888">
        <v>295.566389185388</v>
      </c>
      <c r="C3888">
        <v>19.0428969747467</v>
      </c>
      <c r="D3888">
        <v>4.7826644587864301E-4</v>
      </c>
      <c r="E3888">
        <v>4.7521828885878102E-2</v>
      </c>
      <c r="F3888">
        <v>1.5712607672864201</v>
      </c>
      <c r="G3888">
        <v>6005.5817202786202</v>
      </c>
      <c r="H3888">
        <v>0.81361713808492098</v>
      </c>
      <c r="I3888">
        <v>6.1681115455385398E-2</v>
      </c>
      <c r="J3888">
        <v>6005.5621748003396</v>
      </c>
      <c r="K3888">
        <v>0.81361860507689998</v>
      </c>
      <c r="L3888">
        <v>6.1680788465319498E-2</v>
      </c>
      <c r="M3888">
        <v>6005.5934488090197</v>
      </c>
      <c r="N3888">
        <v>0.81362471324693897</v>
      </c>
      <c r="O3888">
        <v>6.1681615788988897E-2</v>
      </c>
      <c r="P3888">
        <v>6005.5901628273796</v>
      </c>
      <c r="Q3888">
        <v>0.81362474174591204</v>
      </c>
      <c r="R3888">
        <v>6.1681548596768998E-2</v>
      </c>
    </row>
    <row r="3889" spans="1:18" x14ac:dyDescent="0.25">
      <c r="A3889">
        <v>15.548</v>
      </c>
      <c r="B3889">
        <v>295.65670069624503</v>
      </c>
      <c r="C3889">
        <v>19.0422489914957</v>
      </c>
      <c r="D3889">
        <v>4.7761461917247502E-4</v>
      </c>
      <c r="E3889">
        <v>4.7522730541647101E-2</v>
      </c>
      <c r="F3889">
        <v>1.57126143945801</v>
      </c>
      <c r="G3889">
        <v>6005.5896566664696</v>
      </c>
      <c r="H3889">
        <v>0.81360159348445804</v>
      </c>
      <c r="I3889">
        <v>6.1680603917548697E-2</v>
      </c>
      <c r="J3889">
        <v>6005.5701326276303</v>
      </c>
      <c r="K3889">
        <v>0.81360305853244597</v>
      </c>
      <c r="L3889">
        <v>6.1680277270259799E-2</v>
      </c>
      <c r="M3889">
        <v>6005.6013691507696</v>
      </c>
      <c r="N3889">
        <v>0.81360915846199</v>
      </c>
      <c r="O3889">
        <v>6.1681103564556798E-2</v>
      </c>
      <c r="P3889">
        <v>6005.59808357151</v>
      </c>
      <c r="Q3889">
        <v>0.81360918692345696</v>
      </c>
      <c r="R3889">
        <v>6.1681036379069902E-2</v>
      </c>
    </row>
    <row r="3890" spans="1:18" x14ac:dyDescent="0.25">
      <c r="A3890">
        <v>15.552</v>
      </c>
      <c r="B3890">
        <v>295.74701516070098</v>
      </c>
      <c r="C3890">
        <v>19.0416007841423</v>
      </c>
      <c r="D3890">
        <v>4.76963652096071E-4</v>
      </c>
      <c r="E3890">
        <v>4.7523631273418299E-2</v>
      </c>
      <c r="F3890">
        <v>1.5712621109864799</v>
      </c>
      <c r="G3890">
        <v>6005.5975739436499</v>
      </c>
      <c r="H3890">
        <v>0.81358609160699702</v>
      </c>
      <c r="I3890">
        <v>6.1680093611012198E-2</v>
      </c>
      <c r="J3890">
        <v>6005.5780713164404</v>
      </c>
      <c r="K3890">
        <v>0.81358755471357302</v>
      </c>
      <c r="L3890">
        <v>6.1679767306049897E-2</v>
      </c>
      <c r="M3890">
        <v>6005.6092703980103</v>
      </c>
      <c r="N3890">
        <v>0.81359364641189302</v>
      </c>
      <c r="O3890">
        <v>6.1680592572279001E-2</v>
      </c>
      <c r="P3890">
        <v>6005.6059852206299</v>
      </c>
      <c r="Q3890">
        <v>0.81359367483590395</v>
      </c>
      <c r="R3890">
        <v>6.1680525393517198E-2</v>
      </c>
    </row>
    <row r="3891" spans="1:18" x14ac:dyDescent="0.25">
      <c r="A3891">
        <v>15.555999999999999</v>
      </c>
      <c r="B3891">
        <v>295.83733255272898</v>
      </c>
      <c r="C3891">
        <v>19.040952355380799</v>
      </c>
      <c r="D3891">
        <v>4.7631354351183902E-4</v>
      </c>
      <c r="E3891">
        <v>4.7524531082415E-2</v>
      </c>
      <c r="F3891">
        <v>1.5712627818727001</v>
      </c>
      <c r="G3891">
        <v>6005.6054721684905</v>
      </c>
      <c r="H3891">
        <v>0.81357063232201299</v>
      </c>
      <c r="I3891">
        <v>6.1679584532021103E-2</v>
      </c>
      <c r="J3891">
        <v>6005.5859909251103</v>
      </c>
      <c r="K3891">
        <v>0.81357209348975001</v>
      </c>
      <c r="L3891">
        <v>6.1679258568935399E-2</v>
      </c>
      <c r="M3891">
        <v>6005.6171526091102</v>
      </c>
      <c r="N3891">
        <v>0.81357817696613399</v>
      </c>
      <c r="O3891">
        <v>6.1680082808401003E-2</v>
      </c>
      <c r="P3891">
        <v>6005.6138678331299</v>
      </c>
      <c r="Q3891">
        <v>0.81357820535273695</v>
      </c>
      <c r="R3891">
        <v>6.1680015636355397E-2</v>
      </c>
    </row>
    <row r="3892" spans="1:18" x14ac:dyDescent="0.25">
      <c r="A3892">
        <v>15.56</v>
      </c>
      <c r="B3892">
        <v>295.92765286908701</v>
      </c>
      <c r="C3892">
        <v>19.040303707841801</v>
      </c>
      <c r="D3892">
        <v>4.7566429228302102E-4</v>
      </c>
      <c r="E3892">
        <v>4.7525429969859097E-2</v>
      </c>
      <c r="F3892">
        <v>1.5712634521175599</v>
      </c>
      <c r="G3892">
        <v>6005.6133513991099</v>
      </c>
      <c r="H3892">
        <v>0.81355521549974497</v>
      </c>
      <c r="I3892">
        <v>6.1679076676832097E-2</v>
      </c>
      <c r="J3892">
        <v>6005.5938915118204</v>
      </c>
      <c r="K3892">
        <v>0.81355667473121596</v>
      </c>
      <c r="L3892">
        <v>6.1678751055173599E-2</v>
      </c>
      <c r="M3892">
        <v>6005.6250158422599</v>
      </c>
      <c r="N3892">
        <v>0.81356274999496503</v>
      </c>
      <c r="O3892">
        <v>6.1679574269179201E-2</v>
      </c>
      <c r="P3892">
        <v>6005.6217314672003</v>
      </c>
      <c r="Q3892">
        <v>0.81356277834420798</v>
      </c>
      <c r="R3892">
        <v>6.1679507103841603E-2</v>
      </c>
    </row>
    <row r="3893" spans="1:18" x14ac:dyDescent="0.25">
      <c r="A3893">
        <v>15.564</v>
      </c>
      <c r="B3893">
        <v>296.01797610001199</v>
      </c>
      <c r="C3893">
        <v>19.0396548441947</v>
      </c>
      <c r="D3893">
        <v>4.7501589727484299E-4</v>
      </c>
      <c r="E3893">
        <v>4.7526327936970002E-2</v>
      </c>
      <c r="F3893">
        <v>1.5712641217219201</v>
      </c>
      <c r="G3893">
        <v>6005.6212116934803</v>
      </c>
      <c r="H3893">
        <v>0.81353984101057497</v>
      </c>
      <c r="I3893">
        <v>6.1678570041713697E-2</v>
      </c>
      <c r="J3893">
        <v>6005.6017731345501</v>
      </c>
      <c r="K3893">
        <v>0.81354129830834698</v>
      </c>
      <c r="L3893">
        <v>6.16782447610335E-2</v>
      </c>
      <c r="M3893">
        <v>6005.6328601554796</v>
      </c>
      <c r="N3893">
        <v>0.81354736536877703</v>
      </c>
      <c r="O3893">
        <v>6.16790669508821E-2</v>
      </c>
      <c r="P3893">
        <v>6005.6295761808497</v>
      </c>
      <c r="Q3893">
        <v>0.81354739368071005</v>
      </c>
      <c r="R3893">
        <v>6.1678999792244601E-2</v>
      </c>
    </row>
    <row r="3894" spans="1:18" x14ac:dyDescent="0.25">
      <c r="A3894">
        <v>15.568</v>
      </c>
      <c r="B3894">
        <v>296.108302235753</v>
      </c>
      <c r="C3894">
        <v>19.039005767045602</v>
      </c>
      <c r="D3894">
        <v>4.74368357353968E-4</v>
      </c>
      <c r="E3894">
        <v>4.7527224984966199E-2</v>
      </c>
      <c r="F3894">
        <v>1.5712647906866599</v>
      </c>
      <c r="G3894">
        <v>6005.62905310937</v>
      </c>
      <c r="H3894">
        <v>0.81352450872520199</v>
      </c>
      <c r="I3894">
        <v>6.1678064622945797E-2</v>
      </c>
      <c r="J3894">
        <v>6005.6096358511304</v>
      </c>
      <c r="K3894">
        <v>0.81352596409183997</v>
      </c>
      <c r="L3894">
        <v>6.1677739682795801E-2</v>
      </c>
      <c r="M3894">
        <v>6005.6406856066096</v>
      </c>
      <c r="N3894">
        <v>0.81353202295828098</v>
      </c>
      <c r="O3894">
        <v>6.1678560849790301E-2</v>
      </c>
      <c r="P3894">
        <v>6005.6374020319199</v>
      </c>
      <c r="Q3894">
        <v>0.81353205123295302</v>
      </c>
      <c r="R3894">
        <v>6.1678493697844103E-2</v>
      </c>
    </row>
    <row r="3895" spans="1:18" x14ac:dyDescent="0.25">
      <c r="A3895">
        <v>15.571999999999999</v>
      </c>
      <c r="B3895">
        <v>296.19863126655201</v>
      </c>
      <c r="C3895">
        <v>19.038356479038899</v>
      </c>
      <c r="D3895">
        <v>4.7372167138806198E-4</v>
      </c>
      <c r="E3895">
        <v>4.75281211150647E-2</v>
      </c>
      <c r="F3895">
        <v>1.57126545901264</v>
      </c>
      <c r="G3895">
        <v>6005.6368757043701</v>
      </c>
      <c r="H3895">
        <v>0.81350921851499902</v>
      </c>
      <c r="I3895">
        <v>6.16775604168203E-2</v>
      </c>
      <c r="J3895">
        <v>6005.6174797191597</v>
      </c>
      <c r="K3895">
        <v>0.81351067195306404</v>
      </c>
      <c r="L3895">
        <v>6.1677235816752801E-2</v>
      </c>
      <c r="M3895">
        <v>6005.64849225328</v>
      </c>
      <c r="N3895">
        <v>0.81351672263485997</v>
      </c>
      <c r="O3895">
        <v>6.1678055962195097E-2</v>
      </c>
      <c r="P3895">
        <v>6005.6452090780604</v>
      </c>
      <c r="Q3895">
        <v>0.81351675087231901</v>
      </c>
      <c r="R3895">
        <v>6.1677988816931997E-2</v>
      </c>
    </row>
    <row r="3896" spans="1:18" x14ac:dyDescent="0.25">
      <c r="A3896">
        <v>15.576000000000001</v>
      </c>
      <c r="B3896">
        <v>296.28896317940399</v>
      </c>
      <c r="C3896">
        <v>19.037706982794202</v>
      </c>
      <c r="D3896">
        <v>4.7307583824712698E-4</v>
      </c>
      <c r="E3896">
        <v>4.752901632848E-2</v>
      </c>
      <c r="F3896">
        <v>1.5712661267007499</v>
      </c>
      <c r="G3896">
        <v>6005.6446795358997</v>
      </c>
      <c r="H3896">
        <v>0.81349397025183401</v>
      </c>
      <c r="I3896">
        <v>6.1677057419640198E-2</v>
      </c>
      <c r="J3896">
        <v>6005.62530479611</v>
      </c>
      <c r="K3896">
        <v>0.81349542176388401</v>
      </c>
      <c r="L3896">
        <v>6.1676733159208297E-2</v>
      </c>
      <c r="M3896">
        <v>6005.6562801529699</v>
      </c>
      <c r="N3896">
        <v>0.81350146427039305</v>
      </c>
      <c r="O3896">
        <v>6.1677552284399799E-2</v>
      </c>
      <c r="P3896">
        <v>6005.6529973767301</v>
      </c>
      <c r="Q3896">
        <v>0.81350149247068804</v>
      </c>
      <c r="R3896">
        <v>6.1677485145811201E-2</v>
      </c>
    </row>
    <row r="3897" spans="1:18" x14ac:dyDescent="0.25">
      <c r="A3897">
        <v>15.58</v>
      </c>
      <c r="B3897">
        <v>296.37929796780202</v>
      </c>
      <c r="C3897">
        <v>19.037057280918301</v>
      </c>
      <c r="D3897">
        <v>4.7243085680205398E-4</v>
      </c>
      <c r="E3897">
        <v>4.7529910626425802E-2</v>
      </c>
      <c r="F3897">
        <v>1.5712667937518401</v>
      </c>
      <c r="G3897">
        <v>6005.6524646611897</v>
      </c>
      <c r="H3897">
        <v>0.813478763807437</v>
      </c>
      <c r="I3897">
        <v>6.1676555627720599E-2</v>
      </c>
      <c r="J3897">
        <v>6005.6331111392401</v>
      </c>
      <c r="K3897">
        <v>0.81348021339602605</v>
      </c>
      <c r="L3897">
        <v>6.1676231706477798E-2</v>
      </c>
      <c r="M3897">
        <v>6005.6640493629702</v>
      </c>
      <c r="N3897">
        <v>0.81348624773661804</v>
      </c>
      <c r="O3897">
        <v>6.1677049812719202E-2</v>
      </c>
      <c r="P3897">
        <v>6005.6607669852301</v>
      </c>
      <c r="Q3897">
        <v>0.81348627589979805</v>
      </c>
      <c r="R3897">
        <v>6.1676982680797299E-2</v>
      </c>
    </row>
    <row r="3898" spans="1:18" x14ac:dyDescent="0.25">
      <c r="A3898">
        <v>15.584</v>
      </c>
      <c r="B3898">
        <v>296.46963561874202</v>
      </c>
      <c r="C3898">
        <v>19.036407376006</v>
      </c>
      <c r="D3898">
        <v>4.7178672592566298E-4</v>
      </c>
      <c r="E3898">
        <v>4.7530804010113899E-2</v>
      </c>
      <c r="F3898">
        <v>1.5712674601668</v>
      </c>
      <c r="G3898">
        <v>6005.6602311372799</v>
      </c>
      <c r="H3898">
        <v>0.813463599054569</v>
      </c>
      <c r="I3898">
        <v>6.1676055037388301E-2</v>
      </c>
      <c r="J3898">
        <v>6005.6408988056301</v>
      </c>
      <c r="K3898">
        <v>0.81346504672224995</v>
      </c>
      <c r="L3898">
        <v>6.1675731454888402E-2</v>
      </c>
      <c r="M3898">
        <v>6005.67179994037</v>
      </c>
      <c r="N3898">
        <v>0.81347107290630805</v>
      </c>
      <c r="O3898">
        <v>6.1676548543480002E-2</v>
      </c>
      <c r="P3898">
        <v>6005.6685179606402</v>
      </c>
      <c r="Q3898">
        <v>0.81347110103242204</v>
      </c>
      <c r="R3898">
        <v>6.1676481418216397E-2</v>
      </c>
    </row>
    <row r="3899" spans="1:18" x14ac:dyDescent="0.25">
      <c r="A3899">
        <v>15.587999999999999</v>
      </c>
      <c r="B3899">
        <v>296.55997612246398</v>
      </c>
      <c r="C3899">
        <v>19.035757270652098</v>
      </c>
      <c r="D3899">
        <v>4.71143444491617E-4</v>
      </c>
      <c r="E3899">
        <v>4.7531696480754601E-2</v>
      </c>
      <c r="F3899">
        <v>1.57126812594647</v>
      </c>
      <c r="G3899">
        <v>6005.6679790210701</v>
      </c>
      <c r="H3899">
        <v>0.81344847586576896</v>
      </c>
      <c r="I3899">
        <v>6.1675555644980902E-2</v>
      </c>
      <c r="J3899">
        <v>6005.6486678521997</v>
      </c>
      <c r="K3899">
        <v>0.813449921615087</v>
      </c>
      <c r="L3899">
        <v>6.1675232400778601E-2</v>
      </c>
      <c r="M3899">
        <v>6005.6795319421099</v>
      </c>
      <c r="N3899">
        <v>0.81345593965200802</v>
      </c>
      <c r="O3899">
        <v>6.1676048473020197E-2</v>
      </c>
      <c r="P3899">
        <v>6005.6762503599102</v>
      </c>
      <c r="Q3899">
        <v>0.81345596774110296</v>
      </c>
      <c r="R3899">
        <v>6.1675981354406301E-2</v>
      </c>
    </row>
    <row r="3900" spans="1:18" x14ac:dyDescent="0.25">
      <c r="A3900">
        <v>15.592000000000001</v>
      </c>
      <c r="B3900">
        <v>296.65031946921499</v>
      </c>
      <c r="C3900">
        <v>19.035106967439098</v>
      </c>
      <c r="D3900">
        <v>4.70501011375791E-4</v>
      </c>
      <c r="E3900">
        <v>4.75325880395564E-2</v>
      </c>
      <c r="F3900">
        <v>1.57126879109174</v>
      </c>
      <c r="G3900">
        <v>6005.6757083692501</v>
      </c>
      <c r="H3900">
        <v>0.81343339411459703</v>
      </c>
      <c r="I3900">
        <v>6.1675057446847599E-2</v>
      </c>
      <c r="J3900">
        <v>6005.6564183356904</v>
      </c>
      <c r="K3900">
        <v>0.81343483794809601</v>
      </c>
      <c r="L3900">
        <v>6.1674734540498301E-2</v>
      </c>
      <c r="M3900">
        <v>6005.6872454249396</v>
      </c>
      <c r="N3900">
        <v>0.81344084784728898</v>
      </c>
      <c r="O3900">
        <v>6.1675549597688402E-2</v>
      </c>
      <c r="P3900">
        <v>6005.6839642397899</v>
      </c>
      <c r="Q3900">
        <v>0.81344087589941305</v>
      </c>
      <c r="R3900">
        <v>6.16754824857162E-2</v>
      </c>
    </row>
    <row r="3901" spans="1:18" x14ac:dyDescent="0.25">
      <c r="A3901">
        <v>15.596</v>
      </c>
      <c r="B3901">
        <v>296.74066564598701</v>
      </c>
      <c r="C3901">
        <v>19.0344564689373</v>
      </c>
      <c r="D3901">
        <v>4.69859425455094E-4</v>
      </c>
      <c r="E3901">
        <v>4.7533478687726498E-2</v>
      </c>
      <c r="F3901">
        <v>1.5712694556034601</v>
      </c>
      <c r="G3901">
        <v>6005.6834192383403</v>
      </c>
      <c r="H3901">
        <v>0.81341835367456705</v>
      </c>
      <c r="I3901">
        <v>6.1674560439349102E-2</v>
      </c>
      <c r="J3901">
        <v>6005.6641503126402</v>
      </c>
      <c r="K3901">
        <v>0.81341979559478905</v>
      </c>
      <c r="L3901">
        <v>6.1674237870408398E-2</v>
      </c>
      <c r="M3901">
        <v>6005.6949404454199</v>
      </c>
      <c r="N3901">
        <v>0.813425797365671</v>
      </c>
      <c r="O3901">
        <v>6.1675051913845598E-2</v>
      </c>
      <c r="P3901">
        <v>6005.6916596568499</v>
      </c>
      <c r="Q3901">
        <v>0.81342582538087405</v>
      </c>
      <c r="R3901">
        <v>6.1674984808506902E-2</v>
      </c>
    </row>
    <row r="3902" spans="1:18" x14ac:dyDescent="0.25">
      <c r="A3902">
        <v>15.6</v>
      </c>
      <c r="B3902">
        <v>296.83101465278202</v>
      </c>
      <c r="C3902">
        <v>19.0338057777298</v>
      </c>
      <c r="D3902">
        <v>4.6921868560820701E-4</v>
      </c>
      <c r="E3902">
        <v>4.7534368426470297E-2</v>
      </c>
      <c r="F3902">
        <v>1.5712701194825101</v>
      </c>
      <c r="G3902">
        <v>6005.6911116846904</v>
      </c>
      <c r="H3902">
        <v>0.81340335441976497</v>
      </c>
      <c r="I3902">
        <v>6.1674064618857501E-2</v>
      </c>
      <c r="J3902">
        <v>6005.6718638394404</v>
      </c>
      <c r="K3902">
        <v>0.81340479442924696</v>
      </c>
      <c r="L3902">
        <v>6.1673742386882099E-2</v>
      </c>
      <c r="M3902">
        <v>6005.7026170599602</v>
      </c>
      <c r="N3902">
        <v>0.813410788081249</v>
      </c>
      <c r="O3902">
        <v>6.1674555417863999E-2</v>
      </c>
      <c r="P3902">
        <v>6005.6993366674697</v>
      </c>
      <c r="Q3902">
        <v>0.81341081605957999</v>
      </c>
      <c r="R3902">
        <v>6.16744883191504E-2</v>
      </c>
    </row>
    <row r="3903" spans="1:18" x14ac:dyDescent="0.25">
      <c r="A3903">
        <v>15.603999999999999</v>
      </c>
      <c r="B3903">
        <v>296.92136647008499</v>
      </c>
      <c r="C3903">
        <v>19.033154896323499</v>
      </c>
      <c r="D3903">
        <v>4.68578790715133E-4</v>
      </c>
      <c r="E3903">
        <v>4.7535257256991599E-2</v>
      </c>
      <c r="F3903">
        <v>1.5712707827297301</v>
      </c>
      <c r="G3903">
        <v>6005.6987857644699</v>
      </c>
      <c r="H3903">
        <v>0.81338839622467496</v>
      </c>
      <c r="I3903">
        <v>6.16735699817565E-2</v>
      </c>
      <c r="J3903">
        <v>6005.6795589722897</v>
      </c>
      <c r="K3903">
        <v>0.81338983432595202</v>
      </c>
      <c r="L3903">
        <v>6.1673248086303298E-2</v>
      </c>
      <c r="M3903">
        <v>6005.71027532475</v>
      </c>
      <c r="N3903">
        <v>0.81339581986851395</v>
      </c>
      <c r="O3903">
        <v>6.1674060106126902E-2</v>
      </c>
      <c r="P3903">
        <v>6005.7069953278797</v>
      </c>
      <c r="Q3903">
        <v>0.81339584781002106</v>
      </c>
      <c r="R3903">
        <v>6.1673993014030003E-2</v>
      </c>
    </row>
    <row r="3904" spans="1:18" x14ac:dyDescent="0.25">
      <c r="A3904">
        <v>15.608000000000001</v>
      </c>
      <c r="B3904">
        <v>297.01172109139497</v>
      </c>
      <c r="C3904">
        <v>19.032503827315299</v>
      </c>
      <c r="D3904">
        <v>4.6793973965726199E-4</v>
      </c>
      <c r="E3904">
        <v>4.7536145180492498E-2</v>
      </c>
      <c r="F3904">
        <v>1.5712714453459899</v>
      </c>
      <c r="G3904">
        <v>6005.7064415336499</v>
      </c>
      <c r="H3904">
        <v>0.81337347896408696</v>
      </c>
      <c r="I3904">
        <v>6.1673076524441199E-2</v>
      </c>
      <c r="J3904">
        <v>6005.68723576721</v>
      </c>
      <c r="K3904">
        <v>0.81337491515968796</v>
      </c>
      <c r="L3904">
        <v>6.1672754965067599E-2</v>
      </c>
      <c r="M3904">
        <v>6005.7179152958497</v>
      </c>
      <c r="N3904">
        <v>0.81338089260226398</v>
      </c>
      <c r="O3904">
        <v>6.1673565975029203E-2</v>
      </c>
      <c r="P3904">
        <v>6005.7146356941003</v>
      </c>
      <c r="Q3904">
        <v>0.81338092050699395</v>
      </c>
      <c r="R3904">
        <v>6.1673498889540601E-2</v>
      </c>
    </row>
    <row r="3905" spans="1:18" x14ac:dyDescent="0.25">
      <c r="A3905">
        <v>15.612</v>
      </c>
      <c r="B3905">
        <v>297.10207850370301</v>
      </c>
      <c r="C3905">
        <v>19.031852573212699</v>
      </c>
      <c r="D3905">
        <v>4.6730153131788399E-4</v>
      </c>
      <c r="E3905">
        <v>4.7537032198173901E-2</v>
      </c>
      <c r="F3905">
        <v>1.5712721073321601</v>
      </c>
      <c r="G3905">
        <v>6005.7140790480698</v>
      </c>
      <c r="H3905">
        <v>0.81335860251345105</v>
      </c>
      <c r="I3905">
        <v>6.1672584243317501E-2</v>
      </c>
      <c r="J3905">
        <v>6005.69489428005</v>
      </c>
      <c r="K3905">
        <v>0.81336003680590396</v>
      </c>
      <c r="L3905">
        <v>6.1672263019581501E-2</v>
      </c>
      <c r="M3905">
        <v>6005.7255370291005</v>
      </c>
      <c r="N3905">
        <v>0.81336600615795496</v>
      </c>
      <c r="O3905">
        <v>6.16730730209765E-2</v>
      </c>
      <c r="P3905">
        <v>6005.7222578220099</v>
      </c>
      <c r="Q3905">
        <v>0.81336603402595697</v>
      </c>
      <c r="R3905">
        <v>6.1673005942088202E-2</v>
      </c>
    </row>
    <row r="3906" spans="1:18" x14ac:dyDescent="0.25">
      <c r="A3906">
        <v>15.616</v>
      </c>
      <c r="B3906">
        <v>297.19243870375698</v>
      </c>
      <c r="C3906">
        <v>19.031201136549299</v>
      </c>
      <c r="D3906">
        <v>4.6666416458122602E-4</v>
      </c>
      <c r="E3906">
        <v>4.7537918311234897E-2</v>
      </c>
      <c r="F3906">
        <v>1.5712727686890999</v>
      </c>
      <c r="G3906">
        <v>6005.7216983633698</v>
      </c>
      <c r="H3906">
        <v>0.81334376674798103</v>
      </c>
      <c r="I3906">
        <v>6.1672093134802597E-2</v>
      </c>
      <c r="J3906">
        <v>6005.7025345664997</v>
      </c>
      <c r="K3906">
        <v>0.81334519913981096</v>
      </c>
      <c r="L3906">
        <v>6.16717722462631E-2</v>
      </c>
      <c r="M3906">
        <v>6005.7331405802097</v>
      </c>
      <c r="N3906">
        <v>0.81335116041081101</v>
      </c>
      <c r="O3906">
        <v>6.1672581240386201E-2</v>
      </c>
      <c r="P3906">
        <v>6005.7298617672895</v>
      </c>
      <c r="Q3906">
        <v>0.81335118824213304</v>
      </c>
      <c r="R3906">
        <v>6.1672514168089901E-2</v>
      </c>
    </row>
    <row r="3907" spans="1:18" x14ac:dyDescent="0.25">
      <c r="A3907">
        <v>15.62</v>
      </c>
      <c r="B3907">
        <v>297.282801678552</v>
      </c>
      <c r="C3907">
        <v>19.0305495198463</v>
      </c>
      <c r="D3907">
        <v>4.66027638333555E-4</v>
      </c>
      <c r="E3907">
        <v>4.75388035208726E-2</v>
      </c>
      <c r="F3907">
        <v>1.57127342941765</v>
      </c>
      <c r="G3907">
        <v>6005.7292995350099</v>
      </c>
      <c r="H3907">
        <v>0.81332897154391404</v>
      </c>
      <c r="I3907">
        <v>6.1671603195325199E-2</v>
      </c>
      <c r="J3907">
        <v>6005.7101566820502</v>
      </c>
      <c r="K3907">
        <v>0.81333040203763995</v>
      </c>
      <c r="L3907">
        <v>6.1671282641541099E-2</v>
      </c>
      <c r="M3907">
        <v>6005.7407260046803</v>
      </c>
      <c r="N3907">
        <v>0.81333635523707104</v>
      </c>
      <c r="O3907">
        <v>6.1672090629686503E-2</v>
      </c>
      <c r="P3907">
        <v>6005.7374475854504</v>
      </c>
      <c r="Q3907">
        <v>0.81333638303175904</v>
      </c>
      <c r="R3907">
        <v>6.1672023563973999E-2</v>
      </c>
    </row>
    <row r="3908" spans="1:18" x14ac:dyDescent="0.25">
      <c r="A3908">
        <v>15.624000000000001</v>
      </c>
      <c r="B3908">
        <v>297.37316741507902</v>
      </c>
      <c r="C3908">
        <v>19.029897725625101</v>
      </c>
      <c r="D3908">
        <v>4.6539195146211E-4</v>
      </c>
      <c r="E3908">
        <v>4.7539687828283397E-2</v>
      </c>
      <c r="F3908">
        <v>1.5712740895186801</v>
      </c>
      <c r="G3908">
        <v>6005.7368826183001</v>
      </c>
      <c r="H3908">
        <v>0.81331421677787197</v>
      </c>
      <c r="I3908">
        <v>6.1671114421324599E-2</v>
      </c>
      <c r="J3908">
        <v>6005.7177606820296</v>
      </c>
      <c r="K3908">
        <v>0.81331564537601198</v>
      </c>
      <c r="L3908">
        <v>6.1670794201855797E-2</v>
      </c>
      <c r="M3908">
        <v>6005.7482933578503</v>
      </c>
      <c r="N3908">
        <v>0.81332159051336395</v>
      </c>
      <c r="O3908">
        <v>6.1671601185316498E-2</v>
      </c>
      <c r="P3908">
        <v>6005.7450153318396</v>
      </c>
      <c r="Q3908">
        <v>0.81332161827146798</v>
      </c>
      <c r="R3908">
        <v>6.1671534126179997E-2</v>
      </c>
    </row>
    <row r="3909" spans="1:18" x14ac:dyDescent="0.25">
      <c r="A3909">
        <v>15.628</v>
      </c>
      <c r="B3909">
        <v>297.463535910085</v>
      </c>
      <c r="C3909">
        <v>19.0292457563692</v>
      </c>
      <c r="D3909">
        <v>4.6475710285593497E-4</v>
      </c>
      <c r="E3909">
        <v>4.75405712346611E-2</v>
      </c>
      <c r="F3909">
        <v>1.5712747489930401</v>
      </c>
      <c r="G3909">
        <v>6005.7444476683404</v>
      </c>
      <c r="H3909">
        <v>0.81329950232632797</v>
      </c>
      <c r="I3909">
        <v>6.1670626809251797E-2</v>
      </c>
      <c r="J3909">
        <v>6005.7253466216098</v>
      </c>
      <c r="K3909">
        <v>0.81330092903139595</v>
      </c>
      <c r="L3909">
        <v>6.1670306923658699E-2</v>
      </c>
      <c r="M3909">
        <v>6005.7558426948799</v>
      </c>
      <c r="N3909">
        <v>0.81330686611616898</v>
      </c>
      <c r="O3909">
        <v>6.1671112903727399E-2</v>
      </c>
      <c r="P3909">
        <v>6005.7525650616099</v>
      </c>
      <c r="Q3909">
        <v>0.81330689383773702</v>
      </c>
      <c r="R3909">
        <v>6.1671045851158603E-2</v>
      </c>
    </row>
    <row r="3910" spans="1:18" x14ac:dyDescent="0.25">
      <c r="A3910">
        <v>15.632</v>
      </c>
      <c r="B3910">
        <v>297.553907144059</v>
      </c>
      <c r="C3910">
        <v>19.0285936145753</v>
      </c>
      <c r="D3910">
        <v>4.6412309140539702E-4</v>
      </c>
      <c r="E3910">
        <v>4.75414537411986E-2</v>
      </c>
      <c r="F3910">
        <v>1.57127540784159</v>
      </c>
      <c r="G3910">
        <v>6005.7519947400997</v>
      </c>
      <c r="H3910">
        <v>0.81328482806677105</v>
      </c>
      <c r="I3910">
        <v>6.1670140355568802E-2</v>
      </c>
      <c r="J3910">
        <v>6005.7329145557596</v>
      </c>
      <c r="K3910">
        <v>0.81328625288127598</v>
      </c>
      <c r="L3910">
        <v>6.1669820803412399E-2</v>
      </c>
      <c r="M3910">
        <v>6005.7633740707597</v>
      </c>
      <c r="N3910">
        <v>0.81329218192298003</v>
      </c>
      <c r="O3910">
        <v>6.1670625781380897E-2</v>
      </c>
      <c r="P3910">
        <v>6005.7600968297502</v>
      </c>
      <c r="Q3910">
        <v>0.81329220960805904</v>
      </c>
      <c r="R3910">
        <v>6.1670558735371299E-2</v>
      </c>
    </row>
    <row r="3911" spans="1:18" x14ac:dyDescent="0.25">
      <c r="A3911">
        <v>15.635999999999999</v>
      </c>
      <c r="B3911">
        <v>297.64428112025502</v>
      </c>
      <c r="C3911">
        <v>19.027941302727498</v>
      </c>
      <c r="D3911">
        <v>4.6348991600235202E-4</v>
      </c>
      <c r="E3911">
        <v>4.7542335349087403E-2</v>
      </c>
      <c r="F3911">
        <v>1.5712760660651801</v>
      </c>
      <c r="G3911">
        <v>6005.7595238883496</v>
      </c>
      <c r="H3911">
        <v>0.81327019387644495</v>
      </c>
      <c r="I3911">
        <v>6.1669655056748901E-2</v>
      </c>
      <c r="J3911">
        <v>6005.7404645392899</v>
      </c>
      <c r="K3911">
        <v>0.81327161680289595</v>
      </c>
      <c r="L3911">
        <v>6.16693358375906E-2</v>
      </c>
      <c r="M3911">
        <v>6005.7708875403096</v>
      </c>
      <c r="N3911">
        <v>0.81327753781104595</v>
      </c>
      <c r="O3911">
        <v>6.1670139814749898E-2</v>
      </c>
      <c r="P3911">
        <v>6005.7676106910903</v>
      </c>
      <c r="Q3911">
        <v>0.81327756545968499</v>
      </c>
      <c r="R3911">
        <v>6.1670072775291497E-2</v>
      </c>
    </row>
    <row r="3912" spans="1:18" x14ac:dyDescent="0.25">
      <c r="A3912">
        <v>15.64</v>
      </c>
      <c r="B3912">
        <v>297.734657819159</v>
      </c>
      <c r="C3912">
        <v>19.0272888233103</v>
      </c>
      <c r="D3912">
        <v>4.6285757554040099E-4</v>
      </c>
      <c r="E3912">
        <v>4.7543216059516502E-2</v>
      </c>
      <c r="F3912">
        <v>1.5712767236646701</v>
      </c>
      <c r="G3912">
        <v>6005.7670351676998</v>
      </c>
      <c r="H3912">
        <v>0.81325559963351901</v>
      </c>
      <c r="I3912">
        <v>6.1669170909275997E-2</v>
      </c>
      <c r="J3912">
        <v>6005.7479966268502</v>
      </c>
      <c r="K3912">
        <v>0.81325702067441996</v>
      </c>
      <c r="L3912">
        <v>6.1668852022677502E-2</v>
      </c>
      <c r="M3912">
        <v>6005.7783831581601</v>
      </c>
      <c r="N3912">
        <v>0.81326293365854196</v>
      </c>
      <c r="O3912">
        <v>6.1669655000317902E-2</v>
      </c>
      <c r="P3912">
        <v>6005.77510670026</v>
      </c>
      <c r="Q3912">
        <v>0.81326296127078801</v>
      </c>
      <c r="R3912">
        <v>6.1669587967402503E-2</v>
      </c>
    </row>
    <row r="3913" spans="1:18" x14ac:dyDescent="0.25">
      <c r="A3913">
        <v>15.644</v>
      </c>
      <c r="B3913">
        <v>297.82503723101598</v>
      </c>
      <c r="C3913">
        <v>19.0266361787832</v>
      </c>
      <c r="D3913">
        <v>4.6222606891398697E-4</v>
      </c>
      <c r="E3913">
        <v>4.75440958736741E-2</v>
      </c>
      <c r="F3913">
        <v>1.5712773806408999</v>
      </c>
      <c r="G3913">
        <v>6005.7745286325799</v>
      </c>
      <c r="H3913">
        <v>0.813241045216192</v>
      </c>
      <c r="I3913">
        <v>6.16686879096447E-2</v>
      </c>
      <c r="J3913">
        <v>6005.7555108729002</v>
      </c>
      <c r="K3913">
        <v>0.81324246437404302</v>
      </c>
      <c r="L3913">
        <v>6.1668369355169103E-2</v>
      </c>
      <c r="M3913">
        <v>6005.78586097881</v>
      </c>
      <c r="N3913">
        <v>0.81324836934366995</v>
      </c>
      <c r="O3913">
        <v>6.1669171334579803E-2</v>
      </c>
      <c r="P3913">
        <v>6005.7825849117398</v>
      </c>
      <c r="Q3913">
        <v>0.81324839691956996</v>
      </c>
      <c r="R3913">
        <v>6.1669104308199003E-2</v>
      </c>
    </row>
    <row r="3914" spans="1:18" x14ac:dyDescent="0.25">
      <c r="A3914">
        <v>15.648</v>
      </c>
      <c r="B3914">
        <v>297.91541935582802</v>
      </c>
      <c r="C3914">
        <v>19.025983371605601</v>
      </c>
      <c r="D3914">
        <v>4.61595395020187E-4</v>
      </c>
      <c r="E3914">
        <v>4.7544974792746802E-2</v>
      </c>
      <c r="F3914">
        <v>1.5712780369947199</v>
      </c>
      <c r="G3914">
        <v>6005.7820043372603</v>
      </c>
      <c r="H3914">
        <v>0.81322653050348304</v>
      </c>
      <c r="I3914">
        <v>6.1668206054361199E-2</v>
      </c>
      <c r="J3914">
        <v>6005.7630073317496</v>
      </c>
      <c r="K3914">
        <v>0.813227947780781</v>
      </c>
      <c r="L3914">
        <v>6.1667887831571497E-2</v>
      </c>
      <c r="M3914">
        <v>6005.7933210565398</v>
      </c>
      <c r="N3914">
        <v>0.81323384474545302</v>
      </c>
      <c r="O3914">
        <v>6.1668688814041202E-2</v>
      </c>
      <c r="P3914">
        <v>6005.7900453798302</v>
      </c>
      <c r="Q3914">
        <v>0.81323387228505695</v>
      </c>
      <c r="R3914">
        <v>6.16686217941868E-2</v>
      </c>
    </row>
    <row r="3915" spans="1:18" x14ac:dyDescent="0.25">
      <c r="A3915">
        <v>15.651999999999999</v>
      </c>
      <c r="B3915">
        <v>298.00580417082801</v>
      </c>
      <c r="C3915">
        <v>19.025330404224999</v>
      </c>
      <c r="D3915">
        <v>4.6096555275580399E-4</v>
      </c>
      <c r="E3915">
        <v>4.75458528179191E-2</v>
      </c>
      <c r="F3915">
        <v>1.5712786927269899</v>
      </c>
      <c r="G3915">
        <v>6005.7894623358297</v>
      </c>
      <c r="H3915">
        <v>0.81321205537408303</v>
      </c>
      <c r="I3915">
        <v>6.1667725339942497E-2</v>
      </c>
      <c r="J3915">
        <v>6005.7704860575204</v>
      </c>
      <c r="K3915">
        <v>0.81321347077332196</v>
      </c>
      <c r="L3915">
        <v>6.1667407448402503E-2</v>
      </c>
      <c r="M3915">
        <v>6005.8007634454898</v>
      </c>
      <c r="N3915">
        <v>0.81321935974258697</v>
      </c>
      <c r="O3915">
        <v>6.1668207435219002E-2</v>
      </c>
      <c r="P3915">
        <v>6005.7974881586697</v>
      </c>
      <c r="Q3915">
        <v>0.81321938724594001</v>
      </c>
      <c r="R3915">
        <v>6.1668140421882602E-2</v>
      </c>
    </row>
    <row r="3916" spans="1:18" x14ac:dyDescent="0.25">
      <c r="A3916">
        <v>15.656000000000001</v>
      </c>
      <c r="B3916">
        <v>298.096191672766</v>
      </c>
      <c r="C3916">
        <v>19.0246772791015</v>
      </c>
      <c r="D3916">
        <v>4.6033654102047998E-4</v>
      </c>
      <c r="E3916">
        <v>4.7546729950374698E-2</v>
      </c>
      <c r="F3916">
        <v>1.5712793478385501</v>
      </c>
      <c r="G3916">
        <v>6005.7969026822302</v>
      </c>
      <c r="H3916">
        <v>0.81319761970777604</v>
      </c>
      <c r="I3916">
        <v>6.1667245762916302E-2</v>
      </c>
      <c r="J3916">
        <v>6005.7779471041704</v>
      </c>
      <c r="K3916">
        <v>0.81319903323144604</v>
      </c>
      <c r="L3916">
        <v>6.1666928202190198E-2</v>
      </c>
      <c r="M3916">
        <v>6005.8081881996204</v>
      </c>
      <c r="N3916">
        <v>0.81320491421485797</v>
      </c>
      <c r="O3916">
        <v>6.16677271946404E-2</v>
      </c>
      <c r="P3916">
        <v>6005.8049133022096</v>
      </c>
      <c r="Q3916">
        <v>0.81320494168200796</v>
      </c>
      <c r="R3916">
        <v>6.1667660187814097E-2</v>
      </c>
    </row>
    <row r="3917" spans="1:18" x14ac:dyDescent="0.25">
      <c r="A3917">
        <v>15.66</v>
      </c>
      <c r="B3917">
        <v>298.18658185514198</v>
      </c>
      <c r="C3917">
        <v>19.024023998619299</v>
      </c>
      <c r="D3917">
        <v>4.5970835871515602E-4</v>
      </c>
      <c r="E3917">
        <v>4.7547606191295E-2</v>
      </c>
      <c r="F3917">
        <v>1.57128000233025</v>
      </c>
      <c r="G3917">
        <v>6005.8043254302002</v>
      </c>
      <c r="H3917">
        <v>0.81318322338418803</v>
      </c>
      <c r="I3917">
        <v>6.1666767319821403E-2</v>
      </c>
      <c r="J3917">
        <v>6005.7853905254897</v>
      </c>
      <c r="K3917">
        <v>0.813184635034777</v>
      </c>
      <c r="L3917">
        <v>6.1666450089474197E-2</v>
      </c>
      <c r="M3917">
        <v>6005.8155953727201</v>
      </c>
      <c r="N3917">
        <v>0.81319050804189696</v>
      </c>
      <c r="O3917">
        <v>6.1667248088843801E-2</v>
      </c>
      <c r="P3917">
        <v>6005.8123208642501</v>
      </c>
      <c r="Q3917">
        <v>0.813190535472892</v>
      </c>
      <c r="R3917">
        <v>6.1667181088519797E-2</v>
      </c>
    </row>
    <row r="3918" spans="1:18" x14ac:dyDescent="0.25">
      <c r="A3918">
        <v>15.664</v>
      </c>
      <c r="B3918">
        <v>298.276974714701</v>
      </c>
      <c r="C3918">
        <v>19.0233705652394</v>
      </c>
      <c r="D3918">
        <v>4.5908100474139599E-4</v>
      </c>
      <c r="E3918">
        <v>4.7548481541860303E-2</v>
      </c>
      <c r="F3918">
        <v>1.57128065620293</v>
      </c>
      <c r="G3918">
        <v>6005.8117306333497</v>
      </c>
      <c r="H3918">
        <v>0.81316886628359197</v>
      </c>
      <c r="I3918">
        <v>6.1666290007207303E-2</v>
      </c>
      <c r="J3918">
        <v>6005.7928163751203</v>
      </c>
      <c r="K3918">
        <v>0.81317027606358405</v>
      </c>
      <c r="L3918">
        <v>6.16659731068043E-2</v>
      </c>
      <c r="M3918">
        <v>6005.8229850184098</v>
      </c>
      <c r="N3918">
        <v>0.81317614110397896</v>
      </c>
      <c r="O3918">
        <v>6.1666770114378502E-2</v>
      </c>
      <c r="P3918">
        <v>6005.8197108984205</v>
      </c>
      <c r="Q3918">
        <v>0.81317616849886598</v>
      </c>
      <c r="R3918">
        <v>6.1666703120548498E-2</v>
      </c>
    </row>
    <row r="3919" spans="1:18" x14ac:dyDescent="0.25">
      <c r="A3919">
        <v>15.667999999999999</v>
      </c>
      <c r="B3919">
        <v>298.36737021566699</v>
      </c>
      <c r="C3919">
        <v>19.022716981384701</v>
      </c>
      <c r="D3919">
        <v>4.5845447800329999E-4</v>
      </c>
      <c r="E3919">
        <v>4.7549356003248999E-2</v>
      </c>
      <c r="F3919">
        <v>1.57128130945744</v>
      </c>
      <c r="G3919">
        <v>6005.8191183450799</v>
      </c>
      <c r="H3919">
        <v>0.81315454828681599</v>
      </c>
      <c r="I3919">
        <v>6.1665813821634101E-2</v>
      </c>
      <c r="J3919">
        <v>6005.8002247064996</v>
      </c>
      <c r="K3919">
        <v>0.81315595619869196</v>
      </c>
      <c r="L3919">
        <v>6.1665497250741198E-2</v>
      </c>
      <c r="M3919">
        <v>6005.8303571901497</v>
      </c>
      <c r="N3919">
        <v>0.81316181328193404</v>
      </c>
      <c r="O3919">
        <v>6.1666293267804498E-2</v>
      </c>
      <c r="P3919">
        <v>6005.8270834581499</v>
      </c>
      <c r="Q3919">
        <v>0.81316184064076003</v>
      </c>
      <c r="R3919">
        <v>6.1666226280460097E-2</v>
      </c>
    </row>
    <row r="3920" spans="1:18" x14ac:dyDescent="0.25">
      <c r="A3920">
        <v>15.672000000000001</v>
      </c>
      <c r="B3920">
        <v>298.45776838081298</v>
      </c>
      <c r="C3920">
        <v>19.0220632494275</v>
      </c>
      <c r="D3920">
        <v>4.5782877740602402E-4</v>
      </c>
      <c r="E3920">
        <v>4.7550229576638299E-2</v>
      </c>
      <c r="F3920">
        <v>1.5712819620946199</v>
      </c>
      <c r="G3920">
        <v>6005.8264886186498</v>
      </c>
      <c r="H3920">
        <v>0.81314026927461203</v>
      </c>
      <c r="I3920">
        <v>6.1665338759673199E-2</v>
      </c>
      <c r="J3920">
        <v>6005.8076155729104</v>
      </c>
      <c r="K3920">
        <v>0.81314167532084902</v>
      </c>
      <c r="L3920">
        <v>6.1665022517857E-2</v>
      </c>
      <c r="M3920">
        <v>6005.8377119412198</v>
      </c>
      <c r="N3920">
        <v>0.81314752445651794</v>
      </c>
      <c r="O3920">
        <v>6.16658175456926E-2</v>
      </c>
      <c r="P3920">
        <v>6005.8344385967503</v>
      </c>
      <c r="Q3920">
        <v>0.81314755177933096</v>
      </c>
      <c r="R3920">
        <v>6.1665750564825997E-2</v>
      </c>
    </row>
    <row r="3921" spans="1:18" x14ac:dyDescent="0.25">
      <c r="A3921">
        <v>15.676</v>
      </c>
      <c r="B3921">
        <v>298.54816918086601</v>
      </c>
      <c r="C3921">
        <v>19.021409371791599</v>
      </c>
      <c r="D3921">
        <v>4.57203901855773E-4</v>
      </c>
      <c r="E3921">
        <v>4.7551102263203499E-2</v>
      </c>
      <c r="F3921">
        <v>1.57128261411532</v>
      </c>
      <c r="G3921">
        <v>6005.8338415071703</v>
      </c>
      <c r="H3921">
        <v>0.81312602912829302</v>
      </c>
      <c r="I3921">
        <v>6.1664864817905701E-2</v>
      </c>
      <c r="J3921">
        <v>6005.8149890274899</v>
      </c>
      <c r="K3921">
        <v>0.81312743331136506</v>
      </c>
      <c r="L3921">
        <v>6.1664548904733697E-2</v>
      </c>
      <c r="M3921">
        <v>6005.8450493247401</v>
      </c>
      <c r="N3921">
        <v>0.81313327450904604</v>
      </c>
      <c r="O3921">
        <v>6.1665342944623898E-2</v>
      </c>
      <c r="P3921">
        <v>6005.8417763673197</v>
      </c>
      <c r="Q3921">
        <v>0.81313330179589105</v>
      </c>
      <c r="R3921">
        <v>6.1665275970226897E-2</v>
      </c>
    </row>
    <row r="3922" spans="1:18" x14ac:dyDescent="0.25">
      <c r="A3922">
        <v>15.68</v>
      </c>
      <c r="B3922">
        <v>298.63857261583001</v>
      </c>
      <c r="C3922">
        <v>19.020755350862501</v>
      </c>
      <c r="D3922">
        <v>4.5657985026043002E-4</v>
      </c>
      <c r="E3922">
        <v>4.75519740641187E-2</v>
      </c>
      <c r="F3922">
        <v>1.5712832655203699</v>
      </c>
      <c r="G3922">
        <v>6005.8411770635403</v>
      </c>
      <c r="H3922">
        <v>0.81311182772980595</v>
      </c>
      <c r="I3922">
        <v>6.16643919929247E-2</v>
      </c>
      <c r="J3922">
        <v>6005.8223451231897</v>
      </c>
      <c r="K3922">
        <v>0.81311323005218406</v>
      </c>
      <c r="L3922">
        <v>6.1664076407963703E-2</v>
      </c>
      <c r="M3922">
        <v>6005.8523693936704</v>
      </c>
      <c r="N3922">
        <v>0.813119063321465</v>
      </c>
      <c r="O3922">
        <v>6.16648694611905E-2</v>
      </c>
      <c r="P3922">
        <v>6005.8490968228298</v>
      </c>
      <c r="Q3922">
        <v>0.81311909057239096</v>
      </c>
      <c r="R3922">
        <v>6.16648024932554E-2</v>
      </c>
    </row>
    <row r="3923" spans="1:18" x14ac:dyDescent="0.25">
      <c r="A3923">
        <v>15.683999999999999</v>
      </c>
      <c r="B3923">
        <v>298.72897866943998</v>
      </c>
      <c r="C3923">
        <v>19.020101189026398</v>
      </c>
      <c r="D3923">
        <v>4.5595662152973901E-4</v>
      </c>
      <c r="E3923">
        <v>4.7552844980556098E-2</v>
      </c>
      <c r="F3923">
        <v>1.57128391631061</v>
      </c>
      <c r="G3923">
        <v>6005.8484953405195</v>
      </c>
      <c r="H3923">
        <v>0.81309766496111402</v>
      </c>
      <c r="I3923">
        <v>6.1663920281333003E-2</v>
      </c>
      <c r="J3923">
        <v>6005.8296839127897</v>
      </c>
      <c r="K3923">
        <v>0.813099065425265</v>
      </c>
      <c r="L3923">
        <v>6.1663605024151601E-2</v>
      </c>
      <c r="M3923">
        <v>6005.8596722007896</v>
      </c>
      <c r="N3923">
        <v>0.813104890775742</v>
      </c>
      <c r="O3923">
        <v>6.1664397091995199E-2</v>
      </c>
      <c r="P3923">
        <v>6005.8564000160604</v>
      </c>
      <c r="Q3923">
        <v>0.81310491799079498</v>
      </c>
      <c r="R3923">
        <v>6.1664330130514103E-2</v>
      </c>
    </row>
    <row r="3924" spans="1:18" x14ac:dyDescent="0.25">
      <c r="A3924">
        <v>15.688000000000001</v>
      </c>
      <c r="B3924">
        <v>298.81938733519399</v>
      </c>
      <c r="C3924">
        <v>19.0194468886184</v>
      </c>
      <c r="D3924">
        <v>4.5533421457452899E-4</v>
      </c>
      <c r="E3924">
        <v>4.7553715013686403E-2</v>
      </c>
      <c r="F3924">
        <v>1.57128456648689</v>
      </c>
      <c r="G3924">
        <v>6005.8557963906997</v>
      </c>
      <c r="H3924">
        <v>0.81308354070463795</v>
      </c>
      <c r="I3924">
        <v>6.1663449679744298E-2</v>
      </c>
      <c r="J3924">
        <v>6005.8370054489296</v>
      </c>
      <c r="K3924">
        <v>0.81308493931302706</v>
      </c>
      <c r="L3924">
        <v>6.1663134749911502E-2</v>
      </c>
      <c r="M3924">
        <v>6005.8669577987203</v>
      </c>
      <c r="N3924">
        <v>0.81309075675429898</v>
      </c>
      <c r="O3924">
        <v>6.1663925833651503E-2</v>
      </c>
      <c r="P3924">
        <v>6005.8636859996304</v>
      </c>
      <c r="Q3924">
        <v>0.81309078393352596</v>
      </c>
      <c r="R3924">
        <v>6.1663858878616203E-2</v>
      </c>
    </row>
    <row r="3925" spans="1:18" x14ac:dyDescent="0.25">
      <c r="A3925">
        <v>15.692</v>
      </c>
      <c r="B3925">
        <v>298.90979860008702</v>
      </c>
      <c r="C3925">
        <v>19.018792452063501</v>
      </c>
      <c r="D3925">
        <v>4.5471262830685199E-4</v>
      </c>
      <c r="E3925">
        <v>4.7554584164679198E-2</v>
      </c>
      <c r="F3925">
        <v>1.5712852160500299</v>
      </c>
      <c r="G3925">
        <v>6005.8630802665202</v>
      </c>
      <c r="H3925">
        <v>0.81306945484335302</v>
      </c>
      <c r="I3925">
        <v>6.1662980184783001E-2</v>
      </c>
      <c r="J3925">
        <v>6005.84430978406</v>
      </c>
      <c r="K3925">
        <v>0.81307085159844095</v>
      </c>
      <c r="L3925">
        <v>6.1662665581867802E-2</v>
      </c>
      <c r="M3925">
        <v>6005.8742262399101</v>
      </c>
      <c r="N3925">
        <v>0.81307666114011101</v>
      </c>
      <c r="O3925">
        <v>6.16634556827831E-2</v>
      </c>
      <c r="P3925">
        <v>6005.8709548260003</v>
      </c>
      <c r="Q3925">
        <v>0.81307668828355995</v>
      </c>
      <c r="R3925">
        <v>6.1663388734185802E-2</v>
      </c>
    </row>
    <row r="3926" spans="1:18" x14ac:dyDescent="0.25">
      <c r="A3926">
        <v>15.696</v>
      </c>
      <c r="B3926">
        <v>299.000212460868</v>
      </c>
      <c r="C3926">
        <v>19.018137881659399</v>
      </c>
      <c r="D3926">
        <v>4.5409186164086001E-4</v>
      </c>
      <c r="E3926">
        <v>4.75554524347018E-2</v>
      </c>
      <c r="F3926">
        <v>1.5712858650008901</v>
      </c>
      <c r="G3926">
        <v>6005.8703470202299</v>
      </c>
      <c r="H3926">
        <v>0.81305540726041703</v>
      </c>
      <c r="I3926">
        <v>6.1662511793083997E-2</v>
      </c>
      <c r="J3926">
        <v>6005.8515969704704</v>
      </c>
      <c r="K3926">
        <v>0.81305680216466003</v>
      </c>
      <c r="L3926">
        <v>6.1662197516656303E-2</v>
      </c>
      <c r="M3926">
        <v>6005.8814775766496</v>
      </c>
      <c r="N3926">
        <v>0.81306260381633699</v>
      </c>
      <c r="O3926">
        <v>6.1662986636025E-2</v>
      </c>
      <c r="P3926">
        <v>6005.8782065474497</v>
      </c>
      <c r="Q3926">
        <v>0.81306263092405395</v>
      </c>
      <c r="R3926">
        <v>6.1662919693856899E-2</v>
      </c>
    </row>
    <row r="3927" spans="1:18" x14ac:dyDescent="0.25">
      <c r="A3927">
        <v>15.7</v>
      </c>
      <c r="B3927">
        <v>299.09062891103002</v>
      </c>
      <c r="C3927">
        <v>19.017483179793398</v>
      </c>
      <c r="D3927">
        <v>4.534719134912E-4</v>
      </c>
      <c r="E3927">
        <v>4.7556319824920597E-2</v>
      </c>
      <c r="F3927">
        <v>1.57128651334029</v>
      </c>
      <c r="G3927">
        <v>6005.8775967039301</v>
      </c>
      <c r="H3927">
        <v>0.81304139783935503</v>
      </c>
      <c r="I3927">
        <v>6.16620445012925E-2</v>
      </c>
      <c r="J3927">
        <v>6005.8588670603103</v>
      </c>
      <c r="K3927">
        <v>0.81304279089521003</v>
      </c>
      <c r="L3927">
        <v>6.1661730550922902E-2</v>
      </c>
      <c r="M3927">
        <v>6005.8887118610801</v>
      </c>
      <c r="N3927">
        <v>0.81304858466650498</v>
      </c>
      <c r="O3927">
        <v>6.1662518690021699E-2</v>
      </c>
      <c r="P3927">
        <v>6005.8854412160999</v>
      </c>
      <c r="Q3927">
        <v>0.81304861173853704</v>
      </c>
      <c r="R3927">
        <v>6.1662451754275101E-2</v>
      </c>
    </row>
    <row r="3928" spans="1:18" x14ac:dyDescent="0.25">
      <c r="A3928">
        <v>15.704000000000001</v>
      </c>
      <c r="B3928">
        <v>299.18104793431502</v>
      </c>
      <c r="C3928">
        <v>19.016828348789101</v>
      </c>
      <c r="D3928">
        <v>4.5285278277487E-4</v>
      </c>
      <c r="E3928">
        <v>4.7557186336500197E-2</v>
      </c>
      <c r="F3928">
        <v>1.57128716106907</v>
      </c>
      <c r="G3928">
        <v>6005.8848293695601</v>
      </c>
      <c r="H3928">
        <v>0.81302742646415205</v>
      </c>
      <c r="I3928">
        <v>6.1661578306064703E-2</v>
      </c>
      <c r="J3928">
        <v>6005.8661201055402</v>
      </c>
      <c r="K3928">
        <v>0.81302881767406798</v>
      </c>
      <c r="L3928">
        <v>6.1661264681323998E-2</v>
      </c>
      <c r="M3928">
        <v>6005.8959291451401</v>
      </c>
      <c r="N3928">
        <v>0.813034603574597</v>
      </c>
      <c r="O3928">
        <v>6.16620518414287E-2</v>
      </c>
      <c r="P3928">
        <v>6005.8926588839304</v>
      </c>
      <c r="Q3928">
        <v>0.81303463061099102</v>
      </c>
      <c r="R3928">
        <v>6.1661984912095902E-2</v>
      </c>
    </row>
    <row r="3929" spans="1:18" x14ac:dyDescent="0.25">
      <c r="A3929">
        <v>15.708</v>
      </c>
      <c r="B3929">
        <v>299.271469517713</v>
      </c>
      <c r="C3929">
        <v>19.0161733909707</v>
      </c>
      <c r="D3929">
        <v>4.5223446840994899E-4</v>
      </c>
      <c r="E3929">
        <v>4.7558051970603497E-2</v>
      </c>
      <c r="F3929">
        <v>1.5712878081880499</v>
      </c>
      <c r="G3929">
        <v>6005.8920450688902</v>
      </c>
      <c r="H3929">
        <v>0.81301349301897496</v>
      </c>
      <c r="I3929">
        <v>6.1661113204066802E-2</v>
      </c>
      <c r="J3929">
        <v>6005.8733561579602</v>
      </c>
      <c r="K3929">
        <v>0.81301488238540098</v>
      </c>
      <c r="L3929">
        <v>6.1660799904526602E-2</v>
      </c>
      <c r="M3929">
        <v>6005.90312948063</v>
      </c>
      <c r="N3929">
        <v>0.81302066042478205</v>
      </c>
      <c r="O3929">
        <v>6.1661586086912398E-2</v>
      </c>
      <c r="P3929">
        <v>6005.8998596027304</v>
      </c>
      <c r="Q3929">
        <v>0.81302068742558498</v>
      </c>
      <c r="R3929">
        <v>6.1661519163984997E-2</v>
      </c>
    </row>
    <row r="3930" spans="1:18" x14ac:dyDescent="0.25">
      <c r="A3930">
        <v>15.712</v>
      </c>
      <c r="B3930">
        <v>299.361893667733</v>
      </c>
      <c r="C3930">
        <v>19.0155183086882</v>
      </c>
      <c r="D3930">
        <v>4.5161696931585101E-4</v>
      </c>
      <c r="E3930">
        <v>4.7558916728392298E-2</v>
      </c>
      <c r="F3930">
        <v>1.5712884546980801</v>
      </c>
      <c r="G3930">
        <v>6005.8992438535397</v>
      </c>
      <c r="H3930">
        <v>0.81299959738871197</v>
      </c>
      <c r="I3930">
        <v>6.1660649191975898E-2</v>
      </c>
      <c r="J3930">
        <v>6005.8805752692197</v>
      </c>
      <c r="K3930">
        <v>0.81300098491409301</v>
      </c>
      <c r="L3930">
        <v>6.1660336217208199E-2</v>
      </c>
      <c r="M3930">
        <v>6005.9103129191999</v>
      </c>
      <c r="N3930">
        <v>0.81300675510194897</v>
      </c>
      <c r="O3930">
        <v>6.1661121423148897E-2</v>
      </c>
      <c r="P3930">
        <v>6005.9070434241303</v>
      </c>
      <c r="Q3930">
        <v>0.813006782067207</v>
      </c>
      <c r="R3930">
        <v>6.1661054506618899E-2</v>
      </c>
    </row>
    <row r="3931" spans="1:18" x14ac:dyDescent="0.25">
      <c r="A3931">
        <v>15.715999999999999</v>
      </c>
      <c r="B3931">
        <v>299.45232036160797</v>
      </c>
      <c r="C3931">
        <v>19.014863104215198</v>
      </c>
      <c r="D3931">
        <v>4.5100028441349499E-4</v>
      </c>
      <c r="E3931">
        <v>4.7559780611026198E-2</v>
      </c>
      <c r="F3931">
        <v>1.5712891005999801</v>
      </c>
      <c r="G3931">
        <v>6005.9064257749496</v>
      </c>
      <c r="H3931">
        <v>0.81298573945816799</v>
      </c>
      <c r="I3931">
        <v>6.1660186266478803E-2</v>
      </c>
      <c r="J3931">
        <v>6005.8877774908096</v>
      </c>
      <c r="K3931">
        <v>0.81298712514494498</v>
      </c>
      <c r="L3931">
        <v>6.1659873616056099E-2</v>
      </c>
      <c r="M3931">
        <v>6005.9174795123099</v>
      </c>
      <c r="N3931">
        <v>0.81299288749090104</v>
      </c>
      <c r="O3931">
        <v>6.1660657846824903E-2</v>
      </c>
      <c r="P3931">
        <v>6005.9142103996201</v>
      </c>
      <c r="Q3931">
        <v>0.81299291442066102</v>
      </c>
      <c r="R3931">
        <v>6.1660590936684197E-2</v>
      </c>
    </row>
    <row r="3932" spans="1:18" x14ac:dyDescent="0.25">
      <c r="A3932">
        <v>15.72</v>
      </c>
      <c r="B3932">
        <v>299.54274959608802</v>
      </c>
      <c r="C3932">
        <v>19.0142077799023</v>
      </c>
      <c r="D3932">
        <v>4.5038441262559397E-4</v>
      </c>
      <c r="E3932">
        <v>4.7560643619664E-2</v>
      </c>
      <c r="F3932">
        <v>1.57128974589459</v>
      </c>
      <c r="G3932">
        <v>6005.91359088441</v>
      </c>
      <c r="H3932">
        <v>0.81297191911295696</v>
      </c>
      <c r="I3932">
        <v>6.1659724424273102E-2</v>
      </c>
      <c r="J3932">
        <v>6005.8949628740402</v>
      </c>
      <c r="K3932">
        <v>0.81297330296356696</v>
      </c>
      <c r="L3932">
        <v>6.1659412097768602E-2</v>
      </c>
      <c r="M3932">
        <v>6005.9246293112801</v>
      </c>
      <c r="N3932">
        <v>0.81297905747725296</v>
      </c>
      <c r="O3932">
        <v>6.1660195354637397E-2</v>
      </c>
      <c r="P3932">
        <v>6005.9213605804898</v>
      </c>
      <c r="Q3932">
        <v>0.81297908437156097</v>
      </c>
      <c r="R3932">
        <v>6.16601284508781E-2</v>
      </c>
    </row>
    <row r="3933" spans="1:18" x14ac:dyDescent="0.25">
      <c r="A3933">
        <v>15.724</v>
      </c>
      <c r="B3933">
        <v>299.63318135490999</v>
      </c>
      <c r="C3933">
        <v>19.013552338023601</v>
      </c>
      <c r="D3933">
        <v>4.4976935287542803E-4</v>
      </c>
      <c r="E3933">
        <v>4.7561505755462301E-2</v>
      </c>
      <c r="F3933">
        <v>1.57129039058273</v>
      </c>
      <c r="G3933">
        <v>6005.92073923305</v>
      </c>
      <c r="H3933">
        <v>0.81295813623860103</v>
      </c>
      <c r="I3933">
        <v>6.16592636620669E-2</v>
      </c>
      <c r="J3933">
        <v>6005.9021314700803</v>
      </c>
      <c r="K3933">
        <v>0.81295951825548096</v>
      </c>
      <c r="L3933">
        <v>6.1658951659054502E-2</v>
      </c>
      <c r="M3933">
        <v>6005.9317623672596</v>
      </c>
      <c r="N3933">
        <v>0.81296526494652499</v>
      </c>
      <c r="O3933">
        <v>6.1659733943294E-2</v>
      </c>
      <c r="P3933">
        <v>6005.9284940179004</v>
      </c>
      <c r="Q3933">
        <v>0.81296529180542798</v>
      </c>
      <c r="R3933">
        <v>6.1659667045908098E-2</v>
      </c>
    </row>
    <row r="3934" spans="1:18" x14ac:dyDescent="0.25">
      <c r="A3934">
        <v>15.728</v>
      </c>
      <c r="B3934">
        <v>299.72361563807902</v>
      </c>
      <c r="C3934">
        <v>19.0128967808539</v>
      </c>
      <c r="D3934">
        <v>4.4915510408899E-4</v>
      </c>
      <c r="E3934">
        <v>4.75623670195768E-2</v>
      </c>
      <c r="F3934">
        <v>1.57129103466523</v>
      </c>
      <c r="G3934">
        <v>6005.9278708718502</v>
      </c>
      <c r="H3934">
        <v>0.81294439072116698</v>
      </c>
      <c r="I3934">
        <v>6.1658803976578101E-2</v>
      </c>
      <c r="J3934">
        <v>6005.9092833299301</v>
      </c>
      <c r="K3934">
        <v>0.81294577090674702</v>
      </c>
      <c r="L3934">
        <v>6.1658492296631999E-2</v>
      </c>
      <c r="M3934">
        <v>6005.93887873124</v>
      </c>
      <c r="N3934">
        <v>0.81295150978478403</v>
      </c>
      <c r="O3934">
        <v>6.1659273609512302E-2</v>
      </c>
      <c r="P3934">
        <v>6005.93561076285</v>
      </c>
      <c r="Q3934">
        <v>0.81295153660832797</v>
      </c>
      <c r="R3934">
        <v>6.1659206718491698E-2</v>
      </c>
    </row>
    <row r="3935" spans="1:18" x14ac:dyDescent="0.25">
      <c r="A3935">
        <v>15.731999999999999</v>
      </c>
      <c r="B3935">
        <v>299.81405243583799</v>
      </c>
      <c r="C3935">
        <v>19.012241110706402</v>
      </c>
      <c r="D3935">
        <v>4.4854166519234999E-4</v>
      </c>
      <c r="E3935">
        <v>4.7563227413161102E-2</v>
      </c>
      <c r="F3935">
        <v>1.57129167814291</v>
      </c>
      <c r="G3935">
        <v>6005.9349858515998</v>
      </c>
      <c r="H3935">
        <v>0.81293068244743405</v>
      </c>
      <c r="I3935">
        <v>6.1658345364535197E-2</v>
      </c>
      <c r="J3935">
        <v>6005.9164185044301</v>
      </c>
      <c r="K3935">
        <v>0.81293206080414304</v>
      </c>
      <c r="L3935">
        <v>6.1658034007230099E-2</v>
      </c>
      <c r="M3935">
        <v>6005.9459784540404</v>
      </c>
      <c r="N3935">
        <v>0.81293779187880899</v>
      </c>
      <c r="O3935">
        <v>6.1658814350019998E-2</v>
      </c>
      <c r="P3935">
        <v>6005.9427108661603</v>
      </c>
      <c r="Q3935">
        <v>0.81293781866703896</v>
      </c>
      <c r="R3935">
        <v>6.1658747465357003E-2</v>
      </c>
    </row>
    <row r="3936" spans="1:18" x14ac:dyDescent="0.25">
      <c r="A3936">
        <v>15.736000000000001</v>
      </c>
      <c r="B3936">
        <v>299.90449172867199</v>
      </c>
      <c r="C3936">
        <v>19.011585329830499</v>
      </c>
      <c r="D3936">
        <v>4.4792903511374602E-4</v>
      </c>
      <c r="E3936">
        <v>4.7564086937367703E-2</v>
      </c>
      <c r="F3936">
        <v>1.5712923210166101</v>
      </c>
      <c r="G3936">
        <v>6005.9420842229702</v>
      </c>
      <c r="H3936">
        <v>0.81291701130390803</v>
      </c>
      <c r="I3936">
        <v>6.16578878226769E-2</v>
      </c>
      <c r="J3936">
        <v>6005.9235370442602</v>
      </c>
      <c r="K3936">
        <v>0.81291838783417103</v>
      </c>
      <c r="L3936">
        <v>6.1657576787588403E-2</v>
      </c>
      <c r="M3936">
        <v>6005.9530615863396</v>
      </c>
      <c r="N3936">
        <v>0.81292411111510199</v>
      </c>
      <c r="O3936">
        <v>6.16583561615556E-2</v>
      </c>
      <c r="P3936">
        <v>6005.9497943785</v>
      </c>
      <c r="Q3936">
        <v>0.81292413786806605</v>
      </c>
      <c r="R3936">
        <v>6.16582892832424E-2</v>
      </c>
    </row>
    <row r="3937" spans="1:18" x14ac:dyDescent="0.25">
      <c r="A3937">
        <v>15.74</v>
      </c>
      <c r="B3937">
        <v>299.99493351983602</v>
      </c>
      <c r="C3937">
        <v>19.010929440502</v>
      </c>
      <c r="D3937">
        <v>4.4731721278260499E-4</v>
      </c>
      <c r="E3937">
        <v>4.7564945593347202E-2</v>
      </c>
      <c r="F3937">
        <v>1.57129296328714</v>
      </c>
      <c r="G3937">
        <v>6005.9491660364301</v>
      </c>
      <c r="H3937">
        <v>0.81290337717781402</v>
      </c>
      <c r="I3937">
        <v>6.1657431347751999E-2</v>
      </c>
      <c r="J3937">
        <v>6005.9306389999501</v>
      </c>
      <c r="K3937">
        <v>0.81290475188405198</v>
      </c>
      <c r="L3937">
        <v>6.1657120634455997E-2</v>
      </c>
      <c r="M3937">
        <v>6005.9601281786499</v>
      </c>
      <c r="N3937">
        <v>0.81291046738088801</v>
      </c>
      <c r="O3937">
        <v>6.1657899040867402E-2</v>
      </c>
      <c r="P3937">
        <v>6005.9568613503898</v>
      </c>
      <c r="Q3937">
        <v>0.81291049409863203</v>
      </c>
      <c r="R3937">
        <v>6.16578321688959E-2</v>
      </c>
    </row>
    <row r="3938" spans="1:18" x14ac:dyDescent="0.25">
      <c r="A3938">
        <v>15.744</v>
      </c>
      <c r="B3938">
        <v>300.08537779957601</v>
      </c>
      <c r="C3938">
        <v>19.010273444983799</v>
      </c>
      <c r="D3938">
        <v>4.4670619712966101E-4</v>
      </c>
      <c r="E3938">
        <v>4.7565803382249097E-2</v>
      </c>
      <c r="F3938">
        <v>1.5712936049553401</v>
      </c>
      <c r="G3938">
        <v>6005.9562313423303</v>
      </c>
      <c r="H3938">
        <v>0.81288977995681899</v>
      </c>
      <c r="I3938">
        <v>6.1656975936519601E-2</v>
      </c>
      <c r="J3938">
        <v>6005.9377244218604</v>
      </c>
      <c r="K3938">
        <v>0.81289115284145197</v>
      </c>
      <c r="L3938">
        <v>6.1656665544592801E-2</v>
      </c>
      <c r="M3938">
        <v>6005.9671782813102</v>
      </c>
      <c r="N3938">
        <v>0.81289686056383104</v>
      </c>
      <c r="O3938">
        <v>6.1657442984713998E-2</v>
      </c>
      <c r="P3938">
        <v>6005.9639118321702</v>
      </c>
      <c r="Q3938">
        <v>0.81289688724640097</v>
      </c>
      <c r="R3938">
        <v>6.1657376119076401E-2</v>
      </c>
    </row>
    <row r="3939" spans="1:18" x14ac:dyDescent="0.25">
      <c r="A3939">
        <v>15.747999999999999</v>
      </c>
      <c r="B3939">
        <v>300.17582454512399</v>
      </c>
      <c r="C3939">
        <v>19.0096173455265</v>
      </c>
      <c r="D3939">
        <v>4.4609598708778502E-4</v>
      </c>
      <c r="E3939">
        <v>4.7566660305221199E-2</v>
      </c>
      <c r="F3939">
        <v>1.5712942460220101</v>
      </c>
      <c r="G3939">
        <v>6005.9632801908301</v>
      </c>
      <c r="H3939">
        <v>0.81287621952867295</v>
      </c>
      <c r="I3939">
        <v>6.16565215857489E-2</v>
      </c>
      <c r="J3939">
        <v>6005.9447933601996</v>
      </c>
      <c r="K3939">
        <v>0.81287759059411602</v>
      </c>
      <c r="L3939">
        <v>6.16562115147683E-2</v>
      </c>
      <c r="M3939">
        <v>6005.97421194453</v>
      </c>
      <c r="N3939">
        <v>0.81288329055168196</v>
      </c>
      <c r="O3939">
        <v>6.1656987989864097E-2</v>
      </c>
      <c r="P3939">
        <v>6005.9709458740399</v>
      </c>
      <c r="Q3939">
        <v>0.81288331719912199</v>
      </c>
      <c r="R3939">
        <v>6.1656921130552503E-2</v>
      </c>
    </row>
    <row r="3940" spans="1:18" x14ac:dyDescent="0.25">
      <c r="A3940">
        <v>15.752000000000001</v>
      </c>
      <c r="B3940">
        <v>300.26627377274599</v>
      </c>
      <c r="C3940">
        <v>19.0089611443682</v>
      </c>
      <c r="D3940">
        <v>4.4548658159049601E-4</v>
      </c>
      <c r="E3940">
        <v>4.75675163634093E-2</v>
      </c>
      <c r="F3940">
        <v>1.5712948864879901</v>
      </c>
      <c r="G3940">
        <v>6005.97031263197</v>
      </c>
      <c r="H3940">
        <v>0.812862695781568</v>
      </c>
      <c r="I3940">
        <v>6.1656068292219098E-2</v>
      </c>
      <c r="J3940">
        <v>6005.95184586503</v>
      </c>
      <c r="K3940">
        <v>0.81286406503023301</v>
      </c>
      <c r="L3940">
        <v>6.1655758541762098E-2</v>
      </c>
      <c r="M3940">
        <v>6005.9812292183396</v>
      </c>
      <c r="N3940">
        <v>0.812869757232628</v>
      </c>
      <c r="O3940">
        <v>6.1656534053095902E-2</v>
      </c>
      <c r="P3940">
        <v>6005.9779635260402</v>
      </c>
      <c r="Q3940">
        <v>0.81286978384498598</v>
      </c>
      <c r="R3940">
        <v>6.1656467200102802E-2</v>
      </c>
    </row>
    <row r="3941" spans="1:18" x14ac:dyDescent="0.25">
      <c r="A3941">
        <v>15.756</v>
      </c>
      <c r="B3941">
        <v>300.356725446665</v>
      </c>
      <c r="C3941">
        <v>19.008304843721699</v>
      </c>
      <c r="D3941">
        <v>4.4487797957291501E-4</v>
      </c>
      <c r="E3941">
        <v>4.7568371557958601E-2</v>
      </c>
      <c r="F3941">
        <v>1.57129552635409</v>
      </c>
      <c r="G3941">
        <v>6005.9773287156004</v>
      </c>
      <c r="H3941">
        <v>0.81284920860431997</v>
      </c>
      <c r="I3941">
        <v>6.1655616052719499E-2</v>
      </c>
      <c r="J3941">
        <v>6005.9588819862302</v>
      </c>
      <c r="K3941">
        <v>0.81285057603861599</v>
      </c>
      <c r="L3941">
        <v>6.1655306622364597E-2</v>
      </c>
      <c r="M3941">
        <v>6005.9882301526104</v>
      </c>
      <c r="N3941">
        <v>0.81285626049548398</v>
      </c>
      <c r="O3941">
        <v>6.1656081171199001E-2</v>
      </c>
      <c r="P3941">
        <v>6005.9849648380396</v>
      </c>
      <c r="Q3941">
        <v>0.81285628707280599</v>
      </c>
      <c r="R3941">
        <v>6.1656014324515999E-2</v>
      </c>
    </row>
    <row r="3942" spans="1:18" x14ac:dyDescent="0.25">
      <c r="A3942">
        <v>15.76</v>
      </c>
      <c r="B3942">
        <v>300.447179579894</v>
      </c>
      <c r="C3942">
        <v>19.007648445838701</v>
      </c>
      <c r="D3942">
        <v>4.4427017997196E-4</v>
      </c>
      <c r="E3942">
        <v>4.7569225890012098E-2</v>
      </c>
      <c r="F3942">
        <v>1.5712961656211299</v>
      </c>
      <c r="G3942">
        <v>6005.9843284914195</v>
      </c>
      <c r="H3942">
        <v>0.81283575788546203</v>
      </c>
      <c r="I3942">
        <v>6.1655164864049601E-2</v>
      </c>
      <c r="J3942">
        <v>6005.9659017735503</v>
      </c>
      <c r="K3942">
        <v>0.81283712350779602</v>
      </c>
      <c r="L3942">
        <v>6.1654855753375801E-2</v>
      </c>
      <c r="M3942">
        <v>6005.9952147970798</v>
      </c>
      <c r="N3942">
        <v>0.81284280022878097</v>
      </c>
      <c r="O3942">
        <v>6.1655629340972101E-2</v>
      </c>
      <c r="P3942">
        <v>6005.9919498597801</v>
      </c>
      <c r="Q3942">
        <v>0.81284282677111297</v>
      </c>
      <c r="R3942">
        <v>6.1655562500591198E-2</v>
      </c>
    </row>
    <row r="3943" spans="1:18" x14ac:dyDescent="0.25">
      <c r="A3943">
        <v>15.763999999999999</v>
      </c>
      <c r="B3943">
        <v>300.53763613990702</v>
      </c>
      <c r="C3943">
        <v>19.006991952919702</v>
      </c>
      <c r="D3943">
        <v>4.4366318172534399E-4</v>
      </c>
      <c r="E3943">
        <v>4.7570079360711302E-2</v>
      </c>
      <c r="F3943">
        <v>1.57129680428994</v>
      </c>
      <c r="G3943">
        <v>6005.9913120089896</v>
      </c>
      <c r="H3943">
        <v>0.81282234351460003</v>
      </c>
      <c r="I3943">
        <v>6.1654714723018797E-2</v>
      </c>
      <c r="J3943">
        <v>6005.9729052765697</v>
      </c>
      <c r="K3943">
        <v>0.81282370732737397</v>
      </c>
      <c r="L3943">
        <v>6.1654405931604997E-2</v>
      </c>
      <c r="M3943">
        <v>6006.0021832012999</v>
      </c>
      <c r="N3943">
        <v>0.81282937632212104</v>
      </c>
      <c r="O3943">
        <v>6.16551785592237E-2</v>
      </c>
      <c r="P3943">
        <v>6005.9989186408102</v>
      </c>
      <c r="Q3943">
        <v>0.812829402829508</v>
      </c>
      <c r="R3943">
        <v>6.1655111725137199E-2</v>
      </c>
    </row>
    <row r="3944" spans="1:18" x14ac:dyDescent="0.25">
      <c r="A3944">
        <v>15.768000000000001</v>
      </c>
      <c r="B3944">
        <v>300.62809514622501</v>
      </c>
      <c r="C3944">
        <v>19.006335367191401</v>
      </c>
      <c r="D3944">
        <v>4.4305698377248599E-4</v>
      </c>
      <c r="E3944">
        <v>4.7570931971196703E-2</v>
      </c>
      <c r="F3944">
        <v>1.57129744236131</v>
      </c>
      <c r="G3944">
        <v>6005.9982793176996</v>
      </c>
      <c r="H3944">
        <v>0.81280896538131997</v>
      </c>
      <c r="I3944">
        <v>6.1654265626446401E-2</v>
      </c>
      <c r="J3944">
        <v>6005.9798925447203</v>
      </c>
      <c r="K3944">
        <v>0.81281032738693404</v>
      </c>
      <c r="L3944">
        <v>6.1653957153872299E-2</v>
      </c>
      <c r="M3944">
        <v>6006.0091354146898</v>
      </c>
      <c r="N3944">
        <v>0.81281598866508797</v>
      </c>
      <c r="O3944">
        <v>6.1654728822772897E-2</v>
      </c>
      <c r="P3944">
        <v>6006.0058712305499</v>
      </c>
      <c r="Q3944">
        <v>0.81281601513757695</v>
      </c>
      <c r="R3944">
        <v>6.1654661994972701E-2</v>
      </c>
    </row>
    <row r="3945" spans="1:18" x14ac:dyDescent="0.25">
      <c r="A3945">
        <v>15.772</v>
      </c>
      <c r="B3945">
        <v>300.71855656957399</v>
      </c>
      <c r="C3945">
        <v>19.005678690829399</v>
      </c>
      <c r="D3945">
        <v>4.42451585054425E-4</v>
      </c>
      <c r="E3945">
        <v>4.75717837226068E-2</v>
      </c>
      <c r="F3945">
        <v>1.5712980798360801</v>
      </c>
      <c r="G3945">
        <v>6006.0052304667997</v>
      </c>
      <c r="H3945">
        <v>0.81279562337538303</v>
      </c>
      <c r="I3945">
        <v>6.1653817571161902E-2</v>
      </c>
      <c r="J3945">
        <v>6005.9868636272704</v>
      </c>
      <c r="K3945">
        <v>0.81279698357623298</v>
      </c>
      <c r="L3945">
        <v>6.1653509417007903E-2</v>
      </c>
      <c r="M3945">
        <v>6006.0160714864996</v>
      </c>
      <c r="N3945">
        <v>0.81280263714744005</v>
      </c>
      <c r="O3945">
        <v>6.1654280128448397E-2</v>
      </c>
      <c r="P3945">
        <v>6006.0128076782503</v>
      </c>
      <c r="Q3945">
        <v>0.81280266358507502</v>
      </c>
      <c r="R3945">
        <v>6.1654213306926803E-2</v>
      </c>
    </row>
    <row r="3946" spans="1:18" x14ac:dyDescent="0.25">
      <c r="A3946">
        <v>15.776</v>
      </c>
      <c r="B3946">
        <v>300.80902040995397</v>
      </c>
      <c r="C3946">
        <v>19.005021926060898</v>
      </c>
      <c r="D3946">
        <v>4.4184698451319598E-4</v>
      </c>
      <c r="E3946">
        <v>4.7572634616078802E-2</v>
      </c>
      <c r="F3946">
        <v>1.5712987167150601</v>
      </c>
      <c r="G3946">
        <v>6006.0121655053699</v>
      </c>
      <c r="H3946">
        <v>0.81278231738725104</v>
      </c>
      <c r="I3946">
        <v>6.1653370554004598E-2</v>
      </c>
      <c r="J3946">
        <v>6005.9938185733399</v>
      </c>
      <c r="K3946">
        <v>0.81278367578572996</v>
      </c>
      <c r="L3946">
        <v>6.1653062717851301E-2</v>
      </c>
      <c r="M3946">
        <v>6006.0229914658403</v>
      </c>
      <c r="N3946">
        <v>0.81278932165963502</v>
      </c>
      <c r="O3946">
        <v>6.1653832473088602E-2</v>
      </c>
      <c r="P3946">
        <v>6006.0197280330203</v>
      </c>
      <c r="Q3946">
        <v>0.81278934806246295</v>
      </c>
      <c r="R3946">
        <v>6.1653765657838103E-2</v>
      </c>
    </row>
    <row r="3947" spans="1:18" x14ac:dyDescent="0.25">
      <c r="A3947">
        <v>15.78</v>
      </c>
      <c r="B3947">
        <v>300.89948665110899</v>
      </c>
      <c r="C3947">
        <v>19.004365075049598</v>
      </c>
      <c r="D3947">
        <v>4.4124318109233001E-4</v>
      </c>
      <c r="E3947">
        <v>4.7573484652748299E-2</v>
      </c>
      <c r="F3947">
        <v>1.57129935299905</v>
      </c>
      <c r="G3947">
        <v>6006.0190844823401</v>
      </c>
      <c r="H3947">
        <v>0.81276904730764099</v>
      </c>
      <c r="I3947">
        <v>6.1652924571823302E-2</v>
      </c>
      <c r="J3947">
        <v>6006.0007574318997</v>
      </c>
      <c r="K3947">
        <v>0.81277040390613997</v>
      </c>
      <c r="L3947">
        <v>6.1652617053252201E-2</v>
      </c>
      <c r="M3947">
        <v>6006.0298954016398</v>
      </c>
      <c r="N3947">
        <v>0.81277604209238796</v>
      </c>
      <c r="O3947">
        <v>6.1653385853542499E-2</v>
      </c>
      <c r="P3947">
        <v>6006.02663234379</v>
      </c>
      <c r="Q3947">
        <v>0.81277606846045403</v>
      </c>
      <c r="R3947">
        <v>6.16533190445549E-2</v>
      </c>
    </row>
    <row r="3948" spans="1:18" x14ac:dyDescent="0.25">
      <c r="A3948">
        <v>15.784000000000001</v>
      </c>
      <c r="B3948">
        <v>300.98995528978497</v>
      </c>
      <c r="C3948">
        <v>19.003708139984699</v>
      </c>
      <c r="D3948">
        <v>4.40640173737103E-4</v>
      </c>
      <c r="E3948">
        <v>4.7574333833749302E-2</v>
      </c>
      <c r="F3948">
        <v>1.5712999886888801</v>
      </c>
      <c r="G3948">
        <v>6006.0259874465</v>
      </c>
      <c r="H3948">
        <v>0.81275581302734501</v>
      </c>
      <c r="I3948">
        <v>6.1652479621477303E-2</v>
      </c>
      <c r="J3948">
        <v>6006.0076802517597</v>
      </c>
      <c r="K3948">
        <v>0.81275716782824903</v>
      </c>
      <c r="L3948">
        <v>6.1652172420070303E-2</v>
      </c>
      <c r="M3948">
        <v>6006.0367833427199</v>
      </c>
      <c r="N3948">
        <v>0.81276279833648601</v>
      </c>
      <c r="O3948">
        <v>6.1652940266668399E-2</v>
      </c>
      <c r="P3948">
        <v>6006.03352065938</v>
      </c>
      <c r="Q3948">
        <v>0.81276282466983496</v>
      </c>
      <c r="R3948">
        <v>6.1652873463935901E-2</v>
      </c>
    </row>
    <row r="3949" spans="1:18" x14ac:dyDescent="0.25">
      <c r="A3949">
        <v>15.788</v>
      </c>
      <c r="B3949">
        <v>301.08042632598398</v>
      </c>
      <c r="C3949">
        <v>19.003051123017801</v>
      </c>
      <c r="D3949">
        <v>4.4003796139376999E-4</v>
      </c>
      <c r="E3949">
        <v>4.75751821602148E-2</v>
      </c>
      <c r="F3949">
        <v>1.57130062378534</v>
      </c>
      <c r="G3949">
        <v>6006.0328744464696</v>
      </c>
      <c r="H3949">
        <v>0.81274261443794504</v>
      </c>
      <c r="I3949">
        <v>6.1652035699835003E-2</v>
      </c>
      <c r="J3949">
        <v>6006.0145870815704</v>
      </c>
      <c r="K3949">
        <v>0.81274396744363997</v>
      </c>
      <c r="L3949">
        <v>6.1651728815175E-2</v>
      </c>
      <c r="M3949">
        <v>6006.0436553376903</v>
      </c>
      <c r="N3949">
        <v>0.81274959028350902</v>
      </c>
      <c r="O3949">
        <v>6.1652495709334301E-2</v>
      </c>
      <c r="P3949">
        <v>6006.0403930284001</v>
      </c>
      <c r="Q3949">
        <v>0.81274961658218603</v>
      </c>
      <c r="R3949">
        <v>6.16524289128495E-2</v>
      </c>
    </row>
    <row r="3950" spans="1:18" x14ac:dyDescent="0.25">
      <c r="A3950">
        <v>15.792</v>
      </c>
      <c r="B3950">
        <v>301.170899736943</v>
      </c>
      <c r="C3950">
        <v>19.002394026326002</v>
      </c>
      <c r="D3950">
        <v>4.3943654301048599E-4</v>
      </c>
      <c r="E3950">
        <v>4.7576029633275597E-2</v>
      </c>
      <c r="F3950">
        <v>1.57130125828927</v>
      </c>
      <c r="G3950">
        <v>6006.0397455307302</v>
      </c>
      <c r="H3950">
        <v>0.81272945143100594</v>
      </c>
      <c r="I3950">
        <v>6.1651592803775697E-2</v>
      </c>
      <c r="J3950">
        <v>6006.0214779698499</v>
      </c>
      <c r="K3950">
        <v>0.81273080264387099</v>
      </c>
      <c r="L3950">
        <v>6.1651286235445003E-2</v>
      </c>
      <c r="M3950">
        <v>6006.0505114350499</v>
      </c>
      <c r="N3950">
        <v>0.81273641782501505</v>
      </c>
      <c r="O3950">
        <v>6.1652052178418203E-2</v>
      </c>
      <c r="P3950">
        <v>6006.0472494993601</v>
      </c>
      <c r="Q3950">
        <v>0.81273644408906698</v>
      </c>
      <c r="R3950">
        <v>6.1651985388173298E-2</v>
      </c>
    </row>
    <row r="3951" spans="1:18" x14ac:dyDescent="0.25">
      <c r="A3951">
        <v>15.795999999999999</v>
      </c>
      <c r="B3951">
        <v>301.26137551615199</v>
      </c>
      <c r="C3951">
        <v>19.001736852074199</v>
      </c>
      <c r="D3951">
        <v>4.38835917535972E-4</v>
      </c>
      <c r="E3951">
        <v>4.7576876254061602E-2</v>
      </c>
      <c r="F3951">
        <v>1.5713018922014499</v>
      </c>
      <c r="G3951">
        <v>6006.0466007475898</v>
      </c>
      <c r="H3951">
        <v>0.812716323898524</v>
      </c>
      <c r="I3951">
        <v>6.1651150930187297E-2</v>
      </c>
      <c r="J3951">
        <v>6006.0283529649496</v>
      </c>
      <c r="K3951">
        <v>0.81271767332093603</v>
      </c>
      <c r="L3951">
        <v>6.1650844677769601E-2</v>
      </c>
      <c r="M3951">
        <v>6006.05735168313</v>
      </c>
      <c r="N3951">
        <v>0.81272328085299905</v>
      </c>
      <c r="O3951">
        <v>6.1651609670808301E-2</v>
      </c>
      <c r="P3951">
        <v>6006.0540901205904</v>
      </c>
      <c r="Q3951">
        <v>0.81272330708247098</v>
      </c>
      <c r="R3951">
        <v>6.1651542886795203E-2</v>
      </c>
    </row>
    <row r="3952" spans="1:18" x14ac:dyDescent="0.25">
      <c r="A3952">
        <v>15.8</v>
      </c>
      <c r="B3952">
        <v>301.351853660367</v>
      </c>
      <c r="C3952">
        <v>19.001079602401699</v>
      </c>
      <c r="D3952">
        <v>4.3823608392151302E-4</v>
      </c>
      <c r="E3952">
        <v>4.7577722023701002E-2</v>
      </c>
      <c r="F3952">
        <v>1.5713025255227</v>
      </c>
      <c r="G3952">
        <v>6006.0534401452296</v>
      </c>
      <c r="H3952">
        <v>0.81270323173283299</v>
      </c>
      <c r="I3952">
        <v>6.1650710075968E-2</v>
      </c>
      <c r="J3952">
        <v>6006.03521211508</v>
      </c>
      <c r="K3952">
        <v>0.812704579367167</v>
      </c>
      <c r="L3952">
        <v>6.1650404139047502E-2</v>
      </c>
      <c r="M3952">
        <v>6006.0641761301304</v>
      </c>
      <c r="N3952">
        <v>0.81271017925978895</v>
      </c>
      <c r="O3952">
        <v>6.1651168183401897E-2</v>
      </c>
      <c r="P3952">
        <v>6006.0609149402599</v>
      </c>
      <c r="Q3952">
        <v>0.81271020545472605</v>
      </c>
      <c r="R3952">
        <v>6.1651101405612897E-2</v>
      </c>
    </row>
    <row r="3953" spans="1:18" x14ac:dyDescent="0.25">
      <c r="A3953">
        <v>15.804</v>
      </c>
      <c r="B3953">
        <v>301.44233416308202</v>
      </c>
      <c r="C3953">
        <v>19.0004222794357</v>
      </c>
      <c r="D3953">
        <v>4.37637041118289E-4</v>
      </c>
      <c r="E3953">
        <v>4.7578566943320098E-2</v>
      </c>
      <c r="F3953">
        <v>1.5713031582538299</v>
      </c>
      <c r="G3953">
        <v>6006.0602637716802</v>
      </c>
      <c r="H3953">
        <v>0.81269017482678596</v>
      </c>
      <c r="I3953">
        <v>6.1650270238025502E-2</v>
      </c>
      <c r="J3953">
        <v>6006.0420554682796</v>
      </c>
      <c r="K3953">
        <v>0.81269152067541195</v>
      </c>
      <c r="L3953">
        <v>6.1649964616186902E-2</v>
      </c>
      <c r="M3953">
        <v>6006.0709848240604</v>
      </c>
      <c r="N3953">
        <v>0.81269711293823399</v>
      </c>
      <c r="O3953">
        <v>6.1650727713106201E-2</v>
      </c>
      <c r="P3953">
        <v>6006.0677240064197</v>
      </c>
      <c r="Q3953">
        <v>0.81269713909868102</v>
      </c>
      <c r="R3953">
        <v>6.1650660941533299E-2</v>
      </c>
    </row>
    <row r="3954" spans="1:18" x14ac:dyDescent="0.25">
      <c r="A3954">
        <v>15.808</v>
      </c>
      <c r="B3954">
        <v>301.532817008037</v>
      </c>
      <c r="C3954">
        <v>18.9997648853033</v>
      </c>
      <c r="D3954">
        <v>4.3703878808106498E-4</v>
      </c>
      <c r="E3954">
        <v>4.7579411014044198E-2</v>
      </c>
      <c r="F3954">
        <v>1.5713037903956399</v>
      </c>
      <c r="G3954">
        <v>6006.06707167481</v>
      </c>
      <c r="H3954">
        <v>0.81267715307329902</v>
      </c>
      <c r="I3954">
        <v>6.1649831413277199E-2</v>
      </c>
      <c r="J3954">
        <v>6006.0488830724698</v>
      </c>
      <c r="K3954">
        <v>0.81267849713858598</v>
      </c>
      <c r="L3954">
        <v>6.1649526106105697E-2</v>
      </c>
      <c r="M3954">
        <v>6006.0777778128104</v>
      </c>
      <c r="N3954">
        <v>0.81268408178124696</v>
      </c>
      <c r="O3954">
        <v>6.1650288256837597E-2</v>
      </c>
      <c r="P3954">
        <v>6006.0745173669502</v>
      </c>
      <c r="Q3954">
        <v>0.81268410790724899</v>
      </c>
      <c r="R3954">
        <v>6.1650221491473201E-2</v>
      </c>
    </row>
    <row r="3955" spans="1:18" x14ac:dyDescent="0.25">
      <c r="A3955">
        <v>15.811999999999999</v>
      </c>
      <c r="B3955">
        <v>301.62330219848297</v>
      </c>
      <c r="C3955">
        <v>18.999107422157898</v>
      </c>
      <c r="D3955">
        <v>4.3644132376327702E-4</v>
      </c>
      <c r="E3955">
        <v>4.7580254236997098E-2</v>
      </c>
      <c r="F3955">
        <v>1.57130442194894</v>
      </c>
      <c r="G3955">
        <v>6006.0738639023302</v>
      </c>
      <c r="H3955">
        <v>0.81266416636572103</v>
      </c>
      <c r="I3955">
        <v>6.1649393598650203E-2</v>
      </c>
      <c r="J3955">
        <v>6006.0556949754</v>
      </c>
      <c r="K3955">
        <v>0.81266550865003295</v>
      </c>
      <c r="L3955">
        <v>6.1649088605731699E-2</v>
      </c>
      <c r="M3955">
        <v>6006.0845551441098</v>
      </c>
      <c r="N3955">
        <v>0.81267108568216995</v>
      </c>
      <c r="O3955">
        <v>6.1649849811522897E-2</v>
      </c>
      <c r="P3955">
        <v>6006.0812950695699</v>
      </c>
      <c r="Q3955">
        <v>0.81267111177377305</v>
      </c>
      <c r="R3955">
        <v>6.1649783052359498E-2</v>
      </c>
    </row>
    <row r="3956" spans="1:18" x14ac:dyDescent="0.25">
      <c r="A3956">
        <v>15.816000000000001</v>
      </c>
      <c r="B3956">
        <v>301.71378971490998</v>
      </c>
      <c r="C3956">
        <v>18.998449892101601</v>
      </c>
      <c r="D3956">
        <v>4.3584464712177702E-4</v>
      </c>
      <c r="E3956">
        <v>4.7581096613300899E-2</v>
      </c>
      <c r="F3956">
        <v>1.57130505291453</v>
      </c>
      <c r="G3956">
        <v>6006.0806405018202</v>
      </c>
      <c r="H3956">
        <v>0.81265121459781997</v>
      </c>
      <c r="I3956">
        <v>6.1648956791081497E-2</v>
      </c>
      <c r="J3956">
        <v>6006.0624912246703</v>
      </c>
      <c r="K3956">
        <v>0.81265255510351797</v>
      </c>
      <c r="L3956">
        <v>6.1648652112001899E-2</v>
      </c>
      <c r="M3956">
        <v>6006.0913168655497</v>
      </c>
      <c r="N3956">
        <v>0.81265812453476705</v>
      </c>
      <c r="O3956">
        <v>6.1649412374098302E-2</v>
      </c>
      <c r="P3956">
        <v>6006.08805716187</v>
      </c>
      <c r="Q3956">
        <v>0.81265815059201496</v>
      </c>
      <c r="R3956">
        <v>6.1649345621127997E-2</v>
      </c>
    </row>
    <row r="3957" spans="1:18" x14ac:dyDescent="0.25">
      <c r="A3957">
        <v>15.82</v>
      </c>
      <c r="B3957">
        <v>301.80427954756101</v>
      </c>
      <c r="C3957">
        <v>18.9977922972244</v>
      </c>
      <c r="D3957">
        <v>4.3524875711407402E-4</v>
      </c>
      <c r="E3957">
        <v>4.75819381440762E-2</v>
      </c>
      <c r="F3957">
        <v>1.57130568329321</v>
      </c>
      <c r="G3957">
        <v>6006.0874015207</v>
      </c>
      <c r="H3957">
        <v>0.81263829766352103</v>
      </c>
      <c r="I3957">
        <v>6.1648520987516997E-2</v>
      </c>
      <c r="J3957">
        <v>6006.0692718677301</v>
      </c>
      <c r="K3957">
        <v>0.81263963639296399</v>
      </c>
      <c r="L3957">
        <v>6.1648216621863303E-2</v>
      </c>
      <c r="M3957">
        <v>6006.0980630245504</v>
      </c>
      <c r="N3957">
        <v>0.812645198232958</v>
      </c>
      <c r="O3957">
        <v>6.1648975941509303E-2</v>
      </c>
      <c r="P3957">
        <v>6006.0948036912796</v>
      </c>
      <c r="Q3957">
        <v>0.81264522425589703</v>
      </c>
      <c r="R3957">
        <v>6.1648909194724197E-2</v>
      </c>
    </row>
    <row r="3958" spans="1:18" x14ac:dyDescent="0.25">
      <c r="A3958">
        <v>15.824</v>
      </c>
      <c r="B3958">
        <v>301.89477169318502</v>
      </c>
      <c r="C3958">
        <v>18.9971346396546</v>
      </c>
      <c r="D3958">
        <v>4.34653652699175E-4</v>
      </c>
      <c r="E3958">
        <v>4.7582778830442603E-2</v>
      </c>
      <c r="F3958">
        <v>1.5713063130857801</v>
      </c>
      <c r="G3958">
        <v>6006.0941470062498</v>
      </c>
      <c r="H3958">
        <v>0.81262541545735301</v>
      </c>
      <c r="I3958">
        <v>6.1648086184912701E-2</v>
      </c>
      <c r="J3958">
        <v>6006.0760369519003</v>
      </c>
      <c r="K3958">
        <v>0.81262675241289595</v>
      </c>
      <c r="L3958">
        <v>6.1647782132271997E-2</v>
      </c>
      <c r="M3958">
        <v>6006.1047936683899</v>
      </c>
      <c r="N3958">
        <v>0.81263230667126596</v>
      </c>
      <c r="O3958">
        <v>6.1648540510710899E-2</v>
      </c>
      <c r="P3958">
        <v>6006.1015347050798</v>
      </c>
      <c r="Q3958">
        <v>0.81263233265994195</v>
      </c>
      <c r="R3958">
        <v>6.1648473770103303E-2</v>
      </c>
    </row>
    <row r="3959" spans="1:18" x14ac:dyDescent="0.25">
      <c r="A3959">
        <v>15.827999999999999</v>
      </c>
      <c r="B3959">
        <v>301.98526614527901</v>
      </c>
      <c r="C3959">
        <v>18.996476921469899</v>
      </c>
      <c r="D3959">
        <v>4.3405933283692299E-4</v>
      </c>
      <c r="E3959">
        <v>4.7583618673517403E-2</v>
      </c>
      <c r="F3959">
        <v>1.5713069422930499</v>
      </c>
      <c r="G3959">
        <v>6006.1008770055896</v>
      </c>
      <c r="H3959">
        <v>0.81261256787399005</v>
      </c>
      <c r="I3959">
        <v>6.16476523802338E-2</v>
      </c>
      <c r="J3959">
        <v>6006.08278652433</v>
      </c>
      <c r="K3959">
        <v>0.81261390305798598</v>
      </c>
      <c r="L3959">
        <v>6.1647348640194201E-2</v>
      </c>
      <c r="M3959">
        <v>6006.1115088442102</v>
      </c>
      <c r="N3959">
        <v>0.81261944974436096</v>
      </c>
      <c r="O3959">
        <v>6.1648106078668302E-2</v>
      </c>
      <c r="P3959">
        <v>6006.1082502504096</v>
      </c>
      <c r="Q3959">
        <v>0.81261947569881698</v>
      </c>
      <c r="R3959">
        <v>6.164803934423E-2</v>
      </c>
    </row>
    <row r="3960" spans="1:18" x14ac:dyDescent="0.25">
      <c r="A3960">
        <v>15.832000000000001</v>
      </c>
      <c r="B3960">
        <v>302.07576289083602</v>
      </c>
      <c r="C3960">
        <v>18.9958191447611</v>
      </c>
      <c r="D3960">
        <v>4.3346579648964899E-4</v>
      </c>
      <c r="E3960">
        <v>4.7584457674416901E-2</v>
      </c>
      <c r="F3960">
        <v>1.57130757091582</v>
      </c>
      <c r="G3960">
        <v>6006.1075915656902</v>
      </c>
      <c r="H3960">
        <v>0.81259975480844204</v>
      </c>
      <c r="I3960">
        <v>6.16472195704557E-2</v>
      </c>
      <c r="J3960">
        <v>6006.0895206320301</v>
      </c>
      <c r="K3960">
        <v>0.81260108822323995</v>
      </c>
      <c r="L3960">
        <v>6.1646916142605201E-2</v>
      </c>
      <c r="M3960">
        <v>6006.1182085990004</v>
      </c>
      <c r="N3960">
        <v>0.81260662734724698</v>
      </c>
      <c r="O3960">
        <v>6.1647672642355503E-2</v>
      </c>
      <c r="P3960">
        <v>6006.1149503742499</v>
      </c>
      <c r="Q3960">
        <v>0.81260665326752901</v>
      </c>
      <c r="R3960">
        <v>6.1647605914079001E-2</v>
      </c>
    </row>
    <row r="3961" spans="1:18" x14ac:dyDescent="0.25">
      <c r="A3961">
        <v>15.836</v>
      </c>
      <c r="B3961">
        <v>302.16626192985399</v>
      </c>
      <c r="C3961">
        <v>18.995161311619</v>
      </c>
      <c r="D3961">
        <v>4.3287304262012598E-4</v>
      </c>
      <c r="E3961">
        <v>4.7585295834256101E-2</v>
      </c>
      <c r="F3961">
        <v>1.5713081989548701</v>
      </c>
      <c r="G3961">
        <v>6006.1142907333997</v>
      </c>
      <c r="H3961">
        <v>0.81258697615595799</v>
      </c>
      <c r="I3961">
        <v>6.1646787752562597E-2</v>
      </c>
      <c r="J3961">
        <v>6006.0962393218597</v>
      </c>
      <c r="K3961">
        <v>0.81258830780390301</v>
      </c>
      <c r="L3961">
        <v>6.1646484636490001E-2</v>
      </c>
      <c r="M3961">
        <v>6006.1248929795902</v>
      </c>
      <c r="N3961">
        <v>0.81259383937516805</v>
      </c>
      <c r="O3961">
        <v>6.1647240198755997E-2</v>
      </c>
      <c r="P3961">
        <v>6006.1216351234398</v>
      </c>
      <c r="Q3961">
        <v>0.81259386526131905</v>
      </c>
      <c r="R3961">
        <v>6.1647173476634003E-2</v>
      </c>
    </row>
    <row r="3962" spans="1:18" x14ac:dyDescent="0.25">
      <c r="A3962">
        <v>15.84</v>
      </c>
      <c r="B3962">
        <v>302.25676324282398</v>
      </c>
      <c r="C3962">
        <v>18.9945034240966</v>
      </c>
      <c r="D3962">
        <v>4.3228107019324501E-4</v>
      </c>
      <c r="E3962">
        <v>4.75861331541481E-2</v>
      </c>
      <c r="F3962">
        <v>1.57130882641102</v>
      </c>
      <c r="G3962">
        <v>6006.1209745553997</v>
      </c>
      <c r="H3962">
        <v>0.81257423181238697</v>
      </c>
      <c r="I3962">
        <v>6.1646356923548203E-2</v>
      </c>
      <c r="J3962">
        <v>6006.1029426405403</v>
      </c>
      <c r="K3962">
        <v>0.81257556169582301</v>
      </c>
      <c r="L3962">
        <v>6.1646054118842698E-2</v>
      </c>
      <c r="M3962">
        <v>6006.1315620326704</v>
      </c>
      <c r="N3962">
        <v>0.81258108572396703</v>
      </c>
      <c r="O3962">
        <v>6.1646808744863099E-2</v>
      </c>
      <c r="P3962">
        <v>6006.1283045446698</v>
      </c>
      <c r="Q3962">
        <v>0.81258111157603297</v>
      </c>
      <c r="R3962">
        <v>6.1646742028887702E-2</v>
      </c>
    </row>
    <row r="3963" spans="1:18" x14ac:dyDescent="0.25">
      <c r="A3963">
        <v>15.843999999999999</v>
      </c>
      <c r="B3963">
        <v>302.34726682974201</v>
      </c>
      <c r="C3963">
        <v>18.9938454842599</v>
      </c>
      <c r="D3963">
        <v>4.3168987817394499E-4</v>
      </c>
      <c r="E3963">
        <v>4.7586969635204902E-2</v>
      </c>
      <c r="F3963">
        <v>1.57130945328505</v>
      </c>
      <c r="G3963">
        <v>6006.12764307822</v>
      </c>
      <c r="H3963">
        <v>0.81256152167345197</v>
      </c>
      <c r="I3963">
        <v>6.1645927080415698E-2</v>
      </c>
      <c r="J3963">
        <v>6006.1096306346399</v>
      </c>
      <c r="K3963">
        <v>0.81256284979471904</v>
      </c>
      <c r="L3963">
        <v>6.1645624586667197E-2</v>
      </c>
      <c r="M3963">
        <v>6006.1382158048</v>
      </c>
      <c r="N3963">
        <v>0.81256836628936002</v>
      </c>
      <c r="O3963">
        <v>6.1646378277679201E-2</v>
      </c>
      <c r="P3963">
        <v>6006.1349586844899</v>
      </c>
      <c r="Q3963">
        <v>0.81256839210738596</v>
      </c>
      <c r="R3963">
        <v>6.16463115678429E-2</v>
      </c>
    </row>
    <row r="3964" spans="1:18" x14ac:dyDescent="0.25">
      <c r="A3964">
        <v>15.848000000000001</v>
      </c>
      <c r="B3964">
        <v>302.43777267760498</v>
      </c>
      <c r="C3964">
        <v>18.993187494175199</v>
      </c>
      <c r="D3964">
        <v>4.3109946553033498E-4</v>
      </c>
      <c r="E3964">
        <v>4.7587805278536802E-2</v>
      </c>
      <c r="F3964">
        <v>1.5713100795777599</v>
      </c>
      <c r="G3964">
        <v>6006.1342963482703</v>
      </c>
      <c r="H3964">
        <v>0.812548845635928</v>
      </c>
      <c r="I3964">
        <v>6.1645498220177099E-2</v>
      </c>
      <c r="J3964">
        <v>6006.1163033506</v>
      </c>
      <c r="K3964">
        <v>0.81255017199736101</v>
      </c>
      <c r="L3964">
        <v>6.1645196036976199E-2</v>
      </c>
      <c r="M3964">
        <v>6006.1448543423603</v>
      </c>
      <c r="N3964">
        <v>0.81255568096811703</v>
      </c>
      <c r="O3964">
        <v>6.1645948794216102E-2</v>
      </c>
      <c r="P3964">
        <v>6006.1415975892996</v>
      </c>
      <c r="Q3964">
        <v>0.81255570675214694</v>
      </c>
      <c r="R3964">
        <v>6.1645882090510799E-2</v>
      </c>
    </row>
    <row r="3965" spans="1:18" x14ac:dyDescent="0.25">
      <c r="A3965">
        <v>15.852</v>
      </c>
      <c r="B3965">
        <v>302.52828077990802</v>
      </c>
      <c r="C3965">
        <v>18.992529455870599</v>
      </c>
      <c r="D3965">
        <v>4.3050983123076302E-4</v>
      </c>
      <c r="E3965">
        <v>4.7588640085252501E-2</v>
      </c>
      <c r="F3965">
        <v>1.57131070528995</v>
      </c>
      <c r="G3965">
        <v>6006.1409344117901</v>
      </c>
      <c r="H3965">
        <v>0.81253620359619005</v>
      </c>
      <c r="I3965">
        <v>6.1645070339854502E-2</v>
      </c>
      <c r="J3965">
        <v>6006.1229608346803</v>
      </c>
      <c r="K3965">
        <v>0.81253752820012304</v>
      </c>
      <c r="L3965">
        <v>6.1644768466792697E-2</v>
      </c>
      <c r="M3965">
        <v>6006.1514776916101</v>
      </c>
      <c r="N3965">
        <v>0.81254302965660596</v>
      </c>
      <c r="O3965">
        <v>6.1645520291495198E-2</v>
      </c>
      <c r="P3965">
        <v>6006.1482213053496</v>
      </c>
      <c r="Q3965">
        <v>0.81254305540668403</v>
      </c>
      <c r="R3965">
        <v>6.1645453593913303E-2</v>
      </c>
    </row>
    <row r="3966" spans="1:18" x14ac:dyDescent="0.25">
      <c r="A3966">
        <v>15.856</v>
      </c>
      <c r="B3966">
        <v>302.618791136651</v>
      </c>
      <c r="C3966">
        <v>18.991871371412898</v>
      </c>
      <c r="D3966">
        <v>4.2992097424479701E-4</v>
      </c>
      <c r="E3966">
        <v>4.7589474056459503E-2</v>
      </c>
      <c r="F3966">
        <v>1.5713113304224</v>
      </c>
      <c r="G3966">
        <v>6006.14755731487</v>
      </c>
      <c r="H3966">
        <v>0.81252359545129904</v>
      </c>
      <c r="I3966">
        <v>6.1644643436479497E-2</v>
      </c>
      <c r="J3966">
        <v>6006.1296031330303</v>
      </c>
      <c r="K3966">
        <v>0.81252491830006202</v>
      </c>
      <c r="L3966">
        <v>6.16443418731479E-2</v>
      </c>
      <c r="M3966">
        <v>6006.1580858986599</v>
      </c>
      <c r="N3966">
        <v>0.81253041225188205</v>
      </c>
      <c r="O3966">
        <v>6.16450927665467E-2</v>
      </c>
      <c r="P3966">
        <v>6006.1548298787502</v>
      </c>
      <c r="Q3966">
        <v>0.81253043796805402</v>
      </c>
      <c r="R3966">
        <v>6.16450260750806E-2</v>
      </c>
    </row>
    <row r="3967" spans="1:18" x14ac:dyDescent="0.25">
      <c r="A3967">
        <v>15.86</v>
      </c>
      <c r="B3967">
        <v>302.70930371856502</v>
      </c>
      <c r="C3967">
        <v>18.991213242818201</v>
      </c>
      <c r="D3967">
        <v>4.29332893544513E-4</v>
      </c>
      <c r="E3967">
        <v>4.7590307193263903E-2</v>
      </c>
      <c r="F3967">
        <v>1.57131195497591</v>
      </c>
      <c r="G3967">
        <v>6006.1541651034904</v>
      </c>
      <c r="H3967">
        <v>0.81251102109864204</v>
      </c>
      <c r="I3967">
        <v>6.1644217507092203E-2</v>
      </c>
      <c r="J3967">
        <v>6006.1362302916305</v>
      </c>
      <c r="K3967">
        <v>0.81251234219456203</v>
      </c>
      <c r="L3967">
        <v>6.1643916253082902E-2</v>
      </c>
      <c r="M3967">
        <v>6006.1646790094801</v>
      </c>
      <c r="N3967">
        <v>0.81251782865132705</v>
      </c>
      <c r="O3967">
        <v>6.1644666216410501E-2</v>
      </c>
      <c r="P3967">
        <v>6006.1614233554601</v>
      </c>
      <c r="Q3967">
        <v>0.81251785433363499</v>
      </c>
      <c r="R3967">
        <v>6.1644599531052703E-2</v>
      </c>
    </row>
    <row r="3968" spans="1:18" x14ac:dyDescent="0.25">
      <c r="A3968">
        <v>15.864000000000001</v>
      </c>
      <c r="B3968">
        <v>302.79981853866002</v>
      </c>
      <c r="C3968">
        <v>18.990555072128199</v>
      </c>
      <c r="D3968">
        <v>4.2874558810181401E-4</v>
      </c>
      <c r="E3968">
        <v>4.7591139496769998E-2</v>
      </c>
      <c r="F3968">
        <v>1.5713125789512701</v>
      </c>
      <c r="G3968">
        <v>6006.1607578234498</v>
      </c>
      <c r="H3968">
        <v>0.81249848043565298</v>
      </c>
      <c r="I3968">
        <v>6.1643792548742402E-2</v>
      </c>
      <c r="J3968">
        <v>6006.1428423563302</v>
      </c>
      <c r="K3968">
        <v>0.81249979978105402</v>
      </c>
      <c r="L3968">
        <v>6.1643491603648397E-2</v>
      </c>
      <c r="M3968">
        <v>6006.1712570698701</v>
      </c>
      <c r="N3968">
        <v>0.812505278752367</v>
      </c>
      <c r="O3968">
        <v>6.1644240638135603E-2</v>
      </c>
      <c r="P3968">
        <v>6006.1680017812996</v>
      </c>
      <c r="Q3968">
        <v>0.812505304400857</v>
      </c>
      <c r="R3968">
        <v>6.1644173958878598E-2</v>
      </c>
    </row>
    <row r="3969" spans="1:18" x14ac:dyDescent="0.25">
      <c r="A3969">
        <v>15.868</v>
      </c>
      <c r="B3969">
        <v>302.890335574174</v>
      </c>
      <c r="C3969">
        <v>18.989896861346701</v>
      </c>
      <c r="D3969">
        <v>4.2815905689123999E-4</v>
      </c>
      <c r="E3969">
        <v>4.7591970968080897E-2</v>
      </c>
      <c r="F3969">
        <v>1.57131320234926</v>
      </c>
      <c r="G3969">
        <v>6006.1673355204302</v>
      </c>
      <c r="H3969">
        <v>0.81248597336054595</v>
      </c>
      <c r="I3969">
        <v>6.1643368558489203E-2</v>
      </c>
      <c r="J3969">
        <v>6006.1494393728299</v>
      </c>
      <c r="K3969">
        <v>0.81248729095774996</v>
      </c>
      <c r="L3969">
        <v>6.1643067921903397E-2</v>
      </c>
      <c r="M3969">
        <v>6006.1778201255202</v>
      </c>
      <c r="N3969">
        <v>0.81249276245321</v>
      </c>
      <c r="O3969">
        <v>6.1643816028780302E-2</v>
      </c>
      <c r="P3969">
        <v>6006.1745652019499</v>
      </c>
      <c r="Q3969">
        <v>0.81249278806792602</v>
      </c>
      <c r="R3969">
        <v>6.1643749355616298E-2</v>
      </c>
    </row>
    <row r="3970" spans="1:18" x14ac:dyDescent="0.25">
      <c r="A3970">
        <v>15.872</v>
      </c>
      <c r="B3970">
        <v>302.98085482835501</v>
      </c>
      <c r="C3970">
        <v>18.989238612490499</v>
      </c>
      <c r="D3970">
        <v>4.27573298887978E-4</v>
      </c>
      <c r="E3970">
        <v>4.7592801608298103E-2</v>
      </c>
      <c r="F3970">
        <v>1.57131382517069</v>
      </c>
      <c r="G3970">
        <v>6006.1738982399502</v>
      </c>
      <c r="H3970">
        <v>0.81247349977148497</v>
      </c>
      <c r="I3970">
        <v>6.1642945533400703E-2</v>
      </c>
      <c r="J3970">
        <v>6006.1560213866996</v>
      </c>
      <c r="K3970">
        <v>0.81247481562280999</v>
      </c>
      <c r="L3970">
        <v>6.1642645204916802E-2</v>
      </c>
      <c r="M3970">
        <v>6006.1843682219496</v>
      </c>
      <c r="N3970">
        <v>0.81248027965201197</v>
      </c>
      <c r="O3970">
        <v>6.1643392385412298E-2</v>
      </c>
      <c r="P3970">
        <v>6006.1811136629403</v>
      </c>
      <c r="Q3970">
        <v>0.81248030523299997</v>
      </c>
      <c r="R3970">
        <v>6.1643325718333503E-2</v>
      </c>
    </row>
    <row r="3971" spans="1:18" x14ac:dyDescent="0.25">
      <c r="A3971">
        <v>15.875999999999999</v>
      </c>
      <c r="B3971">
        <v>303.07137628494502</v>
      </c>
      <c r="C3971">
        <v>18.988580327563799</v>
      </c>
      <c r="D3971">
        <v>4.2698831306898198E-4</v>
      </c>
      <c r="E3971">
        <v>4.7593631418521798E-2</v>
      </c>
      <c r="F3971">
        <v>1.5713144474163301</v>
      </c>
      <c r="G3971">
        <v>6006.1804460274097</v>
      </c>
      <c r="H3971">
        <v>0.81246105956687298</v>
      </c>
      <c r="I3971">
        <v>6.1642523470554399E-2</v>
      </c>
      <c r="J3971">
        <v>6006.1625884433497</v>
      </c>
      <c r="K3971">
        <v>0.81246237367463403</v>
      </c>
      <c r="L3971">
        <v>6.1642223449766602E-2</v>
      </c>
      <c r="M3971">
        <v>6006.1909014045596</v>
      </c>
      <c r="N3971">
        <v>0.81246783024717095</v>
      </c>
      <c r="O3971">
        <v>6.16429697051082E-2</v>
      </c>
      <c r="P3971">
        <v>6006.1876472096501</v>
      </c>
      <c r="Q3971">
        <v>0.812467855794473</v>
      </c>
      <c r="R3971">
        <v>6.16429030441068E-2</v>
      </c>
    </row>
    <row r="3972" spans="1:18" x14ac:dyDescent="0.25">
      <c r="A3972">
        <v>15.88</v>
      </c>
      <c r="B3972">
        <v>303.16189994394699</v>
      </c>
      <c r="C3972">
        <v>18.987922008571399</v>
      </c>
      <c r="D3972">
        <v>4.2640409841214E-4</v>
      </c>
      <c r="E3972">
        <v>4.7594460399850401E-2</v>
      </c>
      <c r="F3972">
        <v>1.5713150690869699</v>
      </c>
      <c r="G3972">
        <v>6006.1869789280399</v>
      </c>
      <c r="H3972">
        <v>0.81244865264587696</v>
      </c>
      <c r="I3972">
        <v>6.1642102367036399E-2</v>
      </c>
      <c r="J3972">
        <v>6006.1691405880501</v>
      </c>
      <c r="K3972">
        <v>0.81244996501238398</v>
      </c>
      <c r="L3972">
        <v>6.1641802653539503E-2</v>
      </c>
      <c r="M3972">
        <v>6006.19741971859</v>
      </c>
      <c r="N3972">
        <v>0.81245541413784494</v>
      </c>
      <c r="O3972">
        <v>6.1642547984953402E-2</v>
      </c>
      <c r="P3972">
        <v>6006.1941658873402</v>
      </c>
      <c r="Q3972">
        <v>0.81245543965150502</v>
      </c>
      <c r="R3972">
        <v>6.1642481330022099E-2</v>
      </c>
    </row>
    <row r="3973" spans="1:18" x14ac:dyDescent="0.25">
      <c r="A3973">
        <v>15.884</v>
      </c>
      <c r="B3973">
        <v>303.252425792351</v>
      </c>
      <c r="C3973">
        <v>18.987263657492299</v>
      </c>
      <c r="D3973">
        <v>4.2582065389743201E-4</v>
      </c>
      <c r="E3973">
        <v>4.75952885533815E-2</v>
      </c>
      <c r="F3973">
        <v>1.5713156901834</v>
      </c>
      <c r="G3973">
        <v>6006.1934969869399</v>
      </c>
      <c r="H3973">
        <v>0.81243627890770898</v>
      </c>
      <c r="I3973">
        <v>6.1641682219942602E-2</v>
      </c>
      <c r="J3973">
        <v>6006.1756778659401</v>
      </c>
      <c r="K3973">
        <v>0.81243758953527101</v>
      </c>
      <c r="L3973">
        <v>6.1641382813332202E-2</v>
      </c>
      <c r="M3973">
        <v>6006.2039232091402</v>
      </c>
      <c r="N3973">
        <v>0.81244303122324002</v>
      </c>
      <c r="O3973">
        <v>6.1642127222043097E-2</v>
      </c>
      <c r="P3973">
        <v>6006.2006697410998</v>
      </c>
      <c r="Q3973">
        <v>0.81244305670330197</v>
      </c>
      <c r="R3973">
        <v>6.1642060573174402E-2</v>
      </c>
    </row>
    <row r="3974" spans="1:18" x14ac:dyDescent="0.25">
      <c r="A3974">
        <v>15.888</v>
      </c>
      <c r="B3974">
        <v>303.34295381389597</v>
      </c>
      <c r="C3974">
        <v>18.986605276306101</v>
      </c>
      <c r="D3974">
        <v>4.2523797850521302E-4</v>
      </c>
      <c r="E3974">
        <v>4.7596115880210399E-2</v>
      </c>
      <c r="F3974">
        <v>1.5713163107064001</v>
      </c>
      <c r="G3974">
        <v>6006.2000002490904</v>
      </c>
      <c r="H3974">
        <v>0.81242393825181203</v>
      </c>
      <c r="I3974">
        <v>6.1641263026377603E-2</v>
      </c>
      <c r="J3974">
        <v>6006.1822003220104</v>
      </c>
      <c r="K3974">
        <v>0.81242524714273701</v>
      </c>
      <c r="L3974">
        <v>6.1640963926249299E-2</v>
      </c>
      <c r="M3974">
        <v>6006.2104119211799</v>
      </c>
      <c r="N3974">
        <v>0.81243068140279195</v>
      </c>
      <c r="O3974">
        <v>6.1641707413481003E-2</v>
      </c>
      <c r="P3974">
        <v>6006.2071588159097</v>
      </c>
      <c r="Q3974">
        <v>0.81243070684930097</v>
      </c>
      <c r="R3974">
        <v>6.1641640770667298E-2</v>
      </c>
    </row>
    <row r="3975" spans="1:18" x14ac:dyDescent="0.25">
      <c r="A3975">
        <v>15.891999999999999</v>
      </c>
      <c r="B3975">
        <v>303.43348401508803</v>
      </c>
      <c r="C3975">
        <v>18.985946867005499</v>
      </c>
      <c r="D3975">
        <v>4.2465607121779499E-4</v>
      </c>
      <c r="E3975">
        <v>4.7596942381431598E-2</v>
      </c>
      <c r="F3975">
        <v>1.57131693065675</v>
      </c>
      <c r="G3975">
        <v>6006.2064887592996</v>
      </c>
      <c r="H3975">
        <v>0.81241163057794596</v>
      </c>
      <c r="I3975">
        <v>6.1640844783455301E-2</v>
      </c>
      <c r="J3975">
        <v>6006.1887080011302</v>
      </c>
      <c r="K3975">
        <v>0.81241293773453505</v>
      </c>
      <c r="L3975">
        <v>6.1640545989404903E-2</v>
      </c>
      <c r="M3975">
        <v>6006.2168858995301</v>
      </c>
      <c r="N3975">
        <v>0.81241836457625405</v>
      </c>
      <c r="O3975">
        <v>6.1641288556380097E-2</v>
      </c>
      <c r="P3975">
        <v>6006.2136331565798</v>
      </c>
      <c r="Q3975">
        <v>0.81241838998925298</v>
      </c>
      <c r="R3975">
        <v>6.1641221919613798E-2</v>
      </c>
    </row>
    <row r="3976" spans="1:18" x14ac:dyDescent="0.25">
      <c r="A3976">
        <v>15.896000000000001</v>
      </c>
      <c r="B3976">
        <v>303.52401638942598</v>
      </c>
      <c r="C3976">
        <v>18.985288431557802</v>
      </c>
      <c r="D3976">
        <v>4.24074931018675E-4</v>
      </c>
      <c r="E3976">
        <v>4.7597768058138E-2</v>
      </c>
      <c r="F3976">
        <v>1.5713175500352401</v>
      </c>
      <c r="G3976">
        <v>6006.2129625622401</v>
      </c>
      <c r="H3976">
        <v>0.81239935578653799</v>
      </c>
      <c r="I3976">
        <v>6.1640427488297803E-2</v>
      </c>
      <c r="J3976">
        <v>6006.1952009479901</v>
      </c>
      <c r="K3976">
        <v>0.812400661211091</v>
      </c>
      <c r="L3976">
        <v>6.1640128999922598E-2</v>
      </c>
      <c r="M3976">
        <v>6006.2233451888696</v>
      </c>
      <c r="N3976">
        <v>0.81240608064404396</v>
      </c>
      <c r="O3976">
        <v>6.1640870647862299E-2</v>
      </c>
      <c r="P3976">
        <v>6006.2200928078</v>
      </c>
      <c r="Q3976">
        <v>0.81240610602357799</v>
      </c>
      <c r="R3976">
        <v>6.16408040171358E-2</v>
      </c>
    </row>
    <row r="3977" spans="1:18" x14ac:dyDescent="0.25">
      <c r="A3977">
        <v>15.9</v>
      </c>
      <c r="B3977">
        <v>303.61455091414098</v>
      </c>
      <c r="C3977">
        <v>18.984629971892002</v>
      </c>
      <c r="D3977">
        <v>4.2349455689309702E-4</v>
      </c>
      <c r="E3977">
        <v>4.7598592911420899E-2</v>
      </c>
      <c r="F3977">
        <v>1.5713181688426501</v>
      </c>
      <c r="G3977">
        <v>6006.2194217024698</v>
      </c>
      <c r="H3977">
        <v>0.81238711377779704</v>
      </c>
      <c r="I3977">
        <v>6.1640011138037402E-2</v>
      </c>
      <c r="J3977">
        <v>6006.2016792071699</v>
      </c>
      <c r="K3977">
        <v>0.81238841747261004</v>
      </c>
      <c r="L3977">
        <v>6.1639712954934603E-2</v>
      </c>
      <c r="M3977">
        <v>6006.2297898337501</v>
      </c>
      <c r="N3977">
        <v>0.81239382950636396</v>
      </c>
      <c r="O3977">
        <v>6.1640453685058903E-2</v>
      </c>
      <c r="P3977">
        <v>6006.2265378141101</v>
      </c>
      <c r="Q3977">
        <v>0.81239385485247695</v>
      </c>
      <c r="R3977">
        <v>6.1640387060364503E-2</v>
      </c>
    </row>
    <row r="3978" spans="1:18" x14ac:dyDescent="0.25">
      <c r="A3978">
        <v>15.904</v>
      </c>
      <c r="B3978">
        <v>303.705087589237</v>
      </c>
      <c r="C3978">
        <v>18.9839714900017</v>
      </c>
      <c r="D3978">
        <v>4.2291494782688098E-4</v>
      </c>
      <c r="E3978">
        <v>4.7599416942370097E-2</v>
      </c>
      <c r="F3978">
        <v>1.57131878707975</v>
      </c>
      <c r="G3978">
        <v>6006.2258662243803</v>
      </c>
      <c r="H3978">
        <v>0.81237490445286598</v>
      </c>
      <c r="I3978">
        <v>6.1639595729814603E-2</v>
      </c>
      <c r="J3978">
        <v>6006.2081428231004</v>
      </c>
      <c r="K3978">
        <v>0.812376206420233</v>
      </c>
      <c r="L3978">
        <v>6.1639297851581898E-2</v>
      </c>
      <c r="M3978">
        <v>6006.2362198785504</v>
      </c>
      <c r="N3978">
        <v>0.81238161106434903</v>
      </c>
      <c r="O3978">
        <v>6.1640037665109698E-2</v>
      </c>
      <c r="P3978">
        <v>6006.2329682198997</v>
      </c>
      <c r="Q3978">
        <v>0.81238163637708505</v>
      </c>
      <c r="R3978">
        <v>6.1639971046439597E-2</v>
      </c>
    </row>
    <row r="3979" spans="1:18" x14ac:dyDescent="0.25">
      <c r="A3979">
        <v>15.907999999999999</v>
      </c>
      <c r="B3979">
        <v>303.79562640820802</v>
      </c>
      <c r="C3979">
        <v>18.9833129878166</v>
      </c>
      <c r="D3979">
        <v>4.2233610280733002E-4</v>
      </c>
      <c r="E3979">
        <v>4.76002401520743E-2</v>
      </c>
      <c r="F3979">
        <v>1.57131940474733</v>
      </c>
      <c r="G3979">
        <v>6006.2322961722402</v>
      </c>
      <c r="H3979">
        <v>0.81236272771239704</v>
      </c>
      <c r="I3979">
        <v>6.1639181260779198E-2</v>
      </c>
      <c r="J3979">
        <v>6006.2145918400802</v>
      </c>
      <c r="K3979">
        <v>0.81236402795460805</v>
      </c>
      <c r="L3979">
        <v>6.1638883687014999E-2</v>
      </c>
      <c r="M3979">
        <v>6006.2426353675501</v>
      </c>
      <c r="N3979">
        <v>0.81236942521864297</v>
      </c>
      <c r="O3979">
        <v>6.1639622585163603E-2</v>
      </c>
      <c r="P3979">
        <v>6006.2393840694504</v>
      </c>
      <c r="Q3979">
        <v>0.81236945049804499</v>
      </c>
      <c r="R3979">
        <v>6.1639555972510397E-2</v>
      </c>
    </row>
    <row r="3980" spans="1:18" x14ac:dyDescent="0.25">
      <c r="A3980">
        <v>15.912000000000001</v>
      </c>
      <c r="B3980">
        <v>303.88616736455401</v>
      </c>
      <c r="C3980">
        <v>18.982654467266599</v>
      </c>
      <c r="D3980">
        <v>4.2175802082404799E-4</v>
      </c>
      <c r="E3980">
        <v>4.7601062541620498E-2</v>
      </c>
      <c r="F3980">
        <v>1.57132002184617</v>
      </c>
      <c r="G3980">
        <v>6006.2387115901602</v>
      </c>
      <c r="H3980">
        <v>0.81235058345824496</v>
      </c>
      <c r="I3980">
        <v>6.1638767728089398E-2</v>
      </c>
      <c r="J3980">
        <v>6006.2210263022498</v>
      </c>
      <c r="K3980">
        <v>0.81235188197758701</v>
      </c>
      <c r="L3980">
        <v>6.1638470458392901E-2</v>
      </c>
      <c r="M3980">
        <v>6006.2490363448596</v>
      </c>
      <c r="N3980">
        <v>0.81235727187109497</v>
      </c>
      <c r="O3980">
        <v>6.1639208442378399E-2</v>
      </c>
      <c r="P3980">
        <v>6006.2457854068598</v>
      </c>
      <c r="Q3980">
        <v>0.81235729711720595</v>
      </c>
      <c r="R3980">
        <v>6.1639141835734601E-2</v>
      </c>
    </row>
    <row r="3981" spans="1:18" x14ac:dyDescent="0.25">
      <c r="A3981">
        <v>15.916</v>
      </c>
      <c r="B3981">
        <v>303.97671044526498</v>
      </c>
      <c r="C3981">
        <v>18.981995930307601</v>
      </c>
      <c r="D3981">
        <v>4.2118070086720499E-4</v>
      </c>
      <c r="E3981">
        <v>4.7601884112094303E-2</v>
      </c>
      <c r="F3981">
        <v>1.57132063837703</v>
      </c>
      <c r="G3981">
        <v>6006.2451125221296</v>
      </c>
      <c r="H3981">
        <v>0.81233847159204098</v>
      </c>
      <c r="I3981">
        <v>6.1638355128913198E-2</v>
      </c>
      <c r="J3981">
        <v>6006.2274462536398</v>
      </c>
      <c r="K3981">
        <v>0.81233976839079902</v>
      </c>
      <c r="L3981">
        <v>6.1638058162883799E-2</v>
      </c>
      <c r="M3981">
        <v>6006.2554228544705</v>
      </c>
      <c r="N3981">
        <v>0.81234515092332704</v>
      </c>
      <c r="O3981">
        <v>6.1638795233920698E-2</v>
      </c>
      <c r="P3981">
        <v>6006.2521722761303</v>
      </c>
      <c r="Q3981">
        <v>0.81234517613618995</v>
      </c>
      <c r="R3981">
        <v>6.1638728633279197E-2</v>
      </c>
    </row>
    <row r="3982" spans="1:18" x14ac:dyDescent="0.25">
      <c r="A3982">
        <v>15.92</v>
      </c>
      <c r="B3982">
        <v>304.06725563733102</v>
      </c>
      <c r="C3982">
        <v>18.9813373788574</v>
      </c>
      <c r="D3982">
        <v>4.2060414192823998E-4</v>
      </c>
      <c r="E3982">
        <v>4.7602704864579903E-2</v>
      </c>
      <c r="F3982">
        <v>1.57132125434071</v>
      </c>
      <c r="G3982">
        <v>6006.2514990119998</v>
      </c>
      <c r="H3982">
        <v>0.81232639201563095</v>
      </c>
      <c r="I3982">
        <v>6.1637943460426697E-2</v>
      </c>
      <c r="J3982">
        <v>6006.2338517381204</v>
      </c>
      <c r="K3982">
        <v>0.81232768709608605</v>
      </c>
      <c r="L3982">
        <v>6.1637646797664598E-2</v>
      </c>
      <c r="M3982">
        <v>6006.2617949402302</v>
      </c>
      <c r="N3982">
        <v>0.81233306227717605</v>
      </c>
      <c r="O3982">
        <v>6.1638382956966199E-2</v>
      </c>
      <c r="P3982">
        <v>6006.2585447211004</v>
      </c>
      <c r="Q3982">
        <v>0.81233308745683597</v>
      </c>
      <c r="R3982">
        <v>6.1638316362319798E-2</v>
      </c>
    </row>
    <row r="3983" spans="1:18" x14ac:dyDescent="0.25">
      <c r="A3983">
        <v>15.923999999999999</v>
      </c>
      <c r="B3983">
        <v>304.15780295051201</v>
      </c>
      <c r="C3983">
        <v>18.9806788148084</v>
      </c>
      <c r="D3983">
        <v>4.2002834299995398E-4</v>
      </c>
      <c r="E3983">
        <v>4.7603524800160002E-2</v>
      </c>
      <c r="F3983">
        <v>1.5713218697379601</v>
      </c>
      <c r="G3983">
        <v>6006.2578711034703</v>
      </c>
      <c r="H3983">
        <v>0.81231434463153196</v>
      </c>
      <c r="I3983">
        <v>6.1637532719815098E-2</v>
      </c>
      <c r="J3983">
        <v>6006.2402427994302</v>
      </c>
      <c r="K3983">
        <v>0.81231563799596196</v>
      </c>
      <c r="L3983">
        <v>6.1637236359920702E-2</v>
      </c>
      <c r="M3983">
        <v>6006.26815264584</v>
      </c>
      <c r="N3983">
        <v>0.81232100583514999</v>
      </c>
      <c r="O3983">
        <v>6.1637971608699799E-2</v>
      </c>
      <c r="P3983">
        <v>6006.2649027854904</v>
      </c>
      <c r="Q3983">
        <v>0.81232103098165098</v>
      </c>
      <c r="R3983">
        <v>6.1637905020040198E-2</v>
      </c>
    </row>
    <row r="3984" spans="1:18" x14ac:dyDescent="0.25">
      <c r="A3984">
        <v>15.928000000000001</v>
      </c>
      <c r="B3984">
        <v>304.24835236204302</v>
      </c>
      <c r="C3984">
        <v>18.980020240104299</v>
      </c>
      <c r="D3984">
        <v>4.19453303076957E-4</v>
      </c>
      <c r="E3984">
        <v>4.7604343919915901E-2</v>
      </c>
      <c r="F3984">
        <v>1.5713224845695699</v>
      </c>
      <c r="G3984">
        <v>6006.2642288401303</v>
      </c>
      <c r="H3984">
        <v>0.81230232934229396</v>
      </c>
      <c r="I3984">
        <v>6.1637122904272298E-2</v>
      </c>
      <c r="J3984">
        <v>6006.2466194811896</v>
      </c>
      <c r="K3984">
        <v>0.81230362099297504</v>
      </c>
      <c r="L3984">
        <v>6.1636826846846397E-2</v>
      </c>
      <c r="M3984">
        <v>6006.2744960148702</v>
      </c>
      <c r="N3984">
        <v>0.81230898149979403</v>
      </c>
      <c r="O3984">
        <v>6.1637561186313902E-2</v>
      </c>
      <c r="P3984">
        <v>6006.2712465128598</v>
      </c>
      <c r="Q3984">
        <v>0.81230900661317795</v>
      </c>
      <c r="R3984">
        <v>6.1637494603633901E-2</v>
      </c>
    </row>
    <row r="3985" spans="1:18" x14ac:dyDescent="0.25">
      <c r="A3985">
        <v>15.932</v>
      </c>
      <c r="B3985">
        <v>304.338903871924</v>
      </c>
      <c r="C3985">
        <v>18.979361656651001</v>
      </c>
      <c r="D3985">
        <v>4.1887902115460198E-4</v>
      </c>
      <c r="E3985">
        <v>4.76051622249275E-2</v>
      </c>
      <c r="F3985">
        <v>1.5713230988363101</v>
      </c>
      <c r="G3985">
        <v>6006.27057226541</v>
      </c>
      <c r="H3985">
        <v>0.81229034605086403</v>
      </c>
      <c r="I3985">
        <v>6.1636714011001098E-2</v>
      </c>
      <c r="J3985">
        <v>6006.2529818268504</v>
      </c>
      <c r="K3985">
        <v>0.81229163599006804</v>
      </c>
      <c r="L3985">
        <v>6.1636418255644997E-2</v>
      </c>
      <c r="M3985">
        <v>6006.2808250907601</v>
      </c>
      <c r="N3985">
        <v>0.81229698917404503</v>
      </c>
      <c r="O3985">
        <v>6.1637151687010699E-2</v>
      </c>
      <c r="P3985">
        <v>6006.2775759466404</v>
      </c>
      <c r="Q3985">
        <v>0.81229701425435497</v>
      </c>
      <c r="R3985">
        <v>6.1637085110302803E-2</v>
      </c>
    </row>
    <row r="3986" spans="1:18" x14ac:dyDescent="0.25">
      <c r="A3986">
        <v>15.936</v>
      </c>
      <c r="B3986">
        <v>304.42945746714798</v>
      </c>
      <c r="C3986">
        <v>18.978703066316001</v>
      </c>
      <c r="D3986">
        <v>4.1830549623008399E-4</v>
      </c>
      <c r="E3986">
        <v>4.7605979716273401E-2</v>
      </c>
      <c r="F3986">
        <v>1.5713237125389501</v>
      </c>
      <c r="G3986">
        <v>6006.2769014225996</v>
      </c>
      <c r="H3986">
        <v>0.81227839466058605</v>
      </c>
      <c r="I3986">
        <v>6.1636306037212901E-2</v>
      </c>
      <c r="J3986">
        <v>6006.2593298797501</v>
      </c>
      <c r="K3986">
        <v>0.81227968289058095</v>
      </c>
      <c r="L3986">
        <v>6.1636010583528703E-2</v>
      </c>
      <c r="M3986">
        <v>6006.2871399168098</v>
      </c>
      <c r="N3986">
        <v>0.81228502876123598</v>
      </c>
      <c r="O3986">
        <v>6.1636743108000901E-2</v>
      </c>
      <c r="P3986">
        <v>6006.2838911301496</v>
      </c>
      <c r="Q3986">
        <v>0.81228505380851701</v>
      </c>
      <c r="R3986">
        <v>6.1636676537257698E-2</v>
      </c>
    </row>
    <row r="3987" spans="1:18" x14ac:dyDescent="0.25">
      <c r="A3987">
        <v>15.94</v>
      </c>
      <c r="B3987">
        <v>304.52001314771599</v>
      </c>
      <c r="C3987">
        <v>18.9780444710184</v>
      </c>
      <c r="D3987">
        <v>4.1773272730121597E-4</v>
      </c>
      <c r="E3987">
        <v>4.7606796395030397E-2</v>
      </c>
      <c r="F3987">
        <v>1.5713243256782601</v>
      </c>
      <c r="G3987">
        <v>6006.2832163548901</v>
      </c>
      <c r="H3987">
        <v>0.812266475074924</v>
      </c>
      <c r="I3987">
        <v>6.1635898980127897E-2</v>
      </c>
      <c r="J3987">
        <v>6006.2656636830898</v>
      </c>
      <c r="K3987">
        <v>0.81226776159797798</v>
      </c>
      <c r="L3987">
        <v>6.1635603827717898E-2</v>
      </c>
      <c r="M3987">
        <v>6006.2934405361902</v>
      </c>
      <c r="N3987">
        <v>0.81227310016482701</v>
      </c>
      <c r="O3987">
        <v>6.16363354465038E-2</v>
      </c>
      <c r="P3987">
        <v>6006.2901921065404</v>
      </c>
      <c r="Q3987">
        <v>0.81227312517912098</v>
      </c>
      <c r="R3987">
        <v>6.1636268881717901E-2</v>
      </c>
    </row>
    <row r="3988" spans="1:18" x14ac:dyDescent="0.25">
      <c r="A3988">
        <v>15.944000000000001</v>
      </c>
      <c r="B3988">
        <v>304.61057089411401</v>
      </c>
      <c r="C3988">
        <v>18.9773858726264</v>
      </c>
      <c r="D3988">
        <v>4.1716071336818101E-4</v>
      </c>
      <c r="E3988">
        <v>4.7607612262274203E-2</v>
      </c>
      <c r="F3988">
        <v>1.5713249382550101</v>
      </c>
      <c r="G3988">
        <v>6006.2895171052796</v>
      </c>
      <c r="H3988">
        <v>0.81225458719791499</v>
      </c>
      <c r="I3988">
        <v>6.1635492836975198E-2</v>
      </c>
      <c r="J3988">
        <v>6006.2719832799203</v>
      </c>
      <c r="K3988">
        <v>0.81225587201629101</v>
      </c>
      <c r="L3988">
        <v>6.1635197985442203E-2</v>
      </c>
      <c r="M3988">
        <v>6006.2997269918997</v>
      </c>
      <c r="N3988">
        <v>0.81226120328884299</v>
      </c>
      <c r="O3988">
        <v>6.1635928699747801E-2</v>
      </c>
      <c r="P3988">
        <v>6006.29647891883</v>
      </c>
      <c r="Q3988">
        <v>0.81226122827019398</v>
      </c>
      <c r="R3988">
        <v>6.1635862140911601E-2</v>
      </c>
    </row>
    <row r="3989" spans="1:18" x14ac:dyDescent="0.25">
      <c r="A3989">
        <v>15.948</v>
      </c>
      <c r="B3989">
        <v>304.70113070959599</v>
      </c>
      <c r="C3989">
        <v>18.976727273021101</v>
      </c>
      <c r="D3989">
        <v>4.1658945343129802E-4</v>
      </c>
      <c r="E3989">
        <v>4.76084273190788E-2</v>
      </c>
      <c r="F3989">
        <v>1.5713255502699699</v>
      </c>
      <c r="G3989">
        <v>6006.29580371669</v>
      </c>
      <c r="H3989">
        <v>0.81224273093354005</v>
      </c>
      <c r="I3989">
        <v>6.1635087604992103E-2</v>
      </c>
      <c r="J3989">
        <v>6006.2782887131698</v>
      </c>
      <c r="K3989">
        <v>0.81224401404949798</v>
      </c>
      <c r="L3989">
        <v>6.1634793053939901E-2</v>
      </c>
      <c r="M3989">
        <v>6006.3059993268598</v>
      </c>
      <c r="N3989">
        <v>0.81224933803725696</v>
      </c>
      <c r="O3989">
        <v>6.1635522864969601E-2</v>
      </c>
      <c r="P3989">
        <v>6006.3027516099201</v>
      </c>
      <c r="Q3989">
        <v>0.81224936298570805</v>
      </c>
      <c r="R3989">
        <v>6.1635456312075503E-2</v>
      </c>
    </row>
    <row r="3990" spans="1:18" x14ac:dyDescent="0.25">
      <c r="A3990">
        <v>15.952</v>
      </c>
      <c r="B3990">
        <v>304.79169258440697</v>
      </c>
      <c r="C3990">
        <v>18.976068674084001</v>
      </c>
      <c r="D3990">
        <v>4.1601894649347598E-4</v>
      </c>
      <c r="E3990">
        <v>4.7609241566517198E-2</v>
      </c>
      <c r="F3990">
        <v>1.57132616172391</v>
      </c>
      <c r="G3990">
        <v>6006.3020762318602</v>
      </c>
      <c r="H3990">
        <v>0.81223090618626004</v>
      </c>
      <c r="I3990">
        <v>6.1634683281424803E-2</v>
      </c>
      <c r="J3990">
        <v>6006.28458002564</v>
      </c>
      <c r="K3990">
        <v>0.81223218760205695</v>
      </c>
      <c r="L3990">
        <v>6.1634389030457599E-2</v>
      </c>
      <c r="M3990">
        <v>6006.3122575838097</v>
      </c>
      <c r="N3990">
        <v>0.81223750431452102</v>
      </c>
      <c r="O3990">
        <v>6.1635117939414501E-2</v>
      </c>
      <c r="P3990">
        <v>6006.3090102225697</v>
      </c>
      <c r="Q3990">
        <v>0.81223752923011505</v>
      </c>
      <c r="R3990">
        <v>6.1635051392455398E-2</v>
      </c>
    </row>
    <row r="3991" spans="1:18" x14ac:dyDescent="0.25">
      <c r="A3991">
        <v>15.956</v>
      </c>
      <c r="B3991">
        <v>304.88225650228298</v>
      </c>
      <c r="C3991">
        <v>18.975410077658299</v>
      </c>
      <c r="D3991">
        <v>4.1544919155778903E-4</v>
      </c>
      <c r="E3991">
        <v>4.7610055005660602E-2</v>
      </c>
      <c r="F3991">
        <v>1.5713267726175899</v>
      </c>
      <c r="G3991">
        <v>6006.30833469344</v>
      </c>
      <c r="H3991">
        <v>0.812219112861017</v>
      </c>
      <c r="I3991">
        <v>6.1634279863528103E-2</v>
      </c>
      <c r="J3991">
        <v>6006.2908572599799</v>
      </c>
      <c r="K3991">
        <v>0.81222039257890699</v>
      </c>
      <c r="L3991">
        <v>6.16339859122505E-2</v>
      </c>
      <c r="M3991">
        <v>6006.31850180538</v>
      </c>
      <c r="N3991">
        <v>0.81222570202556899</v>
      </c>
      <c r="O3991">
        <v>6.1634713920336502E-2</v>
      </c>
      <c r="P3991">
        <v>6006.3152547993996</v>
      </c>
      <c r="Q3991">
        <v>0.81222572690834804</v>
      </c>
      <c r="R3991">
        <v>6.1634647379304901E-2</v>
      </c>
    </row>
    <row r="3992" spans="1:18" x14ac:dyDescent="0.25">
      <c r="A3992">
        <v>15.96</v>
      </c>
      <c r="B3992">
        <v>304.97282247298801</v>
      </c>
      <c r="C3992">
        <v>18.9747514856134</v>
      </c>
      <c r="D3992">
        <v>4.14880187629274E-4</v>
      </c>
      <c r="E3992">
        <v>4.7610867637578803E-2</v>
      </c>
      <c r="F3992">
        <v>1.57132738295177</v>
      </c>
      <c r="G3992">
        <v>6006.3145791439101</v>
      </c>
      <c r="H3992">
        <v>0.81220735086251405</v>
      </c>
      <c r="I3992">
        <v>6.1633877348565798E-2</v>
      </c>
      <c r="J3992">
        <v>6006.2971204587202</v>
      </c>
      <c r="K3992">
        <v>0.81220862888474799</v>
      </c>
      <c r="L3992">
        <v>6.1633583696582603E-2</v>
      </c>
      <c r="M3992">
        <v>6006.3247320340597</v>
      </c>
      <c r="N3992">
        <v>0.81221393107509299</v>
      </c>
      <c r="O3992">
        <v>6.1634310804998003E-2</v>
      </c>
      <c r="P3992">
        <v>6006.3214853829004</v>
      </c>
      <c r="Q3992">
        <v>0.81221395592510104</v>
      </c>
      <c r="R3992">
        <v>6.1634244269887097E-2</v>
      </c>
    </row>
    <row r="3993" spans="1:18" x14ac:dyDescent="0.25">
      <c r="A3993">
        <v>15.964</v>
      </c>
      <c r="B3993">
        <v>305.06339047375297</v>
      </c>
      <c r="C3993">
        <v>18.974092899792801</v>
      </c>
      <c r="D3993">
        <v>4.1431193371436201E-4</v>
      </c>
      <c r="E3993">
        <v>4.7611679463340398E-2</v>
      </c>
      <c r="F3993">
        <v>1.5713279927272299</v>
      </c>
      <c r="G3993">
        <v>6006.3208096256303</v>
      </c>
      <c r="H3993">
        <v>0.81219562009655399</v>
      </c>
      <c r="I3993">
        <v>6.1633475733809E-2</v>
      </c>
      <c r="J3993">
        <v>6006.3033696642597</v>
      </c>
      <c r="K3993">
        <v>0.81219689642538095</v>
      </c>
      <c r="L3993">
        <v>6.16331823807258E-2</v>
      </c>
      <c r="M3993">
        <v>6006.3309483122102</v>
      </c>
      <c r="N3993">
        <v>0.81220219136888905</v>
      </c>
      <c r="O3993">
        <v>6.1633908590670299E-2</v>
      </c>
      <c r="P3993">
        <v>6006.3277020154401</v>
      </c>
      <c r="Q3993">
        <v>0.81220221618616895</v>
      </c>
      <c r="R3993">
        <v>6.1633842061472099E-2</v>
      </c>
    </row>
    <row r="3994" spans="1:18" x14ac:dyDescent="0.25">
      <c r="A3994">
        <v>15.968</v>
      </c>
      <c r="B3994">
        <v>305.15396050132603</v>
      </c>
      <c r="C3994">
        <v>18.973434322028101</v>
      </c>
      <c r="D3994">
        <v>4.1374442882059098E-4</v>
      </c>
      <c r="E3994">
        <v>4.7612490484012601E-2</v>
      </c>
      <c r="F3994">
        <v>1.5713286019447299</v>
      </c>
      <c r="G3994">
        <v>6006.3270261808402</v>
      </c>
      <c r="H3994">
        <v>0.81218392046861398</v>
      </c>
      <c r="I3994">
        <v>6.1633075016538801E-2</v>
      </c>
      <c r="J3994">
        <v>6006.3096049188398</v>
      </c>
      <c r="K3994">
        <v>0.81218519510627896</v>
      </c>
      <c r="L3994">
        <v>6.1632781961961397E-2</v>
      </c>
      <c r="M3994">
        <v>6006.3371506820404</v>
      </c>
      <c r="N3994">
        <v>0.81219048281242301</v>
      </c>
      <c r="O3994">
        <v>6.1633507274633501E-2</v>
      </c>
      <c r="P3994">
        <v>6006.3339047392301</v>
      </c>
      <c r="Q3994">
        <v>0.81219050759701905</v>
      </c>
      <c r="R3994">
        <v>6.1633440751340002E-2</v>
      </c>
    </row>
    <row r="3995" spans="1:18" x14ac:dyDescent="0.25">
      <c r="A3995">
        <v>15.972</v>
      </c>
      <c r="B3995">
        <v>305.24453254595198</v>
      </c>
      <c r="C3995">
        <v>18.972775754189001</v>
      </c>
      <c r="D3995">
        <v>4.1317767195672603E-4</v>
      </c>
      <c r="E3995">
        <v>4.7613300700660999E-2</v>
      </c>
      <c r="F3995">
        <v>1.5713292106050201</v>
      </c>
      <c r="G3995">
        <v>6006.3332288516203</v>
      </c>
      <c r="H3995">
        <v>0.812172251884556</v>
      </c>
      <c r="I3995">
        <v>6.1632675194044001E-2</v>
      </c>
      <c r="J3995">
        <v>6006.3158262646002</v>
      </c>
      <c r="K3995">
        <v>0.81217352483329996</v>
      </c>
      <c r="L3995">
        <v>6.1632382437579403E-2</v>
      </c>
      <c r="M3995">
        <v>6006.3433391856597</v>
      </c>
      <c r="N3995">
        <v>0.81217880531154796</v>
      </c>
      <c r="O3995">
        <v>6.1633106854175397E-2</v>
      </c>
      <c r="P3995">
        <v>6006.34009359636</v>
      </c>
      <c r="Q3995">
        <v>0.812178830063502</v>
      </c>
      <c r="R3995">
        <v>6.1633040336779098E-2</v>
      </c>
    </row>
    <row r="3996" spans="1:18" x14ac:dyDescent="0.25">
      <c r="A3996">
        <v>15.976000000000001</v>
      </c>
      <c r="B3996">
        <v>305.335106604381</v>
      </c>
      <c r="C3996">
        <v>18.972117198069</v>
      </c>
      <c r="D3996">
        <v>4.1261166213296202E-4</v>
      </c>
      <c r="E3996">
        <v>4.7614110114349698E-2</v>
      </c>
      <c r="F3996">
        <v>1.57132981870888</v>
      </c>
      <c r="G3996">
        <v>6006.3394176799502</v>
      </c>
      <c r="H3996">
        <v>0.81216061425062702</v>
      </c>
      <c r="I3996">
        <v>6.1632276263622103E-2</v>
      </c>
      <c r="J3996">
        <v>6006.3220337435196</v>
      </c>
      <c r="K3996">
        <v>0.81216188551269097</v>
      </c>
      <c r="L3996">
        <v>6.1631983804877201E-2</v>
      </c>
      <c r="M3996">
        <v>6006.3495138650096</v>
      </c>
      <c r="N3996">
        <v>0.81216715877250401</v>
      </c>
      <c r="O3996">
        <v>6.1632707326592297E-2</v>
      </c>
      <c r="P3996">
        <v>6006.3462686287903</v>
      </c>
      <c r="Q3996">
        <v>0.81216718349185901</v>
      </c>
      <c r="R3996">
        <v>6.1632640815086397E-2</v>
      </c>
    </row>
    <row r="3997" spans="1:18" x14ac:dyDescent="0.25">
      <c r="A3997">
        <v>15.98</v>
      </c>
      <c r="B3997">
        <v>305.42568266360502</v>
      </c>
      <c r="C3997">
        <v>18.9714586555002</v>
      </c>
      <c r="D3997">
        <v>4.1204639836050301E-4</v>
      </c>
      <c r="E3997">
        <v>4.76149187261415E-2</v>
      </c>
      <c r="F3997">
        <v>1.57133042625705</v>
      </c>
      <c r="G3997">
        <v>6006.3455927076502</v>
      </c>
      <c r="H3997">
        <v>0.81214900747372298</v>
      </c>
      <c r="I3997">
        <v>6.1631878222579102E-2</v>
      </c>
      <c r="J3997">
        <v>6006.3282273974801</v>
      </c>
      <c r="K3997">
        <v>0.81215027705134202</v>
      </c>
      <c r="L3997">
        <v>6.1631586061161599E-2</v>
      </c>
      <c r="M3997">
        <v>6006.3556747619295</v>
      </c>
      <c r="N3997">
        <v>0.81215554310217497</v>
      </c>
      <c r="O3997">
        <v>6.1632308689189799E-2</v>
      </c>
      <c r="P3997">
        <v>6006.3524298783504</v>
      </c>
      <c r="Q3997">
        <v>0.81215556778897302</v>
      </c>
      <c r="R3997">
        <v>6.1632242183566603E-2</v>
      </c>
    </row>
    <row r="3998" spans="1:18" x14ac:dyDescent="0.25">
      <c r="A3998">
        <v>15.984</v>
      </c>
      <c r="B3998">
        <v>305.51626072362399</v>
      </c>
      <c r="C3998">
        <v>18.9708001283147</v>
      </c>
      <c r="D3998">
        <v>4.11481879652347E-4</v>
      </c>
      <c r="E3998">
        <v>4.7615726537098099E-2</v>
      </c>
      <c r="F3998">
        <v>1.5713310332503001</v>
      </c>
      <c r="G3998">
        <v>6006.3517539764198</v>
      </c>
      <c r="H3998">
        <v>0.81213743146023198</v>
      </c>
      <c r="I3998">
        <v>6.1631481068229299E-2</v>
      </c>
      <c r="J3998">
        <v>6006.3344072682003</v>
      </c>
      <c r="K3998">
        <v>0.81213869935563898</v>
      </c>
      <c r="L3998">
        <v>6.1631189203747501E-2</v>
      </c>
      <c r="M3998">
        <v>6006.3618219180998</v>
      </c>
      <c r="N3998">
        <v>0.81214395820694096</v>
      </c>
      <c r="O3998">
        <v>6.1631910939281498E-2</v>
      </c>
      <c r="P3998">
        <v>6006.3585773867298</v>
      </c>
      <c r="Q3998">
        <v>0.81214398286122502</v>
      </c>
      <c r="R3998">
        <v>6.16318444395339E-2</v>
      </c>
    </row>
    <row r="3999" spans="1:18" x14ac:dyDescent="0.25">
      <c r="A3999">
        <v>15.988</v>
      </c>
      <c r="B3999">
        <v>305.606840777934</v>
      </c>
      <c r="C3999">
        <v>18.970141618306801</v>
      </c>
      <c r="D3999">
        <v>4.1091810502272698E-4</v>
      </c>
      <c r="E3999">
        <v>4.7616533548279397E-2</v>
      </c>
      <c r="F3999">
        <v>1.5713316396893899</v>
      </c>
      <c r="G3999">
        <v>6006.3579015278401</v>
      </c>
      <c r="H3999">
        <v>0.81212588611737102</v>
      </c>
      <c r="I3999">
        <v>6.1631084797895599E-2</v>
      </c>
      <c r="J3999">
        <v>6006.3405733972904</v>
      </c>
      <c r="K3999">
        <v>0.81212715233279598</v>
      </c>
      <c r="L3999">
        <v>6.1630793229958299E-2</v>
      </c>
      <c r="M3999">
        <v>6006.3679553750999</v>
      </c>
      <c r="N3999">
        <v>0.81213240399400799</v>
      </c>
      <c r="O3999">
        <v>6.1631514074189202E-2</v>
      </c>
      <c r="P3999">
        <v>6006.3647111955097</v>
      </c>
      <c r="Q3999">
        <v>0.81213242861582002</v>
      </c>
      <c r="R3999">
        <v>6.1631447580309799E-2</v>
      </c>
    </row>
    <row r="4000" spans="1:18" x14ac:dyDescent="0.25">
      <c r="A4000">
        <v>15.992000000000001</v>
      </c>
      <c r="B4000">
        <v>305.697422813527</v>
      </c>
      <c r="C4000">
        <v>18.969483127270799</v>
      </c>
      <c r="D4000">
        <v>4.1035507348684199E-4</v>
      </c>
      <c r="E4000">
        <v>4.7617339760743997E-2</v>
      </c>
      <c r="F4000">
        <v>1.57133224557507</v>
      </c>
      <c r="G4000">
        <v>6006.3640354033496</v>
      </c>
      <c r="H4000">
        <v>0.81211437135264597</v>
      </c>
      <c r="I4000">
        <v>6.1630689408908902E-2</v>
      </c>
      <c r="J4000">
        <v>6006.3467258262099</v>
      </c>
      <c r="K4000">
        <v>0.81211563589031799</v>
      </c>
      <c r="L4000">
        <v>6.16303981371253E-2</v>
      </c>
      <c r="M4000">
        <v>6006.3740751743599</v>
      </c>
      <c r="N4000">
        <v>0.81212088037087304</v>
      </c>
      <c r="O4000">
        <v>6.1631118091243102E-2</v>
      </c>
      <c r="P4000">
        <v>6006.3708313461102</v>
      </c>
      <c r="Q4000">
        <v>0.81212090496025702</v>
      </c>
      <c r="R4000">
        <v>6.1631051603224699E-2</v>
      </c>
    </row>
    <row r="4001" spans="1:18" x14ac:dyDescent="0.25">
      <c r="A4001">
        <v>15.996</v>
      </c>
      <c r="B4001">
        <v>305.78800682064599</v>
      </c>
      <c r="C4001">
        <v>18.968824657027</v>
      </c>
      <c r="D4001">
        <v>4.09792784061569E-4</v>
      </c>
      <c r="E4001">
        <v>4.7618145175548902E-2</v>
      </c>
      <c r="F4001">
        <v>1.5713328509081099</v>
      </c>
      <c r="G4001">
        <v>6006.3701556442602</v>
      </c>
      <c r="H4001">
        <v>0.81210288707385903</v>
      </c>
      <c r="I4001">
        <v>6.1630294898608599E-2</v>
      </c>
      <c r="J4001">
        <v>6006.3528645963197</v>
      </c>
      <c r="K4001">
        <v>0.812104149936001</v>
      </c>
      <c r="L4001">
        <v>6.16300039225883E-2</v>
      </c>
      <c r="M4001">
        <v>6006.3801813571799</v>
      </c>
      <c r="N4001">
        <v>0.812109387245329</v>
      </c>
      <c r="O4001">
        <v>6.16307229877818E-2</v>
      </c>
      <c r="P4001">
        <v>6006.3769378798397</v>
      </c>
      <c r="Q4001">
        <v>0.81210941180232599</v>
      </c>
      <c r="R4001">
        <v>6.1630656505616999E-2</v>
      </c>
    </row>
    <row r="4002" spans="1:18" x14ac:dyDescent="0.25">
      <c r="A4002">
        <v>16</v>
      </c>
      <c r="B4002">
        <v>305.87859280254702</v>
      </c>
      <c r="C4002">
        <v>18.968166209331901</v>
      </c>
      <c r="D4002">
        <v>4.09231235764841E-4</v>
      </c>
      <c r="E4002">
        <v>4.7618949793750497E-2</v>
      </c>
      <c r="F4002">
        <v>1.57133345568925</v>
      </c>
      <c r="G4002">
        <v>6006.3762622917502</v>
      </c>
      <c r="H4002">
        <v>0.81209143318882604</v>
      </c>
      <c r="I4002">
        <v>6.1629901264342597E-2</v>
      </c>
      <c r="J4002">
        <v>6006.35898974883</v>
      </c>
      <c r="K4002">
        <v>0.81209269437765996</v>
      </c>
      <c r="L4002">
        <v>6.16296105836956E-2</v>
      </c>
      <c r="M4002">
        <v>6006.3862739647402</v>
      </c>
      <c r="N4002">
        <v>0.81209792452518104</v>
      </c>
      <c r="O4002">
        <v>6.1630328761152403E-2</v>
      </c>
      <c r="P4002">
        <v>6006.3830308378801</v>
      </c>
      <c r="Q4002">
        <v>0.81209794904983401</v>
      </c>
      <c r="R4002">
        <v>6.1630262284833599E-2</v>
      </c>
    </row>
    <row r="4003" spans="1:18" x14ac:dyDescent="0.25">
      <c r="A4003">
        <v>16.004000000000001</v>
      </c>
      <c r="B4003">
        <v>305.96918073646202</v>
      </c>
      <c r="C4003">
        <v>18.967507785993401</v>
      </c>
      <c r="D4003">
        <v>4.0867042761636498E-4</v>
      </c>
      <c r="E4003">
        <v>4.76197536164027E-2</v>
      </c>
      <c r="F4003">
        <v>1.57133405991925</v>
      </c>
      <c r="G4003">
        <v>6006.3823553868797</v>
      </c>
      <c r="H4003">
        <v>0.812080009605749</v>
      </c>
      <c r="I4003">
        <v>6.1629508503466601E-2</v>
      </c>
      <c r="J4003">
        <v>6006.36510132481</v>
      </c>
      <c r="K4003">
        <v>0.81208126912349299</v>
      </c>
      <c r="L4003">
        <v>6.1629218117804301E-2</v>
      </c>
      <c r="M4003">
        <v>6006.3923530380998</v>
      </c>
      <c r="N4003">
        <v>0.81208649211862205</v>
      </c>
      <c r="O4003">
        <v>6.1629935408709702E-2</v>
      </c>
      <c r="P4003">
        <v>6006.3891102612797</v>
      </c>
      <c r="Q4003">
        <v>0.81208651661097198</v>
      </c>
      <c r="R4003">
        <v>6.1629868938229998E-2</v>
      </c>
    </row>
    <row r="4004" spans="1:18" x14ac:dyDescent="0.25">
      <c r="A4004">
        <v>16.007999999999999</v>
      </c>
      <c r="B4004">
        <v>306.05977063215198</v>
      </c>
      <c r="C4004">
        <v>18.966849388781199</v>
      </c>
      <c r="D4004">
        <v>4.0811035863583402E-4</v>
      </c>
      <c r="E4004">
        <v>4.7620556644558901E-2</v>
      </c>
      <c r="F4004">
        <v>1.5713346635988601</v>
      </c>
      <c r="G4004">
        <v>6006.3884349705704</v>
      </c>
      <c r="H4004">
        <v>0.81206861623346904</v>
      </c>
      <c r="I4004">
        <v>6.16291166133454E-2</v>
      </c>
      <c r="J4004">
        <v>6006.3711993652196</v>
      </c>
      <c r="K4004">
        <v>0.81206987408233899</v>
      </c>
      <c r="L4004">
        <v>6.1628826522278399E-2</v>
      </c>
      <c r="M4004">
        <v>6006.3984186181497</v>
      </c>
      <c r="N4004">
        <v>0.81207508993448296</v>
      </c>
      <c r="O4004">
        <v>6.1629542927817201E-2</v>
      </c>
      <c r="P4004">
        <v>6006.3951761909502</v>
      </c>
      <c r="Q4004">
        <v>0.81207511439457403</v>
      </c>
      <c r="R4004">
        <v>6.1629476463169401E-2</v>
      </c>
    </row>
    <row r="4005" spans="1:18" x14ac:dyDescent="0.25">
      <c r="A4005">
        <v>16.012</v>
      </c>
      <c r="B4005">
        <v>306.15036246684798</v>
      </c>
      <c r="C4005">
        <v>18.966191019452602</v>
      </c>
      <c r="D4005">
        <v>4.0755102784637801E-4</v>
      </c>
      <c r="E4005">
        <v>4.7621358879270201E-2</v>
      </c>
      <c r="F4005">
        <v>1.5713352667288301</v>
      </c>
      <c r="G4005">
        <v>6006.3945010836196</v>
      </c>
      <c r="H4005">
        <v>0.81205725298067</v>
      </c>
      <c r="I4005">
        <v>6.1628725591351102E-2</v>
      </c>
      <c r="J4005">
        <v>6006.3772839108997</v>
      </c>
      <c r="K4005">
        <v>0.81205850916287803</v>
      </c>
      <c r="L4005">
        <v>6.1628435794491399E-2</v>
      </c>
      <c r="M4005">
        <v>6006.4044707456997</v>
      </c>
      <c r="N4005">
        <v>0.81206371788143605</v>
      </c>
      <c r="O4005">
        <v>6.16291513158473E-2</v>
      </c>
      <c r="P4005">
        <v>6006.4012286676798</v>
      </c>
      <c r="Q4005">
        <v>0.812063742309311</v>
      </c>
      <c r="R4005">
        <v>6.1629084857023599E-2</v>
      </c>
    </row>
    <row r="4006" spans="1:18" x14ac:dyDescent="0.25">
      <c r="A4006">
        <v>16.015999999999998</v>
      </c>
      <c r="B4006">
        <v>306.24095625031401</v>
      </c>
      <c r="C4006">
        <v>18.965532679790702</v>
      </c>
      <c r="D4006">
        <v>4.06992434270267E-4</v>
      </c>
      <c r="E4006">
        <v>4.7622160321587698E-2</v>
      </c>
      <c r="F4006">
        <v>1.57133586930993</v>
      </c>
      <c r="G4006">
        <v>6006.4005537666899</v>
      </c>
      <c r="H4006">
        <v>0.81204591975667995</v>
      </c>
      <c r="I4006">
        <v>6.1628335434864998E-2</v>
      </c>
      <c r="J4006">
        <v>6006.3833550025402</v>
      </c>
      <c r="K4006">
        <v>0.81204717427443496</v>
      </c>
      <c r="L4006">
        <v>6.1628045931824603E-2</v>
      </c>
      <c r="M4006">
        <v>6006.4105094613997</v>
      </c>
      <c r="N4006">
        <v>0.81205237586880097</v>
      </c>
      <c r="O4006">
        <v>6.1628760570179499E-2</v>
      </c>
      <c r="P4006">
        <v>6006.4072677321301</v>
      </c>
      <c r="Q4006">
        <v>0.81205240026449999</v>
      </c>
      <c r="R4006">
        <v>6.1628694117172603E-2</v>
      </c>
    </row>
    <row r="4007" spans="1:18" x14ac:dyDescent="0.25">
      <c r="A4007">
        <v>16.02</v>
      </c>
      <c r="B4007">
        <v>306.33155195327299</v>
      </c>
      <c r="C4007">
        <v>18.9648743715275</v>
      </c>
      <c r="D4007">
        <v>4.0643457693255599E-4</v>
      </c>
      <c r="E4007">
        <v>4.7622960972559303E-2</v>
      </c>
      <c r="F4007">
        <v>1.5713364713428899</v>
      </c>
      <c r="G4007">
        <v>6006.4065930603301</v>
      </c>
      <c r="H4007">
        <v>0.812034616470661</v>
      </c>
      <c r="I4007">
        <v>6.16279461412758E-2</v>
      </c>
      <c r="J4007">
        <v>6006.3894126806999</v>
      </c>
      <c r="K4007">
        <v>0.812035869326171</v>
      </c>
      <c r="L4007">
        <v>6.1627656931667302E-2</v>
      </c>
      <c r="M4007">
        <v>6006.4165348057904</v>
      </c>
      <c r="N4007">
        <v>0.81204106380572905</v>
      </c>
      <c r="O4007">
        <v>6.1628370688201997E-2</v>
      </c>
      <c r="P4007">
        <v>6006.41329342484</v>
      </c>
      <c r="Q4007">
        <v>0.81204108816929699</v>
      </c>
      <c r="R4007">
        <v>6.1628304241004801E-2</v>
      </c>
    </row>
    <row r="4008" spans="1:18" x14ac:dyDescent="0.25">
      <c r="A4008">
        <v>16.024000000000001</v>
      </c>
      <c r="B4008">
        <v>306.422149588742</v>
      </c>
      <c r="C4008">
        <v>18.964216096433798</v>
      </c>
      <c r="D4008">
        <v>4.0587745485881101E-4</v>
      </c>
      <c r="E4008">
        <v>4.7623760833233102E-2</v>
      </c>
      <c r="F4008">
        <v>1.5713370728284599</v>
      </c>
      <c r="G4008">
        <v>6006.4126190049501</v>
      </c>
      <c r="H4008">
        <v>0.812023343032514</v>
      </c>
      <c r="I4008">
        <v>6.16275577079805E-2</v>
      </c>
      <c r="J4008">
        <v>6006.3954569858397</v>
      </c>
      <c r="K4008">
        <v>0.81202459422798201</v>
      </c>
      <c r="L4008">
        <v>6.1627268791417798E-2</v>
      </c>
      <c r="M4008">
        <v>6006.4225468192699</v>
      </c>
      <c r="N4008">
        <v>0.81202978160211203</v>
      </c>
      <c r="O4008">
        <v>6.1627981667311302E-2</v>
      </c>
      <c r="P4008">
        <v>6006.4193057862103</v>
      </c>
      <c r="Q4008">
        <v>0.81202980593358898</v>
      </c>
      <c r="R4008">
        <v>6.1627915225916201E-2</v>
      </c>
    </row>
    <row r="4009" spans="1:18" x14ac:dyDescent="0.25">
      <c r="A4009">
        <v>16.027999999999999</v>
      </c>
      <c r="B4009">
        <v>306.51274914045501</v>
      </c>
      <c r="C4009">
        <v>18.9635578562422</v>
      </c>
      <c r="D4009">
        <v>4.0532106707612199E-4</v>
      </c>
      <c r="E4009">
        <v>4.7624559904654799E-2</v>
      </c>
      <c r="F4009">
        <v>1.5713376737673901</v>
      </c>
      <c r="G4009">
        <v>6006.4186316408404</v>
      </c>
      <c r="H4009">
        <v>0.81201209935214702</v>
      </c>
      <c r="I4009">
        <v>6.1627170132384702E-2</v>
      </c>
      <c r="J4009">
        <v>6006.4014879582801</v>
      </c>
      <c r="K4009">
        <v>0.81201334888977394</v>
      </c>
      <c r="L4009">
        <v>6.1626881508481501E-2</v>
      </c>
      <c r="M4009">
        <v>6006.4285455421204</v>
      </c>
      <c r="N4009">
        <v>0.812018529167847</v>
      </c>
      <c r="O4009">
        <v>6.16275935049116E-2</v>
      </c>
      <c r="P4009">
        <v>6006.4253048565197</v>
      </c>
      <c r="Q4009">
        <v>0.81201855346727503</v>
      </c>
      <c r="R4009">
        <v>6.16275270693116E-2</v>
      </c>
    </row>
    <row r="4010" spans="1:18" x14ac:dyDescent="0.25">
      <c r="A4010">
        <v>16.032</v>
      </c>
      <c r="B4010">
        <v>306.60335059865901</v>
      </c>
      <c r="C4010">
        <v>18.962899652685401</v>
      </c>
      <c r="D4010">
        <v>4.0476541261336699E-4</v>
      </c>
      <c r="E4010">
        <v>4.7625358187869497E-2</v>
      </c>
      <c r="F4010">
        <v>1.57133827416044</v>
      </c>
      <c r="G4010">
        <v>6006.4246310081598</v>
      </c>
      <c r="H4010">
        <v>0.81200088533984505</v>
      </c>
      <c r="I4010">
        <v>6.1626783411901802E-2</v>
      </c>
      <c r="J4010">
        <v>6006.4075056381998</v>
      </c>
      <c r="K4010">
        <v>0.81200213322182901</v>
      </c>
      <c r="L4010">
        <v>6.1626495080272202E-2</v>
      </c>
      <c r="M4010">
        <v>6006.4345310145</v>
      </c>
      <c r="N4010">
        <v>0.81200730641320795</v>
      </c>
      <c r="O4010">
        <v>6.16272061984156E-2</v>
      </c>
      <c r="P4010">
        <v>6006.4312906759296</v>
      </c>
      <c r="Q4010">
        <v>0.81200733068063002</v>
      </c>
      <c r="R4010">
        <v>6.1627139768603498E-2</v>
      </c>
    </row>
    <row r="4011" spans="1:18" x14ac:dyDescent="0.25">
      <c r="A4011">
        <v>16.036000000000001</v>
      </c>
      <c r="B4011">
        <v>306.69395396660599</v>
      </c>
      <c r="C4011">
        <v>18.962241487496598</v>
      </c>
      <c r="D4011">
        <v>4.04210490499494E-4</v>
      </c>
      <c r="E4011">
        <v>4.7626155683920098E-2</v>
      </c>
      <c r="F4011">
        <v>1.57133887400834</v>
      </c>
      <c r="G4011">
        <v>6006.4306171469398</v>
      </c>
      <c r="H4011">
        <v>0.81198970090617395</v>
      </c>
      <c r="I4011">
        <v>6.1626397543953403E-2</v>
      </c>
      <c r="J4011">
        <v>6006.4135100656704</v>
      </c>
      <c r="K4011">
        <v>0.81199094713470998</v>
      </c>
      <c r="L4011">
        <v>6.1626109504211803E-2</v>
      </c>
      <c r="M4011">
        <v>6006.4405032764298</v>
      </c>
      <c r="N4011">
        <v>0.81199611324875098</v>
      </c>
      <c r="O4011">
        <v>6.1626819745244102E-2</v>
      </c>
      <c r="P4011">
        <v>6006.4372632844697</v>
      </c>
      <c r="Q4011">
        <v>0.81199613748420796</v>
      </c>
      <c r="R4011">
        <v>6.1626753321212299E-2</v>
      </c>
    </row>
    <row r="4012" spans="1:18" x14ac:dyDescent="0.25">
      <c r="A4012">
        <v>16.04</v>
      </c>
      <c r="B4012">
        <v>306.784559224784</v>
      </c>
      <c r="C4012">
        <v>18.961583362408899</v>
      </c>
      <c r="D4012">
        <v>4.0365629976585402E-4</v>
      </c>
      <c r="E4012">
        <v>4.7626952393848801E-2</v>
      </c>
      <c r="F4012">
        <v>1.57133947331184</v>
      </c>
      <c r="G4012">
        <v>6006.4365900971097</v>
      </c>
      <c r="H4012">
        <v>0.81197854596206898</v>
      </c>
      <c r="I4012">
        <v>6.16260125259687E-2</v>
      </c>
      <c r="J4012">
        <v>6006.4195012806404</v>
      </c>
      <c r="K4012">
        <v>0.81197979053934999</v>
      </c>
      <c r="L4012">
        <v>6.1625724777730401E-2</v>
      </c>
      <c r="M4012">
        <v>6006.4464623678105</v>
      </c>
      <c r="N4012">
        <v>0.81198494958540202</v>
      </c>
      <c r="O4012">
        <v>6.16264341428251E-2</v>
      </c>
      <c r="P4012">
        <v>6006.4432227220304</v>
      </c>
      <c r="Q4012">
        <v>0.81198497378893597</v>
      </c>
      <c r="R4012">
        <v>6.1626367724566797E-2</v>
      </c>
    </row>
    <row r="4013" spans="1:18" x14ac:dyDescent="0.25">
      <c r="A4013">
        <v>16.044</v>
      </c>
      <c r="B4013">
        <v>306.87516636668897</v>
      </c>
      <c r="C4013">
        <v>18.9609252791305</v>
      </c>
      <c r="D4013">
        <v>4.0310283944478101E-4</v>
      </c>
      <c r="E4013">
        <v>4.7627748318695998E-2</v>
      </c>
      <c r="F4013">
        <v>1.5713400720716899</v>
      </c>
      <c r="G4013">
        <v>6006.4425498984301</v>
      </c>
      <c r="H4013">
        <v>0.811967420418653</v>
      </c>
      <c r="I4013">
        <v>6.1625628355385702E-2</v>
      </c>
      <c r="J4013">
        <v>6006.4254793229002</v>
      </c>
      <c r="K4013">
        <v>0.81196866334686901</v>
      </c>
      <c r="L4013">
        <v>6.1625340898266302E-2</v>
      </c>
      <c r="M4013">
        <v>6006.4524083284196</v>
      </c>
      <c r="N4013">
        <v>0.81197381533427204</v>
      </c>
      <c r="O4013">
        <v>6.1626049388595998E-2</v>
      </c>
      <c r="P4013">
        <v>6006.4491690283803</v>
      </c>
      <c r="Q4013">
        <v>0.81197383950592505</v>
      </c>
      <c r="R4013">
        <v>6.16259829761042E-2</v>
      </c>
    </row>
    <row r="4014" spans="1:18" x14ac:dyDescent="0.25">
      <c r="A4014">
        <v>16.047999999999998</v>
      </c>
      <c r="B4014">
        <v>306.96577540208</v>
      </c>
      <c r="C4014">
        <v>18.960267239369202</v>
      </c>
      <c r="D4014">
        <v>4.0255010856950701E-4</v>
      </c>
      <c r="E4014">
        <v>4.7628543459500801E-2</v>
      </c>
      <c r="F4014">
        <v>1.5713406702886199</v>
      </c>
      <c r="G4014">
        <v>6006.4484965905804</v>
      </c>
      <c r="H4014">
        <v>0.81195632418706498</v>
      </c>
      <c r="I4014">
        <v>6.1625245029649903E-2</v>
      </c>
      <c r="J4014">
        <v>6006.4314442321802</v>
      </c>
      <c r="K4014">
        <v>0.81195756546840103</v>
      </c>
      <c r="L4014">
        <v>6.1624957863265599E-2</v>
      </c>
      <c r="M4014">
        <v>6006.4583411979102</v>
      </c>
      <c r="N4014">
        <v>0.81196271040648904</v>
      </c>
      <c r="O4014">
        <v>6.16256654800015E-2</v>
      </c>
      <c r="P4014">
        <v>6006.4551022431997</v>
      </c>
      <c r="Q4014">
        <v>0.81196273454630297</v>
      </c>
      <c r="R4014">
        <v>6.1625599073268797E-2</v>
      </c>
    </row>
    <row r="4015" spans="1:18" x14ac:dyDescent="0.25">
      <c r="A4015">
        <v>16.052</v>
      </c>
      <c r="B4015">
        <v>307.05638630493701</v>
      </c>
      <c r="C4015">
        <v>18.959609244846501</v>
      </c>
      <c r="D4015">
        <v>4.01998106175214E-4</v>
      </c>
      <c r="E4015">
        <v>4.7629337817301103E-2</v>
      </c>
      <c r="F4015">
        <v>1.57134126796338</v>
      </c>
      <c r="G4015">
        <v>6006.4544302130798</v>
      </c>
      <c r="H4015">
        <v>0.81194525717916799</v>
      </c>
      <c r="I4015">
        <v>6.1624862546214701E-2</v>
      </c>
      <c r="J4015">
        <v>6006.4373960480198</v>
      </c>
      <c r="K4015">
        <v>0.811946496815807</v>
      </c>
      <c r="L4015">
        <v>6.1624575670182001E-2</v>
      </c>
      <c r="M4015">
        <v>6006.4642610158098</v>
      </c>
      <c r="N4015">
        <v>0.81195163471390597</v>
      </c>
      <c r="O4015">
        <v>6.1625282414494303E-2</v>
      </c>
      <c r="P4015">
        <v>6006.4610224059898</v>
      </c>
      <c r="Q4015">
        <v>0.811951658821922</v>
      </c>
      <c r="R4015">
        <v>6.1625216013513499E-2</v>
      </c>
    </row>
    <row r="4016" spans="1:18" x14ac:dyDescent="0.25">
      <c r="A4016">
        <v>16.056000000000001</v>
      </c>
      <c r="B4016">
        <v>307.14699908176902</v>
      </c>
      <c r="C4016">
        <v>18.958951297219599</v>
      </c>
      <c r="D4016">
        <v>4.0144683129756401E-4</v>
      </c>
      <c r="E4016">
        <v>4.76301313931334E-2</v>
      </c>
      <c r="F4016">
        <v>1.5713418650967199</v>
      </c>
      <c r="G4016">
        <v>6006.4603508053697</v>
      </c>
      <c r="H4016">
        <v>0.81193421930701004</v>
      </c>
      <c r="I4016">
        <v>6.1624480902541898E-2</v>
      </c>
      <c r="J4016">
        <v>6006.4433348098601</v>
      </c>
      <c r="K4016">
        <v>0.81193545730113303</v>
      </c>
      <c r="L4016">
        <v>6.1624194316478101E-2</v>
      </c>
      <c r="M4016">
        <v>6006.4701678215197</v>
      </c>
      <c r="N4016">
        <v>0.81194058816855896</v>
      </c>
      <c r="O4016">
        <v>6.1624900189535099E-2</v>
      </c>
      <c r="P4016">
        <v>6006.4669295561698</v>
      </c>
      <c r="Q4016">
        <v>0.81194061224481995</v>
      </c>
      <c r="R4016">
        <v>6.1624833794298901E-2</v>
      </c>
    </row>
    <row r="4017" spans="1:18" x14ac:dyDescent="0.25">
      <c r="A4017">
        <v>16.059999999999999</v>
      </c>
      <c r="B4017">
        <v>307.23761370980702</v>
      </c>
      <c r="C4017">
        <v>18.958293398223098</v>
      </c>
      <c r="D4017">
        <v>4.0089628297451999E-4</v>
      </c>
      <c r="E4017">
        <v>4.7630924188032699E-2</v>
      </c>
      <c r="F4017">
        <v>1.5713424616893601</v>
      </c>
      <c r="G4017">
        <v>6006.46625840671</v>
      </c>
      <c r="H4017">
        <v>0.81192321048246696</v>
      </c>
      <c r="I4017">
        <v>6.1624100096101003E-2</v>
      </c>
      <c r="J4017">
        <v>6006.4492605570404</v>
      </c>
      <c r="K4017">
        <v>0.81192444683625198</v>
      </c>
      <c r="L4017">
        <v>6.1623813799623603E-2</v>
      </c>
      <c r="M4017">
        <v>6006.4760616543299</v>
      </c>
      <c r="N4017">
        <v>0.81192957068231597</v>
      </c>
      <c r="O4017">
        <v>6.16245188025926E-2</v>
      </c>
      <c r="P4017">
        <v>6006.47282373302</v>
      </c>
      <c r="Q4017">
        <v>0.81192959472686199</v>
      </c>
      <c r="R4017">
        <v>6.1624452413093597E-2</v>
      </c>
    </row>
    <row r="4018" spans="1:18" x14ac:dyDescent="0.25">
      <c r="A4018">
        <v>16.064</v>
      </c>
      <c r="B4018">
        <v>307.32823019881403</v>
      </c>
      <c r="C4018">
        <v>18.957635549527499</v>
      </c>
      <c r="D4018">
        <v>4.0034646024413799E-4</v>
      </c>
      <c r="E4018">
        <v>4.7631716203032498E-2</v>
      </c>
      <c r="F4018">
        <v>1.57134305774205</v>
      </c>
      <c r="G4018">
        <v>6006.4721530562902</v>
      </c>
      <c r="H4018">
        <v>0.811912230618413</v>
      </c>
      <c r="I4018">
        <v>6.1623720124369202E-2</v>
      </c>
      <c r="J4018">
        <v>6006.4551733287399</v>
      </c>
      <c r="K4018">
        <v>0.81191346533403397</v>
      </c>
      <c r="L4018">
        <v>6.1623434117096497E-2</v>
      </c>
      <c r="M4018">
        <v>6006.4819425533797</v>
      </c>
      <c r="N4018">
        <v>0.81191858216803903</v>
      </c>
      <c r="O4018">
        <v>6.1624138251143101E-2</v>
      </c>
      <c r="P4018">
        <v>6006.4787049756897</v>
      </c>
      <c r="Q4018">
        <v>0.81191860618091205</v>
      </c>
      <c r="R4018">
        <v>6.16240718673743E-2</v>
      </c>
    </row>
    <row r="4019" spans="1:18" x14ac:dyDescent="0.25">
      <c r="A4019">
        <v>16.068000000000001</v>
      </c>
      <c r="B4019">
        <v>307.41884853252401</v>
      </c>
      <c r="C4019">
        <v>18.956977752791101</v>
      </c>
      <c r="D4019">
        <v>3.9979736214672799E-4</v>
      </c>
      <c r="E4019">
        <v>4.7632507439165299E-2</v>
      </c>
      <c r="F4019">
        <v>1.57134365325553</v>
      </c>
      <c r="G4019">
        <v>6006.4780347931401</v>
      </c>
      <c r="H4019">
        <v>0.81190127962754099</v>
      </c>
      <c r="I4019">
        <v>6.1623340984831902E-2</v>
      </c>
      <c r="J4019">
        <v>6006.4610731640496</v>
      </c>
      <c r="K4019">
        <v>0.81190251270716995</v>
      </c>
      <c r="L4019">
        <v>6.16230552663826E-2</v>
      </c>
      <c r="M4019">
        <v>6006.48781055771</v>
      </c>
      <c r="N4019">
        <v>0.81190762253840798</v>
      </c>
      <c r="O4019">
        <v>6.16237585326712E-2</v>
      </c>
      <c r="P4019">
        <v>6006.4845733232196</v>
      </c>
      <c r="Q4019">
        <v>0.81190764651964997</v>
      </c>
      <c r="R4019">
        <v>6.1623692154625501E-2</v>
      </c>
    </row>
    <row r="4020" spans="1:18" x14ac:dyDescent="0.25">
      <c r="A4020">
        <v>16.071999999999999</v>
      </c>
      <c r="B4020">
        <v>307.509468707689</v>
      </c>
      <c r="C4020">
        <v>18.9563200097232</v>
      </c>
      <c r="D4020">
        <v>3.99248987723343E-4</v>
      </c>
      <c r="E4020">
        <v>4.7633297897461901E-2</v>
      </c>
      <c r="F4020">
        <v>1.57134424823053</v>
      </c>
      <c r="G4020">
        <v>6006.4839036561898</v>
      </c>
      <c r="H4020">
        <v>0.81189035742264504</v>
      </c>
      <c r="I4020">
        <v>6.1622962674981997E-2</v>
      </c>
      <c r="J4020">
        <v>6006.4669601019104</v>
      </c>
      <c r="K4020">
        <v>0.81189158886845103</v>
      </c>
      <c r="L4020">
        <v>6.1622677244975402E-2</v>
      </c>
      <c r="M4020">
        <v>6006.4936657062399</v>
      </c>
      <c r="N4020">
        <v>0.81189669170620804</v>
      </c>
      <c r="O4020">
        <v>6.1623379644669303E-2</v>
      </c>
      <c r="P4020">
        <v>6006.4904288145099</v>
      </c>
      <c r="Q4020">
        <v>0.81189671565586097</v>
      </c>
      <c r="R4020">
        <v>6.1623313272339199E-2</v>
      </c>
    </row>
    <row r="4021" spans="1:18" x14ac:dyDescent="0.25">
      <c r="A4021">
        <v>16.076000000000001</v>
      </c>
      <c r="B4021">
        <v>307.60009071455102</v>
      </c>
      <c r="C4021">
        <v>18.9556623219698</v>
      </c>
      <c r="D4021">
        <v>3.9870133601665E-4</v>
      </c>
      <c r="E4021">
        <v>4.76340875789521E-2</v>
      </c>
      <c r="F4021">
        <v>1.5713448426678001</v>
      </c>
      <c r="G4021">
        <v>6006.4897596842402</v>
      </c>
      <c r="H4021">
        <v>0.81187946391732702</v>
      </c>
      <c r="I4021">
        <v>6.1622585192320702E-2</v>
      </c>
      <c r="J4021">
        <v>6006.4728341811497</v>
      </c>
      <c r="K4021">
        <v>0.81188069373147498</v>
      </c>
      <c r="L4021">
        <v>6.1622300050376701E-2</v>
      </c>
      <c r="M4021">
        <v>6006.4995080377403</v>
      </c>
      <c r="N4021">
        <v>0.81188578958502999</v>
      </c>
      <c r="O4021">
        <v>6.1623001584637301E-2</v>
      </c>
      <c r="P4021">
        <v>6006.4962714883704</v>
      </c>
      <c r="Q4021">
        <v>0.81188581350313505</v>
      </c>
      <c r="R4021">
        <v>6.1622935218015602E-2</v>
      </c>
    </row>
    <row r="4022" spans="1:18" x14ac:dyDescent="0.25">
      <c r="A4022">
        <v>16.079999999999998</v>
      </c>
      <c r="B4022">
        <v>307.69071454985999</v>
      </c>
      <c r="C4022">
        <v>18.955004691202301</v>
      </c>
      <c r="D4022">
        <v>3.98154406070466E-4</v>
      </c>
      <c r="E4022">
        <v>4.7634876484663802E-2</v>
      </c>
      <c r="F4022">
        <v>1.5713454365680499</v>
      </c>
      <c r="G4022">
        <v>6006.4956029159703</v>
      </c>
      <c r="H4022">
        <v>0.81186859902501196</v>
      </c>
      <c r="I4022">
        <v>6.1622208534356702E-2</v>
      </c>
      <c r="J4022">
        <v>6006.4786954404799</v>
      </c>
      <c r="K4022">
        <v>0.81186982720966605</v>
      </c>
      <c r="L4022">
        <v>6.1621923680095503E-2</v>
      </c>
      <c r="M4022">
        <v>6006.5053375909101</v>
      </c>
      <c r="N4022">
        <v>0.81187491608828899</v>
      </c>
      <c r="O4022">
        <v>6.1622624350083199E-2</v>
      </c>
      <c r="P4022">
        <v>6006.5021013834603</v>
      </c>
      <c r="Q4022">
        <v>0.81187493997488802</v>
      </c>
      <c r="R4022">
        <v>6.1622557989162503E-2</v>
      </c>
    </row>
    <row r="4023" spans="1:18" x14ac:dyDescent="0.25">
      <c r="A4023">
        <v>16.084</v>
      </c>
      <c r="B4023">
        <v>307.78134020385897</v>
      </c>
      <c r="C4023">
        <v>18.954347119054098</v>
      </c>
      <c r="D4023">
        <v>3.9760819692924801E-4</v>
      </c>
      <c r="E4023">
        <v>4.7635664615623997E-2</v>
      </c>
      <c r="F4023">
        <v>1.5713460299320401</v>
      </c>
      <c r="G4023">
        <v>6006.5014333899298</v>
      </c>
      <c r="H4023">
        <v>0.81185776265975595</v>
      </c>
      <c r="I4023">
        <v>6.1621832698606403E-2</v>
      </c>
      <c r="J4023">
        <v>6006.4845439185001</v>
      </c>
      <c r="K4023">
        <v>0.811858989217077</v>
      </c>
      <c r="L4023">
        <v>6.1621548131648801E-2</v>
      </c>
      <c r="M4023">
        <v>6006.5111544042702</v>
      </c>
      <c r="N4023">
        <v>0.81186407113002901</v>
      </c>
      <c r="O4023">
        <v>6.1622247938522501E-2</v>
      </c>
      <c r="P4023">
        <v>6006.5079185383202</v>
      </c>
      <c r="Q4023">
        <v>0.81186409498516199</v>
      </c>
      <c r="R4023">
        <v>6.1622181583295903E-2</v>
      </c>
    </row>
    <row r="4024" spans="1:18" x14ac:dyDescent="0.25">
      <c r="A4024">
        <v>16.088000000000001</v>
      </c>
      <c r="B4024">
        <v>307.87196767004701</v>
      </c>
      <c r="C4024">
        <v>18.953689607184401</v>
      </c>
      <c r="D4024">
        <v>3.9706270763977902E-4</v>
      </c>
      <c r="E4024">
        <v>4.7636451972858401E-2</v>
      </c>
      <c r="F4024">
        <v>1.57134662276048</v>
      </c>
      <c r="G4024">
        <v>6006.5072511445696</v>
      </c>
      <c r="H4024">
        <v>0.81184695473552504</v>
      </c>
      <c r="I4024">
        <v>6.1621457682594499E-2</v>
      </c>
      <c r="J4024">
        <v>6006.4903796536701</v>
      </c>
      <c r="K4024">
        <v>0.81184817966766898</v>
      </c>
      <c r="L4024">
        <v>6.1621173402561499E-2</v>
      </c>
      <c r="M4024">
        <v>6006.5169585162503</v>
      </c>
      <c r="N4024">
        <v>0.81185325462420299</v>
      </c>
      <c r="O4024">
        <v>6.16218723474787E-2</v>
      </c>
      <c r="P4024">
        <v>6006.5137229913798</v>
      </c>
      <c r="Q4024">
        <v>0.811853278447913</v>
      </c>
      <c r="R4024">
        <v>6.1621805997939198E-2</v>
      </c>
    </row>
    <row r="4025" spans="1:18" x14ac:dyDescent="0.25">
      <c r="A4025">
        <v>16.091999999999999</v>
      </c>
      <c r="B4025">
        <v>307.96259694191798</v>
      </c>
      <c r="C4025">
        <v>18.953032157239999</v>
      </c>
      <c r="D4025">
        <v>3.9651793724964799E-4</v>
      </c>
      <c r="E4025">
        <v>4.7637238557390597E-2</v>
      </c>
      <c r="F4025">
        <v>1.5713472150541199</v>
      </c>
      <c r="G4025">
        <v>6006.5130562181903</v>
      </c>
      <c r="H4025">
        <v>0.81183617516673701</v>
      </c>
      <c r="I4025">
        <v>6.1621083483852902E-2</v>
      </c>
      <c r="J4025">
        <v>6006.4962026843205</v>
      </c>
      <c r="K4025">
        <v>0.81183739847586001</v>
      </c>
      <c r="L4025">
        <v>6.1620799490366002E-2</v>
      </c>
      <c r="M4025">
        <v>6006.5227499651701</v>
      </c>
      <c r="N4025">
        <v>0.81184246648522196</v>
      </c>
      <c r="O4025">
        <v>6.1621497574483097E-2</v>
      </c>
      <c r="P4025">
        <v>6006.51951478095</v>
      </c>
      <c r="Q4025">
        <v>0.81184249027754796</v>
      </c>
      <c r="R4025">
        <v>6.1621431230623497E-2</v>
      </c>
    </row>
    <row r="4026" spans="1:18" x14ac:dyDescent="0.25">
      <c r="A4026">
        <v>16.096</v>
      </c>
      <c r="B4026">
        <v>308.053228016221</v>
      </c>
      <c r="C4026">
        <v>18.952374770854799</v>
      </c>
      <c r="D4026">
        <v>3.95973884807327E-4</v>
      </c>
      <c r="E4026">
        <v>4.7638024370243802E-2</v>
      </c>
      <c r="F4026">
        <v>1.5713478068136899</v>
      </c>
      <c r="G4026">
        <v>6006.5188486489997</v>
      </c>
      <c r="H4026">
        <v>0.81182542386807599</v>
      </c>
      <c r="I4026">
        <v>6.1620710099921497E-2</v>
      </c>
      <c r="J4026">
        <v>6006.5020130487101</v>
      </c>
      <c r="K4026">
        <v>0.811826645556329</v>
      </c>
      <c r="L4026">
        <v>6.1620426392602803E-2</v>
      </c>
      <c r="M4026">
        <v>6006.5285287892002</v>
      </c>
      <c r="N4026">
        <v>0.81183170662775495</v>
      </c>
      <c r="O4026">
        <v>6.1621123617074502E-2</v>
      </c>
      <c r="P4026">
        <v>6006.5252939452203</v>
      </c>
      <c r="Q4026">
        <v>0.81183173038873901</v>
      </c>
      <c r="R4026">
        <v>6.1621057278887899E-2</v>
      </c>
    </row>
    <row r="4027" spans="1:18" x14ac:dyDescent="0.25">
      <c r="A4027">
        <v>16.100000000000001</v>
      </c>
      <c r="B4027">
        <v>308.14386087344297</v>
      </c>
      <c r="C4027">
        <v>18.9517174496503</v>
      </c>
      <c r="D4027">
        <v>3.9543054936269699E-4</v>
      </c>
      <c r="E4027">
        <v>4.7638809412439302E-2</v>
      </c>
      <c r="F4027">
        <v>1.5713483980398999</v>
      </c>
      <c r="G4027">
        <v>6006.5246284750801</v>
      </c>
      <c r="H4027">
        <v>0.81181470075458195</v>
      </c>
      <c r="I4027">
        <v>6.16203375283478E-2</v>
      </c>
      <c r="J4027">
        <v>6006.5078107849104</v>
      </c>
      <c r="K4027">
        <v>0.81181592082411302</v>
      </c>
      <c r="L4027">
        <v>6.1620054106819901E-2</v>
      </c>
      <c r="M4027">
        <v>6006.5342950264103</v>
      </c>
      <c r="N4027">
        <v>0.81182097496683303</v>
      </c>
      <c r="O4027">
        <v>6.1620750472799697E-2</v>
      </c>
      <c r="P4027">
        <v>6006.5310605222403</v>
      </c>
      <c r="Q4027">
        <v>0.81182099869651503</v>
      </c>
      <c r="R4027">
        <v>6.16206841402792E-2</v>
      </c>
    </row>
    <row r="4028" spans="1:18" x14ac:dyDescent="0.25">
      <c r="A4028">
        <v>16.103999999999999</v>
      </c>
      <c r="B4028">
        <v>308.23449552659503</v>
      </c>
      <c r="C4028">
        <v>18.9510601952611</v>
      </c>
      <c r="D4028">
        <v>3.9488792996777002E-4</v>
      </c>
      <c r="E4028">
        <v>4.7639593684997303E-2</v>
      </c>
      <c r="F4028">
        <v>1.5713489887334999</v>
      </c>
      <c r="G4028">
        <v>6006.5303957343704</v>
      </c>
      <c r="H4028">
        <v>0.81180400574120604</v>
      </c>
      <c r="I4028">
        <v>6.16199657666869E-2</v>
      </c>
      <c r="J4028">
        <v>6006.51359593093</v>
      </c>
      <c r="K4028">
        <v>0.81180522419416201</v>
      </c>
      <c r="L4028">
        <v>6.1619682630573103E-2</v>
      </c>
      <c r="M4028">
        <v>6006.5400487147499</v>
      </c>
      <c r="N4028">
        <v>0.81181027141739504</v>
      </c>
      <c r="O4028">
        <v>6.1620378139213103E-2</v>
      </c>
      <c r="P4028">
        <v>6006.5368145499697</v>
      </c>
      <c r="Q4028">
        <v>0.81181029511581704</v>
      </c>
      <c r="R4028">
        <v>6.1620311812351301E-2</v>
      </c>
    </row>
    <row r="4029" spans="1:18" x14ac:dyDescent="0.25">
      <c r="A4029">
        <v>16.108000000000001</v>
      </c>
      <c r="B4029">
        <v>308.32513194965799</v>
      </c>
      <c r="C4029">
        <v>18.950403009283299</v>
      </c>
      <c r="D4029">
        <v>3.9434602567466401E-4</v>
      </c>
      <c r="E4029">
        <v>4.7640377188936101E-2</v>
      </c>
      <c r="F4029">
        <v>1.5713495788952101</v>
      </c>
      <c r="G4029">
        <v>6006.5361504647299</v>
      </c>
      <c r="H4029">
        <v>0.81179333874370196</v>
      </c>
      <c r="I4029">
        <v>6.1619594812501503E-2</v>
      </c>
      <c r="J4029">
        <v>6006.5193685246404</v>
      </c>
      <c r="K4029">
        <v>0.81179455558222602</v>
      </c>
      <c r="L4029">
        <v>6.1619311961425602E-2</v>
      </c>
      <c r="M4029">
        <v>6006.5457898920404</v>
      </c>
      <c r="N4029">
        <v>0.81179959589518202</v>
      </c>
      <c r="O4029">
        <v>6.16200066138766E-2</v>
      </c>
      <c r="P4029">
        <v>6006.5425560662397</v>
      </c>
      <c r="Q4029">
        <v>0.811799619562386</v>
      </c>
      <c r="R4029">
        <v>6.1619940292666202E-2</v>
      </c>
    </row>
    <row r="4030" spans="1:18" x14ac:dyDescent="0.25">
      <c r="A4030">
        <v>16.111999999999998</v>
      </c>
      <c r="B4030">
        <v>308.41577013938098</v>
      </c>
      <c r="C4030">
        <v>18.949745893351999</v>
      </c>
      <c r="D4030">
        <v>3.9380483553735001E-4</v>
      </c>
      <c r="E4030">
        <v>4.7641159925273603E-2</v>
      </c>
      <c r="F4030">
        <v>1.57135016852576</v>
      </c>
      <c r="G4030">
        <v>6006.54189270387</v>
      </c>
      <c r="H4030">
        <v>0.81178269967755201</v>
      </c>
      <c r="I4030">
        <v>6.1619224663362199E-2</v>
      </c>
      <c r="J4030">
        <v>6006.5251286037801</v>
      </c>
      <c r="K4030">
        <v>0.81178391490378399</v>
      </c>
      <c r="L4030">
        <v>6.1618942096948202E-2</v>
      </c>
      <c r="M4030">
        <v>6006.5515185959903</v>
      </c>
      <c r="N4030">
        <v>0.81178894831566695</v>
      </c>
      <c r="O4030">
        <v>6.1619635894359502E-2</v>
      </c>
      <c r="P4030">
        <v>6006.5482851087399</v>
      </c>
      <c r="Q4030">
        <v>0.81178897195169397</v>
      </c>
      <c r="R4030">
        <v>6.1619569578793602E-2</v>
      </c>
    </row>
    <row r="4031" spans="1:18" x14ac:dyDescent="0.25">
      <c r="A4031">
        <v>16.116</v>
      </c>
      <c r="B4031">
        <v>308.50641010552403</v>
      </c>
      <c r="C4031">
        <v>18.949088849051101</v>
      </c>
      <c r="D4031">
        <v>3.93264358610957E-4</v>
      </c>
      <c r="E4031">
        <v>4.7641941895025498E-2</v>
      </c>
      <c r="F4031">
        <v>1.5713507576258701</v>
      </c>
      <c r="G4031">
        <v>6006.5476224893901</v>
      </c>
      <c r="H4031">
        <v>0.81177208845894999</v>
      </c>
      <c r="I4031">
        <v>6.1618855316847097E-2</v>
      </c>
      <c r="J4031">
        <v>6006.5308762059904</v>
      </c>
      <c r="K4031">
        <v>0.81177330207502796</v>
      </c>
      <c r="L4031">
        <v>6.1618573034719203E-2</v>
      </c>
      <c r="M4031">
        <v>6006.5572348641999</v>
      </c>
      <c r="N4031">
        <v>0.81177832859503296</v>
      </c>
      <c r="O4031">
        <v>6.1619265978239197E-2</v>
      </c>
      <c r="P4031">
        <v>6006.5540017150797</v>
      </c>
      <c r="Q4031">
        <v>0.811778352199922</v>
      </c>
      <c r="R4031">
        <v>6.16191996683104E-2</v>
      </c>
    </row>
    <row r="4032" spans="1:18" x14ac:dyDescent="0.25">
      <c r="A4032">
        <v>16.12</v>
      </c>
      <c r="B4032">
        <v>308.59705182532002</v>
      </c>
      <c r="C4032">
        <v>18.948431877990298</v>
      </c>
      <c r="D4032">
        <v>3.9272459395191099E-4</v>
      </c>
      <c r="E4032">
        <v>4.7642723099206502E-2</v>
      </c>
      <c r="F4032">
        <v>1.57135134619627</v>
      </c>
      <c r="G4032">
        <v>6006.5533398587804</v>
      </c>
      <c r="H4032">
        <v>0.81176150500408495</v>
      </c>
      <c r="I4032">
        <v>6.1618486770541603E-2</v>
      </c>
      <c r="J4032">
        <v>6006.5366113687796</v>
      </c>
      <c r="K4032">
        <v>0.81176271701214398</v>
      </c>
      <c r="L4032">
        <v>6.1618204772325103E-2</v>
      </c>
      <c r="M4032">
        <v>6006.5629387341296</v>
      </c>
      <c r="N4032">
        <v>0.81176773664945501</v>
      </c>
      <c r="O4032">
        <v>6.1618896863100098E-2</v>
      </c>
      <c r="P4032">
        <v>6006.5597059227302</v>
      </c>
      <c r="Q4032">
        <v>0.81176776022324804</v>
      </c>
      <c r="R4032">
        <v>6.1618830558801803E-2</v>
      </c>
    </row>
    <row r="4033" spans="1:18" x14ac:dyDescent="0.25">
      <c r="A4033">
        <v>16.123999999999999</v>
      </c>
      <c r="B4033">
        <v>308.68769529877</v>
      </c>
      <c r="C4033">
        <v>18.947774981779599</v>
      </c>
      <c r="D4033">
        <v>3.9218554061747399E-4</v>
      </c>
      <c r="E4033">
        <v>4.7643503538830199E-2</v>
      </c>
      <c r="F4033">
        <v>1.57135193423769</v>
      </c>
      <c r="G4033">
        <v>6006.5590448494104</v>
      </c>
      <c r="H4033">
        <v>0.81175094922958602</v>
      </c>
      <c r="I4033">
        <v>6.1618119022038897E-2</v>
      </c>
      <c r="J4033">
        <v>6006.54233412954</v>
      </c>
      <c r="K4033">
        <v>0.81175215963175595</v>
      </c>
      <c r="L4033">
        <v>6.1617837307359598E-2</v>
      </c>
      <c r="M4033">
        <v>6006.5686302431304</v>
      </c>
      <c r="N4033">
        <v>0.81175717239555201</v>
      </c>
      <c r="O4033">
        <v>6.1618528546534802E-2</v>
      </c>
      <c r="P4033">
        <v>6006.5653977690299</v>
      </c>
      <c r="Q4033">
        <v>0.81175719593828899</v>
      </c>
      <c r="R4033">
        <v>6.1618462247859697E-2</v>
      </c>
    </row>
    <row r="4034" spans="1:18" x14ac:dyDescent="0.25">
      <c r="A4034">
        <v>16.128</v>
      </c>
      <c r="B4034">
        <v>308.77834051286698</v>
      </c>
      <c r="C4034">
        <v>18.947118161978</v>
      </c>
      <c r="D4034">
        <v>3.9164719766665601E-4</v>
      </c>
      <c r="E4034">
        <v>4.7644283214908198E-2</v>
      </c>
      <c r="F4034">
        <v>1.57135252175083</v>
      </c>
      <c r="G4034">
        <v>6006.5647374985201</v>
      </c>
      <c r="H4034">
        <v>0.81174042105216704</v>
      </c>
      <c r="I4034">
        <v>6.16177520689399E-2</v>
      </c>
      <c r="J4034">
        <v>6006.5480445255598</v>
      </c>
      <c r="K4034">
        <v>0.81174162985057796</v>
      </c>
      <c r="L4034">
        <v>6.1617470637423802E-2</v>
      </c>
      <c r="M4034">
        <v>6006.5743094284499</v>
      </c>
      <c r="N4034">
        <v>0.81174663575002703</v>
      </c>
      <c r="O4034">
        <v>6.1618161026143203E-2</v>
      </c>
      <c r="P4034">
        <v>6006.5710772912298</v>
      </c>
      <c r="Q4034">
        <v>0.81174665926175005</v>
      </c>
      <c r="R4034">
        <v>6.1618094733084001E-2</v>
      </c>
    </row>
    <row r="4035" spans="1:18" x14ac:dyDescent="0.25">
      <c r="A4035">
        <v>16.132000000000001</v>
      </c>
      <c r="B4035">
        <v>308.86898746761</v>
      </c>
      <c r="C4035">
        <v>18.946461420170198</v>
      </c>
      <c r="D4035">
        <v>3.9110956416039798E-4</v>
      </c>
      <c r="E4035">
        <v>4.76450621284513E-2</v>
      </c>
      <c r="F4035">
        <v>1.5713531087364401</v>
      </c>
      <c r="G4035">
        <v>6006.5704178432497</v>
      </c>
      <c r="H4035">
        <v>0.81172992038862302</v>
      </c>
      <c r="I4035">
        <v>6.1617385908852698E-2</v>
      </c>
      <c r="J4035">
        <v>6006.5537425940101</v>
      </c>
      <c r="K4035">
        <v>0.811731127585401</v>
      </c>
      <c r="L4035">
        <v>6.1617104760126398E-2</v>
      </c>
      <c r="M4035">
        <v>6006.5799763272098</v>
      </c>
      <c r="N4035">
        <v>0.81173612662966299</v>
      </c>
      <c r="O4035">
        <v>6.16177942995325E-2</v>
      </c>
      <c r="P4035">
        <v>6006.5767445264501</v>
      </c>
      <c r="Q4035">
        <v>0.811736150110411</v>
      </c>
      <c r="R4035">
        <v>6.1617728012082297E-2</v>
      </c>
    </row>
    <row r="4036" spans="1:18" x14ac:dyDescent="0.25">
      <c r="A4036">
        <v>16.135999999999999</v>
      </c>
      <c r="B4036">
        <v>308.95963615324501</v>
      </c>
      <c r="C4036">
        <v>18.945804757928499</v>
      </c>
      <c r="D4036">
        <v>3.9057263915878802E-4</v>
      </c>
      <c r="E4036">
        <v>4.7645840280468699E-2</v>
      </c>
      <c r="F4036">
        <v>1.5713536951952201</v>
      </c>
      <c r="G4036">
        <v>6006.5760859206202</v>
      </c>
      <c r="H4036">
        <v>0.81171944715663902</v>
      </c>
      <c r="I4036">
        <v>6.1617020539392803E-2</v>
      </c>
      <c r="J4036">
        <v>6006.5594283719201</v>
      </c>
      <c r="K4036">
        <v>0.81172065275390803</v>
      </c>
      <c r="L4036">
        <v>6.1616739673083301E-2</v>
      </c>
      <c r="M4036">
        <v>6006.5856309764104</v>
      </c>
      <c r="N4036">
        <v>0.81172564495213295</v>
      </c>
      <c r="O4036">
        <v>6.1617428364317002E-2</v>
      </c>
      <c r="P4036">
        <v>6006.5823995116998</v>
      </c>
      <c r="Q4036">
        <v>0.81172566840194704</v>
      </c>
      <c r="R4036">
        <v>6.1617362082469103E-2</v>
      </c>
    </row>
    <row r="4037" spans="1:18" x14ac:dyDescent="0.25">
      <c r="A4037">
        <v>16.14</v>
      </c>
      <c r="B4037">
        <v>309.05028656651899</v>
      </c>
      <c r="C4037">
        <v>18.9451481768379</v>
      </c>
      <c r="D4037">
        <v>3.9003642172459997E-4</v>
      </c>
      <c r="E4037">
        <v>4.7646617671968802E-2</v>
      </c>
      <c r="F4037">
        <v>1.5713542811279</v>
      </c>
      <c r="G4037">
        <v>6006.5817417675298</v>
      </c>
      <c r="H4037">
        <v>0.81170900127352597</v>
      </c>
      <c r="I4037">
        <v>6.16166559581834E-2</v>
      </c>
      <c r="J4037">
        <v>6006.5651018962299</v>
      </c>
      <c r="K4037">
        <v>0.81171020527340498</v>
      </c>
      <c r="L4037">
        <v>6.1616375373918203E-2</v>
      </c>
      <c r="M4037">
        <v>6006.5912734129397</v>
      </c>
      <c r="N4037">
        <v>0.81171519063473496</v>
      </c>
      <c r="O4037">
        <v>6.1617063218119397E-2</v>
      </c>
      <c r="P4037">
        <v>6006.58804228385</v>
      </c>
      <c r="Q4037">
        <v>0.81171521405365599</v>
      </c>
      <c r="R4037">
        <v>6.1616996941866703E-2</v>
      </c>
    </row>
    <row r="4038" spans="1:18" x14ac:dyDescent="0.25">
      <c r="A4038">
        <v>16.143999999999998</v>
      </c>
      <c r="B4038">
        <v>309.14093869767697</v>
      </c>
      <c r="C4038">
        <v>18.944491678445601</v>
      </c>
      <c r="D4038">
        <v>3.89500910922442E-4</v>
      </c>
      <c r="E4038">
        <v>4.7647394303957702E-2</v>
      </c>
      <c r="F4038">
        <v>1.5713548665352</v>
      </c>
      <c r="G4038">
        <v>6006.5873854207703</v>
      </c>
      <c r="H4038">
        <v>0.81169858265712802</v>
      </c>
      <c r="I4038">
        <v>6.1616292162855101E-2</v>
      </c>
      <c r="J4038">
        <v>6006.5707632037602</v>
      </c>
      <c r="K4038">
        <v>0.81169978506173601</v>
      </c>
      <c r="L4038">
        <v>6.16160118602622E-2</v>
      </c>
      <c r="M4038">
        <v>6006.5969036735696</v>
      </c>
      <c r="N4038">
        <v>0.81170476359530497</v>
      </c>
      <c r="O4038">
        <v>6.1616698858569199E-2</v>
      </c>
      <c r="P4038">
        <v>6006.5936728796996</v>
      </c>
      <c r="Q4038">
        <v>0.81170478698337301</v>
      </c>
      <c r="R4038">
        <v>6.1616632587905E-2</v>
      </c>
    </row>
    <row r="4039" spans="1:18" x14ac:dyDescent="0.25">
      <c r="A4039">
        <v>16.148</v>
      </c>
      <c r="B4039">
        <v>309.23159254346501</v>
      </c>
      <c r="C4039">
        <v>18.943835264337199</v>
      </c>
      <c r="D4039">
        <v>3.8896610581659201E-4</v>
      </c>
      <c r="E4039">
        <v>4.7648170177440899E-2</v>
      </c>
      <c r="F4039">
        <v>1.5713554514178401</v>
      </c>
      <c r="G4039">
        <v>6006.5930169169997</v>
      </c>
      <c r="H4039">
        <v>0.81168819122563596</v>
      </c>
      <c r="I4039">
        <v>6.1615929151045801E-2</v>
      </c>
      <c r="J4039">
        <v>6006.5764123312001</v>
      </c>
      <c r="K4039">
        <v>0.81168939203708701</v>
      </c>
      <c r="L4039">
        <v>6.1615649129753598E-2</v>
      </c>
      <c r="M4039">
        <v>6006.60252179497</v>
      </c>
      <c r="N4039">
        <v>0.81169436375201898</v>
      </c>
      <c r="O4039">
        <v>6.1616335283303299E-2</v>
      </c>
      <c r="P4039">
        <v>6006.5992913358896</v>
      </c>
      <c r="Q4039">
        <v>0.811694387109275</v>
      </c>
      <c r="R4039">
        <v>6.1616269018220503E-2</v>
      </c>
    </row>
    <row r="4040" spans="1:18" x14ac:dyDescent="0.25">
      <c r="A4040">
        <v>16.152000000000001</v>
      </c>
      <c r="B4040">
        <v>309.32224809087899</v>
      </c>
      <c r="C4040">
        <v>18.943178936021599</v>
      </c>
      <c r="D4040">
        <v>3.88432005473739E-4</v>
      </c>
      <c r="E4040">
        <v>4.7648945293422701E-2</v>
      </c>
      <c r="F4040">
        <v>1.5713560357765299</v>
      </c>
      <c r="G4040">
        <v>6006.5986362927897</v>
      </c>
      <c r="H4040">
        <v>0.81167782689740597</v>
      </c>
      <c r="I4040">
        <v>6.1615566920400801E-2</v>
      </c>
      <c r="J4040">
        <v>6006.5820493151396</v>
      </c>
      <c r="K4040">
        <v>0.81167902611781195</v>
      </c>
      <c r="L4040">
        <v>6.1615287180038301E-2</v>
      </c>
      <c r="M4040">
        <v>6006.6081278136598</v>
      </c>
      <c r="N4040">
        <v>0.81168399102322197</v>
      </c>
      <c r="O4040">
        <v>6.16159724899666E-2</v>
      </c>
      <c r="P4040">
        <v>6006.6048976889697</v>
      </c>
      <c r="Q4040">
        <v>0.81168401434970605</v>
      </c>
      <c r="R4040">
        <v>6.1615906230457797E-2</v>
      </c>
    </row>
    <row r="4041" spans="1:18" x14ac:dyDescent="0.25">
      <c r="A4041">
        <v>16.155999999999999</v>
      </c>
      <c r="B4041">
        <v>309.41290533666501</v>
      </c>
      <c r="C4041">
        <v>18.9425226950721</v>
      </c>
      <c r="D4041">
        <v>3.8789860896158598E-4</v>
      </c>
      <c r="E4041">
        <v>4.7649719652905299E-2</v>
      </c>
      <c r="F4041">
        <v>1.5713566196119899</v>
      </c>
      <c r="G4041">
        <v>6006.6042435845802</v>
      </c>
      <c r="H4041">
        <v>0.81166748959096302</v>
      </c>
      <c r="I4041">
        <v>6.1615205468572597E-2</v>
      </c>
      <c r="J4041">
        <v>6006.5876741920601</v>
      </c>
      <c r="K4041">
        <v>0.81166868722243402</v>
      </c>
      <c r="L4041">
        <v>6.1614926008769499E-2</v>
      </c>
      <c r="M4041">
        <v>6006.6137217660998</v>
      </c>
      <c r="N4041">
        <v>0.81167364532742903</v>
      </c>
      <c r="O4041">
        <v>6.1615610476210302E-2</v>
      </c>
      <c r="P4041">
        <v>6006.6104919753698</v>
      </c>
      <c r="Q4041">
        <v>0.81167366862318102</v>
      </c>
      <c r="R4041">
        <v>6.1615544222268899E-2</v>
      </c>
    </row>
    <row r="4042" spans="1:18" x14ac:dyDescent="0.25">
      <c r="A4042">
        <v>16.16</v>
      </c>
      <c r="B4042">
        <v>309.50356427757202</v>
      </c>
      <c r="C4042">
        <v>18.9418665430108</v>
      </c>
      <c r="D4042">
        <v>3.87365915348701E-4</v>
      </c>
      <c r="E4042">
        <v>4.7650493256890303E-2</v>
      </c>
      <c r="F4042">
        <v>1.5713572029249301</v>
      </c>
      <c r="G4042">
        <v>6006.60983882869</v>
      </c>
      <c r="H4042">
        <v>0.81165717922499403</v>
      </c>
      <c r="I4042">
        <v>6.1614844793221601E-2</v>
      </c>
      <c r="J4042">
        <v>6006.5932869983098</v>
      </c>
      <c r="K4042">
        <v>0.81165837526963502</v>
      </c>
      <c r="L4042">
        <v>6.1614565613607397E-2</v>
      </c>
      <c r="M4042">
        <v>6006.6193036885697</v>
      </c>
      <c r="N4042">
        <v>0.81166332658331097</v>
      </c>
      <c r="O4042">
        <v>6.1615249239693998E-2</v>
      </c>
      <c r="P4042">
        <v>6006.6160742313996</v>
      </c>
      <c r="Q4042">
        <v>0.81166334984837196</v>
      </c>
      <c r="R4042">
        <v>6.16151829913128E-2</v>
      </c>
    </row>
    <row r="4043" spans="1:18" x14ac:dyDescent="0.25">
      <c r="A4043">
        <v>16.164000000000001</v>
      </c>
      <c r="B4043">
        <v>309.59422490384497</v>
      </c>
      <c r="C4043">
        <v>18.941210481398699</v>
      </c>
      <c r="D4043">
        <v>3.8683392370516401E-4</v>
      </c>
      <c r="E4043">
        <v>4.7651266106377398E-2</v>
      </c>
      <c r="F4043">
        <v>1.5713577857160601</v>
      </c>
      <c r="G4043">
        <v>6006.6154220613398</v>
      </c>
      <c r="H4043">
        <v>0.811646895718804</v>
      </c>
      <c r="I4043">
        <v>6.1614484892014702E-2</v>
      </c>
      <c r="J4043">
        <v>6006.5988877701302</v>
      </c>
      <c r="K4043">
        <v>0.81164809017871897</v>
      </c>
      <c r="L4043">
        <v>6.1614205992219999E-2</v>
      </c>
      <c r="M4043">
        <v>6006.6248736173002</v>
      </c>
      <c r="N4043">
        <v>0.81165303471016503</v>
      </c>
      <c r="O4043">
        <v>6.1614888778083902E-2</v>
      </c>
      <c r="P4043">
        <v>6006.6216444932697</v>
      </c>
      <c r="Q4043">
        <v>0.81165305794457598</v>
      </c>
      <c r="R4043">
        <v>6.1614822535255701E-2</v>
      </c>
    </row>
    <row r="4044" spans="1:18" x14ac:dyDescent="0.25">
      <c r="A4044">
        <v>16.167999999999999</v>
      </c>
      <c r="B4044">
        <v>309.68488720898</v>
      </c>
      <c r="C4044">
        <v>18.940554511719899</v>
      </c>
      <c r="D4044">
        <v>3.8630263310217701E-4</v>
      </c>
      <c r="E4044">
        <v>4.76520382023655E-2</v>
      </c>
      <c r="F4044">
        <v>1.5713583679861201</v>
      </c>
      <c r="G4044">
        <v>6006.6209933186401</v>
      </c>
      <c r="H4044">
        <v>0.81163663899167904</v>
      </c>
      <c r="I4044">
        <v>6.16141257626266E-2</v>
      </c>
      <c r="J4044">
        <v>6006.60447654366</v>
      </c>
      <c r="K4044">
        <v>0.81163783186896998</v>
      </c>
      <c r="L4044">
        <v>6.1613847142282498E-2</v>
      </c>
      <c r="M4044">
        <v>6006.6304315883599</v>
      </c>
      <c r="N4044">
        <v>0.811642769627265</v>
      </c>
      <c r="O4044">
        <v>6.1614529089053703E-2</v>
      </c>
      <c r="P4044">
        <v>6006.6272027970599</v>
      </c>
      <c r="Q4044">
        <v>0.811642792831065</v>
      </c>
      <c r="R4044">
        <v>6.1614462851771502E-2</v>
      </c>
    </row>
    <row r="4045" spans="1:18" x14ac:dyDescent="0.25">
      <c r="A4045">
        <v>16.172000000000001</v>
      </c>
      <c r="B4045">
        <v>309.77555118647098</v>
      </c>
      <c r="C4045">
        <v>18.939898635522798</v>
      </c>
      <c r="D4045">
        <v>3.8577204261216601E-4</v>
      </c>
      <c r="E4045">
        <v>4.7652809545851903E-2</v>
      </c>
      <c r="F4045">
        <v>1.57135894973579</v>
      </c>
      <c r="G4045">
        <v>6006.6265526365596</v>
      </c>
      <c r="H4045">
        <v>0.81162640896342797</v>
      </c>
      <c r="I4045">
        <v>6.1613767402739598E-2</v>
      </c>
      <c r="J4045">
        <v>6006.6100533549097</v>
      </c>
      <c r="K4045">
        <v>0.81162760026019198</v>
      </c>
      <c r="L4045">
        <v>6.1613489061477102E-2</v>
      </c>
      <c r="M4045">
        <v>6006.6359776377303</v>
      </c>
      <c r="N4045">
        <v>0.81163253125440604</v>
      </c>
      <c r="O4045">
        <v>6.1614170170284498E-2</v>
      </c>
      <c r="P4045">
        <v>6006.6327491787397</v>
      </c>
      <c r="Q4045">
        <v>0.81163255442763604</v>
      </c>
      <c r="R4045">
        <v>6.1614103938541498E-2</v>
      </c>
    </row>
    <row r="4046" spans="1:18" x14ac:dyDescent="0.25">
      <c r="A4046">
        <v>16.175999999999998</v>
      </c>
      <c r="B4046">
        <v>309.86621683306998</v>
      </c>
      <c r="C4046">
        <v>18.939242854343298</v>
      </c>
      <c r="D4046">
        <v>3.8524215130872298E-4</v>
      </c>
      <c r="E4046">
        <v>4.76535801378326E-2</v>
      </c>
      <c r="F4046">
        <v>1.5713595309657999</v>
      </c>
      <c r="G4046">
        <v>6006.6321000509897</v>
      </c>
      <c r="H4046">
        <v>0.81161620555348302</v>
      </c>
      <c r="I4046">
        <v>6.1613409810042499E-2</v>
      </c>
      <c r="J4046">
        <v>6006.6156182397899</v>
      </c>
      <c r="K4046">
        <v>0.81161739527181598</v>
      </c>
      <c r="L4046">
        <v>6.1613131747493999E-2</v>
      </c>
      <c r="M4046">
        <v>6006.6415118012601</v>
      </c>
      <c r="N4046">
        <v>0.81162231951101005</v>
      </c>
      <c r="O4046">
        <v>6.1613812019464698E-2</v>
      </c>
      <c r="P4046">
        <v>6006.6382836741795</v>
      </c>
      <c r="Q4046">
        <v>0.81162234265371003</v>
      </c>
      <c r="R4046">
        <v>6.1613745793253703E-2</v>
      </c>
    </row>
    <row r="4047" spans="1:18" x14ac:dyDescent="0.25">
      <c r="A4047">
        <v>16.18</v>
      </c>
      <c r="B4047">
        <v>309.95688413576499</v>
      </c>
      <c r="C4047">
        <v>18.938587169640499</v>
      </c>
      <c r="D4047">
        <v>3.8471295826719899E-4</v>
      </c>
      <c r="E4047">
        <v>4.7654349979302402E-2</v>
      </c>
      <c r="F4047">
        <v>1.5713601116768501</v>
      </c>
      <c r="G4047">
        <v>6006.6376355976799</v>
      </c>
      <c r="H4047">
        <v>0.81160602868225196</v>
      </c>
      <c r="I4047">
        <v>6.16130529822317E-2</v>
      </c>
      <c r="J4047">
        <v>6006.6211712340801</v>
      </c>
      <c r="K4047">
        <v>0.81160721682424497</v>
      </c>
      <c r="L4047">
        <v>6.1612775198029497E-2</v>
      </c>
      <c r="M4047">
        <v>6006.6470341147196</v>
      </c>
      <c r="N4047">
        <v>0.81161213431747203</v>
      </c>
      <c r="O4047">
        <v>6.1613454634289397E-2</v>
      </c>
      <c r="P4047">
        <v>6006.6438063191299</v>
      </c>
      <c r="Q4047">
        <v>0.81161215742968096</v>
      </c>
      <c r="R4047">
        <v>6.1613388413603601E-2</v>
      </c>
    </row>
    <row r="4048" spans="1:18" x14ac:dyDescent="0.25">
      <c r="A4048">
        <v>16.184000000000001</v>
      </c>
      <c r="B4048">
        <v>310.04755310106498</v>
      </c>
      <c r="C4048">
        <v>18.9379315829636</v>
      </c>
      <c r="D4048">
        <v>3.8418446256359402E-4</v>
      </c>
      <c r="E4048">
        <v>4.7655119071254602E-2</v>
      </c>
      <c r="F4048">
        <v>1.5713606918696601</v>
      </c>
      <c r="G4048">
        <v>6006.6431593122898</v>
      </c>
      <c r="H4048">
        <v>0.81159587827002599</v>
      </c>
      <c r="I4048">
        <v>6.1612696917010497E-2</v>
      </c>
      <c r="J4048">
        <v>6006.6267123734797</v>
      </c>
      <c r="K4048">
        <v>0.81159706483776906</v>
      </c>
      <c r="L4048">
        <v>6.1612419410787503E-2</v>
      </c>
      <c r="M4048">
        <v>6006.6525446137302</v>
      </c>
      <c r="N4048">
        <v>0.81160197559407099</v>
      </c>
      <c r="O4048">
        <v>6.1613098012461301E-2</v>
      </c>
      <c r="P4048">
        <v>6006.6493171492202</v>
      </c>
      <c r="Q4048">
        <v>0.81160199867583005</v>
      </c>
      <c r="R4048">
        <v>6.1613031797293799E-2</v>
      </c>
    </row>
    <row r="4049" spans="1:18" x14ac:dyDescent="0.25">
      <c r="A4049">
        <v>16.187999999999999</v>
      </c>
      <c r="B4049">
        <v>310.13822370620397</v>
      </c>
      <c r="C4049">
        <v>18.9372760957976</v>
      </c>
      <c r="D4049">
        <v>3.83656663275304E-4</v>
      </c>
      <c r="E4049">
        <v>4.7655887414681297E-2</v>
      </c>
      <c r="F4049">
        <v>1.5713612715449301</v>
      </c>
      <c r="G4049">
        <v>6006.6486712303704</v>
      </c>
      <c r="H4049">
        <v>0.81158575423743795</v>
      </c>
      <c r="I4049">
        <v>6.1612341612090199E-2</v>
      </c>
      <c r="J4049">
        <v>6006.63224169354</v>
      </c>
      <c r="K4049">
        <v>0.81158693923301894</v>
      </c>
      <c r="L4049">
        <v>6.1612064383479402E-2</v>
      </c>
      <c r="M4049">
        <v>6006.6580433338204</v>
      </c>
      <c r="N4049">
        <v>0.81159184326142797</v>
      </c>
      <c r="O4049">
        <v>6.1612742151690401E-2</v>
      </c>
      <c r="P4049">
        <v>6006.6548161999799</v>
      </c>
      <c r="Q4049">
        <v>0.81159186631277702</v>
      </c>
      <c r="R4049">
        <v>6.1612675942034199E-2</v>
      </c>
    </row>
    <row r="4050" spans="1:18" x14ac:dyDescent="0.25">
      <c r="A4050">
        <v>16.192</v>
      </c>
      <c r="B4050">
        <v>310.22889595443399</v>
      </c>
      <c r="C4050">
        <v>18.936620709627899</v>
      </c>
      <c r="D4050">
        <v>3.8312955948101101E-4</v>
      </c>
      <c r="E4050">
        <v>4.7656655010573E-2</v>
      </c>
      <c r="F4050">
        <v>1.57136185070337</v>
      </c>
      <c r="G4050">
        <v>6006.6541713873203</v>
      </c>
      <c r="H4050">
        <v>0.811575656505372</v>
      </c>
      <c r="I4050">
        <v>6.16119870651885E-2</v>
      </c>
      <c r="J4050">
        <v>6006.6377592297304</v>
      </c>
      <c r="K4050">
        <v>0.81157683993087504</v>
      </c>
      <c r="L4050">
        <v>6.1611710113823701E-2</v>
      </c>
      <c r="M4050">
        <v>6006.6635303104003</v>
      </c>
      <c r="N4050">
        <v>0.81158173724041605</v>
      </c>
      <c r="O4050">
        <v>6.1612387049693802E-2</v>
      </c>
      <c r="P4050">
        <v>6006.6603035068101</v>
      </c>
      <c r="Q4050">
        <v>0.81158176026139395</v>
      </c>
      <c r="R4050">
        <v>6.1612320845541899E-2</v>
      </c>
    </row>
    <row r="4051" spans="1:18" x14ac:dyDescent="0.25">
      <c r="A4051">
        <v>16.196000000000002</v>
      </c>
      <c r="B4051">
        <v>310.31956983274603</v>
      </c>
      <c r="C4051">
        <v>18.9359654259402</v>
      </c>
      <c r="D4051">
        <v>3.82603150260396E-4</v>
      </c>
      <c r="E4051">
        <v>4.7657421859919703E-2</v>
      </c>
      <c r="F4051">
        <v>1.57136242934569</v>
      </c>
      <c r="G4051">
        <v>6006.6596598184797</v>
      </c>
      <c r="H4051">
        <v>0.81156558499486497</v>
      </c>
      <c r="I4051">
        <v>6.1611633274030797E-2</v>
      </c>
      <c r="J4051">
        <v>6006.6432650173801</v>
      </c>
      <c r="K4051">
        <v>0.81156676685237294</v>
      </c>
      <c r="L4051">
        <v>6.1611356599546099E-2</v>
      </c>
      <c r="M4051">
        <v>6006.6690055787603</v>
      </c>
      <c r="N4051">
        <v>0.81157165745205995</v>
      </c>
      <c r="O4051">
        <v>6.1612032704195602E-2</v>
      </c>
      <c r="P4051">
        <v>6006.6657791050302</v>
      </c>
      <c r="Q4051">
        <v>0.811571680442707</v>
      </c>
      <c r="R4051">
        <v>6.1611966505541398E-2</v>
      </c>
    </row>
    <row r="4052" spans="1:18" x14ac:dyDescent="0.25">
      <c r="A4052">
        <v>16.2</v>
      </c>
      <c r="B4052">
        <v>310.41024535740797</v>
      </c>
      <c r="C4052">
        <v>18.9353102462203</v>
      </c>
      <c r="D4052">
        <v>3.82077434694549E-4</v>
      </c>
      <c r="E4052">
        <v>4.7658187963709103E-2</v>
      </c>
      <c r="F4052">
        <v>1.5713630074725899</v>
      </c>
      <c r="G4052">
        <v>6006.6651365590496</v>
      </c>
      <c r="H4052">
        <v>0.81155553962712501</v>
      </c>
      <c r="I4052">
        <v>6.1611280236348702E-2</v>
      </c>
      <c r="J4052">
        <v>6006.6487590917404</v>
      </c>
      <c r="K4052">
        <v>0.81155671991871303</v>
      </c>
      <c r="L4052">
        <v>6.1611003838378801E-2</v>
      </c>
      <c r="M4052">
        <v>6006.6744691741296</v>
      </c>
      <c r="N4052">
        <v>0.81156160381755205</v>
      </c>
      <c r="O4052">
        <v>6.1611679112927101E-2</v>
      </c>
      <c r="P4052">
        <v>6006.6712430298303</v>
      </c>
      <c r="Q4052">
        <v>0.811561626777908</v>
      </c>
      <c r="R4052">
        <v>6.1611612919763498E-2</v>
      </c>
    </row>
    <row r="4053" spans="1:18" x14ac:dyDescent="0.25">
      <c r="A4053">
        <v>16.204000000000001</v>
      </c>
      <c r="B4053">
        <v>310.50092248288001</v>
      </c>
      <c r="C4053">
        <v>18.934655171941301</v>
      </c>
      <c r="D4053">
        <v>3.8155241186608102E-4</v>
      </c>
      <c r="E4053">
        <v>4.7658953322928202E-2</v>
      </c>
      <c r="F4053">
        <v>1.57136358508477</v>
      </c>
      <c r="G4053">
        <v>6006.6706016441303</v>
      </c>
      <c r="H4053">
        <v>0.81154552032404104</v>
      </c>
      <c r="I4053">
        <v>6.16109279498811E-2</v>
      </c>
      <c r="J4053">
        <v>6006.6542414879304</v>
      </c>
      <c r="K4053">
        <v>0.811546699051786</v>
      </c>
      <c r="L4053">
        <v>6.1610651828061899E-2</v>
      </c>
      <c r="M4053">
        <v>6006.6799211315601</v>
      </c>
      <c r="N4053">
        <v>0.81155157625877306</v>
      </c>
      <c r="O4053">
        <v>6.1611326273626303E-2</v>
      </c>
      <c r="P4053">
        <v>6006.6766953162896</v>
      </c>
      <c r="Q4053">
        <v>0.81155159918887798</v>
      </c>
      <c r="R4053">
        <v>6.1611260085946397E-2</v>
      </c>
    </row>
    <row r="4054" spans="1:18" x14ac:dyDescent="0.25">
      <c r="A4054">
        <v>16.207999999999998</v>
      </c>
      <c r="B4054">
        <v>310.591601235187</v>
      </c>
      <c r="C4054">
        <v>18.934000204589299</v>
      </c>
      <c r="D4054">
        <v>3.8102808085811198E-4</v>
      </c>
      <c r="E4054">
        <v>4.7659717938562399E-2</v>
      </c>
      <c r="F4054">
        <v>1.5713641621829499</v>
      </c>
      <c r="G4054">
        <v>6006.67605510871</v>
      </c>
      <c r="H4054">
        <v>0.81153552700721698</v>
      </c>
      <c r="I4054">
        <v>6.1610576412374898E-2</v>
      </c>
      <c r="J4054">
        <v>6006.6597122409803</v>
      </c>
      <c r="K4054">
        <v>0.81153670417319301</v>
      </c>
      <c r="L4054">
        <v>6.16103005663418E-2</v>
      </c>
      <c r="M4054">
        <v>6006.6853614860302</v>
      </c>
      <c r="N4054">
        <v>0.81154157469731503</v>
      </c>
      <c r="O4054">
        <v>6.1610974184038401E-2</v>
      </c>
      <c r="P4054">
        <v>6006.6821359993901</v>
      </c>
      <c r="Q4054">
        <v>0.81154159759720701</v>
      </c>
      <c r="R4054">
        <v>6.1610908001835801E-2</v>
      </c>
    </row>
    <row r="4055" spans="1:18" x14ac:dyDescent="0.25">
      <c r="A4055">
        <v>16.212</v>
      </c>
      <c r="B4055">
        <v>310.68228159481401</v>
      </c>
      <c r="C4055">
        <v>18.933345345599498</v>
      </c>
      <c r="D4055">
        <v>3.8050444075530502E-4</v>
      </c>
      <c r="E4055">
        <v>4.76604818115961E-2</v>
      </c>
      <c r="F4055">
        <v>1.57136473876782</v>
      </c>
      <c r="G4055">
        <v>6006.6814969876596</v>
      </c>
      <c r="H4055">
        <v>0.81152555959894601</v>
      </c>
      <c r="I4055">
        <v>6.1610225621583199E-2</v>
      </c>
      <c r="J4055">
        <v>6006.66517138578</v>
      </c>
      <c r="K4055">
        <v>0.811526735205223</v>
      </c>
      <c r="L4055">
        <v>6.1609950050972397E-2</v>
      </c>
      <c r="M4055">
        <v>6006.6907902723997</v>
      </c>
      <c r="N4055">
        <v>0.81153159905545602</v>
      </c>
      <c r="O4055">
        <v>6.1610622841916297E-2</v>
      </c>
      <c r="P4055">
        <v>6006.6875651139699</v>
      </c>
      <c r="Q4055">
        <v>0.81153162192517603</v>
      </c>
      <c r="R4055">
        <v>6.1610556665184002E-2</v>
      </c>
    </row>
    <row r="4056" spans="1:18" x14ac:dyDescent="0.25">
      <c r="A4056">
        <v>16.216000000000001</v>
      </c>
      <c r="B4056">
        <v>310.77296356176402</v>
      </c>
      <c r="C4056">
        <v>18.932690596471399</v>
      </c>
      <c r="D4056">
        <v>3.7998149064405099E-4</v>
      </c>
      <c r="E4056">
        <v>4.7661244943012E-2</v>
      </c>
      <c r="F4056">
        <v>1.5713653148400799</v>
      </c>
      <c r="G4056">
        <v>6006.6869273157499</v>
      </c>
      <c r="H4056">
        <v>0.81151561802141003</v>
      </c>
      <c r="I4056">
        <v>6.1609875575266503E-2</v>
      </c>
      <c r="J4056">
        <v>6006.6706189571296</v>
      </c>
      <c r="K4056">
        <v>0.811516792070056</v>
      </c>
      <c r="L4056">
        <v>6.1609600279714502E-2</v>
      </c>
      <c r="M4056">
        <v>6006.6962075254296</v>
      </c>
      <c r="N4056">
        <v>0.81152164925536796</v>
      </c>
      <c r="O4056">
        <v>6.1610272245019498E-2</v>
      </c>
      <c r="P4056">
        <v>6006.6929826948099</v>
      </c>
      <c r="Q4056">
        <v>0.81152167209495596</v>
      </c>
      <c r="R4056">
        <v>6.1610206073750402E-2</v>
      </c>
    </row>
    <row r="4057" spans="1:18" x14ac:dyDescent="0.25">
      <c r="A4057">
        <v>16.22</v>
      </c>
      <c r="B4057">
        <v>310.86364712628102</v>
      </c>
      <c r="C4057">
        <v>18.932035958614701</v>
      </c>
      <c r="D4057">
        <v>3.7945922961084701E-4</v>
      </c>
      <c r="E4057">
        <v>4.7662007333792E-2</v>
      </c>
      <c r="F4057">
        <v>1.5713658904004399</v>
      </c>
      <c r="G4057">
        <v>6006.6923461276401</v>
      </c>
      <c r="H4057">
        <v>0.81150570219739304</v>
      </c>
      <c r="I4057">
        <v>6.1609526271192601E-2</v>
      </c>
      <c r="J4057">
        <v>6006.6760549897199</v>
      </c>
      <c r="K4057">
        <v>0.811506874690473</v>
      </c>
      <c r="L4057">
        <v>6.1609251250335999E-2</v>
      </c>
      <c r="M4057">
        <v>6006.7016132797598</v>
      </c>
      <c r="N4057">
        <v>0.81151172521982196</v>
      </c>
      <c r="O4057">
        <v>6.1609922391114402E-2</v>
      </c>
      <c r="P4057">
        <v>6006.69838877653</v>
      </c>
      <c r="Q4057">
        <v>0.81151174802931603</v>
      </c>
      <c r="R4057">
        <v>6.1609856225301601E-2</v>
      </c>
    </row>
    <row r="4058" spans="1:18" x14ac:dyDescent="0.25">
      <c r="A4058">
        <v>16.224</v>
      </c>
      <c r="B4058">
        <v>310.95433228185698</v>
      </c>
      <c r="C4058">
        <v>18.9313814335035</v>
      </c>
      <c r="D4058">
        <v>3.7893765674442602E-4</v>
      </c>
      <c r="E4058">
        <v>4.7662768984916101E-2</v>
      </c>
      <c r="F4058">
        <v>1.57136646544959</v>
      </c>
      <c r="G4058">
        <v>6006.69775345788</v>
      </c>
      <c r="H4058">
        <v>0.811495812049293</v>
      </c>
      <c r="I4058">
        <v>6.1609177707135303E-2</v>
      </c>
      <c r="J4058">
        <v>6006.6814795181299</v>
      </c>
      <c r="K4058">
        <v>0.81149698298886797</v>
      </c>
      <c r="L4058">
        <v>6.1608902960611903E-2</v>
      </c>
      <c r="M4058">
        <v>6006.7070075699203</v>
      </c>
      <c r="N4058">
        <v>0.81150182687120198</v>
      </c>
      <c r="O4058">
        <v>6.1609573277974401E-2</v>
      </c>
      <c r="P4058">
        <v>6006.7037833936802</v>
      </c>
      <c r="Q4058">
        <v>0.81150184965064298</v>
      </c>
      <c r="R4058">
        <v>6.1609507117611401E-2</v>
      </c>
    </row>
    <row r="4059" spans="1:18" x14ac:dyDescent="0.25">
      <c r="A4059">
        <v>16.228000000000002</v>
      </c>
      <c r="B4059">
        <v>311.04501901548798</v>
      </c>
      <c r="C4059">
        <v>18.930727022573901</v>
      </c>
      <c r="D4059">
        <v>3.7841677113420398E-4</v>
      </c>
      <c r="E4059">
        <v>4.7663529897363402E-2</v>
      </c>
      <c r="F4059">
        <v>1.57136703998824</v>
      </c>
      <c r="G4059">
        <v>6006.7031493409104</v>
      </c>
      <c r="H4059">
        <v>0.81148594750055703</v>
      </c>
      <c r="I4059">
        <v>6.1608829880876001E-2</v>
      </c>
      <c r="J4059">
        <v>6006.6868925768404</v>
      </c>
      <c r="K4059">
        <v>0.81148711688868902</v>
      </c>
      <c r="L4059">
        <v>6.16085554083236E-2</v>
      </c>
      <c r="M4059">
        <v>6006.7123904303398</v>
      </c>
      <c r="N4059">
        <v>0.81149195413294695</v>
      </c>
      <c r="O4059">
        <v>6.1609224903379903E-2</v>
      </c>
      <c r="P4059">
        <v>6006.7091665806902</v>
      </c>
      <c r="Q4059">
        <v>0.81149197688237396</v>
      </c>
      <c r="R4059">
        <v>6.1609158748459299E-2</v>
      </c>
    </row>
    <row r="4060" spans="1:18" x14ac:dyDescent="0.25">
      <c r="A4060">
        <v>16.231999999999999</v>
      </c>
      <c r="B4060">
        <v>311.135707333678</v>
      </c>
      <c r="C4060">
        <v>18.930072727249001</v>
      </c>
      <c r="D4060">
        <v>3.7789657187150497E-4</v>
      </c>
      <c r="E4060">
        <v>4.7664290072111697E-2</v>
      </c>
      <c r="F4060">
        <v>1.57136761401708</v>
      </c>
      <c r="G4060">
        <v>6006.7085338110801</v>
      </c>
      <c r="H4060">
        <v>0.81147610847433704</v>
      </c>
      <c r="I4060">
        <v>6.1608482790202999E-2</v>
      </c>
      <c r="J4060">
        <v>6006.6922942002002</v>
      </c>
      <c r="K4060">
        <v>0.81147727631308098</v>
      </c>
      <c r="L4060">
        <v>6.1608208591260101E-2</v>
      </c>
      <c r="M4060">
        <v>6006.7177618953501</v>
      </c>
      <c r="N4060">
        <v>0.811482106928194</v>
      </c>
      <c r="O4060">
        <v>6.1608877265118198E-2</v>
      </c>
      <c r="P4060">
        <v>6006.7145383718798</v>
      </c>
      <c r="Q4060">
        <v>0.81148212964764599</v>
      </c>
      <c r="R4060">
        <v>6.1608811115633197E-2</v>
      </c>
    </row>
    <row r="4061" spans="1:18" x14ac:dyDescent="0.25">
      <c r="A4061">
        <v>16.236000000000001</v>
      </c>
      <c r="B4061">
        <v>311.22639722992301</v>
      </c>
      <c r="C4061">
        <v>18.9294185489779</v>
      </c>
      <c r="D4061">
        <v>3.7737705804730701E-4</v>
      </c>
      <c r="E4061">
        <v>4.7665049510137399E-2</v>
      </c>
      <c r="F4061">
        <v>1.5713681875368</v>
      </c>
      <c r="G4061">
        <v>6006.7139069025998</v>
      </c>
      <c r="H4061">
        <v>0.81146629489411304</v>
      </c>
      <c r="I4061">
        <v>6.1608136432911298E-2</v>
      </c>
      <c r="J4061">
        <v>6006.69768442247</v>
      </c>
      <c r="K4061">
        <v>0.81146746118552204</v>
      </c>
      <c r="L4061">
        <v>6.1607862507216997E-2</v>
      </c>
      <c r="M4061">
        <v>6006.7231219991399</v>
      </c>
      <c r="N4061">
        <v>0.81147228518041004</v>
      </c>
      <c r="O4061">
        <v>6.1608530360983398E-2</v>
      </c>
      <c r="P4061">
        <v>6006.7198988014497</v>
      </c>
      <c r="Q4061">
        <v>0.81147230786992697</v>
      </c>
      <c r="R4061">
        <v>6.1608464216927498E-2</v>
      </c>
    </row>
    <row r="4062" spans="1:18" x14ac:dyDescent="0.25">
      <c r="A4062">
        <v>16.239999999999998</v>
      </c>
      <c r="B4062">
        <v>311.31708868145802</v>
      </c>
      <c r="C4062">
        <v>18.9287644891971</v>
      </c>
      <c r="D4062">
        <v>3.7685822875584601E-4</v>
      </c>
      <c r="E4062">
        <v>4.76658082124157E-2</v>
      </c>
      <c r="F4062">
        <v>1.5713687605481099</v>
      </c>
      <c r="G4062">
        <v>6006.7192686496001</v>
      </c>
      <c r="H4062">
        <v>0.81145650668387803</v>
      </c>
      <c r="I4062">
        <v>6.1607790806802697E-2</v>
      </c>
      <c r="J4062">
        <v>6006.7030632777996</v>
      </c>
      <c r="K4062">
        <v>0.81145767143000402</v>
      </c>
      <c r="L4062">
        <v>6.1607517153996698E-2</v>
      </c>
      <c r="M4062">
        <v>6006.7284707758399</v>
      </c>
      <c r="N4062">
        <v>0.81146248881357597</v>
      </c>
      <c r="O4062">
        <v>6.1608184188776803E-2</v>
      </c>
      <c r="P4062">
        <v>6006.7252479035096</v>
      </c>
      <c r="Q4062">
        <v>0.81146251147319703</v>
      </c>
      <c r="R4062">
        <v>6.1608118050142699E-2</v>
      </c>
    </row>
    <row r="4063" spans="1:18" x14ac:dyDescent="0.25">
      <c r="A4063">
        <v>16.244</v>
      </c>
      <c r="B4063">
        <v>311.40778170454701</v>
      </c>
      <c r="C4063">
        <v>18.928110549279101</v>
      </c>
      <c r="D4063">
        <v>3.76340083090625E-4</v>
      </c>
      <c r="E4063">
        <v>4.7666566179920503E-2</v>
      </c>
      <c r="F4063">
        <v>1.5713693330517</v>
      </c>
      <c r="G4063">
        <v>6006.7246190860997</v>
      </c>
      <c r="H4063">
        <v>0.81144674376731696</v>
      </c>
      <c r="I4063">
        <v>6.1607445909686497E-2</v>
      </c>
      <c r="J4063">
        <v>6006.7084308002304</v>
      </c>
      <c r="K4063">
        <v>0.81144790697020797</v>
      </c>
      <c r="L4063">
        <v>6.1607172529408602E-2</v>
      </c>
      <c r="M4063">
        <v>6006.7338082594397</v>
      </c>
      <c r="N4063">
        <v>0.81145271775136596</v>
      </c>
      <c r="O4063">
        <v>6.16078387463063E-2</v>
      </c>
      <c r="P4063">
        <v>6006.73058571207</v>
      </c>
      <c r="Q4063">
        <v>0.81145274038113002</v>
      </c>
      <c r="R4063">
        <v>6.16077726130876E-2</v>
      </c>
    </row>
    <row r="4064" spans="1:18" x14ac:dyDescent="0.25">
      <c r="A4064">
        <v>16.248000000000001</v>
      </c>
      <c r="B4064">
        <v>311.49847627316899</v>
      </c>
      <c r="C4064">
        <v>18.927456730686501</v>
      </c>
      <c r="D4064">
        <v>3.7582262014744999E-4</v>
      </c>
      <c r="E4064">
        <v>4.7667323413623897E-2</v>
      </c>
      <c r="F4064">
        <v>1.5713699050482599</v>
      </c>
      <c r="G4064">
        <v>6006.729958246</v>
      </c>
      <c r="H4064">
        <v>0.81143700606899305</v>
      </c>
      <c r="I4064">
        <v>6.1607101739378299E-2</v>
      </c>
      <c r="J4064">
        <v>6006.7137870237102</v>
      </c>
      <c r="K4064">
        <v>0.81143816773069499</v>
      </c>
      <c r="L4064">
        <v>6.1606828631268901E-2</v>
      </c>
      <c r="M4064">
        <v>6006.7391344838197</v>
      </c>
      <c r="N4064">
        <v>0.81144297191833004</v>
      </c>
      <c r="O4064">
        <v>6.1607494031386503E-2</v>
      </c>
      <c r="P4064">
        <v>6006.7359122610196</v>
      </c>
      <c r="Q4064">
        <v>0.81144299451827495</v>
      </c>
      <c r="R4064">
        <v>6.1607427903576602E-2</v>
      </c>
    </row>
    <row r="4065" spans="1:18" x14ac:dyDescent="0.25">
      <c r="A4065">
        <v>16.251999999999999</v>
      </c>
      <c r="B4065">
        <v>311.589172393833</v>
      </c>
      <c r="C4065">
        <v>18.926803034804799</v>
      </c>
      <c r="D4065">
        <v>3.7530583902380701E-4</v>
      </c>
      <c r="E4065">
        <v>4.7668079914497702E-2</v>
      </c>
      <c r="F4065">
        <v>1.5713704765384899</v>
      </c>
      <c r="G4065">
        <v>6006.7352861630898</v>
      </c>
      <c r="H4065">
        <v>0.81142729351324605</v>
      </c>
      <c r="I4065">
        <v>6.1606758293700499E-2</v>
      </c>
      <c r="J4065">
        <v>6006.7191319820504</v>
      </c>
      <c r="K4065">
        <v>0.81142845363580196</v>
      </c>
      <c r="L4065">
        <v>6.1606485457400599E-2</v>
      </c>
      <c r="M4065">
        <v>6006.7444494827696</v>
      </c>
      <c r="N4065">
        <v>0.81143325123879495</v>
      </c>
      <c r="O4065">
        <v>6.1607150041839497E-2</v>
      </c>
      <c r="P4065">
        <v>6006.7412275841198</v>
      </c>
      <c r="Q4065">
        <v>0.81143327380896202</v>
      </c>
      <c r="R4065">
        <v>6.1607083919431302E-2</v>
      </c>
    </row>
    <row r="4066" spans="1:18" x14ac:dyDescent="0.25">
      <c r="A4066">
        <v>16.256</v>
      </c>
      <c r="B4066">
        <v>311.67987006003301</v>
      </c>
      <c r="C4066">
        <v>18.9261494630458</v>
      </c>
      <c r="D4066">
        <v>3.74789738816529E-4</v>
      </c>
      <c r="E4066">
        <v>4.7668835683511601E-2</v>
      </c>
      <c r="F4066">
        <v>1.57137104752308</v>
      </c>
      <c r="G4066">
        <v>6006.7406028710902</v>
      </c>
      <c r="H4066">
        <v>0.81141760602475399</v>
      </c>
      <c r="I4066">
        <v>6.1606415570482902E-2</v>
      </c>
      <c r="J4066">
        <v>6006.7244657089896</v>
      </c>
      <c r="K4066">
        <v>0.81141876461020401</v>
      </c>
      <c r="L4066">
        <v>6.1606143005633697E-2</v>
      </c>
      <c r="M4066">
        <v>6006.7497532899797</v>
      </c>
      <c r="N4066">
        <v>0.81142355563742696</v>
      </c>
      <c r="O4066">
        <v>6.1606806775493399E-2</v>
      </c>
      <c r="P4066">
        <v>6006.74653171509</v>
      </c>
      <c r="Q4066">
        <v>0.81142357817785404</v>
      </c>
      <c r="R4066">
        <v>6.1606740658480402E-2</v>
      </c>
    </row>
    <row r="4067" spans="1:18" x14ac:dyDescent="0.25">
      <c r="A4067">
        <v>16.260000000000002</v>
      </c>
      <c r="B4067">
        <v>311.77056926201402</v>
      </c>
      <c r="C4067">
        <v>18.925496016795499</v>
      </c>
      <c r="D4067">
        <v>3.74274318625427E-4</v>
      </c>
      <c r="E4067">
        <v>4.7669590721634403E-2</v>
      </c>
      <c r="F4067">
        <v>1.57137161800272</v>
      </c>
      <c r="G4067">
        <v>6006.74590840357</v>
      </c>
      <c r="H4067">
        <v>0.81140794352877998</v>
      </c>
      <c r="I4067">
        <v>6.1606073567561398E-2</v>
      </c>
      <c r="J4067">
        <v>6006.7297882381399</v>
      </c>
      <c r="K4067">
        <v>0.81140910057916205</v>
      </c>
      <c r="L4067">
        <v>6.1605801273804502E-2</v>
      </c>
      <c r="M4067">
        <v>6006.7550459390104</v>
      </c>
      <c r="N4067">
        <v>0.81141388503947698</v>
      </c>
      <c r="O4067">
        <v>6.1606464230183698E-2</v>
      </c>
      <c r="P4067">
        <v>6006.7518246874697</v>
      </c>
      <c r="Q4067">
        <v>0.81141390755020304</v>
      </c>
      <c r="R4067">
        <v>6.1606398118558697E-2</v>
      </c>
    </row>
    <row r="4068" spans="1:18" x14ac:dyDescent="0.25">
      <c r="A4068">
        <v>16.263999999999999</v>
      </c>
      <c r="B4068">
        <v>311.86126999327303</v>
      </c>
      <c r="C4068">
        <v>18.924842697465898</v>
      </c>
      <c r="D4068">
        <v>3.7375957755093301E-4</v>
      </c>
      <c r="E4068">
        <v>4.7670345029833298E-2</v>
      </c>
      <c r="F4068">
        <v>1.57137218797809</v>
      </c>
      <c r="G4068">
        <v>6006.7512027940202</v>
      </c>
      <c r="H4068">
        <v>0.81139830595010798</v>
      </c>
      <c r="I4068">
        <v>6.1605732282778797E-2</v>
      </c>
      <c r="J4068">
        <v>6006.73509960302</v>
      </c>
      <c r="K4068">
        <v>0.81139946146745701</v>
      </c>
      <c r="L4068">
        <v>6.16054602597568E-2</v>
      </c>
      <c r="M4068">
        <v>6006.7603274633302</v>
      </c>
      <c r="N4068">
        <v>0.81140423936971595</v>
      </c>
      <c r="O4068">
        <v>6.1606122403752399E-2</v>
      </c>
      <c r="P4068">
        <v>6006.7571065347402</v>
      </c>
      <c r="Q4068">
        <v>0.81140426185077996</v>
      </c>
      <c r="R4068">
        <v>6.1606056297508899E-2</v>
      </c>
    </row>
    <row r="4069" spans="1:18" x14ac:dyDescent="0.25">
      <c r="A4069">
        <v>16.268000000000001</v>
      </c>
      <c r="B4069">
        <v>311.95197224730401</v>
      </c>
      <c r="C4069">
        <v>18.924189506417701</v>
      </c>
      <c r="D4069">
        <v>3.7324551469449299E-4</v>
      </c>
      <c r="E4069">
        <v>4.7671098609074702E-2</v>
      </c>
      <c r="F4069">
        <v>1.5713727574498999</v>
      </c>
      <c r="G4069">
        <v>6006.7564860758303</v>
      </c>
      <c r="H4069">
        <v>0.81138869321447704</v>
      </c>
      <c r="I4069">
        <v>6.1605391713984999E-2</v>
      </c>
      <c r="J4069">
        <v>6006.7403998370301</v>
      </c>
      <c r="K4069">
        <v>0.81138984720082397</v>
      </c>
      <c r="L4069">
        <v>6.1605119961340701E-2</v>
      </c>
      <c r="M4069">
        <v>6006.7655978963203</v>
      </c>
      <c r="N4069">
        <v>0.81139461855387096</v>
      </c>
      <c r="O4069">
        <v>6.1605781294048201E-2</v>
      </c>
      <c r="P4069">
        <v>6006.7623772902698</v>
      </c>
      <c r="Q4069">
        <v>0.811394641005312</v>
      </c>
      <c r="R4069">
        <v>6.1605715193179401E-2</v>
      </c>
    </row>
    <row r="4070" spans="1:18" x14ac:dyDescent="0.25">
      <c r="A4070">
        <v>16.271999999999998</v>
      </c>
      <c r="B4070">
        <v>312.04267602085503</v>
      </c>
      <c r="C4070">
        <v>18.923536445063402</v>
      </c>
      <c r="D4070">
        <v>3.72732129158565E-4</v>
      </c>
      <c r="E4070">
        <v>4.7671851460323302E-2</v>
      </c>
      <c r="F4070">
        <v>1.5713733264188201</v>
      </c>
      <c r="G4070">
        <v>6006.7617582822704</v>
      </c>
      <c r="H4070">
        <v>0.811379105247229</v>
      </c>
      <c r="I4070">
        <v>6.1605051859036399E-2</v>
      </c>
      <c r="J4070">
        <v>6006.7456889734804</v>
      </c>
      <c r="K4070">
        <v>0.81138025770460398</v>
      </c>
      <c r="L4070">
        <v>6.1604780376412802E-2</v>
      </c>
      <c r="M4070">
        <v>6006.7708572712199</v>
      </c>
      <c r="N4070">
        <v>0.81138502251726996</v>
      </c>
      <c r="O4070">
        <v>6.1605440898926597E-2</v>
      </c>
      <c r="P4070">
        <v>6006.7676369873197</v>
      </c>
      <c r="Q4070">
        <v>0.811385044939128</v>
      </c>
      <c r="R4070">
        <v>6.1605374803425698E-2</v>
      </c>
    </row>
    <row r="4071" spans="1:18" x14ac:dyDescent="0.25">
      <c r="A4071">
        <v>16.276</v>
      </c>
      <c r="B4071">
        <v>312.13338131068002</v>
      </c>
      <c r="C4071">
        <v>18.922883514764099</v>
      </c>
      <c r="D4071">
        <v>3.72219420047536E-4</v>
      </c>
      <c r="E4071">
        <v>4.7672603584542797E-2</v>
      </c>
      <c r="F4071">
        <v>1.57137389488555</v>
      </c>
      <c r="G4071">
        <v>6006.7670194464999</v>
      </c>
      <c r="H4071">
        <v>0.81136954197474698</v>
      </c>
      <c r="I4071">
        <v>6.1604712715795699E-2</v>
      </c>
      <c r="J4071">
        <v>6006.7509670455702</v>
      </c>
      <c r="K4071">
        <v>0.81137069290517805</v>
      </c>
      <c r="L4071">
        <v>6.1604441502836602E-2</v>
      </c>
      <c r="M4071">
        <v>6006.7761056211903</v>
      </c>
      <c r="N4071">
        <v>0.81137545118628596</v>
      </c>
      <c r="O4071">
        <v>6.1605101216249701E-2</v>
      </c>
      <c r="P4071">
        <v>6006.7728856590302</v>
      </c>
      <c r="Q4071">
        <v>0.81137547357859796</v>
      </c>
      <c r="R4071">
        <v>6.160503512611E-2</v>
      </c>
    </row>
    <row r="4072" spans="1:18" x14ac:dyDescent="0.25">
      <c r="A4072">
        <v>16.28</v>
      </c>
      <c r="B4072">
        <v>312.22408810051098</v>
      </c>
      <c r="C4072">
        <v>18.922230716894099</v>
      </c>
      <c r="D4072">
        <v>3.7170738646599401E-4</v>
      </c>
      <c r="E4072">
        <v>4.76733549826951E-2</v>
      </c>
      <c r="F4072">
        <v>1.57137446285076</v>
      </c>
      <c r="G4072">
        <v>6006.7722696016099</v>
      </c>
      <c r="H4072">
        <v>0.81136000332275005</v>
      </c>
      <c r="I4072">
        <v>6.1604374282133098E-2</v>
      </c>
      <c r="J4072">
        <v>6006.7562340863897</v>
      </c>
      <c r="K4072">
        <v>0.81136115272826004</v>
      </c>
      <c r="L4072">
        <v>6.1604103338482603E-2</v>
      </c>
      <c r="M4072">
        <v>6006.7813429792895</v>
      </c>
      <c r="N4072">
        <v>0.81136590448662405</v>
      </c>
      <c r="O4072">
        <v>6.1604762243886398E-2</v>
      </c>
      <c r="P4072">
        <v>6006.7781233384803</v>
      </c>
      <c r="Q4072">
        <v>0.81136592684942899</v>
      </c>
      <c r="R4072">
        <v>6.1604696159101198E-2</v>
      </c>
    </row>
    <row r="4073" spans="1:18" x14ac:dyDescent="0.25">
      <c r="A4073">
        <v>16.283999999999999</v>
      </c>
      <c r="B4073">
        <v>312.314796393606</v>
      </c>
      <c r="C4073">
        <v>18.921578052802001</v>
      </c>
      <c r="D4073">
        <v>3.7119602752102502E-4</v>
      </c>
      <c r="E4073">
        <v>4.76741056557419E-2</v>
      </c>
      <c r="F4073">
        <v>1.5713750303151599</v>
      </c>
      <c r="G4073">
        <v>6006.7775087805503</v>
      </c>
      <c r="H4073">
        <v>0.81135048921772401</v>
      </c>
      <c r="I4073">
        <v>6.1604036555924703E-2</v>
      </c>
      <c r="J4073">
        <v>6006.7614901289398</v>
      </c>
      <c r="K4073">
        <v>0.81135163710033398</v>
      </c>
      <c r="L4073">
        <v>6.1603765881227401E-2</v>
      </c>
      <c r="M4073">
        <v>6006.7865693784497</v>
      </c>
      <c r="N4073">
        <v>0.81135638234475604</v>
      </c>
      <c r="O4073">
        <v>6.1604423979712102E-2</v>
      </c>
      <c r="P4073">
        <v>6006.7833500585903</v>
      </c>
      <c r="Q4073">
        <v>0.811356404678093</v>
      </c>
      <c r="R4073">
        <v>6.1604357900274798E-2</v>
      </c>
    </row>
    <row r="4074" spans="1:18" x14ac:dyDescent="0.25">
      <c r="A4074">
        <v>16.288</v>
      </c>
      <c r="B4074">
        <v>312.40550619321903</v>
      </c>
      <c r="C4074">
        <v>18.920925523862401</v>
      </c>
      <c r="D4074">
        <v>3.7068534231928798E-4</v>
      </c>
      <c r="E4074">
        <v>4.7674855604642401E-2</v>
      </c>
      <c r="F4074">
        <v>1.5713755972794199</v>
      </c>
      <c r="G4074">
        <v>6006.7827370161904</v>
      </c>
      <c r="H4074">
        <v>0.81134099958621098</v>
      </c>
      <c r="I4074">
        <v>6.1603699535053701E-2</v>
      </c>
      <c r="J4074">
        <v>6006.7667352061098</v>
      </c>
      <c r="K4074">
        <v>0.81134214594794096</v>
      </c>
      <c r="L4074">
        <v>6.1603429128954799E-2</v>
      </c>
      <c r="M4074">
        <v>6006.7917848515399</v>
      </c>
      <c r="N4074">
        <v>0.81134688468721405</v>
      </c>
      <c r="O4074">
        <v>6.1604086421609097E-2</v>
      </c>
      <c r="P4074">
        <v>6006.78856585221</v>
      </c>
      <c r="Q4074">
        <v>0.811346906991122</v>
      </c>
      <c r="R4074">
        <v>6.1604020347512702E-2</v>
      </c>
    </row>
    <row r="4075" spans="1:18" x14ac:dyDescent="0.25">
      <c r="A4075">
        <v>16.292000000000002</v>
      </c>
      <c r="B4075">
        <v>312.49621746682402</v>
      </c>
      <c r="C4075">
        <v>18.920273131450099</v>
      </c>
      <c r="D4075">
        <v>3.7017532997044998E-4</v>
      </c>
      <c r="E4075">
        <v>4.7675604830355101E-2</v>
      </c>
      <c r="F4075">
        <v>1.5713761637442201</v>
      </c>
      <c r="G4075">
        <v>6006.7879543412801</v>
      </c>
      <c r="H4075">
        <v>0.81133153435524796</v>
      </c>
      <c r="I4075">
        <v>6.1603363217409897E-2</v>
      </c>
      <c r="J4075">
        <v>6006.7719693506897</v>
      </c>
      <c r="K4075">
        <v>0.81133267919811403</v>
      </c>
      <c r="L4075">
        <v>6.1603093079554402E-2</v>
      </c>
      <c r="M4075">
        <v>6006.7969894312801</v>
      </c>
      <c r="N4075">
        <v>0.811337411441023</v>
      </c>
      <c r="O4075">
        <v>6.1603749567465803E-2</v>
      </c>
      <c r="P4075">
        <v>6006.7937707520996</v>
      </c>
      <c r="Q4075">
        <v>0.81133743371554001</v>
      </c>
      <c r="R4075">
        <v>6.1603683498704098E-2</v>
      </c>
    </row>
    <row r="4076" spans="1:18" x14ac:dyDescent="0.25">
      <c r="A4076">
        <v>16.295999999999999</v>
      </c>
      <c r="B4076">
        <v>312.58693023068503</v>
      </c>
      <c r="C4076">
        <v>18.919620876863</v>
      </c>
      <c r="D4076">
        <v>3.6966598958305702E-4</v>
      </c>
      <c r="E4076">
        <v>4.7676353333837601E-2</v>
      </c>
      <c r="F4076">
        <v>1.5713767297102501</v>
      </c>
      <c r="G4076">
        <v>6006.7931607884802</v>
      </c>
      <c r="H4076">
        <v>0.81132209345165696</v>
      </c>
      <c r="I4076">
        <v>6.1603027600889301E-2</v>
      </c>
      <c r="J4076">
        <v>6006.7771925953502</v>
      </c>
      <c r="K4076">
        <v>0.81132323677767104</v>
      </c>
      <c r="L4076">
        <v>6.1602757730923399E-2</v>
      </c>
      <c r="M4076">
        <v>6006.8021831503202</v>
      </c>
      <c r="N4076">
        <v>0.811327962532989</v>
      </c>
      <c r="O4076">
        <v>6.16034134151777E-2</v>
      </c>
      <c r="P4076">
        <v>6006.7989647908898</v>
      </c>
      <c r="Q4076">
        <v>0.81132798477815404</v>
      </c>
      <c r="R4076">
        <v>6.1603347351743901E-2</v>
      </c>
    </row>
    <row r="4077" spans="1:18" x14ac:dyDescent="0.25">
      <c r="A4077">
        <v>16.3</v>
      </c>
      <c r="B4077">
        <v>312.67764446528997</v>
      </c>
      <c r="C4077">
        <v>18.918968761501901</v>
      </c>
      <c r="D4077">
        <v>3.6915732026901601E-4</v>
      </c>
      <c r="E4077">
        <v>4.76771011160457E-2</v>
      </c>
      <c r="F4077">
        <v>1.5713772951781899</v>
      </c>
      <c r="G4077">
        <v>6006.7983563903499</v>
      </c>
      <c r="H4077">
        <v>0.81131267680284103</v>
      </c>
      <c r="I4077">
        <v>6.1602692683394598E-2</v>
      </c>
      <c r="J4077">
        <v>6006.7824049726896</v>
      </c>
      <c r="K4077">
        <v>0.81131381861401497</v>
      </c>
      <c r="L4077">
        <v>6.1602423080965099E-2</v>
      </c>
      <c r="M4077">
        <v>6006.8073660411901</v>
      </c>
      <c r="N4077">
        <v>0.81131853789050601</v>
      </c>
      <c r="O4077">
        <v>6.1603077962647197E-2</v>
      </c>
      <c r="P4077">
        <v>6006.8041480011098</v>
      </c>
      <c r="Q4077">
        <v>0.81131856010635695</v>
      </c>
      <c r="R4077">
        <v>6.16030119045341E-2</v>
      </c>
    </row>
    <row r="4078" spans="1:18" x14ac:dyDescent="0.25">
      <c r="A4078">
        <v>16.303999999999998</v>
      </c>
      <c r="B4078">
        <v>312.76836017714402</v>
      </c>
      <c r="C4078">
        <v>18.918316786678101</v>
      </c>
      <c r="D4078">
        <v>3.6864932114024198E-4</v>
      </c>
      <c r="E4078">
        <v>4.7677848177933801E-2</v>
      </c>
      <c r="F4078">
        <v>1.5713778601487201</v>
      </c>
      <c r="G4078">
        <v>6006.8035411793298</v>
      </c>
      <c r="H4078">
        <v>0.81130328433617005</v>
      </c>
      <c r="I4078">
        <v>6.1602358462835599E-2</v>
      </c>
      <c r="J4078">
        <v>6006.7876065151704</v>
      </c>
      <c r="K4078">
        <v>0.81130442463451202</v>
      </c>
      <c r="L4078">
        <v>6.1602089127589098E-2</v>
      </c>
      <c r="M4078">
        <v>6006.8125381363297</v>
      </c>
      <c r="N4078">
        <v>0.81130913744092903</v>
      </c>
      <c r="O4078">
        <v>6.16027432077823E-2</v>
      </c>
      <c r="P4078">
        <v>6006.8093204152001</v>
      </c>
      <c r="Q4078">
        <v>0.81130915962750505</v>
      </c>
      <c r="R4078">
        <v>6.1602677154983403E-2</v>
      </c>
    </row>
    <row r="4079" spans="1:18" x14ac:dyDescent="0.25">
      <c r="A4079">
        <v>16.308</v>
      </c>
      <c r="B4079">
        <v>312.85907735648999</v>
      </c>
      <c r="C4079">
        <v>18.917664953728298</v>
      </c>
      <c r="D4079">
        <v>3.6814199131069E-4</v>
      </c>
      <c r="E4079">
        <v>4.7678594520455399E-2</v>
      </c>
      <c r="F4079">
        <v>1.57137842462252</v>
      </c>
      <c r="G4079">
        <v>6006.8087151877698</v>
      </c>
      <c r="H4079">
        <v>0.81129391597950296</v>
      </c>
      <c r="I4079">
        <v>6.1602024937128103E-2</v>
      </c>
      <c r="J4079">
        <v>6006.7927972551897</v>
      </c>
      <c r="K4079">
        <v>0.81129505476701802</v>
      </c>
      <c r="L4079">
        <v>6.1601755868711902E-2</v>
      </c>
      <c r="M4079">
        <v>6006.8176994680798</v>
      </c>
      <c r="N4079">
        <v>0.811299761112105</v>
      </c>
      <c r="O4079">
        <v>6.1602409148498197E-2</v>
      </c>
      <c r="P4079">
        <v>6006.8144820654998</v>
      </c>
      <c r="Q4079">
        <v>0.81129978326944496</v>
      </c>
      <c r="R4079">
        <v>6.1602343101006603E-2</v>
      </c>
    </row>
    <row r="4080" spans="1:18" x14ac:dyDescent="0.25">
      <c r="A4080">
        <v>16.312000000000001</v>
      </c>
      <c r="B4080">
        <v>312.94979598706698</v>
      </c>
      <c r="C4080">
        <v>18.917013263977001</v>
      </c>
      <c r="D4080">
        <v>3.6763532989426501E-4</v>
      </c>
      <c r="E4080">
        <v>4.76793401445628E-2</v>
      </c>
      <c r="F4080">
        <v>1.57137898860027</v>
      </c>
      <c r="G4080">
        <v>6006.8138784479397</v>
      </c>
      <c r="H4080">
        <v>0.811284571660839</v>
      </c>
      <c r="I4080">
        <v>6.1601692104194403E-2</v>
      </c>
      <c r="J4080">
        <v>6006.7979772250101</v>
      </c>
      <c r="K4080">
        <v>0.811285708939529</v>
      </c>
      <c r="L4080">
        <v>6.1601423302256299E-2</v>
      </c>
      <c r="M4080">
        <v>6006.82285006865</v>
      </c>
      <c r="N4080">
        <v>0.81129040883201997</v>
      </c>
      <c r="O4080">
        <v>6.1602075782716197E-2</v>
      </c>
      <c r="P4080">
        <v>6006.8196329842303</v>
      </c>
      <c r="Q4080">
        <v>0.81129043096016096</v>
      </c>
      <c r="R4080">
        <v>6.1602009740525397E-2</v>
      </c>
    </row>
    <row r="4081" spans="1:18" x14ac:dyDescent="0.25">
      <c r="A4081">
        <v>16.315999999999999</v>
      </c>
      <c r="B4081">
        <v>313.04051608188797</v>
      </c>
      <c r="C4081">
        <v>18.9163617187615</v>
      </c>
      <c r="D4081">
        <v>3.67129336007157E-4</v>
      </c>
      <c r="E4081">
        <v>4.7680085051206897E-2</v>
      </c>
      <c r="F4081">
        <v>1.5713795520826499</v>
      </c>
      <c r="G4081">
        <v>6006.8190309919701</v>
      </c>
      <c r="H4081">
        <v>0.81127525130822398</v>
      </c>
      <c r="I4081">
        <v>6.1601359961963503E-2</v>
      </c>
      <c r="J4081">
        <v>6006.8031464568203</v>
      </c>
      <c r="K4081">
        <v>0.81127638708008998</v>
      </c>
      <c r="L4081">
        <v>6.1601091426151902E-2</v>
      </c>
      <c r="M4081">
        <v>6006.8279899701902</v>
      </c>
      <c r="N4081">
        <v>0.81128108052870895</v>
      </c>
      <c r="O4081">
        <v>6.1601743108364401E-2</v>
      </c>
      <c r="P4081">
        <v>6006.8247732035297</v>
      </c>
      <c r="Q4081">
        <v>0.81128110262769004</v>
      </c>
      <c r="R4081">
        <v>6.1601677071467999E-2</v>
      </c>
    </row>
    <row r="4082" spans="1:18" x14ac:dyDescent="0.25">
      <c r="A4082">
        <v>16.32</v>
      </c>
      <c r="B4082">
        <v>313.13123762469002</v>
      </c>
      <c r="C4082">
        <v>18.915710319380899</v>
      </c>
      <c r="D4082">
        <v>3.6662400876570303E-4</v>
      </c>
      <c r="E4082">
        <v>4.7680829241337201E-2</v>
      </c>
      <c r="F4082">
        <v>1.5713801150703299</v>
      </c>
      <c r="G4082">
        <v>6006.8241728519097</v>
      </c>
      <c r="H4082">
        <v>0.81126595485002095</v>
      </c>
      <c r="I4082">
        <v>6.1601028508370702E-2</v>
      </c>
      <c r="J4082">
        <v>6006.8083049826801</v>
      </c>
      <c r="K4082">
        <v>0.81126708911705903</v>
      </c>
      <c r="L4082">
        <v>6.1600760238334502E-2</v>
      </c>
      <c r="M4082">
        <v>6006.8331192047299</v>
      </c>
      <c r="N4082">
        <v>0.81127177613052004</v>
      </c>
      <c r="O4082">
        <v>6.1601411123377303E-2</v>
      </c>
      <c r="P4082">
        <v>6006.8299027554303</v>
      </c>
      <c r="Q4082">
        <v>0.81127179820037898</v>
      </c>
      <c r="R4082">
        <v>6.1601345091768601E-2</v>
      </c>
    </row>
    <row r="4083" spans="1:18" x14ac:dyDescent="0.25">
      <c r="A4083">
        <v>16.324000000000002</v>
      </c>
      <c r="B4083">
        <v>313.221960599211</v>
      </c>
      <c r="C4083">
        <v>18.915059067172699</v>
      </c>
      <c r="D4083">
        <v>3.6611934728861099E-4</v>
      </c>
      <c r="E4083">
        <v>4.76815727159021E-2</v>
      </c>
      <c r="F4083">
        <v>1.57138067756399</v>
      </c>
      <c r="G4083">
        <v>6006.82930405971</v>
      </c>
      <c r="H4083">
        <v>0.81125668221507896</v>
      </c>
      <c r="I4083">
        <v>6.1600697741357797E-2</v>
      </c>
      <c r="J4083">
        <v>6006.8134528345799</v>
      </c>
      <c r="K4083">
        <v>0.81125781497928595</v>
      </c>
      <c r="L4083">
        <v>6.1600429736746398E-2</v>
      </c>
      <c r="M4083">
        <v>6006.8382378041897</v>
      </c>
      <c r="N4083">
        <v>0.81126249556629204</v>
      </c>
      <c r="O4083">
        <v>6.1601079825695702E-2</v>
      </c>
      <c r="P4083">
        <v>6006.83502167186</v>
      </c>
      <c r="Q4083">
        <v>0.81126251760706802</v>
      </c>
      <c r="R4083">
        <v>6.16010137993682E-2</v>
      </c>
    </row>
    <row r="4084" spans="1:18" x14ac:dyDescent="0.25">
      <c r="A4084">
        <v>16.327999999999999</v>
      </c>
      <c r="B4084">
        <v>313.31268502171599</v>
      </c>
      <c r="C4084">
        <v>18.914407963423599</v>
      </c>
      <c r="D4084">
        <v>3.6561535069472301E-4</v>
      </c>
      <c r="E4084">
        <v>4.7682315475848697E-2</v>
      </c>
      <c r="F4084">
        <v>1.5713812395643101</v>
      </c>
      <c r="G4084">
        <v>6006.8344246472197</v>
      </c>
      <c r="H4084">
        <v>0.81124743333212102</v>
      </c>
      <c r="I4084">
        <v>6.1600367658873299E-2</v>
      </c>
      <c r="J4084">
        <v>6006.8185900443896</v>
      </c>
      <c r="K4084">
        <v>0.811248564595487</v>
      </c>
      <c r="L4084">
        <v>6.1600099919336002E-2</v>
      </c>
      <c r="M4084">
        <v>6006.8433458004101</v>
      </c>
      <c r="N4084">
        <v>0.81125323876473299</v>
      </c>
      <c r="O4084">
        <v>6.1600749213267102E-2</v>
      </c>
      <c r="P4084">
        <v>6006.84012998465</v>
      </c>
      <c r="Q4084">
        <v>0.81125326077646198</v>
      </c>
      <c r="R4084">
        <v>6.1600683192213998E-2</v>
      </c>
    </row>
    <row r="4085" spans="1:18" x14ac:dyDescent="0.25">
      <c r="A4085">
        <v>16.332000000000001</v>
      </c>
      <c r="B4085">
        <v>313.40341087269201</v>
      </c>
      <c r="C4085">
        <v>18.913757009445899</v>
      </c>
      <c r="D4085">
        <v>3.6511201810477198E-4</v>
      </c>
      <c r="E4085">
        <v>4.7683057522122999E-2</v>
      </c>
      <c r="F4085">
        <v>1.57138180107197</v>
      </c>
      <c r="G4085">
        <v>6006.8395346461903</v>
      </c>
      <c r="H4085">
        <v>0.811238208130176</v>
      </c>
      <c r="I4085">
        <v>6.1600038258871503E-2</v>
      </c>
      <c r="J4085">
        <v>6006.8237166438903</v>
      </c>
      <c r="K4085">
        <v>0.81123933789469105</v>
      </c>
      <c r="L4085">
        <v>6.1599770784058802E-2</v>
      </c>
      <c r="M4085">
        <v>6006.8484432251198</v>
      </c>
      <c r="N4085">
        <v>0.81124400565486199</v>
      </c>
      <c r="O4085">
        <v>6.1600419284044999E-2</v>
      </c>
      <c r="P4085">
        <v>6006.8452277255401</v>
      </c>
      <c r="Q4085">
        <v>0.81124402763758297</v>
      </c>
      <c r="R4085">
        <v>6.1600353268260001E-2</v>
      </c>
    </row>
    <row r="4086" spans="1:18" x14ac:dyDescent="0.25">
      <c r="A4086">
        <v>16.335999999999999</v>
      </c>
      <c r="B4086">
        <v>313.49413815213802</v>
      </c>
      <c r="C4086">
        <v>18.9131062065264</v>
      </c>
      <c r="D4086">
        <v>3.6460934863992699E-4</v>
      </c>
      <c r="E4086">
        <v>4.76837988556695E-2</v>
      </c>
      <c r="F4086">
        <v>1.5713823620876199</v>
      </c>
      <c r="G4086">
        <v>6006.8446340882701</v>
      </c>
      <c r="H4086">
        <v>0.81122900653867802</v>
      </c>
      <c r="I4086">
        <v>6.15997095393137E-2</v>
      </c>
      <c r="J4086">
        <v>6006.8288326647598</v>
      </c>
      <c r="K4086">
        <v>0.81123013480632999</v>
      </c>
      <c r="L4086">
        <v>6.1599442328875903E-2</v>
      </c>
      <c r="M4086">
        <v>6006.85353010994</v>
      </c>
      <c r="N4086">
        <v>0.81123479616609695</v>
      </c>
      <c r="O4086">
        <v>6.1600090035990103E-2</v>
      </c>
      <c r="P4086">
        <v>6006.8503149261496</v>
      </c>
      <c r="Q4086">
        <v>0.81123481811984899</v>
      </c>
      <c r="R4086">
        <v>6.1600024025466001E-2</v>
      </c>
    </row>
    <row r="4087" spans="1:18" x14ac:dyDescent="0.25">
      <c r="A4087">
        <v>16.34</v>
      </c>
      <c r="B4087">
        <v>313.58486684379398</v>
      </c>
      <c r="C4087">
        <v>18.912455555977999</v>
      </c>
      <c r="D4087">
        <v>3.6410734142359102E-4</v>
      </c>
      <c r="E4087">
        <v>4.7684539477431502E-2</v>
      </c>
      <c r="F4087">
        <v>1.57138292261196</v>
      </c>
      <c r="G4087">
        <v>6006.8497230049998</v>
      </c>
      <c r="H4087">
        <v>0.81121982848718999</v>
      </c>
      <c r="I4087">
        <v>6.1599381498167398E-2</v>
      </c>
      <c r="J4087">
        <v>6006.8339381385604</v>
      </c>
      <c r="K4087">
        <v>0.81122095525996196</v>
      </c>
      <c r="L4087">
        <v>6.1599114551755402E-2</v>
      </c>
      <c r="M4087">
        <v>6006.8586064864203</v>
      </c>
      <c r="N4087">
        <v>0.811225610227991</v>
      </c>
      <c r="O4087">
        <v>6.1599761467068199E-2</v>
      </c>
      <c r="P4087">
        <v>6006.8553916180199</v>
      </c>
      <c r="Q4087">
        <v>0.81122563215281096</v>
      </c>
      <c r="R4087">
        <v>6.1599695461798797E-2</v>
      </c>
    </row>
    <row r="4088" spans="1:18" x14ac:dyDescent="0.25">
      <c r="A4088">
        <v>16.344000000000001</v>
      </c>
      <c r="B4088">
        <v>313.67559695741801</v>
      </c>
      <c r="C4088">
        <v>18.911805059087701</v>
      </c>
      <c r="D4088">
        <v>3.63605995579135E-4</v>
      </c>
      <c r="E4088">
        <v>4.76852793883513E-2</v>
      </c>
      <c r="F4088">
        <v>1.5713834826456401</v>
      </c>
      <c r="G4088">
        <v>6006.8548014278404</v>
      </c>
      <c r="H4088">
        <v>0.81121067390522805</v>
      </c>
      <c r="I4088">
        <v>6.1599054133406203E-2</v>
      </c>
      <c r="J4088">
        <v>6006.8390330967904</v>
      </c>
      <c r="K4088">
        <v>0.811211799185102</v>
      </c>
      <c r="L4088">
        <v>6.1598787450671599E-2</v>
      </c>
      <c r="M4088">
        <v>6006.86367238598</v>
      </c>
      <c r="N4088">
        <v>0.81121644777004598</v>
      </c>
      <c r="O4088">
        <v>6.15994335752525E-2</v>
      </c>
      <c r="P4088">
        <v>6006.8604578325803</v>
      </c>
      <c r="Q4088">
        <v>0.81121646966597205</v>
      </c>
      <c r="R4088">
        <v>6.1599367575231503E-2</v>
      </c>
    </row>
    <row r="4089" spans="1:18" x14ac:dyDescent="0.25">
      <c r="A4089">
        <v>16.347999999999999</v>
      </c>
      <c r="B4089">
        <v>313.76632847674801</v>
      </c>
      <c r="C4089">
        <v>18.911154717117402</v>
      </c>
      <c r="D4089">
        <v>3.6310531023199901E-4</v>
      </c>
      <c r="E4089">
        <v>4.7686018589369397E-2</v>
      </c>
      <c r="F4089">
        <v>1.5713840421893399</v>
      </c>
      <c r="G4089">
        <v>6006.8598693881404</v>
      </c>
      <c r="H4089">
        <v>0.81120154272279998</v>
      </c>
      <c r="I4089">
        <v>6.1598727443010398E-2</v>
      </c>
      <c r="J4089">
        <v>6006.8441175708203</v>
      </c>
      <c r="K4089">
        <v>0.81120266651175399</v>
      </c>
      <c r="L4089">
        <v>6.1598461023605097E-2</v>
      </c>
      <c r="M4089">
        <v>6006.8687278399602</v>
      </c>
      <c r="N4089">
        <v>0.81120730872225699</v>
      </c>
      <c r="O4089">
        <v>6.15991063585224E-2</v>
      </c>
      <c r="P4089">
        <v>6006.8655136011603</v>
      </c>
      <c r="Q4089">
        <v>0.81120733058932704</v>
      </c>
      <c r="R4089">
        <v>6.1599040363743002E-2</v>
      </c>
    </row>
    <row r="4090" spans="1:18" x14ac:dyDescent="0.25">
      <c r="A4090">
        <v>16.352</v>
      </c>
      <c r="B4090">
        <v>313.85706139528298</v>
      </c>
      <c r="C4090">
        <v>18.910504531354501</v>
      </c>
      <c r="D4090">
        <v>3.6260528450815201E-4</v>
      </c>
      <c r="E4090">
        <v>4.7686757081426001E-2</v>
      </c>
      <c r="F4090">
        <v>1.57138460124373</v>
      </c>
      <c r="G4090">
        <v>6006.8649269171601</v>
      </c>
      <c r="H4090">
        <v>0.81119243487030901</v>
      </c>
      <c r="I4090">
        <v>6.1598401424966302E-2</v>
      </c>
      <c r="J4090">
        <v>6006.8491915919303</v>
      </c>
      <c r="K4090">
        <v>0.81119355717032104</v>
      </c>
      <c r="L4090">
        <v>6.1598135268542402E-2</v>
      </c>
      <c r="M4090">
        <v>6006.8737728796004</v>
      </c>
      <c r="N4090">
        <v>0.81119819301501495</v>
      </c>
      <c r="O4090">
        <v>6.1598779814863301E-2</v>
      </c>
      <c r="P4090">
        <v>6006.87055895501</v>
      </c>
      <c r="Q4090">
        <v>0.81119821485326804</v>
      </c>
      <c r="R4090">
        <v>6.1598713825318598E-2</v>
      </c>
    </row>
    <row r="4091" spans="1:18" x14ac:dyDescent="0.25">
      <c r="A4091">
        <v>16.356000000000002</v>
      </c>
      <c r="B4091">
        <v>313.94779571627299</v>
      </c>
      <c r="C4091">
        <v>18.909854503074101</v>
      </c>
      <c r="D4091">
        <v>3.6210591753489598E-4</v>
      </c>
      <c r="E4091">
        <v>4.7687494865459E-2</v>
      </c>
      <c r="F4091">
        <v>1.5713851598094799</v>
      </c>
      <c r="G4091">
        <v>6006.8699740460497</v>
      </c>
      <c r="H4091">
        <v>0.81118335027793098</v>
      </c>
      <c r="I4091">
        <v>6.15980760772665E-2</v>
      </c>
      <c r="J4091">
        <v>6006.8542551913197</v>
      </c>
      <c r="K4091">
        <v>0.81118447109097402</v>
      </c>
      <c r="L4091">
        <v>6.1597810183477202E-2</v>
      </c>
      <c r="M4091">
        <v>6006.8788075360299</v>
      </c>
      <c r="N4091">
        <v>0.81118910057848204</v>
      </c>
      <c r="O4091">
        <v>6.1598453942266998E-2</v>
      </c>
      <c r="P4091">
        <v>6006.8755939252596</v>
      </c>
      <c r="Q4091">
        <v>0.81118912238795604</v>
      </c>
      <c r="R4091">
        <v>6.1598387957950501E-2</v>
      </c>
    </row>
    <row r="4092" spans="1:18" x14ac:dyDescent="0.25">
      <c r="A4092">
        <v>16.36</v>
      </c>
      <c r="B4092">
        <v>314.03853142996701</v>
      </c>
      <c r="C4092">
        <v>18.909204633550999</v>
      </c>
      <c r="D4092">
        <v>3.6160720844134102E-4</v>
      </c>
      <c r="E4092">
        <v>4.7688231942405603E-2</v>
      </c>
      <c r="F4092">
        <v>1.5713857178872499</v>
      </c>
      <c r="G4092">
        <v>6006.8750108058703</v>
      </c>
      <c r="H4092">
        <v>0.81117428887641796</v>
      </c>
      <c r="I4092">
        <v>6.1597751397910003E-2</v>
      </c>
      <c r="J4092">
        <v>6006.8593084000504</v>
      </c>
      <c r="K4092">
        <v>0.81117540820446199</v>
      </c>
      <c r="L4092">
        <v>6.15974857664085E-2</v>
      </c>
      <c r="M4092">
        <v>6006.8838318403004</v>
      </c>
      <c r="N4092">
        <v>0.8111800313434</v>
      </c>
      <c r="O4092">
        <v>6.1598128738731502E-2</v>
      </c>
      <c r="P4092">
        <v>6006.8806185429603</v>
      </c>
      <c r="Q4092">
        <v>0.81118005312413199</v>
      </c>
      <c r="R4092">
        <v>6.1598062759636099E-2</v>
      </c>
    </row>
    <row r="4093" spans="1:18" x14ac:dyDescent="0.25">
      <c r="A4093">
        <v>16.364000000000001</v>
      </c>
      <c r="B4093">
        <v>314.12926852660001</v>
      </c>
      <c r="C4093">
        <v>18.908554924022098</v>
      </c>
      <c r="D4093">
        <v>3.6110915635656E-4</v>
      </c>
      <c r="E4093">
        <v>4.7688968313201699E-2</v>
      </c>
      <c r="F4093">
        <v>1.5713862754777199</v>
      </c>
      <c r="G4093">
        <v>6006.88003722759</v>
      </c>
      <c r="H4093">
        <v>0.81116525059646905</v>
      </c>
      <c r="I4093">
        <v>6.1597427384902197E-2</v>
      </c>
      <c r="J4093">
        <v>6006.8643512491399</v>
      </c>
      <c r="K4093">
        <v>0.81116636844148304</v>
      </c>
      <c r="L4093">
        <v>6.1597162015342398E-2</v>
      </c>
      <c r="M4093">
        <v>6006.8888458233496</v>
      </c>
      <c r="N4093">
        <v>0.81117098524045195</v>
      </c>
      <c r="O4093">
        <v>6.1597804202261498E-2</v>
      </c>
      <c r="P4093">
        <v>6006.8856328390502</v>
      </c>
      <c r="Q4093">
        <v>0.81117100699248001</v>
      </c>
      <c r="R4093">
        <v>6.1597738228380598E-2</v>
      </c>
    </row>
    <row r="4094" spans="1:18" x14ac:dyDescent="0.25">
      <c r="A4094">
        <v>16.367999999999999</v>
      </c>
      <c r="B4094">
        <v>314.22000700292898</v>
      </c>
      <c r="C4094">
        <v>18.907905375775499</v>
      </c>
      <c r="D4094">
        <v>3.6061176041150801E-4</v>
      </c>
      <c r="E4094">
        <v>4.7689703978782097E-2</v>
      </c>
      <c r="F4094">
        <v>1.5713868325815501</v>
      </c>
      <c r="G4094">
        <v>6006.88505334207</v>
      </c>
      <c r="H4094">
        <v>0.81115623536926995</v>
      </c>
      <c r="I4094">
        <v>6.1597104036254402E-2</v>
      </c>
      <c r="J4094">
        <v>6006.86938376946</v>
      </c>
      <c r="K4094">
        <v>0.81115735173322001</v>
      </c>
      <c r="L4094">
        <v>6.1596838928290702E-2</v>
      </c>
      <c r="M4094">
        <v>6006.8938495160301</v>
      </c>
      <c r="N4094">
        <v>0.81116196220081405</v>
      </c>
      <c r="O4094">
        <v>6.1597480330866802E-2</v>
      </c>
      <c r="P4094">
        <v>6006.8906368443804</v>
      </c>
      <c r="Q4094">
        <v>0.81116198392417505</v>
      </c>
      <c r="R4094">
        <v>6.1597414362194201E-2</v>
      </c>
    </row>
    <row r="4095" spans="1:18" x14ac:dyDescent="0.25">
      <c r="A4095">
        <v>16.372</v>
      </c>
      <c r="B4095">
        <v>314.31074685895197</v>
      </c>
      <c r="C4095">
        <v>18.907255990035502</v>
      </c>
      <c r="D4095">
        <v>3.60115019738802E-4</v>
      </c>
      <c r="E4095">
        <v>4.7690438940080099E-2</v>
      </c>
      <c r="F4095">
        <v>1.5713873891993999</v>
      </c>
      <c r="G4095">
        <v>6006.8900591800702</v>
      </c>
      <c r="H4095">
        <v>0.81114724312613096</v>
      </c>
      <c r="I4095">
        <v>6.1596781349984399E-2</v>
      </c>
      <c r="J4095">
        <v>6006.8744059918199</v>
      </c>
      <c r="K4095">
        <v>0.81114835801097895</v>
      </c>
      <c r="L4095">
        <v>6.1596516503271401E-2</v>
      </c>
      <c r="M4095">
        <v>6006.8988429490801</v>
      </c>
      <c r="N4095">
        <v>0.81115296215578203</v>
      </c>
      <c r="O4095">
        <v>6.1597157122564701E-2</v>
      </c>
      <c r="P4095">
        <v>6006.89563058969</v>
      </c>
      <c r="Q4095">
        <v>0.81115298385051404</v>
      </c>
      <c r="R4095">
        <v>6.15970911590938E-2</v>
      </c>
    </row>
    <row r="4096" spans="1:18" x14ac:dyDescent="0.25">
      <c r="A4096">
        <v>16.376000000000001</v>
      </c>
      <c r="B4096">
        <v>314.40148808165998</v>
      </c>
      <c r="C4096">
        <v>18.906606768077701</v>
      </c>
      <c r="D4096">
        <v>3.5961893347097101E-4</v>
      </c>
      <c r="E4096">
        <v>4.7691173198028E-2</v>
      </c>
      <c r="F4096">
        <v>1.5713879453319399</v>
      </c>
      <c r="G4096">
        <v>6006.8950547722798</v>
      </c>
      <c r="H4096">
        <v>0.81113827379813497</v>
      </c>
      <c r="I4096">
        <v>6.1596459324116302E-2</v>
      </c>
      <c r="J4096">
        <v>6006.8794179469096</v>
      </c>
      <c r="K4096">
        <v>0.811139387205843</v>
      </c>
      <c r="L4096">
        <v>6.1596194738308997E-2</v>
      </c>
      <c r="M4096">
        <v>6006.9038261531796</v>
      </c>
      <c r="N4096">
        <v>0.81114398503642604</v>
      </c>
      <c r="O4096">
        <v>6.1596834575378102E-2</v>
      </c>
      <c r="P4096">
        <v>6006.9006141056498</v>
      </c>
      <c r="Q4096">
        <v>0.81114400670256603</v>
      </c>
      <c r="R4096">
        <v>6.1596768617102497E-2</v>
      </c>
    </row>
    <row r="4097" spans="1:18" x14ac:dyDescent="0.25">
      <c r="A4097">
        <v>16.38</v>
      </c>
      <c r="B4097">
        <v>314.49223067430597</v>
      </c>
      <c r="C4097">
        <v>18.905957711126799</v>
      </c>
      <c r="D4097">
        <v>3.59123500742409E-4</v>
      </c>
      <c r="E4097">
        <v>4.7691906753556501E-2</v>
      </c>
      <c r="F4097">
        <v>1.5713885009798401</v>
      </c>
      <c r="G4097">
        <v>6006.9000401492704</v>
      </c>
      <c r="H4097">
        <v>0.81112932731747001</v>
      </c>
      <c r="I4097">
        <v>6.1596137956679599E-2</v>
      </c>
      <c r="J4097">
        <v>6006.8844196653499</v>
      </c>
      <c r="K4097">
        <v>0.81113043924999595</v>
      </c>
      <c r="L4097">
        <v>6.1595873631433602E-2</v>
      </c>
      <c r="M4097">
        <v>6006.9087991588704</v>
      </c>
      <c r="N4097">
        <v>0.81113503077492199</v>
      </c>
      <c r="O4097">
        <v>6.1596512687335798E-2</v>
      </c>
      <c r="P4097">
        <v>6006.9055874228197</v>
      </c>
      <c r="Q4097">
        <v>0.81113505241250805</v>
      </c>
      <c r="R4097">
        <v>6.1596446734249098E-2</v>
      </c>
    </row>
    <row r="4098" spans="1:18" x14ac:dyDescent="0.25">
      <c r="A4098">
        <v>16.384</v>
      </c>
      <c r="B4098">
        <v>314.58297461412297</v>
      </c>
      <c r="C4098">
        <v>18.905308820420199</v>
      </c>
      <c r="D4098">
        <v>3.5862872068912101E-4</v>
      </c>
      <c r="E4098">
        <v>4.76926396075954E-2</v>
      </c>
      <c r="F4098">
        <v>1.57138905614374</v>
      </c>
      <c r="G4098">
        <v>6006.9050153415301</v>
      </c>
      <c r="H4098">
        <v>0.81112040361582705</v>
      </c>
      <c r="I4098">
        <v>6.1595817245710602E-2</v>
      </c>
      <c r="J4098">
        <v>6006.8894111776399</v>
      </c>
      <c r="K4098">
        <v>0.811121514075126</v>
      </c>
      <c r="L4098">
        <v>6.1595553180682001E-2</v>
      </c>
      <c r="M4098">
        <v>6006.9137619966104</v>
      </c>
      <c r="N4098">
        <v>0.81112609930294699</v>
      </c>
      <c r="O4098">
        <v>6.1596191456473E-2</v>
      </c>
      <c r="P4098">
        <v>6006.9105505716598</v>
      </c>
      <c r="Q4098">
        <v>0.81112612091201597</v>
      </c>
      <c r="R4098">
        <v>6.1596125508568897E-2</v>
      </c>
    </row>
    <row r="4099" spans="1:18" x14ac:dyDescent="0.25">
      <c r="A4099">
        <v>16.388000000000002</v>
      </c>
      <c r="B4099">
        <v>314.67371992388303</v>
      </c>
      <c r="C4099">
        <v>18.904660097182798</v>
      </c>
      <c r="D4099">
        <v>3.5813459244715001E-4</v>
      </c>
      <c r="E4099">
        <v>4.7693371761073397E-2</v>
      </c>
      <c r="F4099">
        <v>1.5713896108243299</v>
      </c>
      <c r="G4099">
        <v>6006.9099803794297</v>
      </c>
      <c r="H4099">
        <v>0.81111150262519405</v>
      </c>
      <c r="I4099">
        <v>6.1595497189251801E-2</v>
      </c>
      <c r="J4099">
        <v>6006.8943925142003</v>
      </c>
      <c r="K4099">
        <v>0.81111261161321802</v>
      </c>
      <c r="L4099">
        <v>6.1595233384096601E-2</v>
      </c>
      <c r="M4099">
        <v>6006.9187146967897</v>
      </c>
      <c r="N4099">
        <v>0.811117190552477</v>
      </c>
      <c r="O4099">
        <v>6.1595870880831599E-2</v>
      </c>
      <c r="P4099">
        <v>6006.9155035825297</v>
      </c>
      <c r="Q4099">
        <v>0.81111721213306698</v>
      </c>
      <c r="R4099">
        <v>6.1595804938103002E-2</v>
      </c>
    </row>
    <row r="4100" spans="1:18" x14ac:dyDescent="0.25">
      <c r="A4100">
        <v>16.391999999999999</v>
      </c>
      <c r="B4100">
        <v>314.76446656780797</v>
      </c>
      <c r="C4100">
        <v>18.904011542665199</v>
      </c>
      <c r="D4100">
        <v>3.5764111515423799E-4</v>
      </c>
      <c r="E4100">
        <v>4.7694103214917398E-2</v>
      </c>
      <c r="F4100">
        <v>1.5713901650222499</v>
      </c>
      <c r="G4100">
        <v>6006.91493529328</v>
      </c>
      <c r="H4100">
        <v>0.811102624278221</v>
      </c>
      <c r="I4100">
        <v>6.1595177785351299E-2</v>
      </c>
      <c r="J4100">
        <v>6006.89936370533</v>
      </c>
      <c r="K4100">
        <v>0.81110373179692197</v>
      </c>
      <c r="L4100">
        <v>6.1594914239726697E-2</v>
      </c>
      <c r="M4100">
        <v>6006.9236572896698</v>
      </c>
      <c r="N4100">
        <v>0.81110830445615101</v>
      </c>
      <c r="O4100">
        <v>6.1595550958458603E-2</v>
      </c>
      <c r="P4100">
        <v>6006.9204464857203</v>
      </c>
      <c r="Q4100">
        <v>0.81110832600829896</v>
      </c>
      <c r="R4100">
        <v>6.1595485020899302E-2</v>
      </c>
    </row>
    <row r="4101" spans="1:18" x14ac:dyDescent="0.25">
      <c r="A4101">
        <v>16.396000000000001</v>
      </c>
      <c r="B4101">
        <v>314.85521455565498</v>
      </c>
      <c r="C4101">
        <v>18.903363158092802</v>
      </c>
      <c r="D4101">
        <v>3.5714828794907702E-4</v>
      </c>
      <c r="E4101">
        <v>4.7694833970053703E-2</v>
      </c>
      <c r="F4101">
        <v>1.5713907187381699</v>
      </c>
      <c r="G4101">
        <v>6006.9198801132497</v>
      </c>
      <c r="H4101">
        <v>0.81109376850741099</v>
      </c>
      <c r="I4101">
        <v>6.1594859032063999E-2</v>
      </c>
      <c r="J4101">
        <v>6006.9043247812797</v>
      </c>
      <c r="K4101">
        <v>0.81109487455873597</v>
      </c>
      <c r="L4101">
        <v>6.1594595745627201E-2</v>
      </c>
      <c r="M4101">
        <v>6006.9285898054204</v>
      </c>
      <c r="N4101">
        <v>0.81109944094645703</v>
      </c>
      <c r="O4101">
        <v>6.1595231687407798E-2</v>
      </c>
      <c r="P4101">
        <v>6006.9253793113903</v>
      </c>
      <c r="Q4101">
        <v>0.81109946247020004</v>
      </c>
      <c r="R4101">
        <v>6.1595165755011297E-2</v>
      </c>
    </row>
    <row r="4102" spans="1:18" x14ac:dyDescent="0.25">
      <c r="A4102">
        <v>16.399999999999999</v>
      </c>
      <c r="B4102">
        <v>314.94596389067999</v>
      </c>
      <c r="C4102">
        <v>18.9027149446522</v>
      </c>
      <c r="D4102">
        <v>3.5665610997274598E-4</v>
      </c>
      <c r="E4102">
        <v>4.7695564027406802E-2</v>
      </c>
      <c r="F4102">
        <v>1.5713912719727501</v>
      </c>
      <c r="G4102">
        <v>6006.9248148694696</v>
      </c>
      <c r="H4102">
        <v>0.81108493524512404</v>
      </c>
      <c r="I4102">
        <v>6.1594540927450599E-2</v>
      </c>
      <c r="J4102">
        <v>6006.9092757721601</v>
      </c>
      <c r="K4102">
        <v>0.81108603983101801</v>
      </c>
      <c r="L4102">
        <v>6.1594277899859398E-2</v>
      </c>
      <c r="M4102">
        <v>6006.9335122741304</v>
      </c>
      <c r="N4102">
        <v>0.81109059995574195</v>
      </c>
      <c r="O4102">
        <v>6.15949130657392E-2</v>
      </c>
      <c r="P4102">
        <v>6006.9303020896396</v>
      </c>
      <c r="Q4102">
        <v>0.81109062145111799</v>
      </c>
      <c r="R4102">
        <v>6.1594847138499199E-2</v>
      </c>
    </row>
    <row r="4103" spans="1:18" x14ac:dyDescent="0.25">
      <c r="A4103">
        <v>16.404</v>
      </c>
      <c r="B4103">
        <v>315.03671454360898</v>
      </c>
      <c r="C4103">
        <v>18.902066903581801</v>
      </c>
      <c r="D4103">
        <v>3.5616458036542099E-4</v>
      </c>
      <c r="E4103">
        <v>4.7696293387900601E-2</v>
      </c>
      <c r="F4103">
        <v>1.5713918247266401</v>
      </c>
      <c r="G4103">
        <v>6006.9297395919302</v>
      </c>
      <c r="H4103">
        <v>0.81107612442473298</v>
      </c>
      <c r="I4103">
        <v>6.1594223469577401E-2</v>
      </c>
      <c r="J4103">
        <v>6006.9142167080099</v>
      </c>
      <c r="K4103">
        <v>0.81107722754713896</v>
      </c>
      <c r="L4103">
        <v>6.1593960700489898E-2</v>
      </c>
      <c r="M4103">
        <v>6006.9384247257904</v>
      </c>
      <c r="N4103">
        <v>0.81108178141736897</v>
      </c>
      <c r="O4103">
        <v>6.1594595091518302E-2</v>
      </c>
      <c r="P4103">
        <v>6006.9352148504504</v>
      </c>
      <c r="Q4103">
        <v>0.81108180288441301</v>
      </c>
      <c r="R4103">
        <v>6.15945291694283E-2</v>
      </c>
    </row>
    <row r="4104" spans="1:18" x14ac:dyDescent="0.25">
      <c r="A4104">
        <v>16.408000000000001</v>
      </c>
      <c r="B4104">
        <v>315.12746653721399</v>
      </c>
      <c r="C4104">
        <v>18.901419036068798</v>
      </c>
      <c r="D4104">
        <v>3.55673698269636E-4</v>
      </c>
      <c r="E4104">
        <v>4.7697022052457502E-2</v>
      </c>
      <c r="F4104">
        <v>1.5713923770005001</v>
      </c>
      <c r="G4104">
        <v>6006.9346543105603</v>
      </c>
      <c r="H4104">
        <v>0.81106733597928904</v>
      </c>
      <c r="I4104">
        <v>6.1593906656517497E-2</v>
      </c>
      <c r="J4104">
        <v>6006.9191476187698</v>
      </c>
      <c r="K4104">
        <v>0.81106843764014602</v>
      </c>
      <c r="L4104">
        <v>6.1593644145592097E-2</v>
      </c>
      <c r="M4104">
        <v>6006.9433271902899</v>
      </c>
      <c r="N4104">
        <v>0.81107298526437199</v>
      </c>
      <c r="O4104">
        <v>6.1594277762816903E-2</v>
      </c>
      <c r="P4104">
        <v>6006.9401176237197</v>
      </c>
      <c r="Q4104">
        <v>0.81107300670312299</v>
      </c>
      <c r="R4104">
        <v>6.1594211845870502E-2</v>
      </c>
    </row>
    <row r="4105" spans="1:18" x14ac:dyDescent="0.25">
      <c r="A4105">
        <v>16.411999999999999</v>
      </c>
      <c r="B4105">
        <v>315.21821984221998</v>
      </c>
      <c r="C4105">
        <v>18.9007713433517</v>
      </c>
      <c r="D4105">
        <v>3.5518346282911798E-4</v>
      </c>
      <c r="E4105">
        <v>4.7697750021997998E-2</v>
      </c>
      <c r="F4105">
        <v>1.5713929287949899</v>
      </c>
      <c r="G4105">
        <v>6006.9395590551603</v>
      </c>
      <c r="H4105">
        <v>0.81105856984213198</v>
      </c>
      <c r="I4105">
        <v>6.1593590486348999E-2</v>
      </c>
      <c r="J4105">
        <v>6006.9240685342902</v>
      </c>
      <c r="K4105">
        <v>0.81105967004337698</v>
      </c>
      <c r="L4105">
        <v>6.1593328233245301E-2</v>
      </c>
      <c r="M4105">
        <v>6006.9482196974404</v>
      </c>
      <c r="N4105">
        <v>0.81106421143008001</v>
      </c>
      <c r="O4105">
        <v>6.1593961077712901E-2</v>
      </c>
      <c r="P4105">
        <v>6006.9450104392499</v>
      </c>
      <c r="Q4105">
        <v>0.81106423284057605</v>
      </c>
      <c r="R4105">
        <v>6.1593895165903502E-2</v>
      </c>
    </row>
    <row r="4106" spans="1:18" x14ac:dyDescent="0.25">
      <c r="A4106">
        <v>16.416</v>
      </c>
      <c r="B4106">
        <v>315.30897446838901</v>
      </c>
      <c r="C4106">
        <v>18.900123826605299</v>
      </c>
      <c r="D4106">
        <v>3.5469387318820702E-4</v>
      </c>
      <c r="E4106">
        <v>4.7698477297442601E-2</v>
      </c>
      <c r="F4106">
        <v>1.5713934801107701</v>
      </c>
      <c r="G4106">
        <v>6006.9444538554699</v>
      </c>
      <c r="H4106">
        <v>0.811049825946908</v>
      </c>
      <c r="I4106">
        <v>6.15932749571571E-2</v>
      </c>
      <c r="J4106">
        <v>6006.9289794843298</v>
      </c>
      <c r="K4106">
        <v>0.81105092469047602</v>
      </c>
      <c r="L4106">
        <v>6.1593012961534598E-2</v>
      </c>
      <c r="M4106">
        <v>6006.9531022769497</v>
      </c>
      <c r="N4106">
        <v>0.81105545984812699</v>
      </c>
      <c r="O4106">
        <v>6.1593645034290101E-2</v>
      </c>
      <c r="P4106">
        <v>6006.9498933267496</v>
      </c>
      <c r="Q4106">
        <v>0.81105548123040305</v>
      </c>
      <c r="R4106">
        <v>6.1593579127611098E-2</v>
      </c>
    </row>
    <row r="4107" spans="1:18" x14ac:dyDescent="0.25">
      <c r="A4107">
        <v>16.420000000000002</v>
      </c>
      <c r="B4107">
        <v>315.39973040271002</v>
      </c>
      <c r="C4107">
        <v>18.8994764870042</v>
      </c>
      <c r="D4107">
        <v>3.5420492849252798E-4</v>
      </c>
      <c r="E4107">
        <v>4.7699203879710002E-2</v>
      </c>
      <c r="F4107">
        <v>1.57139403094848</v>
      </c>
      <c r="G4107">
        <v>6006.9493387411303</v>
      </c>
      <c r="H4107">
        <v>0.81104110422738096</v>
      </c>
      <c r="I4107">
        <v>6.1592960067032201E-2</v>
      </c>
      <c r="J4107">
        <v>6006.93388049854</v>
      </c>
      <c r="K4107">
        <v>0.81104220151520501</v>
      </c>
      <c r="L4107">
        <v>6.1592698328550903E-2</v>
      </c>
      <c r="M4107">
        <v>6006.95797495843</v>
      </c>
      <c r="N4107">
        <v>0.81104673045226405</v>
      </c>
      <c r="O4107">
        <v>6.1593329630637898E-2</v>
      </c>
      <c r="P4107">
        <v>6006.9547663158401</v>
      </c>
      <c r="Q4107">
        <v>0.81104675180635799</v>
      </c>
      <c r="R4107">
        <v>6.1593263729083303E-2</v>
      </c>
    </row>
    <row r="4108" spans="1:18" x14ac:dyDescent="0.25">
      <c r="A4108">
        <v>16.423999999999999</v>
      </c>
      <c r="B4108">
        <v>315.490487641931</v>
      </c>
      <c r="C4108">
        <v>18.898829325774699</v>
      </c>
      <c r="D4108">
        <v>3.5371662788904698E-4</v>
      </c>
      <c r="E4108">
        <v>4.76999297697175E-2</v>
      </c>
      <c r="F4108">
        <v>1.57139458130878</v>
      </c>
      <c r="G4108">
        <v>6006.9542137416702</v>
      </c>
      <c r="H4108">
        <v>0.81103240461752102</v>
      </c>
      <c r="I4108">
        <v>6.1592645814071097E-2</v>
      </c>
      <c r="J4108">
        <v>6006.9387716065003</v>
      </c>
      <c r="K4108">
        <v>0.81103350045153</v>
      </c>
      <c r="L4108">
        <v>6.1592384332391302E-2</v>
      </c>
      <c r="M4108">
        <v>6006.9628377714098</v>
      </c>
      <c r="N4108">
        <v>0.81103802317644902</v>
      </c>
      <c r="O4108">
        <v>6.1593014864852302E-2</v>
      </c>
      <c r="P4108">
        <v>6006.9596294360499</v>
      </c>
      <c r="Q4108">
        <v>0.81103804450239803</v>
      </c>
      <c r="R4108">
        <v>6.1592948968415398E-2</v>
      </c>
    </row>
    <row r="4109" spans="1:18" x14ac:dyDescent="0.25">
      <c r="A4109">
        <v>16.428000000000001</v>
      </c>
      <c r="B4109">
        <v>315.58124617629699</v>
      </c>
      <c r="C4109">
        <v>18.898182344079</v>
      </c>
      <c r="D4109">
        <v>3.5322897052598301E-4</v>
      </c>
      <c r="E4109">
        <v>4.77006549683811E-2</v>
      </c>
      <c r="F4109">
        <v>1.57139513119232</v>
      </c>
      <c r="G4109">
        <v>6006.9590788865398</v>
      </c>
      <c r="H4109">
        <v>0.81102372705177095</v>
      </c>
      <c r="I4109">
        <v>6.1592332196376401E-2</v>
      </c>
      <c r="J4109">
        <v>6006.94365283768</v>
      </c>
      <c r="K4109">
        <v>0.81102482143389099</v>
      </c>
      <c r="L4109">
        <v>6.1592070971158902E-2</v>
      </c>
      <c r="M4109">
        <v>6006.9676907453104</v>
      </c>
      <c r="N4109">
        <v>0.81102933795510901</v>
      </c>
      <c r="O4109">
        <v>6.1592700735035102E-2</v>
      </c>
      <c r="P4109">
        <v>6006.9644827167904</v>
      </c>
      <c r="Q4109">
        <v>0.81102935925295105</v>
      </c>
      <c r="R4109">
        <v>6.1592634843709297E-2</v>
      </c>
    </row>
    <row r="4110" spans="1:18" x14ac:dyDescent="0.25">
      <c r="A4110">
        <v>16.431999999999999</v>
      </c>
      <c r="B4110">
        <v>315.67200600906199</v>
      </c>
      <c r="C4110">
        <v>18.897535543105299</v>
      </c>
      <c r="D4110">
        <v>3.52741955552038E-4</v>
      </c>
      <c r="E4110">
        <v>4.77013794766162E-2</v>
      </c>
      <c r="F4110">
        <v>1.57139568059976</v>
      </c>
      <c r="G4110">
        <v>6006.9639342051096</v>
      </c>
      <c r="H4110">
        <v>0.81101507146424601</v>
      </c>
      <c r="I4110">
        <v>6.1592019212056599E-2</v>
      </c>
      <c r="J4110">
        <v>6006.9485242214696</v>
      </c>
      <c r="K4110">
        <v>0.81101616439640301</v>
      </c>
      <c r="L4110">
        <v>6.1591758242962903E-2</v>
      </c>
      <c r="M4110">
        <v>6006.9725339094803</v>
      </c>
      <c r="N4110">
        <v>0.81102067472234995</v>
      </c>
      <c r="O4110">
        <v>6.1592387239293798E-2</v>
      </c>
      <c r="P4110">
        <v>6006.9693261874199</v>
      </c>
      <c r="Q4110">
        <v>0.81102069599212101</v>
      </c>
      <c r="R4110">
        <v>6.1592321353072799E-2</v>
      </c>
    </row>
    <row r="4111" spans="1:18" x14ac:dyDescent="0.25">
      <c r="A4111">
        <v>16.436</v>
      </c>
      <c r="B4111">
        <v>315.762767130469</v>
      </c>
      <c r="C4111">
        <v>18.896888924028801</v>
      </c>
      <c r="D4111">
        <v>3.5225558211759002E-4</v>
      </c>
      <c r="E4111">
        <v>4.7702103295336598E-2</v>
      </c>
      <c r="F4111">
        <v>1.5713962295317501</v>
      </c>
      <c r="G4111">
        <v>6006.9687797266397</v>
      </c>
      <c r="H4111">
        <v>0.81100643778971304</v>
      </c>
      <c r="I4111">
        <v>6.1591706859226103E-2</v>
      </c>
      <c r="J4111">
        <v>6006.9533857871602</v>
      </c>
      <c r="K4111">
        <v>0.81100752927382802</v>
      </c>
      <c r="L4111">
        <v>6.1591446145918001E-2</v>
      </c>
      <c r="M4111">
        <v>6006.9773672931697</v>
      </c>
      <c r="N4111">
        <v>0.81101203341292405</v>
      </c>
      <c r="O4111">
        <v>6.1592074375742101E-2</v>
      </c>
      <c r="P4111">
        <v>6006.9741598771698</v>
      </c>
      <c r="Q4111">
        <v>0.81101205465465998</v>
      </c>
      <c r="R4111">
        <v>6.1592008494619599E-2</v>
      </c>
    </row>
    <row r="4112" spans="1:18" x14ac:dyDescent="0.25">
      <c r="A4112">
        <v>16.440000000000001</v>
      </c>
      <c r="B4112">
        <v>315.85352954052001</v>
      </c>
      <c r="C4112">
        <v>18.896242488025099</v>
      </c>
      <c r="D4112">
        <v>3.5176984937457099E-4</v>
      </c>
      <c r="E4112">
        <v>4.77028264254548E-2</v>
      </c>
      <c r="F4112">
        <v>1.57139677798893</v>
      </c>
      <c r="G4112">
        <v>6006.9736154802904</v>
      </c>
      <c r="H4112">
        <v>0.81099782596314196</v>
      </c>
      <c r="I4112">
        <v>6.1591395136005103E-2</v>
      </c>
      <c r="J4112">
        <v>6006.9582375639402</v>
      </c>
      <c r="K4112">
        <v>0.81099891600113505</v>
      </c>
      <c r="L4112">
        <v>6.1591134678145101E-2</v>
      </c>
      <c r="M4112">
        <v>6006.9821909255097</v>
      </c>
      <c r="N4112">
        <v>0.81100341396178899</v>
      </c>
      <c r="O4112">
        <v>6.1591762142499E-2</v>
      </c>
      <c r="P4112">
        <v>6006.9789838152001</v>
      </c>
      <c r="Q4112">
        <v>0.81100343517552698</v>
      </c>
      <c r="R4112">
        <v>6.1591696266468897E-2</v>
      </c>
    </row>
    <row r="4113" spans="1:18" x14ac:dyDescent="0.25">
      <c r="A4113">
        <v>16.443999999999999</v>
      </c>
      <c r="B4113">
        <v>315.94429321969898</v>
      </c>
      <c r="C4113">
        <v>18.895596236231299</v>
      </c>
      <c r="D4113">
        <v>3.5128475647461601E-4</v>
      </c>
      <c r="E4113">
        <v>4.7703548867882403E-2</v>
      </c>
      <c r="F4113">
        <v>1.57139732597196</v>
      </c>
      <c r="G4113">
        <v>6006.97844149516</v>
      </c>
      <c r="H4113">
        <v>0.81098923591935101</v>
      </c>
      <c r="I4113">
        <v>6.1591084040520098E-2</v>
      </c>
      <c r="J4113">
        <v>6006.9630795809298</v>
      </c>
      <c r="K4113">
        <v>0.81099032451313802</v>
      </c>
      <c r="L4113">
        <v>6.1590823837770703E-2</v>
      </c>
      <c r="M4113">
        <v>6006.9870048355797</v>
      </c>
      <c r="N4113">
        <v>0.81099481630374903</v>
      </c>
      <c r="O4113">
        <v>6.1591450537690398E-2</v>
      </c>
      <c r="P4113">
        <v>6006.9837980305902</v>
      </c>
      <c r="Q4113">
        <v>0.81099483748952705</v>
      </c>
      <c r="R4113">
        <v>6.1591384666746303E-2</v>
      </c>
    </row>
    <row r="4114" spans="1:18" x14ac:dyDescent="0.25">
      <c r="A4114">
        <v>16.448</v>
      </c>
      <c r="B4114">
        <v>316.03505817776499</v>
      </c>
      <c r="C4114">
        <v>18.8949501698362</v>
      </c>
      <c r="D4114">
        <v>3.5080030257186602E-4</v>
      </c>
      <c r="E4114">
        <v>4.7704270623529201E-2</v>
      </c>
      <c r="F4114">
        <v>1.57139787348148</v>
      </c>
      <c r="G4114">
        <v>6006.9832578002297</v>
      </c>
      <c r="H4114">
        <v>0.81098066759354104</v>
      </c>
      <c r="I4114">
        <v>6.1590773570903201E-2</v>
      </c>
      <c r="J4114">
        <v>6006.9679118671502</v>
      </c>
      <c r="K4114">
        <v>0.81098175474503598</v>
      </c>
      <c r="L4114">
        <v>6.1590513622927397E-2</v>
      </c>
      <c r="M4114">
        <v>6006.9918090523597</v>
      </c>
      <c r="N4114">
        <v>0.81098624037399403</v>
      </c>
      <c r="O4114">
        <v>6.1591139559447297E-2</v>
      </c>
      <c r="P4114">
        <v>6006.9886025522901</v>
      </c>
      <c r="Q4114">
        <v>0.81098626153184705</v>
      </c>
      <c r="R4114">
        <v>6.1591073693582299E-2</v>
      </c>
    </row>
    <row r="4115" spans="1:18" x14ac:dyDescent="0.25">
      <c r="A4115">
        <v>16.452000000000002</v>
      </c>
      <c r="B4115">
        <v>316.12582440496499</v>
      </c>
      <c r="C4115">
        <v>18.894304289989901</v>
      </c>
      <c r="D4115">
        <v>3.5031648682088502E-4</v>
      </c>
      <c r="E4115">
        <v>4.7704991693304701E-2</v>
      </c>
      <c r="F4115">
        <v>1.5713984205181499</v>
      </c>
      <c r="G4115">
        <v>6006.9880644244104</v>
      </c>
      <c r="H4115">
        <v>0.81097212092138204</v>
      </c>
      <c r="I4115">
        <v>6.1590463725292199E-2</v>
      </c>
      <c r="J4115">
        <v>6006.9727344515204</v>
      </c>
      <c r="K4115">
        <v>0.81097320663249794</v>
      </c>
      <c r="L4115">
        <v>6.1590204031753401E-2</v>
      </c>
      <c r="M4115">
        <v>6006.9966036047299</v>
      </c>
      <c r="N4115">
        <v>0.81097768610818</v>
      </c>
      <c r="O4115">
        <v>6.15908292059065E-2</v>
      </c>
      <c r="P4115">
        <v>6006.9933974092</v>
      </c>
      <c r="Q4115">
        <v>0.810977707238146</v>
      </c>
      <c r="R4115">
        <v>6.1590763345114298E-2</v>
      </c>
    </row>
    <row r="4116" spans="1:18" x14ac:dyDescent="0.25">
      <c r="A4116">
        <v>16.456</v>
      </c>
      <c r="B4116">
        <v>316.21659189478902</v>
      </c>
      <c r="C4116">
        <v>18.893658597842901</v>
      </c>
      <c r="D4116">
        <v>3.4983330837747099E-4</v>
      </c>
      <c r="E4116">
        <v>4.77057120781164E-2</v>
      </c>
      <c r="F4116">
        <v>1.5713989670826001</v>
      </c>
      <c r="G4116">
        <v>6006.9928613965103</v>
      </c>
      <c r="H4116">
        <v>0.81096359583830402</v>
      </c>
      <c r="I4116">
        <v>6.1590154501830301E-2</v>
      </c>
      <c r="J4116">
        <v>6006.9775473628997</v>
      </c>
      <c r="K4116">
        <v>0.81096468011094902</v>
      </c>
      <c r="L4116">
        <v>6.1589895062392701E-2</v>
      </c>
      <c r="M4116">
        <v>6007.0013885214703</v>
      </c>
      <c r="N4116">
        <v>0.81096915344172305</v>
      </c>
      <c r="O4116">
        <v>6.15905194752107E-2</v>
      </c>
      <c r="P4116">
        <v>6006.99818263011</v>
      </c>
      <c r="Q4116">
        <v>0.81096917454383799</v>
      </c>
      <c r="R4116">
        <v>6.1590453619484897E-2</v>
      </c>
    </row>
    <row r="4117" spans="1:18" x14ac:dyDescent="0.25">
      <c r="A4117">
        <v>16.46</v>
      </c>
      <c r="B4117">
        <v>316.30736063423399</v>
      </c>
      <c r="C4117">
        <v>18.893013094533</v>
      </c>
      <c r="D4117">
        <v>3.4935076639872401E-4</v>
      </c>
      <c r="E4117">
        <v>4.7706431778870802E-2</v>
      </c>
      <c r="F4117">
        <v>1.5713995131754801</v>
      </c>
      <c r="G4117">
        <v>6006.9976487452404</v>
      </c>
      <c r="H4117">
        <v>0.81095509228028595</v>
      </c>
      <c r="I4117">
        <v>6.1589845898667298E-2</v>
      </c>
      <c r="J4117">
        <v>6006.9823506299999</v>
      </c>
      <c r="K4117">
        <v>0.81095617511636697</v>
      </c>
      <c r="L4117">
        <v>6.1589586712995699E-2</v>
      </c>
      <c r="M4117">
        <v>6007.00616383129</v>
      </c>
      <c r="N4117">
        <v>0.81096064231059195</v>
      </c>
      <c r="O4117">
        <v>6.1590210365508699E-2</v>
      </c>
      <c r="P4117">
        <v>6007.0029582437101</v>
      </c>
      <c r="Q4117">
        <v>0.81096066338489303</v>
      </c>
      <c r="R4117">
        <v>6.1590144514842703E-2</v>
      </c>
    </row>
    <row r="4118" spans="1:18" x14ac:dyDescent="0.25">
      <c r="A4118">
        <v>16.463999999999999</v>
      </c>
      <c r="B4118">
        <v>316.39813063956097</v>
      </c>
      <c r="C4118">
        <v>18.892367781210801</v>
      </c>
      <c r="D4118">
        <v>3.4886886004232198E-4</v>
      </c>
      <c r="E4118">
        <v>4.7707150796473703E-2</v>
      </c>
      <c r="F4118">
        <v>1.5714000587974499</v>
      </c>
      <c r="G4118">
        <v>6007.0024264992499</v>
      </c>
      <c r="H4118">
        <v>0.81094661018325398</v>
      </c>
      <c r="I4118">
        <v>6.1589537913958402E-2</v>
      </c>
      <c r="J4118">
        <v>6006.9871442815102</v>
      </c>
      <c r="K4118">
        <v>0.81094769158467395</v>
      </c>
      <c r="L4118">
        <v>6.1589278981717899E-2</v>
      </c>
      <c r="M4118">
        <v>6007.0109295628099</v>
      </c>
      <c r="N4118">
        <v>0.81095215265069798</v>
      </c>
      <c r="O4118">
        <v>6.1589901874954701E-2</v>
      </c>
      <c r="P4118">
        <v>6007.0077242786301</v>
      </c>
      <c r="Q4118">
        <v>0.81095217369722195</v>
      </c>
      <c r="R4118">
        <v>6.15898360293421E-2</v>
      </c>
    </row>
    <row r="4119" spans="1:18" x14ac:dyDescent="0.25">
      <c r="A4119">
        <v>16.468</v>
      </c>
      <c r="B4119">
        <v>316.48890187824401</v>
      </c>
      <c r="C4119">
        <v>18.891722659014398</v>
      </c>
      <c r="D4119">
        <v>3.4838758846823098E-4</v>
      </c>
      <c r="E4119">
        <v>4.7707869131829103E-2</v>
      </c>
      <c r="F4119">
        <v>1.5714006039491299</v>
      </c>
      <c r="G4119">
        <v>6007.0071946870603</v>
      </c>
      <c r="H4119">
        <v>0.81093814948367504</v>
      </c>
      <c r="I4119">
        <v>6.1589230545865098E-2</v>
      </c>
      <c r="J4119">
        <v>6006.9919283459803</v>
      </c>
      <c r="K4119">
        <v>0.81093922945233798</v>
      </c>
      <c r="L4119">
        <v>6.1588971866720403E-2</v>
      </c>
      <c r="M4119">
        <v>6007.0156857445299</v>
      </c>
      <c r="N4119">
        <v>0.81094368439849696</v>
      </c>
      <c r="O4119">
        <v>6.1589594001708797E-2</v>
      </c>
      <c r="P4119">
        <v>6007.0124807633802</v>
      </c>
      <c r="Q4119">
        <v>0.81094370541728</v>
      </c>
      <c r="R4119">
        <v>6.1589528161143499E-2</v>
      </c>
    </row>
    <row r="4120" spans="1:18" x14ac:dyDescent="0.25">
      <c r="A4120">
        <v>16.472000000000001</v>
      </c>
      <c r="B4120">
        <v>316.579674373057</v>
      </c>
      <c r="C4120">
        <v>18.891077729081999</v>
      </c>
      <c r="D4120">
        <v>3.47906950836147E-4</v>
      </c>
      <c r="E4120">
        <v>4.7708586785839897E-2</v>
      </c>
      <c r="F4120">
        <v>1.5714011486311801</v>
      </c>
      <c r="G4120">
        <v>6007.0119533371299</v>
      </c>
      <c r="H4120">
        <v>0.81092971011769399</v>
      </c>
      <c r="I4120">
        <v>6.15889237925537E-2</v>
      </c>
      <c r="J4120">
        <v>6006.9967028519004</v>
      </c>
      <c r="K4120">
        <v>0.81093078865549795</v>
      </c>
      <c r="L4120">
        <v>6.1588665366170997E-2</v>
      </c>
      <c r="M4120">
        <v>6007.02043240491</v>
      </c>
      <c r="N4120">
        <v>0.81093523749012097</v>
      </c>
      <c r="O4120">
        <v>6.1589286743937197E-2</v>
      </c>
      <c r="P4120">
        <v>6007.0172277264001</v>
      </c>
      <c r="Q4120">
        <v>0.81093525848119796</v>
      </c>
      <c r="R4120">
        <v>6.1589220908412699E-2</v>
      </c>
    </row>
    <row r="4121" spans="1:18" x14ac:dyDescent="0.25">
      <c r="A4121">
        <v>16.475999999999999</v>
      </c>
      <c r="B4121">
        <v>316.67044809797699</v>
      </c>
      <c r="C4121">
        <v>18.8904329925262</v>
      </c>
      <c r="D4121">
        <v>3.4742694630770599E-4</v>
      </c>
      <c r="E4121">
        <v>4.7709303759407802E-2</v>
      </c>
      <c r="F4121">
        <v>1.57140169284423</v>
      </c>
      <c r="G4121">
        <v>6007.0167024778402</v>
      </c>
      <c r="H4121">
        <v>0.81092129202209395</v>
      </c>
      <c r="I4121">
        <v>6.1588617652197003E-2</v>
      </c>
      <c r="J4121">
        <v>6007.0014678276602</v>
      </c>
      <c r="K4121">
        <v>0.81092236913093496</v>
      </c>
      <c r="L4121">
        <v>6.1588359478242198E-2</v>
      </c>
      <c r="M4121">
        <v>6007.02516957227</v>
      </c>
      <c r="N4121">
        <v>0.81092681186233795</v>
      </c>
      <c r="O4121">
        <v>6.1588980099811001E-2</v>
      </c>
      <c r="P4121">
        <v>6007.0219651960297</v>
      </c>
      <c r="Q4121">
        <v>0.81092683282574596</v>
      </c>
      <c r="R4121">
        <v>6.1588914269321497E-2</v>
      </c>
    </row>
    <row r="4122" spans="1:18" x14ac:dyDescent="0.25">
      <c r="A4122">
        <v>16.48</v>
      </c>
      <c r="B4122">
        <v>316.76122305300402</v>
      </c>
      <c r="C4122">
        <v>18.889788450485401</v>
      </c>
      <c r="D4122">
        <v>3.4694757404569901E-4</v>
      </c>
      <c r="E4122">
        <v>4.7710020053433798E-2</v>
      </c>
      <c r="F4122">
        <v>1.57140223658893</v>
      </c>
      <c r="G4122">
        <v>6007.0214421374403</v>
      </c>
      <c r="H4122">
        <v>0.81091289513377096</v>
      </c>
      <c r="I4122">
        <v>6.1588312122972902E-2</v>
      </c>
      <c r="J4122">
        <v>6007.0062233015497</v>
      </c>
      <c r="K4122">
        <v>0.81091397081554295</v>
      </c>
      <c r="L4122">
        <v>6.1588054201112602E-2</v>
      </c>
      <c r="M4122">
        <v>6007.0298972748897</v>
      </c>
      <c r="N4122">
        <v>0.81091840745203303</v>
      </c>
      <c r="O4122">
        <v>6.1588674067507697E-2</v>
      </c>
      <c r="P4122">
        <v>6007.0266932005297</v>
      </c>
      <c r="Q4122">
        <v>0.81091842838780903</v>
      </c>
      <c r="R4122">
        <v>6.1588608242046601E-2</v>
      </c>
    </row>
    <row r="4123" spans="1:18" x14ac:dyDescent="0.25">
      <c r="A4123">
        <v>16.484000000000002</v>
      </c>
      <c r="B4123">
        <v>316.85199924789998</v>
      </c>
      <c r="C4123">
        <v>18.889144104059799</v>
      </c>
      <c r="D4123">
        <v>3.4646883321340702E-4</v>
      </c>
      <c r="E4123">
        <v>4.77107356688172E-2</v>
      </c>
      <c r="F4123">
        <v>1.57140277986592</v>
      </c>
      <c r="G4123">
        <v>6007.0261723441299</v>
      </c>
      <c r="H4123">
        <v>0.810904519389548</v>
      </c>
      <c r="I4123">
        <v>6.1588007203065197E-2</v>
      </c>
      <c r="J4123">
        <v>6007.0109693017903</v>
      </c>
      <c r="K4123">
        <v>0.81090559364614401</v>
      </c>
      <c r="L4123">
        <v>6.1587749532966599E-2</v>
      </c>
      <c r="M4123">
        <v>6007.0346155409197</v>
      </c>
      <c r="N4123">
        <v>0.81091002419601599</v>
      </c>
      <c r="O4123">
        <v>6.1588368645210299E-2</v>
      </c>
      <c r="P4123">
        <v>6007.03141176807</v>
      </c>
      <c r="Q4123">
        <v>0.81091004510419695</v>
      </c>
      <c r="R4123">
        <v>6.15883028247712E-2</v>
      </c>
    </row>
    <row r="4124" spans="1:18" x14ac:dyDescent="0.25">
      <c r="A4124">
        <v>16.488</v>
      </c>
      <c r="B4124">
        <v>316.94277664688701</v>
      </c>
      <c r="C4124">
        <v>18.888499954375099</v>
      </c>
      <c r="D4124">
        <v>3.4599072297587802E-4</v>
      </c>
      <c r="E4124">
        <v>4.7711450606455798E-2</v>
      </c>
      <c r="F4124">
        <v>1.5714033226758399</v>
      </c>
      <c r="G4124">
        <v>6007.0308931260097</v>
      </c>
      <c r="H4124">
        <v>0.81089616472689396</v>
      </c>
      <c r="I4124">
        <v>6.1587702890663697E-2</v>
      </c>
      <c r="J4124">
        <v>6007.0157058565101</v>
      </c>
      <c r="K4124">
        <v>0.81089723756020105</v>
      </c>
      <c r="L4124">
        <v>6.1587445471993997E-2</v>
      </c>
      <c r="M4124">
        <v>6007.0393243984399</v>
      </c>
      <c r="N4124">
        <v>0.81090166203174296</v>
      </c>
      <c r="O4124">
        <v>6.1588063831107098E-2</v>
      </c>
      <c r="P4124">
        <v>6007.0361209267303</v>
      </c>
      <c r="Q4124">
        <v>0.81090168291236298</v>
      </c>
      <c r="R4124">
        <v>6.1587998015683897E-2</v>
      </c>
    </row>
    <row r="4125" spans="1:18" x14ac:dyDescent="0.25">
      <c r="A4125">
        <v>16.492000000000001</v>
      </c>
      <c r="B4125">
        <v>317.03355527598598</v>
      </c>
      <c r="C4125">
        <v>18.887856002557498</v>
      </c>
      <c r="D4125">
        <v>3.4551324249858901E-4</v>
      </c>
      <c r="E4125">
        <v>4.7712164867246998E-2</v>
      </c>
      <c r="F4125">
        <v>1.57140386501933</v>
      </c>
      <c r="G4125">
        <v>6007.0356045110902</v>
      </c>
      <c r="H4125">
        <v>0.81088783108311302</v>
      </c>
      <c r="I4125">
        <v>6.1587399183963297E-2</v>
      </c>
      <c r="J4125">
        <v>6007.0204329937496</v>
      </c>
      <c r="K4125">
        <v>0.81088890249501899</v>
      </c>
      <c r="L4125">
        <v>6.15871420163904E-2</v>
      </c>
      <c r="M4125">
        <v>6007.04402387546</v>
      </c>
      <c r="N4125">
        <v>0.81089332089650501</v>
      </c>
      <c r="O4125">
        <v>6.1587759623392697E-2</v>
      </c>
      <c r="P4125">
        <v>6007.0408207045002</v>
      </c>
      <c r="Q4125">
        <v>0.81089334174960204</v>
      </c>
      <c r="R4125">
        <v>6.1587693812979197E-2</v>
      </c>
    </row>
    <row r="4126" spans="1:18" x14ac:dyDescent="0.25">
      <c r="A4126">
        <v>16.495999999999999</v>
      </c>
      <c r="B4126">
        <v>317.12433511243103</v>
      </c>
      <c r="C4126">
        <v>18.887212249681699</v>
      </c>
      <c r="D4126">
        <v>3.4503639094906902E-4</v>
      </c>
      <c r="E4126">
        <v>4.7712878452086702E-2</v>
      </c>
      <c r="F4126">
        <v>1.5714044068970101</v>
      </c>
      <c r="G4126">
        <v>6007.0403065272903</v>
      </c>
      <c r="H4126">
        <v>0.81087951839589001</v>
      </c>
      <c r="I4126">
        <v>6.1587096081165103E-2</v>
      </c>
      <c r="J4126">
        <v>6007.0251507414496</v>
      </c>
      <c r="K4126">
        <v>0.81088058838827903</v>
      </c>
      <c r="L4126">
        <v>6.15868391643574E-2</v>
      </c>
      <c r="M4126">
        <v>6007.0487139998604</v>
      </c>
      <c r="N4126">
        <v>0.81088500072797398</v>
      </c>
      <c r="O4126">
        <v>6.15874560202673E-2</v>
      </c>
      <c r="P4126">
        <v>6007.0455111292804</v>
      </c>
      <c r="Q4126">
        <v>0.810885021553583</v>
      </c>
      <c r="R4126">
        <v>6.1587390214856499E-2</v>
      </c>
    </row>
    <row r="4127" spans="1:18" x14ac:dyDescent="0.25">
      <c r="A4127">
        <v>16.5</v>
      </c>
      <c r="B4127">
        <v>317.21511615947401</v>
      </c>
      <c r="C4127">
        <v>18.8865686968741</v>
      </c>
      <c r="D4127">
        <v>3.44560167495097E-4</v>
      </c>
      <c r="E4127">
        <v>4.7713591361869603E-2</v>
      </c>
      <c r="F4127">
        <v>1.57140494830954</v>
      </c>
      <c r="G4127">
        <v>6007.0449992024496</v>
      </c>
      <c r="H4127">
        <v>0.81087122660291999</v>
      </c>
      <c r="I4127">
        <v>6.1586793580475301E-2</v>
      </c>
      <c r="J4127">
        <v>6007.0298591274704</v>
      </c>
      <c r="K4127">
        <v>0.81087229517767301</v>
      </c>
      <c r="L4127">
        <v>6.1586536914101701E-2</v>
      </c>
      <c r="M4127">
        <v>6007.05339479947</v>
      </c>
      <c r="N4127">
        <v>0.81087670146383295</v>
      </c>
      <c r="O4127">
        <v>6.1587153019936003E-2</v>
      </c>
      <c r="P4127">
        <v>6007.0501922288904</v>
      </c>
      <c r="Q4127">
        <v>0.81087672226199103</v>
      </c>
      <c r="R4127">
        <v>6.1587087219521899E-2</v>
      </c>
    </row>
    <row r="4128" spans="1:18" x14ac:dyDescent="0.25">
      <c r="A4128">
        <v>16.504000000000001</v>
      </c>
      <c r="B4128">
        <v>317.30589840410801</v>
      </c>
      <c r="C4128">
        <v>18.885925345209699</v>
      </c>
      <c r="D4128">
        <v>3.4408457130569501E-4</v>
      </c>
      <c r="E4128">
        <v>4.7714303597488801E-2</v>
      </c>
      <c r="F4128">
        <v>1.57140548925755</v>
      </c>
      <c r="G4128">
        <v>6007.0496825643204</v>
      </c>
      <c r="H4128">
        <v>0.81086295564236599</v>
      </c>
      <c r="I4128">
        <v>6.1586491680105798E-2</v>
      </c>
      <c r="J4128">
        <v>6007.03455817959</v>
      </c>
      <c r="K4128">
        <v>0.81086402280136105</v>
      </c>
      <c r="L4128">
        <v>6.1586235263835699E-2</v>
      </c>
      <c r="M4128">
        <v>6007.0580663020301</v>
      </c>
      <c r="N4128">
        <v>0.81086842304223095</v>
      </c>
      <c r="O4128">
        <v>6.1586850620609902E-2</v>
      </c>
      <c r="P4128">
        <v>6007.0548640310699</v>
      </c>
      <c r="Q4128">
        <v>0.81086844381297396</v>
      </c>
      <c r="R4128">
        <v>6.1586784825186397E-2</v>
      </c>
    </row>
    <row r="4129" spans="1:18" x14ac:dyDescent="0.25">
      <c r="A4129">
        <v>16.507999999999999</v>
      </c>
      <c r="B4129">
        <v>317.39668184633302</v>
      </c>
      <c r="C4129">
        <v>18.885282195802301</v>
      </c>
      <c r="D4129">
        <v>3.4360960155114801E-4</v>
      </c>
      <c r="E4129">
        <v>4.7715015159837101E-2</v>
      </c>
      <c r="F4129">
        <v>1.5714060297416601</v>
      </c>
      <c r="G4129">
        <v>6007.0543566405504</v>
      </c>
      <c r="H4129">
        <v>0.81085470545231197</v>
      </c>
      <c r="I4129">
        <v>6.1586190378274501E-2</v>
      </c>
      <c r="J4129">
        <v>6007.0392479255097</v>
      </c>
      <c r="K4129">
        <v>0.81085577119742702</v>
      </c>
      <c r="L4129">
        <v>6.1585934211777701E-2</v>
      </c>
      <c r="M4129">
        <v>6007.0627285351602</v>
      </c>
      <c r="N4129">
        <v>0.81086016540124095</v>
      </c>
      <c r="O4129">
        <v>6.1586548820506001E-2</v>
      </c>
      <c r="P4129">
        <v>6007.0595265634602</v>
      </c>
      <c r="Q4129">
        <v>0.81086018614460498</v>
      </c>
      <c r="R4129">
        <v>6.1586483030066599E-2</v>
      </c>
    </row>
    <row r="4130" spans="1:18" x14ac:dyDescent="0.25">
      <c r="A4130">
        <v>16.512</v>
      </c>
      <c r="B4130">
        <v>317.48746647639302</v>
      </c>
      <c r="C4130">
        <v>18.884639249740001</v>
      </c>
      <c r="D4130">
        <v>3.4313525740336799E-4</v>
      </c>
      <c r="E4130">
        <v>4.7715726049805299E-2</v>
      </c>
      <c r="F4130">
        <v>1.5714065697625199</v>
      </c>
      <c r="G4130">
        <v>6007.0590214587301</v>
      </c>
      <c r="H4130">
        <v>0.81084647597130799</v>
      </c>
      <c r="I4130">
        <v>6.1585889673204497E-2</v>
      </c>
      <c r="J4130">
        <v>6007.0439283928199</v>
      </c>
      <c r="K4130">
        <v>0.81084754030441797</v>
      </c>
      <c r="L4130">
        <v>6.1585633756150601E-2</v>
      </c>
      <c r="M4130">
        <v>6007.0673815264299</v>
      </c>
      <c r="N4130">
        <v>0.81085192847940002</v>
      </c>
      <c r="O4130">
        <v>6.1586247617846403E-2</v>
      </c>
      <c r="P4130">
        <v>6007.0641798535999</v>
      </c>
      <c r="Q4130">
        <v>0.81085194919542003</v>
      </c>
      <c r="R4130">
        <v>6.1586181832384498E-2</v>
      </c>
    </row>
    <row r="4131" spans="1:18" x14ac:dyDescent="0.25">
      <c r="A4131">
        <v>16.515999999999998</v>
      </c>
      <c r="B4131">
        <v>317.57825230404802</v>
      </c>
      <c r="C4131">
        <v>18.883996508072801</v>
      </c>
      <c r="D4131">
        <v>3.4266153803457801E-4</v>
      </c>
      <c r="E4131">
        <v>4.7716436268283403E-2</v>
      </c>
      <c r="F4131">
        <v>1.57140710932076</v>
      </c>
      <c r="G4131">
        <v>6007.0636770463298</v>
      </c>
      <c r="H4131">
        <v>0.81083826713782603</v>
      </c>
      <c r="I4131">
        <v>6.1585589563124599E-2</v>
      </c>
      <c r="J4131">
        <v>6007.0485996090301</v>
      </c>
      <c r="K4131">
        <v>0.810839330060801</v>
      </c>
      <c r="L4131">
        <v>6.1585333895184197E-2</v>
      </c>
      <c r="M4131">
        <v>6007.0720253032996</v>
      </c>
      <c r="N4131">
        <v>0.81084371221516605</v>
      </c>
      <c r="O4131">
        <v>6.1585947010858802E-2</v>
      </c>
      <c r="P4131">
        <v>6007.0688239289802</v>
      </c>
      <c r="Q4131">
        <v>0.81084373290387801</v>
      </c>
      <c r="R4131">
        <v>6.1585881230368601E-2</v>
      </c>
    </row>
    <row r="4132" spans="1:18" x14ac:dyDescent="0.25">
      <c r="A4132">
        <v>16.52</v>
      </c>
      <c r="B4132">
        <v>317.66903930327601</v>
      </c>
      <c r="C4132">
        <v>18.883353971914602</v>
      </c>
      <c r="D4132">
        <v>3.4218844261821698E-4</v>
      </c>
      <c r="E4132">
        <v>4.7717145816160003E-2</v>
      </c>
      <c r="F4132">
        <v>1.5714076484170201</v>
      </c>
      <c r="G4132">
        <v>6007.0683234307799</v>
      </c>
      <c r="H4132">
        <v>0.81083007889071201</v>
      </c>
      <c r="I4132">
        <v>6.1585290046269003E-2</v>
      </c>
      <c r="J4132">
        <v>6007.0532616015798</v>
      </c>
      <c r="K4132">
        <v>0.81083114040542004</v>
      </c>
      <c r="L4132">
        <v>6.1585034627112997E-2</v>
      </c>
      <c r="M4132">
        <v>6007.0766598931696</v>
      </c>
      <c r="N4132">
        <v>0.81083551654737196</v>
      </c>
      <c r="O4132">
        <v>6.1585646997776897E-2</v>
      </c>
      <c r="P4132">
        <v>6007.0734588169798</v>
      </c>
      <c r="Q4132">
        <v>0.81083553720881196</v>
      </c>
      <c r="R4132">
        <v>6.1585581222251898E-2</v>
      </c>
    </row>
    <row r="4133" spans="1:18" x14ac:dyDescent="0.25">
      <c r="A4133">
        <v>16.524000000000001</v>
      </c>
      <c r="B4133">
        <v>317.759827487091</v>
      </c>
      <c r="C4133">
        <v>18.882711642315599</v>
      </c>
      <c r="D4133">
        <v>3.4171597032884899E-4</v>
      </c>
      <c r="E4133">
        <v>4.7717854694322999E-2</v>
      </c>
      <c r="F4133">
        <v>1.5714081870519101</v>
      </c>
      <c r="G4133">
        <v>6007.0729606393797</v>
      </c>
      <c r="H4133">
        <v>0.81082191116891</v>
      </c>
      <c r="I4133">
        <v>6.1584991120877203E-2</v>
      </c>
      <c r="J4133">
        <v>6007.0579143978202</v>
      </c>
      <c r="K4133">
        <v>0.81082297127721903</v>
      </c>
      <c r="L4133">
        <v>6.1584735950177397E-2</v>
      </c>
      <c r="M4133">
        <v>6007.0812853233401</v>
      </c>
      <c r="N4133">
        <v>0.81082734141494905</v>
      </c>
      <c r="O4133">
        <v>6.15853475768392E-2</v>
      </c>
      <c r="P4133">
        <v>6007.0780845448899</v>
      </c>
      <c r="Q4133">
        <v>0.81082736204915395</v>
      </c>
      <c r="R4133">
        <v>6.1585281806273401E-2</v>
      </c>
    </row>
    <row r="4134" spans="1:18" x14ac:dyDescent="0.25">
      <c r="A4134">
        <v>16.527999999999999</v>
      </c>
      <c r="B4134">
        <v>317.85061683597598</v>
      </c>
      <c r="C4134">
        <v>18.882069520377399</v>
      </c>
      <c r="D4134">
        <v>3.41244120342415E-4</v>
      </c>
      <c r="E4134">
        <v>4.7718562903658501E-2</v>
      </c>
      <c r="F4134">
        <v>1.57140872522608</v>
      </c>
      <c r="G4134">
        <v>6007.0775886993697</v>
      </c>
      <c r="H4134">
        <v>0.81081376391164495</v>
      </c>
      <c r="I4134">
        <v>6.1584692785194801E-2</v>
      </c>
      <c r="J4134">
        <v>6007.0625580249898</v>
      </c>
      <c r="K4134">
        <v>0.81081482261541904</v>
      </c>
      <c r="L4134">
        <v>6.1584437862622798E-2</v>
      </c>
      <c r="M4134">
        <v>6007.0859016209997</v>
      </c>
      <c r="N4134">
        <v>0.81081918675711195</v>
      </c>
      <c r="O4134">
        <v>6.1585048746290297E-2</v>
      </c>
      <c r="P4134">
        <v>6007.0827011399297</v>
      </c>
      <c r="Q4134">
        <v>0.81081920736411595</v>
      </c>
      <c r="R4134">
        <v>6.15849829806773E-2</v>
      </c>
    </row>
    <row r="4135" spans="1:18" x14ac:dyDescent="0.25">
      <c r="A4135">
        <v>16.532</v>
      </c>
      <c r="B4135">
        <v>317.94140736294497</v>
      </c>
      <c r="C4135">
        <v>18.8814276071245</v>
      </c>
      <c r="D4135">
        <v>3.40772891835718E-4</v>
      </c>
      <c r="E4135">
        <v>4.77192704450521E-2</v>
      </c>
      <c r="F4135">
        <v>1.5714092629401499</v>
      </c>
      <c r="G4135">
        <v>6007.0822076379</v>
      </c>
      <c r="H4135">
        <v>0.810805637058159</v>
      </c>
      <c r="I4135">
        <v>6.1584395037472497E-2</v>
      </c>
      <c r="J4135">
        <v>6007.0671925102797</v>
      </c>
      <c r="K4135">
        <v>0.81080669435925901</v>
      </c>
      <c r="L4135">
        <v>6.1584140362700497E-2</v>
      </c>
      <c r="M4135">
        <v>6007.0905088133004</v>
      </c>
      <c r="N4135">
        <v>0.81081105251308705</v>
      </c>
      <c r="O4135">
        <v>6.1584750504379997E-2</v>
      </c>
      <c r="P4135">
        <v>6007.0873086292404</v>
      </c>
      <c r="Q4135">
        <v>0.81081107309292599</v>
      </c>
      <c r="R4135">
        <v>6.15846847437138E-2</v>
      </c>
    </row>
    <row r="4136" spans="1:18" x14ac:dyDescent="0.25">
      <c r="A4136">
        <v>16.536000000000001</v>
      </c>
      <c r="B4136">
        <v>318.03219904197698</v>
      </c>
      <c r="C4136">
        <v>18.8807859036461</v>
      </c>
      <c r="D4136">
        <v>3.4030228398642998E-4</v>
      </c>
      <c r="E4136">
        <v>4.7719977319387402E-2</v>
      </c>
      <c r="F4136">
        <v>1.5714098001947601</v>
      </c>
      <c r="G4136">
        <v>6007.0868174820198</v>
      </c>
      <c r="H4136">
        <v>0.810797530547965</v>
      </c>
      <c r="I4136">
        <v>6.1584097875966498E-2</v>
      </c>
      <c r="J4136">
        <v>6007.0718178807701</v>
      </c>
      <c r="K4136">
        <v>0.81079858644825098</v>
      </c>
      <c r="L4136">
        <v>6.1583843448667103E-2</v>
      </c>
      <c r="M4136">
        <v>6007.0951069272696</v>
      </c>
      <c r="N4136">
        <v>0.81080293862237596</v>
      </c>
      <c r="O4136">
        <v>6.1584452849363598E-2</v>
      </c>
      <c r="P4136">
        <v>6007.0919070398504</v>
      </c>
      <c r="Q4136">
        <v>0.81080295917508605</v>
      </c>
      <c r="R4136">
        <v>6.15843870936379E-2</v>
      </c>
    </row>
    <row r="4137" spans="1:18" x14ac:dyDescent="0.25">
      <c r="A4137">
        <v>16.54</v>
      </c>
      <c r="B4137">
        <v>318.12299188608398</v>
      </c>
      <c r="C4137">
        <v>18.8801444109926</v>
      </c>
      <c r="D4137">
        <v>3.39832295974589E-4</v>
      </c>
      <c r="E4137">
        <v>4.77206835275477E-2</v>
      </c>
      <c r="F4137">
        <v>1.5714103369905299</v>
      </c>
      <c r="G4137">
        <v>6007.0914182587203</v>
      </c>
      <c r="H4137">
        <v>0.81078944432103806</v>
      </c>
      <c r="I4137">
        <v>6.1583801298938298E-2</v>
      </c>
      <c r="J4137">
        <v>6007.0764341634704</v>
      </c>
      <c r="K4137">
        <v>0.81079049882236598</v>
      </c>
      <c r="L4137">
        <v>6.1583547118784901E-2</v>
      </c>
      <c r="M4137">
        <v>6007.0996959898803</v>
      </c>
      <c r="N4137">
        <v>0.81079484502494104</v>
      </c>
      <c r="O4137">
        <v>6.1584155779501999E-2</v>
      </c>
      <c r="P4137">
        <v>6007.0964963987099</v>
      </c>
      <c r="Q4137">
        <v>0.81079486555055702</v>
      </c>
      <c r="R4137">
        <v>6.1584090028710702E-2</v>
      </c>
    </row>
    <row r="4138" spans="1:18" x14ac:dyDescent="0.25">
      <c r="A4138">
        <v>16.544</v>
      </c>
      <c r="B4138">
        <v>318.21378587249802</v>
      </c>
      <c r="C4138">
        <v>18.879503130201901</v>
      </c>
      <c r="D4138">
        <v>3.3936292697946699E-4</v>
      </c>
      <c r="E4138">
        <v>4.7721389070414399E-2</v>
      </c>
      <c r="F4138">
        <v>1.57141087332808</v>
      </c>
      <c r="G4138">
        <v>6007.0960099948898</v>
      </c>
      <c r="H4138">
        <v>0.81078137831700703</v>
      </c>
      <c r="I4138">
        <v>6.1583505304655103E-2</v>
      </c>
      <c r="J4138">
        <v>6007.0810413852996</v>
      </c>
      <c r="K4138">
        <v>0.81078243142123096</v>
      </c>
      <c r="L4138">
        <v>6.1583251371321202E-2</v>
      </c>
      <c r="M4138">
        <v>6007.1042760279897</v>
      </c>
      <c r="N4138">
        <v>0.81078677166039703</v>
      </c>
      <c r="O4138">
        <v>6.1583859293061198E-2</v>
      </c>
      <c r="P4138">
        <v>6007.1010767327198</v>
      </c>
      <c r="Q4138">
        <v>0.81078679215895499</v>
      </c>
      <c r="R4138">
        <v>6.1583793547198097E-2</v>
      </c>
    </row>
    <row r="4139" spans="1:18" x14ac:dyDescent="0.25">
      <c r="A4139">
        <v>16.547999999999998</v>
      </c>
      <c r="B4139">
        <v>318.30458101748599</v>
      </c>
      <c r="C4139">
        <v>18.878862062350599</v>
      </c>
      <c r="D4139">
        <v>3.3889417618220501E-4</v>
      </c>
      <c r="E4139">
        <v>4.7722093948868199E-2</v>
      </c>
      <c r="F4139">
        <v>1.57141140920805</v>
      </c>
      <c r="G4139">
        <v>6007.1005927173401</v>
      </c>
      <c r="H4139">
        <v>0.81077333247622096</v>
      </c>
      <c r="I4139">
        <v>6.1583209891389101E-2</v>
      </c>
      <c r="J4139">
        <v>6007.0856395730898</v>
      </c>
      <c r="K4139">
        <v>0.81077438418519299</v>
      </c>
      <c r="L4139">
        <v>6.1582956204548803E-2</v>
      </c>
      <c r="M4139">
        <v>6007.1088470684099</v>
      </c>
      <c r="N4139">
        <v>0.810778718469083</v>
      </c>
      <c r="O4139">
        <v>6.1583563388312598E-2</v>
      </c>
      <c r="P4139">
        <v>6007.1056480686602</v>
      </c>
      <c r="Q4139">
        <v>0.81077873894061803</v>
      </c>
      <c r="R4139">
        <v>6.1583497647371602E-2</v>
      </c>
    </row>
    <row r="4140" spans="1:18" x14ac:dyDescent="0.25">
      <c r="A4140">
        <v>16.552</v>
      </c>
      <c r="B4140">
        <v>318.39537729827703</v>
      </c>
      <c r="C4140">
        <v>18.878221208464002</v>
      </c>
      <c r="D4140">
        <v>3.3842604276527701E-4</v>
      </c>
      <c r="E4140">
        <v>4.77227981637885E-2</v>
      </c>
      <c r="F4140">
        <v>1.5714119446310599</v>
      </c>
      <c r="G4140">
        <v>6007.1051664528004</v>
      </c>
      <c r="H4140">
        <v>0.81076530673886305</v>
      </c>
      <c r="I4140">
        <v>6.1582915057418697E-2</v>
      </c>
      <c r="J4140">
        <v>6007.0902287536001</v>
      </c>
      <c r="K4140">
        <v>0.81076635705443201</v>
      </c>
      <c r="L4140">
        <v>6.1582661616745998E-2</v>
      </c>
      <c r="M4140">
        <v>6007.1134091378299</v>
      </c>
      <c r="N4140">
        <v>0.81077068539116603</v>
      </c>
      <c r="O4140">
        <v>6.1583268063533501E-2</v>
      </c>
      <c r="P4140">
        <v>6007.1102104332303</v>
      </c>
      <c r="Q4140">
        <v>0.81077070583571398</v>
      </c>
      <c r="R4140">
        <v>6.1583202327508503E-2</v>
      </c>
    </row>
    <row r="4141" spans="1:18" x14ac:dyDescent="0.25">
      <c r="A4141">
        <v>16.556000000000001</v>
      </c>
      <c r="B4141">
        <v>318.48617472138102</v>
      </c>
      <c r="C4141">
        <v>18.8775805695802</v>
      </c>
      <c r="D4141">
        <v>3.3795852591240501E-4</v>
      </c>
      <c r="E4141">
        <v>4.7723501716053503E-2</v>
      </c>
      <c r="F4141">
        <v>1.57141247959774</v>
      </c>
      <c r="G4141">
        <v>6007.1097312278998</v>
      </c>
      <c r="H4141">
        <v>0.81075730104538801</v>
      </c>
      <c r="I4141">
        <v>6.1582620801026597E-2</v>
      </c>
      <c r="J4141">
        <v>6007.0948089534904</v>
      </c>
      <c r="K4141">
        <v>0.81075834996940199</v>
      </c>
      <c r="L4141">
        <v>6.1582367606196502E-2</v>
      </c>
      <c r="M4141">
        <v>6007.1179622628897</v>
      </c>
      <c r="N4141">
        <v>0.81076267236708999</v>
      </c>
      <c r="O4141">
        <v>6.1582973317006302E-2</v>
      </c>
      <c r="P4141">
        <v>6007.1147638530601</v>
      </c>
      <c r="Q4141">
        <v>0.81076269278468704</v>
      </c>
      <c r="R4141">
        <v>6.1582907585890703E-2</v>
      </c>
    </row>
    <row r="4142" spans="1:18" x14ac:dyDescent="0.25">
      <c r="A4142">
        <v>16.559999999999999</v>
      </c>
      <c r="B4142">
        <v>318.57697327378798</v>
      </c>
      <c r="C4142">
        <v>18.876940146737802</v>
      </c>
      <c r="D4142">
        <v>3.3749162480778801E-4</v>
      </c>
      <c r="E4142">
        <v>4.7724204606540199E-2</v>
      </c>
      <c r="F4142">
        <v>1.5714130141086999</v>
      </c>
      <c r="G4142">
        <v>6007.1142870692202</v>
      </c>
      <c r="H4142">
        <v>0.81074931533644101</v>
      </c>
      <c r="I4142">
        <v>6.1582327120501601E-2</v>
      </c>
      <c r="J4142">
        <v>6007.09938019935</v>
      </c>
      <c r="K4142">
        <v>0.81075036287074298</v>
      </c>
      <c r="L4142">
        <v>6.1582074171189403E-2</v>
      </c>
      <c r="M4142">
        <v>6007.1225064701102</v>
      </c>
      <c r="N4142">
        <v>0.81075467933748702</v>
      </c>
      <c r="O4142">
        <v>6.1582679147018399E-2</v>
      </c>
      <c r="P4142">
        <v>6007.1193083546996</v>
      </c>
      <c r="Q4142">
        <v>0.81075469972816805</v>
      </c>
      <c r="R4142">
        <v>6.15826134208061E-2</v>
      </c>
    </row>
    <row r="4143" spans="1:18" x14ac:dyDescent="0.25">
      <c r="A4143">
        <v>16.564</v>
      </c>
      <c r="B4143">
        <v>318.667772962002</v>
      </c>
      <c r="C4143">
        <v>18.876299940962301</v>
      </c>
      <c r="D4143">
        <v>3.3702533863675001E-4</v>
      </c>
      <c r="E4143">
        <v>4.7724906836124702E-2</v>
      </c>
      <c r="F4143">
        <v>1.5714135481645799</v>
      </c>
      <c r="G4143">
        <v>6007.1188340032104</v>
      </c>
      <c r="H4143">
        <v>0.81074134955311905</v>
      </c>
      <c r="I4143">
        <v>6.1582034014137498E-2</v>
      </c>
      <c r="J4143">
        <v>6007.1039425176896</v>
      </c>
      <c r="K4143">
        <v>0.81074239569955098</v>
      </c>
      <c r="L4143">
        <v>6.1581781310018902E-2</v>
      </c>
      <c r="M4143">
        <v>6007.1270417859596</v>
      </c>
      <c r="N4143">
        <v>0.81074670624344203</v>
      </c>
      <c r="O4143">
        <v>6.1582385551862802E-2</v>
      </c>
      <c r="P4143">
        <v>6007.1238439645904</v>
      </c>
      <c r="Q4143">
        <v>0.81074672660724201</v>
      </c>
      <c r="R4143">
        <v>6.1582319830547697E-2</v>
      </c>
    </row>
    <row r="4144" spans="1:18" x14ac:dyDescent="0.25">
      <c r="A4144">
        <v>16.568000000000001</v>
      </c>
      <c r="B4144">
        <v>318.75857376976199</v>
      </c>
      <c r="C4144">
        <v>18.875659953292502</v>
      </c>
      <c r="D4144">
        <v>3.3655966658598601E-4</v>
      </c>
      <c r="E4144">
        <v>4.7725608405681602E-2</v>
      </c>
      <c r="F4144">
        <v>1.5714140817659901</v>
      </c>
      <c r="G4144">
        <v>6007.1233720562896</v>
      </c>
      <c r="H4144">
        <v>0.81073340363607305</v>
      </c>
      <c r="I4144">
        <v>6.1581741480233897E-2</v>
      </c>
      <c r="J4144">
        <v>6007.10849593491</v>
      </c>
      <c r="K4144">
        <v>0.81073444839647602</v>
      </c>
      <c r="L4144">
        <v>6.1581489020984898E-2</v>
      </c>
      <c r="M4144">
        <v>6007.1315682368104</v>
      </c>
      <c r="N4144">
        <v>0.81073875302559295</v>
      </c>
      <c r="O4144">
        <v>6.1582092529838303E-2</v>
      </c>
      <c r="P4144">
        <v>6007.1283707091097</v>
      </c>
      <c r="Q4144">
        <v>0.81073877336254796</v>
      </c>
      <c r="R4144">
        <v>6.1582026813414202E-2</v>
      </c>
    </row>
    <row r="4145" spans="1:18" x14ac:dyDescent="0.25">
      <c r="A4145">
        <v>16.571999999999999</v>
      </c>
      <c r="B4145">
        <v>318.849375700324</v>
      </c>
      <c r="C4145">
        <v>18.875020184741199</v>
      </c>
      <c r="D4145">
        <v>3.3609460784377699E-4</v>
      </c>
      <c r="E4145">
        <v>4.7726309316084299E-2</v>
      </c>
      <c r="F4145">
        <v>1.5714146149135499</v>
      </c>
      <c r="G4145">
        <v>6007.1279012547602</v>
      </c>
      <c r="H4145">
        <v>0.81072547752686897</v>
      </c>
      <c r="I4145">
        <v>6.1581449517095002E-2</v>
      </c>
      <c r="J4145">
        <v>6007.1130404773703</v>
      </c>
      <c r="K4145">
        <v>0.81072652090307895</v>
      </c>
      <c r="L4145">
        <v>6.1581197302391998E-2</v>
      </c>
      <c r="M4145">
        <v>6007.1360858489597</v>
      </c>
      <c r="N4145">
        <v>0.81073081962549198</v>
      </c>
      <c r="O4145">
        <v>6.1581800079247899E-2</v>
      </c>
      <c r="P4145">
        <v>6007.1328886145702</v>
      </c>
      <c r="Q4145">
        <v>0.81073083993563699</v>
      </c>
      <c r="R4145">
        <v>6.15817343677088E-2</v>
      </c>
    </row>
    <row r="4146" spans="1:18" x14ac:dyDescent="0.25">
      <c r="A4146">
        <v>16.576000000000001</v>
      </c>
      <c r="B4146">
        <v>318.940178740676</v>
      </c>
      <c r="C4146">
        <v>18.874380636321799</v>
      </c>
      <c r="D4146">
        <v>3.3563016159823898E-4</v>
      </c>
      <c r="E4146">
        <v>4.77270095682054E-2</v>
      </c>
      <c r="F4146">
        <v>1.5714151476078899</v>
      </c>
      <c r="G4146">
        <v>6007.1324216248504</v>
      </c>
      <c r="H4146">
        <v>0.81071757116670595</v>
      </c>
      <c r="I4146">
        <v>6.1581158123030499E-2</v>
      </c>
      <c r="J4146">
        <v>6007.1175761713203</v>
      </c>
      <c r="K4146">
        <v>0.81071861316055804</v>
      </c>
      <c r="L4146">
        <v>6.1580906152550401E-2</v>
      </c>
      <c r="M4146">
        <v>6007.1405946486202</v>
      </c>
      <c r="N4146">
        <v>0.81072290598432595</v>
      </c>
      <c r="O4146">
        <v>6.1581508198400997E-2</v>
      </c>
      <c r="P4146">
        <v>6007.1373977071598</v>
      </c>
      <c r="Q4146">
        <v>0.81072292626769604</v>
      </c>
      <c r="R4146">
        <v>6.1581442491740399E-2</v>
      </c>
    </row>
    <row r="4147" spans="1:18" x14ac:dyDescent="0.25">
      <c r="A4147">
        <v>16.579999999999998</v>
      </c>
      <c r="B4147">
        <v>319.030982887569</v>
      </c>
      <c r="C4147">
        <v>18.873741309047599</v>
      </c>
      <c r="D4147">
        <v>3.3516632703975402E-4</v>
      </c>
      <c r="E4147">
        <v>4.7727709162916299E-2</v>
      </c>
      <c r="F4147">
        <v>1.5714156798496299</v>
      </c>
      <c r="G4147">
        <v>6007.1369331926999</v>
      </c>
      <c r="H4147">
        <v>0.81070968449741698</v>
      </c>
      <c r="I4147">
        <v>6.1580867296355701E-2</v>
      </c>
      <c r="J4147">
        <v>6007.1221030429197</v>
      </c>
      <c r="K4147">
        <v>0.81071072511074405</v>
      </c>
      <c r="L4147">
        <v>6.1580615569775898E-2</v>
      </c>
      <c r="M4147">
        <v>6007.1450946619098</v>
      </c>
      <c r="N4147">
        <v>0.81071501204391705</v>
      </c>
      <c r="O4147">
        <v>6.1581216885611599E-2</v>
      </c>
      <c r="P4147">
        <v>6007.1418980130102</v>
      </c>
      <c r="Q4147">
        <v>0.81071503230054598</v>
      </c>
      <c r="R4147">
        <v>6.15811511838237E-2</v>
      </c>
    </row>
    <row r="4148" spans="1:18" x14ac:dyDescent="0.25">
      <c r="A4148">
        <v>16.584</v>
      </c>
      <c r="B4148">
        <v>319.12178814750899</v>
      </c>
      <c r="C4148">
        <v>18.8731022039576</v>
      </c>
      <c r="D4148">
        <v>3.3470310335862699E-4</v>
      </c>
      <c r="E4148">
        <v>4.7728408101086903E-2</v>
      </c>
      <c r="F4148">
        <v>1.5714162116393799</v>
      </c>
      <c r="G4148">
        <v>6007.1414359843902</v>
      </c>
      <c r="H4148">
        <v>0.81070181746048098</v>
      </c>
      <c r="I4148">
        <v>6.1580577035391298E-2</v>
      </c>
      <c r="J4148">
        <v>6007.1266211182801</v>
      </c>
      <c r="K4148">
        <v>0.810702856695111</v>
      </c>
      <c r="L4148">
        <v>6.1580325552389598E-2</v>
      </c>
      <c r="M4148">
        <v>6007.1495859148699</v>
      </c>
      <c r="N4148">
        <v>0.810707137745728</v>
      </c>
      <c r="O4148">
        <v>6.15809261391995E-2</v>
      </c>
      <c r="P4148">
        <v>6007.1463895581701</v>
      </c>
      <c r="Q4148">
        <v>0.81070715797565196</v>
      </c>
      <c r="R4148">
        <v>6.1580860442278201E-2</v>
      </c>
    </row>
    <row r="4149" spans="1:18" x14ac:dyDescent="0.25">
      <c r="A4149">
        <v>16.588000000000001</v>
      </c>
      <c r="B4149">
        <v>319.21259450423298</v>
      </c>
      <c r="C4149">
        <v>18.872463322026899</v>
      </c>
      <c r="D4149">
        <v>3.3424048974753303E-4</v>
      </c>
      <c r="E4149">
        <v>4.7729106383586198E-2</v>
      </c>
      <c r="F4149">
        <v>1.5714167429777599</v>
      </c>
      <c r="G4149">
        <v>6007.1459300259003</v>
      </c>
      <c r="H4149">
        <v>0.81069396999801002</v>
      </c>
      <c r="I4149">
        <v>6.1580287338462603E-2</v>
      </c>
      <c r="J4149">
        <v>6007.1311304233895</v>
      </c>
      <c r="K4149">
        <v>0.81069500785576998</v>
      </c>
      <c r="L4149">
        <v>6.1580036098717303E-2</v>
      </c>
      <c r="M4149">
        <v>6007.1540684334695</v>
      </c>
      <c r="N4149">
        <v>0.81069928303186001</v>
      </c>
      <c r="O4149">
        <v>6.1580635957489298E-2</v>
      </c>
      <c r="P4149">
        <v>6007.1508723686102</v>
      </c>
      <c r="Q4149">
        <v>0.81069930323511497</v>
      </c>
      <c r="R4149">
        <v>6.15805702654285E-2</v>
      </c>
    </row>
    <row r="4150" spans="1:18" x14ac:dyDescent="0.25">
      <c r="A4150">
        <v>16.591999999999999</v>
      </c>
      <c r="B4150">
        <v>319.30340196099502</v>
      </c>
      <c r="C4150">
        <v>18.871824664269202</v>
      </c>
      <c r="D4150">
        <v>3.3377848539938601E-4</v>
      </c>
      <c r="E4150">
        <v>4.7729804011282101E-2</v>
      </c>
      <c r="F4150">
        <v>1.5714172738654</v>
      </c>
      <c r="G4150">
        <v>6007.1504153431197</v>
      </c>
      <c r="H4150">
        <v>0.81068614205211498</v>
      </c>
      <c r="I4150">
        <v>6.1579998203900199E-2</v>
      </c>
      <c r="J4150">
        <v>6007.1356309841904</v>
      </c>
      <c r="K4150">
        <v>0.81068717853483097</v>
      </c>
      <c r="L4150">
        <v>6.1579747207090398E-2</v>
      </c>
      <c r="M4150">
        <v>6007.1585422436101</v>
      </c>
      <c r="N4150">
        <v>0.81069144784441205</v>
      </c>
      <c r="O4150">
        <v>6.1580346338811098E-2</v>
      </c>
      <c r="P4150">
        <v>6007.1553464702101</v>
      </c>
      <c r="Q4150">
        <v>0.81069146802103198</v>
      </c>
      <c r="R4150">
        <v>6.1580280651604397E-2</v>
      </c>
    </row>
    <row r="4151" spans="1:18" x14ac:dyDescent="0.25">
      <c r="A4151">
        <v>16.596</v>
      </c>
      <c r="B4151">
        <v>319.39421050153402</v>
      </c>
      <c r="C4151">
        <v>18.871186231659699</v>
      </c>
      <c r="D4151">
        <v>3.3331708950809502E-4</v>
      </c>
      <c r="E4151">
        <v>4.7730500985041197E-2</v>
      </c>
      <c r="F4151">
        <v>1.5714178043028999</v>
      </c>
      <c r="G4151">
        <v>6007.1548919618799</v>
      </c>
      <c r="H4151">
        <v>0.81067833356517705</v>
      </c>
      <c r="I4151">
        <v>6.1579709630040697E-2</v>
      </c>
      <c r="J4151">
        <v>6007.1401228265204</v>
      </c>
      <c r="K4151">
        <v>0.81067936867467105</v>
      </c>
      <c r="L4151">
        <v>6.1579458875844997E-2</v>
      </c>
      <c r="M4151">
        <v>6007.1630073710603</v>
      </c>
      <c r="N4151">
        <v>0.81068363212575101</v>
      </c>
      <c r="O4151">
        <v>6.1580057281499803E-2</v>
      </c>
      <c r="P4151">
        <v>6007.1598118887696</v>
      </c>
      <c r="Q4151">
        <v>0.81068365227577099</v>
      </c>
      <c r="R4151">
        <v>6.1579991599141397E-2</v>
      </c>
    </row>
    <row r="4152" spans="1:18" x14ac:dyDescent="0.25">
      <c r="A4152">
        <v>16.600000000000001</v>
      </c>
      <c r="B4152">
        <v>319.48502012910097</v>
      </c>
      <c r="C4152">
        <v>18.870548025225201</v>
      </c>
      <c r="D4152">
        <v>3.3285630126844701E-4</v>
      </c>
      <c r="E4152">
        <v>4.7731197305729001E-2</v>
      </c>
      <c r="F4152">
        <v>1.5714183342908801</v>
      </c>
      <c r="G4152">
        <v>6007.1593599079297</v>
      </c>
      <c r="H4152">
        <v>0.81067054447949205</v>
      </c>
      <c r="I4152">
        <v>6.1579421615225401E-2</v>
      </c>
      <c r="J4152">
        <v>6007.1446059761602</v>
      </c>
      <c r="K4152">
        <v>0.81067157821758595</v>
      </c>
      <c r="L4152">
        <v>6.1579171103322901E-2</v>
      </c>
      <c r="M4152">
        <v>6007.1674638415698</v>
      </c>
      <c r="N4152">
        <v>0.81067583581816205</v>
      </c>
      <c r="O4152">
        <v>6.1579768783896101E-2</v>
      </c>
      <c r="P4152">
        <v>6007.1642686500099</v>
      </c>
      <c r="Q4152">
        <v>0.81067585594161695</v>
      </c>
      <c r="R4152">
        <v>6.1579703106379703E-2</v>
      </c>
    </row>
    <row r="4153" spans="1:18" x14ac:dyDescent="0.25">
      <c r="A4153">
        <v>16.603999999999999</v>
      </c>
      <c r="B4153">
        <v>319.57583083719499</v>
      </c>
      <c r="C4153">
        <v>18.869910045928201</v>
      </c>
      <c r="D4153">
        <v>3.3239611987758599E-4</v>
      </c>
      <c r="E4153">
        <v>4.7731892974209898E-2</v>
      </c>
      <c r="F4153">
        <v>1.57141886382995</v>
      </c>
      <c r="G4153">
        <v>6007.1638192069204</v>
      </c>
      <c r="H4153">
        <v>0.81066277473780601</v>
      </c>
      <c r="I4153">
        <v>6.1579134157800197E-2</v>
      </c>
      <c r="J4153">
        <v>6007.1490804587902</v>
      </c>
      <c r="K4153">
        <v>0.81066380710631603</v>
      </c>
      <c r="L4153">
        <v>6.1578883887870799E-2</v>
      </c>
      <c r="M4153">
        <v>6007.1719116807799</v>
      </c>
      <c r="N4153">
        <v>0.81066805886437698</v>
      </c>
      <c r="O4153">
        <v>6.1579480844345003E-2</v>
      </c>
      <c r="P4153">
        <v>6007.1687167795799</v>
      </c>
      <c r="Q4153">
        <v>0.810668078961301</v>
      </c>
      <c r="R4153">
        <v>6.1579415171664799E-2</v>
      </c>
    </row>
    <row r="4154" spans="1:18" x14ac:dyDescent="0.25">
      <c r="A4154">
        <v>16.608000000000001</v>
      </c>
      <c r="B4154">
        <v>319.666642625816</v>
      </c>
      <c r="C4154">
        <v>18.869272294770202</v>
      </c>
      <c r="D4154">
        <v>3.3193654453257502E-4</v>
      </c>
      <c r="E4154">
        <v>4.7732587991346997E-2</v>
      </c>
      <c r="F4154">
        <v>1.5714193929207301</v>
      </c>
      <c r="G4154">
        <v>6007.1682698844397</v>
      </c>
      <c r="H4154">
        <v>0.81065502428312597</v>
      </c>
      <c r="I4154">
        <v>6.1578847256116703E-2</v>
      </c>
      <c r="J4154">
        <v>6007.15354630002</v>
      </c>
      <c r="K4154">
        <v>0.81065605528386797</v>
      </c>
      <c r="L4154">
        <v>6.1578597227840801E-2</v>
      </c>
      <c r="M4154">
        <v>6007.1763509142402</v>
      </c>
      <c r="N4154">
        <v>0.81066030120739097</v>
      </c>
      <c r="O4154">
        <v>6.1579193461197203E-2</v>
      </c>
      <c r="P4154">
        <v>6007.1731563030498</v>
      </c>
      <c r="Q4154">
        <v>0.81066032127781995</v>
      </c>
      <c r="R4154">
        <v>6.1579127793347302E-2</v>
      </c>
    </row>
    <row r="4155" spans="1:18" x14ac:dyDescent="0.25">
      <c r="A4155">
        <v>16.611999999999998</v>
      </c>
      <c r="B4155">
        <v>319.75745548845902</v>
      </c>
      <c r="C4155">
        <v>18.868634772714</v>
      </c>
      <c r="D4155">
        <v>3.3147757443149098E-4</v>
      </c>
      <c r="E4155">
        <v>4.7733282358002699E-2</v>
      </c>
      <c r="F4155">
        <v>1.57141992156384</v>
      </c>
      <c r="G4155">
        <v>6007.1727119659899</v>
      </c>
      <c r="H4155">
        <v>0.81064729305837802</v>
      </c>
      <c r="I4155">
        <v>6.15785609085319E-2</v>
      </c>
      <c r="J4155">
        <v>6007.1580035253701</v>
      </c>
      <c r="K4155">
        <v>0.810648322693164</v>
      </c>
      <c r="L4155">
        <v>6.1578311121589902E-2</v>
      </c>
      <c r="M4155">
        <v>6007.1807815674401</v>
      </c>
      <c r="N4155">
        <v>0.81065256279011499</v>
      </c>
      <c r="O4155">
        <v>6.1578906632809002E-2</v>
      </c>
      <c r="P4155">
        <v>6007.1775872458902</v>
      </c>
      <c r="Q4155">
        <v>0.81065258283408403</v>
      </c>
      <c r="R4155">
        <v>6.1578840969783E-2</v>
      </c>
    </row>
    <row r="4156" spans="1:18" x14ac:dyDescent="0.25">
      <c r="A4156">
        <v>16.616</v>
      </c>
      <c r="B4156">
        <v>319.848269412116</v>
      </c>
      <c r="C4156">
        <v>18.867997480748201</v>
      </c>
      <c r="D4156">
        <v>3.3101920877396599E-4</v>
      </c>
      <c r="E4156">
        <v>4.7733976075037703E-2</v>
      </c>
      <c r="F4156">
        <v>1.57142044975988</v>
      </c>
      <c r="G4156">
        <v>6007.1771454769796</v>
      </c>
      <c r="H4156">
        <v>0.81063958100674904</v>
      </c>
      <c r="I4156">
        <v>6.1578275113407403E-2</v>
      </c>
      <c r="J4156">
        <v>6007.1624521602898</v>
      </c>
      <c r="K4156">
        <v>0.81064060927739001</v>
      </c>
      <c r="L4156">
        <v>6.1578025567480703E-2</v>
      </c>
      <c r="M4156">
        <v>6007.1852036657801</v>
      </c>
      <c r="N4156">
        <v>0.81064484355572697</v>
      </c>
      <c r="O4156">
        <v>6.1578620357541199E-2</v>
      </c>
      <c r="P4156">
        <v>6007.1820096334995</v>
      </c>
      <c r="Q4156">
        <v>0.81064486357327104</v>
      </c>
      <c r="R4156">
        <v>6.1578554699332502E-2</v>
      </c>
    </row>
    <row r="4157" spans="1:18" x14ac:dyDescent="0.25">
      <c r="A4157">
        <v>16.62</v>
      </c>
      <c r="B4157">
        <v>319.93908440654701</v>
      </c>
      <c r="C4157">
        <v>18.8673604198489</v>
      </c>
      <c r="D4157">
        <v>3.3056144676047599E-4</v>
      </c>
      <c r="E4157">
        <v>4.77346691433118E-2</v>
      </c>
      <c r="F4157">
        <v>1.5714209775094701</v>
      </c>
      <c r="G4157">
        <v>6007.18157044277</v>
      </c>
      <c r="H4157">
        <v>0.81063188807178499</v>
      </c>
      <c r="I4157">
        <v>6.1577989869109999E-2</v>
      </c>
      <c r="J4157">
        <v>6007.1668922301496</v>
      </c>
      <c r="K4157">
        <v>0.81063291498008905</v>
      </c>
      <c r="L4157">
        <v>6.1577740563880101E-2</v>
      </c>
      <c r="M4157">
        <v>6007.1896172345696</v>
      </c>
      <c r="N4157">
        <v>0.81063714344775895</v>
      </c>
      <c r="O4157">
        <v>6.1578334633759703E-2</v>
      </c>
      <c r="P4157">
        <v>6007.18642349121</v>
      </c>
      <c r="Q4157">
        <v>0.81063716343891101</v>
      </c>
      <c r="R4157">
        <v>6.1578268980362699E-2</v>
      </c>
    </row>
    <row r="4158" spans="1:18" x14ac:dyDescent="0.25">
      <c r="A4158">
        <v>16.623999999999999</v>
      </c>
      <c r="B4158">
        <v>320.02990045223601</v>
      </c>
      <c r="C4158">
        <v>18.866723590966402</v>
      </c>
      <c r="D4158">
        <v>3.3010428759320902E-4</v>
      </c>
      <c r="E4158">
        <v>4.7735361563683597E-2</v>
      </c>
      <c r="F4158">
        <v>1.5714215048132101</v>
      </c>
      <c r="G4158">
        <v>6007.1859868886104</v>
      </c>
      <c r="H4158">
        <v>0.81062421419685204</v>
      </c>
      <c r="I4158">
        <v>6.1577705174012003E-2</v>
      </c>
      <c r="J4158">
        <v>6007.1713237602398</v>
      </c>
      <c r="K4158">
        <v>0.81062523974462297</v>
      </c>
      <c r="L4158">
        <v>6.1577456109161002E-2</v>
      </c>
      <c r="M4158">
        <v>6007.1940222990797</v>
      </c>
      <c r="N4158">
        <v>0.81062946240956302</v>
      </c>
      <c r="O4158">
        <v>6.1578049459835797E-2</v>
      </c>
      <c r="P4158">
        <v>6007.1908288442701</v>
      </c>
      <c r="Q4158">
        <v>0.81062948237435795</v>
      </c>
      <c r="R4158">
        <v>6.1577983811244498E-2</v>
      </c>
    </row>
    <row r="4159" spans="1:18" x14ac:dyDescent="0.25">
      <c r="A4159">
        <v>16.628</v>
      </c>
      <c r="B4159">
        <v>320.12071755568797</v>
      </c>
      <c r="C4159">
        <v>18.866086995089699</v>
      </c>
      <c r="D4159">
        <v>3.2964773047408999E-4</v>
      </c>
      <c r="E4159">
        <v>4.7736053337010899E-2</v>
      </c>
      <c r="F4159">
        <v>1.57142203167172</v>
      </c>
      <c r="G4159">
        <v>6007.1903948396903</v>
      </c>
      <c r="H4159">
        <v>0.810616559325671</v>
      </c>
      <c r="I4159">
        <v>6.15774210264904E-2</v>
      </c>
      <c r="J4159">
        <v>6007.1757467757698</v>
      </c>
      <c r="K4159">
        <v>0.81061758351471402</v>
      </c>
      <c r="L4159">
        <v>6.1577172201700801E-2</v>
      </c>
      <c r="M4159">
        <v>6007.1984188844499</v>
      </c>
      <c r="N4159">
        <v>0.81062180038484899</v>
      </c>
      <c r="O4159">
        <v>6.1577764834145503E-2</v>
      </c>
      <c r="P4159">
        <v>6007.19522571783</v>
      </c>
      <c r="Q4159">
        <v>0.81062182032332197</v>
      </c>
      <c r="R4159">
        <v>6.1577699190354003E-2</v>
      </c>
    </row>
    <row r="4160" spans="1:18" x14ac:dyDescent="0.25">
      <c r="A4160">
        <v>16.632000000000001</v>
      </c>
      <c r="B4160">
        <v>320.21153571040202</v>
      </c>
      <c r="C4160">
        <v>18.865450633156499</v>
      </c>
      <c r="D4160">
        <v>3.2919177460710301E-4</v>
      </c>
      <c r="E4160">
        <v>4.77367444641498E-2</v>
      </c>
      <c r="F4160">
        <v>1.5714225580856001</v>
      </c>
      <c r="G4160">
        <v>6007.1947943211098</v>
      </c>
      <c r="H4160">
        <v>0.81060892340240698</v>
      </c>
      <c r="I4160">
        <v>6.1577137424927202E-2</v>
      </c>
      <c r="J4160">
        <v>6007.1801613018697</v>
      </c>
      <c r="K4160">
        <v>0.81060994623452198</v>
      </c>
      <c r="L4160">
        <v>6.1576888839881903E-2</v>
      </c>
      <c r="M4160">
        <v>6007.2028070157803</v>
      </c>
      <c r="N4160">
        <v>0.81061415731776898</v>
      </c>
      <c r="O4160">
        <v>6.1577480755070101E-2</v>
      </c>
      <c r="P4160">
        <v>6007.19961413698</v>
      </c>
      <c r="Q4160">
        <v>0.81061417722995499</v>
      </c>
      <c r="R4160">
        <v>6.1577415116072502E-2</v>
      </c>
    </row>
    <row r="4161" spans="1:18" x14ac:dyDescent="0.25">
      <c r="A4161">
        <v>16.635999999999999</v>
      </c>
      <c r="B4161">
        <v>320.30235490662</v>
      </c>
      <c r="C4161">
        <v>18.8648145061305</v>
      </c>
      <c r="D4161">
        <v>3.2873641919667801E-4</v>
      </c>
      <c r="E4161">
        <v>4.7737434945955601E-2</v>
      </c>
      <c r="F4161">
        <v>1.5714230840554599</v>
      </c>
      <c r="G4161">
        <v>6007.1991853579002</v>
      </c>
      <c r="H4161">
        <v>0.81060130637095396</v>
      </c>
      <c r="I4161">
        <v>6.1576854367709898E-2</v>
      </c>
      <c r="J4161">
        <v>6007.1845673635898</v>
      </c>
      <c r="K4161">
        <v>0.81060232784793895</v>
      </c>
      <c r="L4161">
        <v>6.1576606022091897E-2</v>
      </c>
      <c r="M4161">
        <v>6007.2071867180803</v>
      </c>
      <c r="N4161">
        <v>0.81060653315220299</v>
      </c>
      <c r="O4161">
        <v>6.1577197220995999E-2</v>
      </c>
      <c r="P4161">
        <v>6007.2039941267403</v>
      </c>
      <c r="Q4161">
        <v>0.810606553038136</v>
      </c>
      <c r="R4161">
        <v>6.1577131586786397E-2</v>
      </c>
    </row>
    <row r="4162" spans="1:18" x14ac:dyDescent="0.25">
      <c r="A4162">
        <v>16.64</v>
      </c>
      <c r="B4162">
        <v>320.39317515084701</v>
      </c>
      <c r="C4162">
        <v>18.864178614975401</v>
      </c>
      <c r="D4162">
        <v>3.28281663448995E-4</v>
      </c>
      <c r="E4162">
        <v>4.7738124783282702E-2</v>
      </c>
      <c r="F4162">
        <v>1.5714236095819101</v>
      </c>
      <c r="G4162">
        <v>6007.2035679750197</v>
      </c>
      <c r="H4162">
        <v>0.81059370817555498</v>
      </c>
      <c r="I4162">
        <v>6.1576571853231003E-2</v>
      </c>
      <c r="J4162">
        <v>6007.1889649859004</v>
      </c>
      <c r="K4162">
        <v>0.81059472829920798</v>
      </c>
      <c r="L4162">
        <v>6.1576323746723498E-2</v>
      </c>
      <c r="M4162">
        <v>6007.2115580162599</v>
      </c>
      <c r="N4162">
        <v>0.81059892783238396</v>
      </c>
      <c r="O4162">
        <v>6.1576914230315E-2</v>
      </c>
      <c r="P4162">
        <v>6007.2083657120302</v>
      </c>
      <c r="Q4162">
        <v>0.81059894769209895</v>
      </c>
      <c r="R4162">
        <v>6.1576848600886899E-2</v>
      </c>
    </row>
    <row r="4163" spans="1:18" x14ac:dyDescent="0.25">
      <c r="A4163">
        <v>16.643999999999998</v>
      </c>
      <c r="B4163">
        <v>320.48399641706402</v>
      </c>
      <c r="C4163">
        <v>18.863542960603301</v>
      </c>
      <c r="D4163">
        <v>3.2782750657107203E-4</v>
      </c>
      <c r="E4163">
        <v>4.77388139769837E-2</v>
      </c>
      <c r="F4163">
        <v>1.57142413466556</v>
      </c>
      <c r="G4163">
        <v>6007.2079421973203</v>
      </c>
      <c r="H4163">
        <v>0.81058612876081404</v>
      </c>
      <c r="I4163">
        <v>6.1576289879887197E-2</v>
      </c>
      <c r="J4163">
        <v>6007.1933541936996</v>
      </c>
      <c r="K4163">
        <v>0.81058714753292704</v>
      </c>
      <c r="L4163">
        <v>6.15760420121748E-2</v>
      </c>
      <c r="M4163">
        <v>6007.2159209351903</v>
      </c>
      <c r="N4163">
        <v>0.810591341302901</v>
      </c>
      <c r="O4163">
        <v>6.1576631781423197E-2</v>
      </c>
      <c r="P4163">
        <v>6007.2127289176997</v>
      </c>
      <c r="Q4163">
        <v>0.81059136113643204</v>
      </c>
      <c r="R4163">
        <v>6.1576566156770797E-2</v>
      </c>
    </row>
    <row r="4164" spans="1:18" x14ac:dyDescent="0.25">
      <c r="A4164">
        <v>16.648</v>
      </c>
      <c r="B4164">
        <v>320.57481872478797</v>
      </c>
      <c r="C4164">
        <v>18.862907544004099</v>
      </c>
      <c r="D4164">
        <v>3.2737394777039298E-4</v>
      </c>
      <c r="E4164">
        <v>4.7739502527910697E-2</v>
      </c>
      <c r="F4164">
        <v>1.57142465930701</v>
      </c>
      <c r="G4164">
        <v>6007.2123080496103</v>
      </c>
      <c r="H4164">
        <v>0.81057856807105499</v>
      </c>
      <c r="I4164">
        <v>6.1576008446081097E-2</v>
      </c>
      <c r="J4164">
        <v>6007.1977350118104</v>
      </c>
      <c r="K4164">
        <v>0.81057958549342002</v>
      </c>
      <c r="L4164">
        <v>6.1575760816847999E-2</v>
      </c>
      <c r="M4164">
        <v>6007.2202754996397</v>
      </c>
      <c r="N4164">
        <v>0.81058377350806599</v>
      </c>
      <c r="O4164">
        <v>6.1576349872721897E-2</v>
      </c>
      <c r="P4164">
        <v>6007.2170837685298</v>
      </c>
      <c r="Q4164">
        <v>0.81058379331544805</v>
      </c>
      <c r="R4164">
        <v>6.1576284252839099E-2</v>
      </c>
    </row>
    <row r="4165" spans="1:18" x14ac:dyDescent="0.25">
      <c r="A4165">
        <v>16.652000000000001</v>
      </c>
      <c r="B4165">
        <v>320.66564206426398</v>
      </c>
      <c r="C4165">
        <v>18.862272366090298</v>
      </c>
      <c r="D4165">
        <v>3.2692098625619099E-4</v>
      </c>
      <c r="E4165">
        <v>4.7740190436914499E-2</v>
      </c>
      <c r="F4165">
        <v>1.57142518350686</v>
      </c>
      <c r="G4165">
        <v>6007.2166655565998</v>
      </c>
      <c r="H4165">
        <v>0.81057102605140896</v>
      </c>
      <c r="I4165">
        <v>6.1575727550219402E-2</v>
      </c>
      <c r="J4165">
        <v>6007.2021074649801</v>
      </c>
      <c r="K4165">
        <v>0.81057204212581402</v>
      </c>
      <c r="L4165">
        <v>6.1575480159150903E-2</v>
      </c>
      <c r="M4165">
        <v>6007.2246217343099</v>
      </c>
      <c r="N4165">
        <v>0.81057622439299704</v>
      </c>
      <c r="O4165">
        <v>6.1576068502617598E-2</v>
      </c>
      <c r="P4165">
        <v>6007.2214302892198</v>
      </c>
      <c r="Q4165">
        <v>0.81057624417426399</v>
      </c>
      <c r="R4165">
        <v>6.1576002887498198E-2</v>
      </c>
    </row>
    <row r="4166" spans="1:18" x14ac:dyDescent="0.25">
      <c r="A4166">
        <v>16.655999999999999</v>
      </c>
      <c r="B4166">
        <v>320.756466412723</v>
      </c>
      <c r="C4166">
        <v>18.8616374278131</v>
      </c>
      <c r="D4166">
        <v>3.2646862123861199E-4</v>
      </c>
      <c r="E4166">
        <v>4.7740877704844399E-2</v>
      </c>
      <c r="F4166">
        <v>1.5714257072657301</v>
      </c>
      <c r="G4166">
        <v>6007.2210147429296</v>
      </c>
      <c r="H4166">
        <v>0.81056350264680799</v>
      </c>
      <c r="I4166">
        <v>6.1575447190714901E-2</v>
      </c>
      <c r="J4166">
        <v>6007.2064715778597</v>
      </c>
      <c r="K4166">
        <v>0.81056451737503998</v>
      </c>
      <c r="L4166">
        <v>6.1575200037496003E-2</v>
      </c>
      <c r="M4166">
        <v>6007.2289596638102</v>
      </c>
      <c r="N4166">
        <v>0.81056869390261599</v>
      </c>
      <c r="O4166">
        <v>6.1575787669521501E-2</v>
      </c>
      <c r="P4166">
        <v>6007.2257685043796</v>
      </c>
      <c r="Q4166">
        <v>0.81056871365780203</v>
      </c>
      <c r="R4166">
        <v>6.1575722059159302E-2</v>
      </c>
    </row>
    <row r="4167" spans="1:18" x14ac:dyDescent="0.25">
      <c r="A4167">
        <v>16.66</v>
      </c>
      <c r="B4167">
        <v>320.84729178968001</v>
      </c>
      <c r="C4167">
        <v>18.8610027300853</v>
      </c>
      <c r="D4167">
        <v>3.2601685192839501E-4</v>
      </c>
      <c r="E4167">
        <v>4.7741564332549197E-2</v>
      </c>
      <c r="F4167">
        <v>1.5714262305841999</v>
      </c>
      <c r="G4167">
        <v>6007.2253556331598</v>
      </c>
      <c r="H4167">
        <v>0.81055599780210197</v>
      </c>
      <c r="I4167">
        <v>6.1575167365984701E-2</v>
      </c>
      <c r="J4167">
        <v>6007.21082737505</v>
      </c>
      <c r="K4167">
        <v>0.81055701118594603</v>
      </c>
      <c r="L4167">
        <v>6.1574920450301003E-2</v>
      </c>
      <c r="M4167">
        <v>6007.2332893126804</v>
      </c>
      <c r="N4167">
        <v>0.81056118198175797</v>
      </c>
      <c r="O4167">
        <v>6.1575507371850101E-2</v>
      </c>
      <c r="P4167">
        <v>6007.2300984385602</v>
      </c>
      <c r="Q4167">
        <v>0.81056120171089796</v>
      </c>
      <c r="R4167">
        <v>6.1575441766239199E-2</v>
      </c>
    </row>
    <row r="4168" spans="1:18" x14ac:dyDescent="0.25">
      <c r="A4168">
        <v>16.664000000000001</v>
      </c>
      <c r="B4168">
        <v>320.93811817887598</v>
      </c>
      <c r="C4168">
        <v>18.860368273832801</v>
      </c>
      <c r="D4168">
        <v>3.2556567753765401E-4</v>
      </c>
      <c r="E4168">
        <v>4.7742250320876103E-2</v>
      </c>
      <c r="F4168">
        <v>1.5714267534628901</v>
      </c>
      <c r="G4168">
        <v>6007.2296882517803</v>
      </c>
      <c r="H4168">
        <v>0.81054851146266504</v>
      </c>
      <c r="I4168">
        <v>6.1574888074450697E-2</v>
      </c>
      <c r="J4168">
        <v>6007.2151748810502</v>
      </c>
      <c r="K4168">
        <v>0.81054952350390097</v>
      </c>
      <c r="L4168">
        <v>6.1574641395988401E-2</v>
      </c>
      <c r="M4168">
        <v>6007.2376107054097</v>
      </c>
      <c r="N4168">
        <v>0.81055368857578503</v>
      </c>
      <c r="O4168">
        <v>6.15752276080241E-2</v>
      </c>
      <c r="P4168">
        <v>6007.2344201162296</v>
      </c>
      <c r="Q4168">
        <v>0.81055370827891204</v>
      </c>
      <c r="R4168">
        <v>6.1575162007158901E-2</v>
      </c>
    </row>
    <row r="4169" spans="1:18" x14ac:dyDescent="0.25">
      <c r="A4169">
        <v>16.667999999999999</v>
      </c>
      <c r="B4169">
        <v>321.02894556730098</v>
      </c>
      <c r="C4169">
        <v>18.859734060007099</v>
      </c>
      <c r="D4169">
        <v>3.25115097279829E-4</v>
      </c>
      <c r="E4169">
        <v>4.7742935670671303E-2</v>
      </c>
      <c r="F4169">
        <v>1.57142727590239</v>
      </c>
      <c r="G4169">
        <v>6007.2340126232002</v>
      </c>
      <c r="H4169">
        <v>0.81054104357412804</v>
      </c>
      <c r="I4169">
        <v>6.1574609314539702E-2</v>
      </c>
      <c r="J4169">
        <v>6007.2195141203001</v>
      </c>
      <c r="K4169">
        <v>0.81054205427453596</v>
      </c>
      <c r="L4169">
        <v>6.1574362872985698E-2</v>
      </c>
      <c r="M4169">
        <v>6007.2419238663697</v>
      </c>
      <c r="N4169">
        <v>0.81054621363031598</v>
      </c>
      <c r="O4169">
        <v>6.1574948376469998E-2</v>
      </c>
      <c r="P4169">
        <v>6007.2387335617695</v>
      </c>
      <c r="Q4169">
        <v>0.810546233307465</v>
      </c>
      <c r="R4169">
        <v>6.1574882780344502E-2</v>
      </c>
    </row>
    <row r="4170" spans="1:18" x14ac:dyDescent="0.25">
      <c r="A4170">
        <v>16.672000000000001</v>
      </c>
      <c r="B4170">
        <v>321.11977397446998</v>
      </c>
      <c r="C4170">
        <v>18.859100089495598</v>
      </c>
      <c r="D4170">
        <v>3.2466511036861E-4</v>
      </c>
      <c r="E4170">
        <v>4.77436203827801E-2</v>
      </c>
      <c r="F4170">
        <v>1.57142779790331</v>
      </c>
      <c r="G4170">
        <v>6007.2383287717403</v>
      </c>
      <c r="H4170">
        <v>0.81053359408194103</v>
      </c>
      <c r="I4170">
        <v>6.1574331084684103E-2</v>
      </c>
      <c r="J4170">
        <v>6007.2238451171597</v>
      </c>
      <c r="K4170">
        <v>0.81053460344329997</v>
      </c>
      <c r="L4170">
        <v>6.1574084879724898E-2</v>
      </c>
      <c r="M4170">
        <v>6007.2462288198703</v>
      </c>
      <c r="N4170">
        <v>0.81053875709078904</v>
      </c>
      <c r="O4170">
        <v>6.1574669675618698E-2</v>
      </c>
      <c r="P4170">
        <v>6007.2430387995</v>
      </c>
      <c r="Q4170">
        <v>0.81053877674199304</v>
      </c>
      <c r="R4170">
        <v>6.1574604084226998E-2</v>
      </c>
    </row>
    <row r="4171" spans="1:18" x14ac:dyDescent="0.25">
      <c r="A4171">
        <v>16.675999999999998</v>
      </c>
      <c r="B4171">
        <v>321.21060338087301</v>
      </c>
      <c r="C4171">
        <v>18.858466363250201</v>
      </c>
      <c r="D4171">
        <v>3.2421571601969599E-4</v>
      </c>
      <c r="E4171">
        <v>4.7744304458046401E-2</v>
      </c>
      <c r="F4171">
        <v>1.5714283194662499</v>
      </c>
      <c r="G4171">
        <v>6007.2426367216804</v>
      </c>
      <c r="H4171">
        <v>0.81052616293216895</v>
      </c>
      <c r="I4171">
        <v>6.1574053383320303E-2</v>
      </c>
      <c r="J4171">
        <v>6007.2281678959098</v>
      </c>
      <c r="K4171">
        <v>0.81052717095625104</v>
      </c>
      <c r="L4171">
        <v>6.1573807414643099E-2</v>
      </c>
      <c r="M4171">
        <v>6007.2505255901697</v>
      </c>
      <c r="N4171">
        <v>0.81053131890325403</v>
      </c>
      <c r="O4171">
        <v>6.1574391503906097E-2</v>
      </c>
      <c r="P4171">
        <v>6007.2473358536699</v>
      </c>
      <c r="Q4171">
        <v>0.81053133852854697</v>
      </c>
      <c r="R4171">
        <v>6.1574325917242302E-2</v>
      </c>
    </row>
    <row r="4172" spans="1:18" x14ac:dyDescent="0.25">
      <c r="A4172">
        <v>16.68</v>
      </c>
      <c r="B4172">
        <v>321.30143377674602</v>
      </c>
      <c r="C4172">
        <v>18.857832882158501</v>
      </c>
      <c r="D4172">
        <v>3.2376691344935101E-4</v>
      </c>
      <c r="E4172">
        <v>4.7744987897312803E-2</v>
      </c>
      <c r="F4172">
        <v>1.57142884059179</v>
      </c>
      <c r="G4172">
        <v>6007.2469364971903</v>
      </c>
      <c r="H4172">
        <v>0.81051875007059604</v>
      </c>
      <c r="I4172">
        <v>6.1573776208889902E-2</v>
      </c>
      <c r="J4172">
        <v>6007.2324824807602</v>
      </c>
      <c r="K4172">
        <v>0.81051975675917498</v>
      </c>
      <c r="L4172">
        <v>6.1573530476182498E-2</v>
      </c>
      <c r="M4172">
        <v>6007.2548142014102</v>
      </c>
      <c r="N4172">
        <v>0.81052389901348398</v>
      </c>
      <c r="O4172">
        <v>6.15741138597731E-2</v>
      </c>
      <c r="P4172">
        <v>6007.25162474842</v>
      </c>
      <c r="Q4172">
        <v>0.81052391861290096</v>
      </c>
      <c r="R4172">
        <v>6.1574048277831001E-2</v>
      </c>
    </row>
    <row r="4173" spans="1:18" x14ac:dyDescent="0.25">
      <c r="A4173">
        <v>16.684000000000001</v>
      </c>
      <c r="B4173">
        <v>321.392265165352</v>
      </c>
      <c r="C4173">
        <v>18.857199647121099</v>
      </c>
      <c r="D4173">
        <v>3.2331870187434002E-4</v>
      </c>
      <c r="E4173">
        <v>4.7745670701421598E-2</v>
      </c>
      <c r="F4173">
        <v>1.5714293612805501</v>
      </c>
      <c r="G4173">
        <v>6007.2512281223699</v>
      </c>
      <c r="H4173">
        <v>0.81051135544353403</v>
      </c>
      <c r="I4173">
        <v>6.1573499559839498E-2</v>
      </c>
      <c r="J4173">
        <v>6007.2367888958397</v>
      </c>
      <c r="K4173">
        <v>0.81051236079837996</v>
      </c>
      <c r="L4173">
        <v>6.1573254062790399E-2</v>
      </c>
      <c r="M4173">
        <v>6007.25909467768</v>
      </c>
      <c r="N4173">
        <v>0.81051649736777898</v>
      </c>
      <c r="O4173">
        <v>6.1573836741665298E-2</v>
      </c>
      <c r="P4173">
        <v>6007.25590550785</v>
      </c>
      <c r="Q4173">
        <v>0.81051651694135396</v>
      </c>
      <c r="R4173">
        <v>6.1573771164439198E-2</v>
      </c>
    </row>
    <row r="4174" spans="1:18" x14ac:dyDescent="0.25">
      <c r="A4174">
        <v>16.687999999999999</v>
      </c>
      <c r="B4174">
        <v>321.48309754017902</v>
      </c>
      <c r="C4174">
        <v>18.856566659077298</v>
      </c>
      <c r="D4174">
        <v>3.2287108051360101E-4</v>
      </c>
      <c r="E4174">
        <v>4.7746352871213101E-2</v>
      </c>
      <c r="F4174">
        <v>1.57142988153312</v>
      </c>
      <c r="G4174">
        <v>6007.2555116212498</v>
      </c>
      <c r="H4174">
        <v>0.81050397899710702</v>
      </c>
      <c r="I4174">
        <v>6.15732234346206E-2</v>
      </c>
      <c r="J4174">
        <v>6007.24108716519</v>
      </c>
      <c r="K4174">
        <v>0.81050498301998597</v>
      </c>
      <c r="L4174">
        <v>6.1572978172918499E-2</v>
      </c>
      <c r="M4174">
        <v>6007.2633670429996</v>
      </c>
      <c r="N4174">
        <v>0.810509113912249</v>
      </c>
      <c r="O4174">
        <v>6.1573560148033599E-2</v>
      </c>
      <c r="P4174">
        <v>6007.2601781559597</v>
      </c>
      <c r="Q4174">
        <v>0.81050913346001496</v>
      </c>
      <c r="R4174">
        <v>6.1573494575517203E-2</v>
      </c>
    </row>
    <row r="4175" spans="1:18" x14ac:dyDescent="0.25">
      <c r="A4175">
        <v>16.692</v>
      </c>
      <c r="B4175">
        <v>321.57393089797802</v>
      </c>
      <c r="C4175">
        <v>18.8559339188892</v>
      </c>
      <c r="D4175">
        <v>3.2242404858647E-4</v>
      </c>
      <c r="E4175">
        <v>4.7747034407526999E-2</v>
      </c>
      <c r="F4175">
        <v>1.5714304013500999</v>
      </c>
      <c r="G4175">
        <v>6007.2597870177897</v>
      </c>
      <c r="H4175">
        <v>0.81049662067787198</v>
      </c>
      <c r="I4175">
        <v>6.1572947831689498E-2</v>
      </c>
      <c r="J4175">
        <v>6007.2453773128</v>
      </c>
      <c r="K4175">
        <v>0.81049762337055098</v>
      </c>
      <c r="L4175">
        <v>6.1572702805023499E-2</v>
      </c>
      <c r="M4175">
        <v>6007.2676313212896</v>
      </c>
      <c r="N4175">
        <v>0.81050174859344004</v>
      </c>
      <c r="O4175">
        <v>6.1573284077333E-2</v>
      </c>
      <c r="P4175">
        <v>6007.2644427166997</v>
      </c>
      <c r="Q4175">
        <v>0.81050176811543295</v>
      </c>
      <c r="R4175">
        <v>6.1573218509520702E-2</v>
      </c>
    </row>
    <row r="4176" spans="1:18" x14ac:dyDescent="0.25">
      <c r="A4176">
        <v>16.696000000000002</v>
      </c>
      <c r="B4176">
        <v>321.66476523549699</v>
      </c>
      <c r="C4176">
        <v>18.855301427483599</v>
      </c>
      <c r="D4176">
        <v>3.2197760531305102E-4</v>
      </c>
      <c r="E4176">
        <v>4.7747715311201498E-2</v>
      </c>
      <c r="F4176">
        <v>1.57143092073207</v>
      </c>
      <c r="G4176">
        <v>6007.2640543358702</v>
      </c>
      <c r="H4176">
        <v>0.81048928043264701</v>
      </c>
      <c r="I4176">
        <v>6.1572672749507402E-2</v>
      </c>
      <c r="J4176">
        <v>6007.2496593625901</v>
      </c>
      <c r="K4176">
        <v>0.81049028179688798</v>
      </c>
      <c r="L4176">
        <v>6.1572427957566497E-2</v>
      </c>
      <c r="M4176">
        <v>6007.2718875364299</v>
      </c>
      <c r="N4176">
        <v>0.81049440135815698</v>
      </c>
      <c r="O4176">
        <v>6.1573008528023797E-2</v>
      </c>
      <c r="P4176">
        <v>6007.2686992139197</v>
      </c>
      <c r="Q4176">
        <v>0.81049442085440904</v>
      </c>
      <c r="R4176">
        <v>6.1572942964909401E-2</v>
      </c>
    </row>
    <row r="4177" spans="1:18" x14ac:dyDescent="0.25">
      <c r="A4177">
        <v>16.7</v>
      </c>
      <c r="B4177">
        <v>321.75560054298103</v>
      </c>
      <c r="C4177">
        <v>18.854669185722798</v>
      </c>
      <c r="D4177">
        <v>3.2153174991520302E-4</v>
      </c>
      <c r="E4177">
        <v>4.7748395583074199E-2</v>
      </c>
      <c r="F4177">
        <v>1.57143143967965</v>
      </c>
      <c r="G4177">
        <v>6007.2683135992902</v>
      </c>
      <c r="H4177">
        <v>0.81048195820796798</v>
      </c>
      <c r="I4177">
        <v>6.1572398186540103E-2</v>
      </c>
      <c r="J4177">
        <v>6007.2539333383702</v>
      </c>
      <c r="K4177">
        <v>0.81048295824553196</v>
      </c>
      <c r="L4177">
        <v>6.1572153629013901E-2</v>
      </c>
      <c r="M4177">
        <v>6007.2761357121899</v>
      </c>
      <c r="N4177">
        <v>0.81048707215292304</v>
      </c>
      <c r="O4177">
        <v>6.1572733498570897E-2</v>
      </c>
      <c r="P4177">
        <v>6007.2729476714103</v>
      </c>
      <c r="Q4177">
        <v>0.81048709162346799</v>
      </c>
      <c r="R4177">
        <v>6.1572667940148797E-2</v>
      </c>
    </row>
    <row r="4178" spans="1:18" x14ac:dyDescent="0.25">
      <c r="A4178">
        <v>16.704000000000001</v>
      </c>
      <c r="B4178">
        <v>321.84643683018902</v>
      </c>
      <c r="C4178">
        <v>18.854037194520799</v>
      </c>
      <c r="D4178">
        <v>3.2108648161486002E-4</v>
      </c>
      <c r="E4178">
        <v>4.7749075223981197E-2</v>
      </c>
      <c r="F4178">
        <v>1.57143195819341</v>
      </c>
      <c r="G4178">
        <v>6007.2725648317901</v>
      </c>
      <c r="H4178">
        <v>0.81047465395089302</v>
      </c>
      <c r="I4178">
        <v>6.1572124141257699E-2</v>
      </c>
      <c r="J4178">
        <v>6007.2581992638998</v>
      </c>
      <c r="K4178">
        <v>0.81047565266353905</v>
      </c>
      <c r="L4178">
        <v>6.1571879817836697E-2</v>
      </c>
      <c r="M4178">
        <v>6007.2803758722903</v>
      </c>
      <c r="N4178">
        <v>0.81047976092478502</v>
      </c>
      <c r="O4178">
        <v>6.1572458987443998E-2</v>
      </c>
      <c r="P4178">
        <v>6007.2771881128901</v>
      </c>
      <c r="Q4178">
        <v>0.81047978036965695</v>
      </c>
      <c r="R4178">
        <v>6.1572393433708399E-2</v>
      </c>
    </row>
    <row r="4179" spans="1:18" x14ac:dyDescent="0.25">
      <c r="A4179">
        <v>16.707999999999998</v>
      </c>
      <c r="B4179">
        <v>321.93727407435199</v>
      </c>
      <c r="C4179">
        <v>18.853405454753201</v>
      </c>
      <c r="D4179">
        <v>3.2064179963609598E-4</v>
      </c>
      <c r="E4179">
        <v>4.7749754234757601E-2</v>
      </c>
      <c r="F4179">
        <v>1.57143247627395</v>
      </c>
      <c r="G4179">
        <v>6007.2768080570304</v>
      </c>
      <c r="H4179">
        <v>0.81046736760873805</v>
      </c>
      <c r="I4179">
        <v>6.1571850612136103E-2</v>
      </c>
      <c r="J4179">
        <v>6007.2624571628703</v>
      </c>
      <c r="K4179">
        <v>0.81046836499822195</v>
      </c>
      <c r="L4179">
        <v>6.1571606522510799E-2</v>
      </c>
      <c r="M4179">
        <v>6007.2846080403697</v>
      </c>
      <c r="N4179">
        <v>0.81047246762104497</v>
      </c>
      <c r="O4179">
        <v>6.1572184993117701E-2</v>
      </c>
      <c r="P4179">
        <v>6007.2814205619998</v>
      </c>
      <c r="Q4179">
        <v>0.81047248704027797</v>
      </c>
      <c r="R4179">
        <v>6.1572119444062497E-2</v>
      </c>
    </row>
    <row r="4180" spans="1:18" x14ac:dyDescent="0.25">
      <c r="A4180">
        <v>16.712</v>
      </c>
      <c r="B4180">
        <v>322.02811228848202</v>
      </c>
      <c r="C4180">
        <v>18.852773967308401</v>
      </c>
      <c r="D4180">
        <v>3.2019770320293797E-4</v>
      </c>
      <c r="E4180">
        <v>4.7750432616237098E-2</v>
      </c>
      <c r="F4180">
        <v>1.5714329939218701</v>
      </c>
      <c r="G4180">
        <v>6007.2810432985898</v>
      </c>
      <c r="H4180">
        <v>0.81046009912853501</v>
      </c>
      <c r="I4180">
        <v>6.1571577597655101E-2</v>
      </c>
      <c r="J4180">
        <v>6007.2667070588896</v>
      </c>
      <c r="K4180">
        <v>0.81046109519660903</v>
      </c>
      <c r="L4180">
        <v>6.1571333741516597E-2</v>
      </c>
      <c r="M4180">
        <v>6007.2888322399904</v>
      </c>
      <c r="N4180">
        <v>0.81046519218872404</v>
      </c>
      <c r="O4180">
        <v>6.1571911514071397E-2</v>
      </c>
      <c r="P4180">
        <v>6007.2856450422896</v>
      </c>
      <c r="Q4180">
        <v>0.81046521158234996</v>
      </c>
      <c r="R4180">
        <v>6.1571845969690502E-2</v>
      </c>
    </row>
    <row r="4181" spans="1:18" x14ac:dyDescent="0.25">
      <c r="A4181">
        <v>16.716000000000001</v>
      </c>
      <c r="B4181">
        <v>322.11895145306499</v>
      </c>
      <c r="C4181">
        <v>18.852142733049199</v>
      </c>
      <c r="D4181">
        <v>3.1975419154118997E-4</v>
      </c>
      <c r="E4181">
        <v>4.77511103692531E-2</v>
      </c>
      <c r="F4181">
        <v>1.57143351113776</v>
      </c>
      <c r="G4181">
        <v>6007.2852705799796</v>
      </c>
      <c r="H4181">
        <v>0.81045284845810805</v>
      </c>
      <c r="I4181">
        <v>6.15713050962996E-2</v>
      </c>
      <c r="J4181">
        <v>6007.2709489754898</v>
      </c>
      <c r="K4181">
        <v>0.81045384320652503</v>
      </c>
      <c r="L4181">
        <v>6.1571061473339198E-2</v>
      </c>
      <c r="M4181">
        <v>6007.2930484946501</v>
      </c>
      <c r="N4181">
        <v>0.81045793457563098</v>
      </c>
      <c r="O4181">
        <v>6.1571638548788603E-2</v>
      </c>
      <c r="P4181">
        <v>6007.2898615772601</v>
      </c>
      <c r="Q4181">
        <v>0.81045795394368603</v>
      </c>
      <c r="R4181">
        <v>6.1571573009076501E-2</v>
      </c>
    </row>
    <row r="4182" spans="1:18" x14ac:dyDescent="0.25">
      <c r="A4182">
        <v>16.72</v>
      </c>
      <c r="B4182">
        <v>322.20979156810102</v>
      </c>
      <c r="C4182">
        <v>18.851511752864301</v>
      </c>
      <c r="D4182">
        <v>3.1931126387761601E-4</v>
      </c>
      <c r="E4182">
        <v>4.7751787494637002E-2</v>
      </c>
      <c r="F4182">
        <v>1.5714340279222001</v>
      </c>
      <c r="G4182">
        <v>6007.2894899246303</v>
      </c>
      <c r="H4182">
        <v>0.81044561554490702</v>
      </c>
      <c r="I4182">
        <v>6.1571033106559099E-2</v>
      </c>
      <c r="J4182">
        <v>6007.2751829361396</v>
      </c>
      <c r="K4182">
        <v>0.81044660897541498</v>
      </c>
      <c r="L4182">
        <v>6.15707897164686E-2</v>
      </c>
      <c r="M4182">
        <v>6007.2972568277601</v>
      </c>
      <c r="N4182">
        <v>0.81045069472920706</v>
      </c>
      <c r="O4182">
        <v>6.1571366095758299E-2</v>
      </c>
      <c r="P4182">
        <v>6007.2940701903299</v>
      </c>
      <c r="Q4182">
        <v>0.81045071407172198</v>
      </c>
      <c r="R4182">
        <v>6.1571300560708898E-2</v>
      </c>
    </row>
    <row r="4183" spans="1:18" x14ac:dyDescent="0.25">
      <c r="A4183">
        <v>16.724</v>
      </c>
      <c r="B4183">
        <v>322.30063263359199</v>
      </c>
      <c r="C4183">
        <v>18.850881027629601</v>
      </c>
      <c r="D4183">
        <v>3.1886891943961498E-4</v>
      </c>
      <c r="E4183">
        <v>4.7752463993219703E-2</v>
      </c>
      <c r="F4183">
        <v>1.57143454427579</v>
      </c>
      <c r="G4183">
        <v>6007.2937013559203</v>
      </c>
      <c r="H4183">
        <v>0.81043840033672598</v>
      </c>
      <c r="I4183">
        <v>6.1570761626928101E-2</v>
      </c>
      <c r="J4183">
        <v>6007.2794089642202</v>
      </c>
      <c r="K4183">
        <v>0.81043939245107299</v>
      </c>
      <c r="L4183">
        <v>6.1570518469399503E-2</v>
      </c>
      <c r="M4183">
        <v>6007.3014572626598</v>
      </c>
      <c r="N4183">
        <v>0.81044347259723104</v>
      </c>
      <c r="O4183">
        <v>6.1571094153474101E-2</v>
      </c>
      <c r="P4183">
        <v>6007.2982709048501</v>
      </c>
      <c r="Q4183">
        <v>0.81044349191424203</v>
      </c>
      <c r="R4183">
        <v>6.1571028623081503E-2</v>
      </c>
    </row>
    <row r="4184" spans="1:18" x14ac:dyDescent="0.25">
      <c r="A4184">
        <v>16.728000000000002</v>
      </c>
      <c r="B4184">
        <v>322.39147464953999</v>
      </c>
      <c r="C4184">
        <v>18.850250558182498</v>
      </c>
      <c r="D4184">
        <v>3.1842715745570302E-4</v>
      </c>
      <c r="E4184">
        <v>4.7753139865830699E-2</v>
      </c>
      <c r="F4184">
        <v>1.5714350601991101</v>
      </c>
      <c r="G4184">
        <v>6007.2979048971301</v>
      </c>
      <c r="H4184">
        <v>0.81043120278160896</v>
      </c>
      <c r="I4184">
        <v>6.1570490655905301E-2</v>
      </c>
      <c r="J4184">
        <v>6007.2836270830503</v>
      </c>
      <c r="K4184">
        <v>0.81043219358153795</v>
      </c>
      <c r="L4184">
        <v>6.1570247730631501E-2</v>
      </c>
      <c r="M4184">
        <v>6007.3056498226297</v>
      </c>
      <c r="N4184">
        <v>0.81043626812773495</v>
      </c>
      <c r="O4184">
        <v>6.1570822720433897E-2</v>
      </c>
      <c r="P4184">
        <v>6007.3024637440803</v>
      </c>
      <c r="Q4184">
        <v>0.81043628741927498</v>
      </c>
      <c r="R4184">
        <v>6.1570757194692197E-2</v>
      </c>
    </row>
    <row r="4185" spans="1:18" x14ac:dyDescent="0.25">
      <c r="A4185">
        <v>16.731999999999999</v>
      </c>
      <c r="B4185">
        <v>322.48231759968098</v>
      </c>
      <c r="C4185">
        <v>18.849620345411999</v>
      </c>
      <c r="D4185">
        <v>3.1798597715626602E-4</v>
      </c>
      <c r="E4185">
        <v>4.7753815113298501E-2</v>
      </c>
      <c r="F4185">
        <v>1.57143557569276</v>
      </c>
      <c r="G4185">
        <v>6007.30210057148</v>
      </c>
      <c r="H4185">
        <v>0.810424022827676</v>
      </c>
      <c r="I4185">
        <v>6.1570220191994603E-2</v>
      </c>
      <c r="J4185">
        <v>6007.2878373158701</v>
      </c>
      <c r="K4185">
        <v>0.81042501231492903</v>
      </c>
      <c r="L4185">
        <v>6.1569977498668597E-2</v>
      </c>
      <c r="M4185">
        <v>6007.3098345308699</v>
      </c>
      <c r="N4185">
        <v>0.81042908126882696</v>
      </c>
      <c r="O4185">
        <v>6.15705517951406E-2</v>
      </c>
      <c r="P4185">
        <v>6007.3066487312199</v>
      </c>
      <c r="Q4185">
        <v>0.810429100534929</v>
      </c>
      <c r="R4185">
        <v>6.1570486274043899E-2</v>
      </c>
    </row>
    <row r="4186" spans="1:18" x14ac:dyDescent="0.25">
      <c r="A4186">
        <v>16.736000000000001</v>
      </c>
      <c r="B4186">
        <v>322.57316149052201</v>
      </c>
      <c r="C4186">
        <v>18.848990390168499</v>
      </c>
      <c r="D4186">
        <v>3.1754537777103101E-4</v>
      </c>
      <c r="E4186">
        <v>4.7754489736450502E-2</v>
      </c>
      <c r="F4186">
        <v>1.5714360907573299</v>
      </c>
      <c r="G4186">
        <v>6007.3062884021201</v>
      </c>
      <c r="H4186">
        <v>0.81041686042302896</v>
      </c>
      <c r="I4186">
        <v>6.1569950233704401E-2</v>
      </c>
      <c r="J4186">
        <v>6007.2920396858499</v>
      </c>
      <c r="K4186">
        <v>0.81041784859934596</v>
      </c>
      <c r="L4186">
        <v>6.1569707772019401E-2</v>
      </c>
      <c r="M4186">
        <v>6007.3140114105099</v>
      </c>
      <c r="N4186">
        <v>0.81042191196859703</v>
      </c>
      <c r="O4186">
        <v>6.1570281376101703E-2</v>
      </c>
      <c r="P4186">
        <v>6007.3108258894099</v>
      </c>
      <c r="Q4186">
        <v>0.81042193120929396</v>
      </c>
      <c r="R4186">
        <v>6.1570215859644298E-2</v>
      </c>
    </row>
    <row r="4187" spans="1:18" x14ac:dyDescent="0.25">
      <c r="A4187">
        <v>16.739999999999998</v>
      </c>
      <c r="B4187">
        <v>322.66400630580199</v>
      </c>
      <c r="C4187">
        <v>18.848360693315499</v>
      </c>
      <c r="D4187">
        <v>3.1710535853221599E-4</v>
      </c>
      <c r="E4187">
        <v>4.7755163736112903E-2</v>
      </c>
      <c r="F4187">
        <v>1.5714366053933899</v>
      </c>
      <c r="G4187">
        <v>6007.3104684121099</v>
      </c>
      <c r="H4187">
        <v>0.81040971551655705</v>
      </c>
      <c r="I4187">
        <v>6.1569680779547102E-2</v>
      </c>
      <c r="J4187">
        <v>6007.2962342160999</v>
      </c>
      <c r="K4187">
        <v>0.81041070238367596</v>
      </c>
      <c r="L4187">
        <v>6.1569438549197497E-2</v>
      </c>
      <c r="M4187">
        <v>6007.3181804845799</v>
      </c>
      <c r="N4187">
        <v>0.81041476017592096</v>
      </c>
      <c r="O4187">
        <v>6.1570011461829097E-2</v>
      </c>
      <c r="P4187">
        <v>6007.3149952416898</v>
      </c>
      <c r="Q4187">
        <v>0.81041477939124795</v>
      </c>
      <c r="R4187">
        <v>6.15699459500052E-2</v>
      </c>
    </row>
    <row r="4188" spans="1:18" x14ac:dyDescent="0.25">
      <c r="A4188">
        <v>16.744</v>
      </c>
      <c r="B4188">
        <v>322.75485205202602</v>
      </c>
      <c r="C4188">
        <v>18.847731255677999</v>
      </c>
      <c r="D4188">
        <v>3.1666591867222297E-4</v>
      </c>
      <c r="E4188">
        <v>4.7755837113111002E-2</v>
      </c>
      <c r="F4188">
        <v>1.57143711960153</v>
      </c>
      <c r="G4188">
        <v>6007.3146406244696</v>
      </c>
      <c r="H4188">
        <v>0.81040258805641596</v>
      </c>
      <c r="I4188">
        <v>6.1569411828041203E-2</v>
      </c>
      <c r="J4188">
        <v>6007.3004209296196</v>
      </c>
      <c r="K4188">
        <v>0.81040357361607096</v>
      </c>
      <c r="L4188">
        <v>6.1569169828720703E-2</v>
      </c>
      <c r="M4188">
        <v>6007.3223417760901</v>
      </c>
      <c r="N4188">
        <v>0.81040762583894399</v>
      </c>
      <c r="O4188">
        <v>6.1569742050840003E-2</v>
      </c>
      <c r="P4188">
        <v>6007.3191568110497</v>
      </c>
      <c r="Q4188">
        <v>0.81040764502893203</v>
      </c>
      <c r="R4188">
        <v>6.1569676543643502E-2</v>
      </c>
    </row>
    <row r="4189" spans="1:18" x14ac:dyDescent="0.25">
      <c r="A4189">
        <v>16.748000000000001</v>
      </c>
      <c r="B4189">
        <v>322.84569872268997</v>
      </c>
      <c r="C4189">
        <v>18.847102078119399</v>
      </c>
      <c r="D4189">
        <v>3.1622705742528499E-4</v>
      </c>
      <c r="E4189">
        <v>4.7756509868269001E-2</v>
      </c>
      <c r="F4189">
        <v>1.5714376333823401</v>
      </c>
      <c r="G4189">
        <v>6007.3188050621202</v>
      </c>
      <c r="H4189">
        <v>0.81039547799154898</v>
      </c>
      <c r="I4189">
        <v>6.1569143377708302E-2</v>
      </c>
      <c r="J4189">
        <v>6007.3045998493899</v>
      </c>
      <c r="K4189">
        <v>0.81039646224547401</v>
      </c>
      <c r="L4189">
        <v>6.1568901609111902E-2</v>
      </c>
      <c r="M4189">
        <v>6007.3264953079397</v>
      </c>
      <c r="N4189">
        <v>0.81040050890659399</v>
      </c>
      <c r="O4189">
        <v>6.1569473141655298E-2</v>
      </c>
      <c r="P4189">
        <v>6007.3233106204098</v>
      </c>
      <c r="Q4189">
        <v>0.81040052807127805</v>
      </c>
      <c r="R4189">
        <v>6.1569407639080698E-2</v>
      </c>
    </row>
    <row r="4190" spans="1:18" x14ac:dyDescent="0.25">
      <c r="A4190">
        <v>16.751999999999999</v>
      </c>
      <c r="B4190">
        <v>322.936546314542</v>
      </c>
      <c r="C4190">
        <v>18.846473161490799</v>
      </c>
      <c r="D4190">
        <v>3.1578877402595201E-4</v>
      </c>
      <c r="E4190">
        <v>4.7757182002409901E-2</v>
      </c>
      <c r="F4190">
        <v>1.57143814673641</v>
      </c>
      <c r="G4190">
        <v>6007.3229617479201</v>
      </c>
      <c r="H4190">
        <v>0.81038838527097001</v>
      </c>
      <c r="I4190">
        <v>6.1568875427075301E-2</v>
      </c>
      <c r="J4190">
        <v>6007.3087709982901</v>
      </c>
      <c r="K4190">
        <v>0.81038936822089502</v>
      </c>
      <c r="L4190">
        <v>6.1568633888898001E-2</v>
      </c>
      <c r="M4190">
        <v>6007.3306411029698</v>
      </c>
      <c r="N4190">
        <v>0.81039340932787596</v>
      </c>
      <c r="O4190">
        <v>6.15692047328011E-2</v>
      </c>
      <c r="P4190">
        <v>6007.3274566925902</v>
      </c>
      <c r="Q4190">
        <v>0.81039342846728801</v>
      </c>
      <c r="R4190">
        <v>6.1569139234842502E-2</v>
      </c>
    </row>
    <row r="4191" spans="1:18" x14ac:dyDescent="0.25">
      <c r="A4191">
        <v>16.756</v>
      </c>
      <c r="B4191">
        <v>323.02739481457297</v>
      </c>
      <c r="C4191">
        <v>18.845844506630101</v>
      </c>
      <c r="D4191">
        <v>3.1535106771010701E-4</v>
      </c>
      <c r="E4191">
        <v>4.7757853516355503E-2</v>
      </c>
      <c r="F4191">
        <v>1.5714386596643199</v>
      </c>
      <c r="G4191">
        <v>6007.3271107046603</v>
      </c>
      <c r="H4191">
        <v>0.81038130984358503</v>
      </c>
      <c r="I4191">
        <v>6.1568607974673797E-2</v>
      </c>
      <c r="J4191">
        <v>6007.3129343991204</v>
      </c>
      <c r="K4191">
        <v>0.81038229149123897</v>
      </c>
      <c r="L4191">
        <v>6.1568366666610398E-2</v>
      </c>
      <c r="M4191">
        <v>6007.3347791839496</v>
      </c>
      <c r="N4191">
        <v>0.81038632705168201</v>
      </c>
      <c r="O4191">
        <v>6.1568936822808E-2</v>
      </c>
      <c r="P4191">
        <v>6007.3315950503702</v>
      </c>
      <c r="Q4191">
        <v>0.81038634616585503</v>
      </c>
      <c r="R4191">
        <v>6.15688713294597E-2</v>
      </c>
    </row>
    <row r="4192" spans="1:18" x14ac:dyDescent="0.25">
      <c r="A4192">
        <v>16.760000000000002</v>
      </c>
      <c r="B4192">
        <v>323.118244235796</v>
      </c>
      <c r="C4192">
        <v>18.845216114375699</v>
      </c>
      <c r="D4192">
        <v>3.1491393771443502E-4</v>
      </c>
      <c r="E4192">
        <v>4.7758524410926498E-2</v>
      </c>
      <c r="F4192">
        <v>1.5714391721666401</v>
      </c>
      <c r="G4192">
        <v>6007.33125195506</v>
      </c>
      <c r="H4192">
        <v>0.81037425165872701</v>
      </c>
      <c r="I4192">
        <v>6.1568341019039199E-2</v>
      </c>
      <c r="J4192">
        <v>6007.31709007464</v>
      </c>
      <c r="K4192">
        <v>0.81037523200583395</v>
      </c>
      <c r="L4192">
        <v>6.15680999407862E-2</v>
      </c>
      <c r="M4192">
        <v>6007.3389095735802</v>
      </c>
      <c r="N4192">
        <v>0.81037926202733102</v>
      </c>
      <c r="O4192">
        <v>6.1568669410210802E-2</v>
      </c>
      <c r="P4192">
        <v>6007.3357257164598</v>
      </c>
      <c r="Q4192">
        <v>0.81037928111629898</v>
      </c>
      <c r="R4192">
        <v>6.1568603921466999E-2</v>
      </c>
    </row>
    <row r="4193" spans="1:18" x14ac:dyDescent="0.25">
      <c r="A4193">
        <v>16.763999999999999</v>
      </c>
      <c r="B4193">
        <v>323.20909455869503</v>
      </c>
      <c r="C4193">
        <v>18.844587985552799</v>
      </c>
      <c r="D4193">
        <v>3.1447738327625401E-4</v>
      </c>
      <c r="E4193">
        <v>4.7759194686943E-2</v>
      </c>
      <c r="F4193">
        <v>1.57143968424396</v>
      </c>
      <c r="G4193">
        <v>6007.3353855217601</v>
      </c>
      <c r="H4193">
        <v>0.81036721066606299</v>
      </c>
      <c r="I4193">
        <v>6.1568074558712202E-2</v>
      </c>
      <c r="J4193">
        <v>6007.3212380475097</v>
      </c>
      <c r="K4193">
        <v>0.81036818971434799</v>
      </c>
      <c r="L4193">
        <v>6.15678337099657E-2</v>
      </c>
      <c r="M4193">
        <v>6007.3430322944796</v>
      </c>
      <c r="N4193">
        <v>0.81037221420448102</v>
      </c>
      <c r="O4193">
        <v>6.1568402493549203E-2</v>
      </c>
      <c r="P4193">
        <v>6007.33984871346</v>
      </c>
      <c r="Q4193">
        <v>0.81037223326827601</v>
      </c>
      <c r="R4193">
        <v>6.15683370094042E-2</v>
      </c>
    </row>
    <row r="4194" spans="1:18" x14ac:dyDescent="0.25">
      <c r="A4194">
        <v>16.768000000000001</v>
      </c>
      <c r="B4194">
        <v>323.29994578001902</v>
      </c>
      <c r="C4194">
        <v>18.843960120986999</v>
      </c>
      <c r="D4194">
        <v>3.1404140363527401E-4</v>
      </c>
      <c r="E4194">
        <v>4.77598643452233E-2</v>
      </c>
      <c r="F4194">
        <v>1.57144019589687</v>
      </c>
      <c r="G4194">
        <v>6007.3395114273399</v>
      </c>
      <c r="H4194">
        <v>0.81036018681479405</v>
      </c>
      <c r="I4194">
        <v>6.1567808592238302E-2</v>
      </c>
      <c r="J4194">
        <v>6007.3253783403197</v>
      </c>
      <c r="K4194">
        <v>0.81036116456597795</v>
      </c>
      <c r="L4194">
        <v>6.1567567972694602E-2</v>
      </c>
      <c r="M4194">
        <v>6007.3471473692098</v>
      </c>
      <c r="N4194">
        <v>0.81036518353231701</v>
      </c>
      <c r="O4194">
        <v>6.1568136071367803E-2</v>
      </c>
      <c r="P4194">
        <v>6007.3439640639499</v>
      </c>
      <c r="Q4194">
        <v>0.810365202570973</v>
      </c>
      <c r="R4194">
        <v>6.15680705918158E-2</v>
      </c>
    </row>
    <row r="4195" spans="1:18" x14ac:dyDescent="0.25">
      <c r="A4195">
        <v>16.771999999999998</v>
      </c>
      <c r="B4195">
        <v>323.39079790627301</v>
      </c>
      <c r="C4195">
        <v>18.8433325215039</v>
      </c>
      <c r="D4195">
        <v>3.1360599803067297E-4</v>
      </c>
      <c r="E4195">
        <v>4.7760533386585501E-2</v>
      </c>
      <c r="F4195">
        <v>1.57144070712594</v>
      </c>
      <c r="G4195">
        <v>6007.3436296943</v>
      </c>
      <c r="H4195">
        <v>0.81035318005481605</v>
      </c>
      <c r="I4195">
        <v>6.1567543118166701E-2</v>
      </c>
      <c r="J4195">
        <v>6007.32951097561</v>
      </c>
      <c r="K4195">
        <v>0.81035415651061804</v>
      </c>
      <c r="L4195">
        <v>6.1567302727523199E-2</v>
      </c>
      <c r="M4195">
        <v>6007.3512548202498</v>
      </c>
      <c r="N4195">
        <v>0.81035816996072496</v>
      </c>
      <c r="O4195">
        <v>6.1567870142215403E-2</v>
      </c>
      <c r="P4195">
        <v>6007.3480717904004</v>
      </c>
      <c r="Q4195">
        <v>0.81035818897427603</v>
      </c>
      <c r="R4195">
        <v>6.1567804667250398E-2</v>
      </c>
    </row>
    <row r="4196" spans="1:18" x14ac:dyDescent="0.25">
      <c r="A4196">
        <v>16.776</v>
      </c>
      <c r="B4196">
        <v>323.48165092444799</v>
      </c>
      <c r="C4196">
        <v>18.842705187941998</v>
      </c>
      <c r="D4196">
        <v>3.1317116570346001E-4</v>
      </c>
      <c r="E4196">
        <v>4.7761201811845601E-2</v>
      </c>
      <c r="F4196">
        <v>1.5714412179317501</v>
      </c>
      <c r="G4196">
        <v>6007.3477403450697</v>
      </c>
      <c r="H4196">
        <v>0.81034619033600297</v>
      </c>
      <c r="I4196">
        <v>6.1567278135052E-2</v>
      </c>
      <c r="J4196">
        <v>6007.3336359758296</v>
      </c>
      <c r="K4196">
        <v>0.81034716549814001</v>
      </c>
      <c r="L4196">
        <v>6.1567037973006097E-2</v>
      </c>
      <c r="M4196">
        <v>6007.3553546700196</v>
      </c>
      <c r="N4196">
        <v>0.81035117343956697</v>
      </c>
      <c r="O4196">
        <v>6.1567604704645097E-2</v>
      </c>
      <c r="P4196">
        <v>6007.3521719152304</v>
      </c>
      <c r="Q4196">
        <v>0.81035119242804499</v>
      </c>
      <c r="R4196">
        <v>6.1567539234261497E-2</v>
      </c>
    </row>
    <row r="4197" spans="1:18" x14ac:dyDescent="0.25">
      <c r="A4197">
        <v>16.78</v>
      </c>
      <c r="B4197">
        <v>323.57250483129502</v>
      </c>
      <c r="C4197">
        <v>18.842078121101402</v>
      </c>
      <c r="D4197">
        <v>3.1273690589533301E-4</v>
      </c>
      <c r="E4197">
        <v>4.7761869621819102E-2</v>
      </c>
      <c r="F4197">
        <v>1.57144172831489</v>
      </c>
      <c r="G4197">
        <v>6007.3518434020198</v>
      </c>
      <c r="H4197">
        <v>0.81033921760838401</v>
      </c>
      <c r="I4197">
        <v>6.15670136414527E-2</v>
      </c>
      <c r="J4197">
        <v>6007.3377533633802</v>
      </c>
      <c r="K4197">
        <v>0.81034019147856995</v>
      </c>
      <c r="L4197">
        <v>6.1566773707701999E-2</v>
      </c>
      <c r="M4197">
        <v>6007.3594469408599</v>
      </c>
      <c r="N4197">
        <v>0.81034419391885903</v>
      </c>
      <c r="O4197">
        <v>6.1567339757214901E-2</v>
      </c>
      <c r="P4197">
        <v>6007.35626446079</v>
      </c>
      <c r="Q4197">
        <v>0.81034421288229597</v>
      </c>
      <c r="R4197">
        <v>6.1567274291407001E-2</v>
      </c>
    </row>
    <row r="4198" spans="1:18" x14ac:dyDescent="0.25">
      <c r="A4198">
        <v>16.783999999999999</v>
      </c>
      <c r="B4198">
        <v>323.66335963006298</v>
      </c>
      <c r="C4198">
        <v>18.841451321807899</v>
      </c>
      <c r="D4198">
        <v>3.1230321784932701E-4</v>
      </c>
      <c r="E4198">
        <v>4.7762536817320601E-2</v>
      </c>
      <c r="F4198">
        <v>1.5714422382759199</v>
      </c>
      <c r="G4198">
        <v>6007.3559388874501</v>
      </c>
      <c r="H4198">
        <v>0.81033226182214502</v>
      </c>
      <c r="I4198">
        <v>6.1566749635931603E-2</v>
      </c>
      <c r="J4198">
        <v>6007.34186316057</v>
      </c>
      <c r="K4198">
        <v>0.81033323440209204</v>
      </c>
      <c r="L4198">
        <v>6.1566509930174602E-2</v>
      </c>
      <c r="M4198">
        <v>6007.3635316550499</v>
      </c>
      <c r="N4198">
        <v>0.810337231348775</v>
      </c>
      <c r="O4198">
        <v>6.1567075298486602E-2</v>
      </c>
      <c r="P4198">
        <v>6007.36034944935</v>
      </c>
      <c r="Q4198">
        <v>0.81033725028720405</v>
      </c>
      <c r="R4198">
        <v>6.1567009837248998E-2</v>
      </c>
    </row>
    <row r="4199" spans="1:18" x14ac:dyDescent="0.25">
      <c r="A4199">
        <v>16.788</v>
      </c>
      <c r="B4199">
        <v>323.75421530774702</v>
      </c>
      <c r="C4199">
        <v>18.840824790887599</v>
      </c>
      <c r="D4199">
        <v>3.11870100808966E-4</v>
      </c>
      <c r="E4199">
        <v>4.77632033991632E-2</v>
      </c>
      <c r="F4199">
        <v>1.57144274781543</v>
      </c>
      <c r="G4199">
        <v>6007.3600268235696</v>
      </c>
      <c r="H4199">
        <v>0.81032532292763004</v>
      </c>
      <c r="I4199">
        <v>6.1566486117056597E-2</v>
      </c>
      <c r="J4199">
        <v>6007.3459653896598</v>
      </c>
      <c r="K4199">
        <v>0.810326294219049</v>
      </c>
      <c r="L4199">
        <v>6.1566246638991802E-2</v>
      </c>
      <c r="M4199">
        <v>6007.3676088347902</v>
      </c>
      <c r="N4199">
        <v>0.81033028567964605</v>
      </c>
      <c r="O4199">
        <v>6.1566811327027397E-2</v>
      </c>
      <c r="P4199">
        <v>6007.3644269031201</v>
      </c>
      <c r="Q4199">
        <v>0.81033030459310096</v>
      </c>
      <c r="R4199">
        <v>6.15667458703541E-2</v>
      </c>
    </row>
    <row r="4200" spans="1:18" x14ac:dyDescent="0.25">
      <c r="A4200">
        <v>16.792000000000002</v>
      </c>
      <c r="B4200">
        <v>323.84507186434502</v>
      </c>
      <c r="C4200">
        <v>18.840198529115</v>
      </c>
      <c r="D4200">
        <v>3.1143755401938898E-4</v>
      </c>
      <c r="E4200">
        <v>4.7763869368159198E-2</v>
      </c>
      <c r="F4200">
        <v>1.57144325693399</v>
      </c>
      <c r="G4200">
        <v>6007.3641072325499</v>
      </c>
      <c r="H4200">
        <v>0.81031840087542095</v>
      </c>
      <c r="I4200">
        <v>6.1566223083399797E-2</v>
      </c>
      <c r="J4200">
        <v>6007.3500600728203</v>
      </c>
      <c r="K4200">
        <v>0.81031937088002004</v>
      </c>
      <c r="L4200">
        <v>6.1565983832726101E-2</v>
      </c>
      <c r="M4200">
        <v>6007.3716785022198</v>
      </c>
      <c r="N4200">
        <v>0.81032335686204304</v>
      </c>
      <c r="O4200">
        <v>6.1566547841408699E-2</v>
      </c>
      <c r="P4200">
        <v>6007.3684968442303</v>
      </c>
      <c r="Q4200">
        <v>0.81032337575055702</v>
      </c>
      <c r="R4200">
        <v>6.15664823892937E-2</v>
      </c>
    </row>
    <row r="4201" spans="1:18" x14ac:dyDescent="0.25">
      <c r="A4201">
        <v>16.795999999999999</v>
      </c>
      <c r="B4201">
        <v>323.935929293355</v>
      </c>
      <c r="C4201">
        <v>18.839572537316101</v>
      </c>
      <c r="D4201">
        <v>3.1100557672587099E-4</v>
      </c>
      <c r="E4201">
        <v>4.7764534725119399E-2</v>
      </c>
      <c r="F4201">
        <v>1.57144376563217</v>
      </c>
      <c r="G4201">
        <v>6007.3681801364601</v>
      </c>
      <c r="H4201">
        <v>0.81031149561608296</v>
      </c>
      <c r="I4201">
        <v>6.1565960533537703E-2</v>
      </c>
      <c r="J4201">
        <v>6007.3541472321504</v>
      </c>
      <c r="K4201">
        <v>0.81031246433556603</v>
      </c>
      <c r="L4201">
        <v>6.1565721509954201E-2</v>
      </c>
      <c r="M4201">
        <v>6007.3757406794102</v>
      </c>
      <c r="N4201">
        <v>0.81031644484651799</v>
      </c>
      <c r="O4201">
        <v>6.1566284840206098E-2</v>
      </c>
      <c r="P4201">
        <v>6007.3725592947503</v>
      </c>
      <c r="Q4201">
        <v>0.810316463710123</v>
      </c>
      <c r="R4201">
        <v>6.1566219392643597E-2</v>
      </c>
    </row>
    <row r="4202" spans="1:18" x14ac:dyDescent="0.25">
      <c r="A4202">
        <v>16.8</v>
      </c>
      <c r="B4202">
        <v>324.02678759477601</v>
      </c>
      <c r="C4202">
        <v>18.838946816278799</v>
      </c>
      <c r="D4202">
        <v>3.1057416817606399E-4</v>
      </c>
      <c r="E4202">
        <v>4.7765199470854301E-2</v>
      </c>
      <c r="F4202">
        <v>1.5714442739105601</v>
      </c>
      <c r="G4202">
        <v>6007.3722455573397</v>
      </c>
      <c r="H4202">
        <v>0.81030460710041996</v>
      </c>
      <c r="I4202">
        <v>6.1565698466051401E-2</v>
      </c>
      <c r="J4202">
        <v>6007.3582268897198</v>
      </c>
      <c r="K4202">
        <v>0.81030557453649099</v>
      </c>
      <c r="L4202">
        <v>6.1565459669257999E-2</v>
      </c>
      <c r="M4202">
        <v>6007.3797953883504</v>
      </c>
      <c r="N4202">
        <v>0.81030954958386203</v>
      </c>
      <c r="O4202">
        <v>6.1566022321999703E-2</v>
      </c>
      <c r="P4202">
        <v>6007.3766142766799</v>
      </c>
      <c r="Q4202">
        <v>0.81030956842259105</v>
      </c>
      <c r="R4202">
        <v>6.1565956878983599E-2</v>
      </c>
    </row>
    <row r="4203" spans="1:18" x14ac:dyDescent="0.25">
      <c r="A4203">
        <v>16.803999999999998</v>
      </c>
      <c r="B4203">
        <v>324.117646758852</v>
      </c>
      <c r="C4203">
        <v>18.838321366803399</v>
      </c>
      <c r="D4203">
        <v>3.10143327617668E-4</v>
      </c>
      <c r="E4203">
        <v>4.7765863606172403E-2</v>
      </c>
      <c r="F4203">
        <v>1.5714447817697299</v>
      </c>
      <c r="G4203">
        <v>6007.3763035171196</v>
      </c>
      <c r="H4203">
        <v>0.81029773527938997</v>
      </c>
      <c r="I4203">
        <v>6.1565436879526002E-2</v>
      </c>
      <c r="J4203">
        <v>6007.3622990674703</v>
      </c>
      <c r="K4203">
        <v>0.81029870143375005</v>
      </c>
      <c r="L4203">
        <v>6.15651983092231E-2</v>
      </c>
      <c r="M4203">
        <v>6007.3838426509801</v>
      </c>
      <c r="N4203">
        <v>0.81030267102502296</v>
      </c>
      <c r="O4203">
        <v>6.1565760285373798E-2</v>
      </c>
      <c r="P4203">
        <v>6007.3806618119497</v>
      </c>
      <c r="Q4203">
        <v>0.81030268983890896</v>
      </c>
      <c r="R4203">
        <v>6.1565694846898597E-2</v>
      </c>
    </row>
    <row r="4204" spans="1:18" x14ac:dyDescent="0.25">
      <c r="A4204">
        <v>16.808</v>
      </c>
      <c r="B4204">
        <v>324.20850678883801</v>
      </c>
      <c r="C4204">
        <v>18.837696189703699</v>
      </c>
      <c r="D4204">
        <v>3.0971305429876799E-4</v>
      </c>
      <c r="E4204">
        <v>4.7766527131881703E-2</v>
      </c>
      <c r="F4204">
        <v>1.57144528921024</v>
      </c>
      <c r="G4204">
        <v>6007.3803540376903</v>
      </c>
      <c r="H4204">
        <v>0.81029088010428496</v>
      </c>
      <c r="I4204">
        <v>6.15651757725513E-2</v>
      </c>
      <c r="J4204">
        <v>6007.3663637873397</v>
      </c>
      <c r="K4204">
        <v>0.81029184497863205</v>
      </c>
      <c r="L4204">
        <v>6.1564937428439499E-2</v>
      </c>
      <c r="M4204">
        <v>6007.3878824891499</v>
      </c>
      <c r="N4204">
        <v>0.81029580912127797</v>
      </c>
      <c r="O4204">
        <v>6.1565498728917603E-2</v>
      </c>
      <c r="P4204">
        <v>6007.3847019224304</v>
      </c>
      <c r="Q4204">
        <v>0.81029582791035404</v>
      </c>
      <c r="R4204">
        <v>6.1565433294977601E-2</v>
      </c>
    </row>
    <row r="4205" spans="1:18" x14ac:dyDescent="0.25">
      <c r="A4205">
        <v>16.812000000000001</v>
      </c>
      <c r="B4205">
        <v>324.29936767497497</v>
      </c>
      <c r="C4205">
        <v>18.837071285728801</v>
      </c>
      <c r="D4205">
        <v>3.0928334747004702E-4</v>
      </c>
      <c r="E4205">
        <v>4.77671900487893E-2</v>
      </c>
      <c r="F4205">
        <v>1.57144579623268</v>
      </c>
      <c r="G4205">
        <v>6007.3843971408596</v>
      </c>
      <c r="H4205">
        <v>0.81028404152618805</v>
      </c>
      <c r="I4205">
        <v>6.1564915143721699E-2</v>
      </c>
      <c r="J4205">
        <v>6007.3704210711403</v>
      </c>
      <c r="K4205">
        <v>0.81028500512221902</v>
      </c>
      <c r="L4205">
        <v>6.15646770255018E-2</v>
      </c>
      <c r="M4205">
        <v>6007.3919149246703</v>
      </c>
      <c r="N4205">
        <v>0.81028896382370097</v>
      </c>
      <c r="O4205">
        <v>6.1565237651224097E-2</v>
      </c>
      <c r="P4205">
        <v>6007.3887346298998</v>
      </c>
      <c r="Q4205">
        <v>0.81028898258799797</v>
      </c>
      <c r="R4205">
        <v>6.1565172221813902E-2</v>
      </c>
    </row>
    <row r="4206" spans="1:18" x14ac:dyDescent="0.25">
      <c r="A4206">
        <v>16.815999999999999</v>
      </c>
      <c r="B4206">
        <v>324.39022941726603</v>
      </c>
      <c r="C4206">
        <v>18.836446655705299</v>
      </c>
      <c r="D4206">
        <v>3.0885420638152402E-4</v>
      </c>
      <c r="E4206">
        <v>4.7767852357700702E-2</v>
      </c>
      <c r="F4206">
        <v>1.57144630283761</v>
      </c>
      <c r="G4206">
        <v>6007.38843284837</v>
      </c>
      <c r="H4206">
        <v>0.81027721949651799</v>
      </c>
      <c r="I4206">
        <v>6.1564654991635701E-2</v>
      </c>
      <c r="J4206">
        <v>6007.3744709406501</v>
      </c>
      <c r="K4206">
        <v>0.81027818181592703</v>
      </c>
      <c r="L4206">
        <v>6.1564417099008999E-2</v>
      </c>
      <c r="M4206">
        <v>6007.3959399792502</v>
      </c>
      <c r="N4206">
        <v>0.81028213508369695</v>
      </c>
      <c r="O4206">
        <v>6.1564977050891298E-2</v>
      </c>
      <c r="P4206">
        <v>6007.3927599560902</v>
      </c>
      <c r="Q4206">
        <v>0.81028215382324797</v>
      </c>
      <c r="R4206">
        <v>6.1564911626005199E-2</v>
      </c>
    </row>
    <row r="4207" spans="1:18" x14ac:dyDescent="0.25">
      <c r="A4207">
        <v>16.82</v>
      </c>
      <c r="B4207">
        <v>324.48109200595201</v>
      </c>
      <c r="C4207">
        <v>18.835822300382699</v>
      </c>
      <c r="D4207">
        <v>3.0842563028609797E-4</v>
      </c>
      <c r="E4207">
        <v>4.7768514059420702E-2</v>
      </c>
      <c r="F4207">
        <v>1.5714468090256</v>
      </c>
      <c r="G4207">
        <v>6007.3924611819102</v>
      </c>
      <c r="H4207">
        <v>0.810270413966932</v>
      </c>
      <c r="I4207">
        <v>6.15643953148962E-2</v>
      </c>
      <c r="J4207">
        <v>6007.3785134175596</v>
      </c>
      <c r="K4207">
        <v>0.81027137501141</v>
      </c>
      <c r="L4207">
        <v>6.1564157647564802E-2</v>
      </c>
      <c r="M4207">
        <v>6007.39995767455</v>
      </c>
      <c r="N4207">
        <v>0.81027532285291104</v>
      </c>
      <c r="O4207">
        <v>6.1564716926521199E-2</v>
      </c>
      <c r="P4207">
        <v>6007.3967779226596</v>
      </c>
      <c r="Q4207">
        <v>0.81027534156774905</v>
      </c>
      <c r="R4207">
        <v>6.1564651506153499E-2</v>
      </c>
    </row>
    <row r="4208" spans="1:18" x14ac:dyDescent="0.25">
      <c r="A4208">
        <v>16.824000000000002</v>
      </c>
      <c r="B4208">
        <v>324.57195544428799</v>
      </c>
      <c r="C4208">
        <v>18.835198220574799</v>
      </c>
      <c r="D4208">
        <v>3.0799761843524698E-4</v>
      </c>
      <c r="E4208">
        <v>4.7769175154752902E-2</v>
      </c>
      <c r="F4208">
        <v>1.5714473147972301</v>
      </c>
      <c r="G4208">
        <v>6007.3964821630698</v>
      </c>
      <c r="H4208">
        <v>0.81026362488923898</v>
      </c>
      <c r="I4208">
        <v>6.1564136112110202E-2</v>
      </c>
      <c r="J4208">
        <v>6007.3825485235202</v>
      </c>
      <c r="K4208">
        <v>0.81026458466047702</v>
      </c>
      <c r="L4208">
        <v>6.1563898669776101E-2</v>
      </c>
      <c r="M4208">
        <v>6007.4039680321603</v>
      </c>
      <c r="N4208">
        <v>0.81026852708314001</v>
      </c>
      <c r="O4208">
        <v>6.1564457276720302E-2</v>
      </c>
      <c r="P4208">
        <v>6007.4007885512101</v>
      </c>
      <c r="Q4208">
        <v>0.81026854577329699</v>
      </c>
      <c r="R4208">
        <v>6.1564391860865098E-2</v>
      </c>
    </row>
    <row r="4209" spans="1:18" x14ac:dyDescent="0.25">
      <c r="A4209">
        <v>16.827999999999999</v>
      </c>
      <c r="B4209">
        <v>324.662819725769</v>
      </c>
      <c r="C4209">
        <v>18.834574417044202</v>
      </c>
      <c r="D4209">
        <v>3.0757017008349298E-4</v>
      </c>
      <c r="E4209">
        <v>4.7769835644499797E-2</v>
      </c>
      <c r="F4209">
        <v>1.5714478201530599</v>
      </c>
      <c r="G4209">
        <v>6007.4004958134101</v>
      </c>
      <c r="H4209">
        <v>0.81025685221504096</v>
      </c>
      <c r="I4209">
        <v>6.1563877381889599E-2</v>
      </c>
      <c r="J4209">
        <v>6007.3865762800897</v>
      </c>
      <c r="K4209">
        <v>0.81025781071472502</v>
      </c>
      <c r="L4209">
        <v>6.1563640164255203E-2</v>
      </c>
      <c r="M4209">
        <v>6007.4079710736096</v>
      </c>
      <c r="N4209">
        <v>0.81026174772597304</v>
      </c>
      <c r="O4209">
        <v>6.1564198100099402E-2</v>
      </c>
      <c r="P4209">
        <v>6007.4047918632396</v>
      </c>
      <c r="Q4209">
        <v>0.81026176639148195</v>
      </c>
      <c r="R4209">
        <v>6.1564132688751001E-2</v>
      </c>
    </row>
    <row r="4210" spans="1:18" x14ac:dyDescent="0.25">
      <c r="A4210">
        <v>16.832000000000001</v>
      </c>
      <c r="B4210">
        <v>324.75368485039701</v>
      </c>
      <c r="C4210">
        <v>18.8339508905405</v>
      </c>
      <c r="D4210">
        <v>3.0714328448581903E-4</v>
      </c>
      <c r="E4210">
        <v>4.7770495529463101E-2</v>
      </c>
      <c r="F4210">
        <v>1.5714483250936599</v>
      </c>
      <c r="G4210">
        <v>6007.4045021543998</v>
      </c>
      <c r="H4210">
        <v>0.810250095896625</v>
      </c>
      <c r="I4210">
        <v>6.1563619122850202E-2</v>
      </c>
      <c r="J4210">
        <v>6007.3905967087603</v>
      </c>
      <c r="K4210">
        <v>0.81025105312644097</v>
      </c>
      <c r="L4210">
        <v>6.1563382129618302E-2</v>
      </c>
      <c r="M4210">
        <v>6007.4119668203502</v>
      </c>
      <c r="N4210">
        <v>0.81025498473368596</v>
      </c>
      <c r="O4210">
        <v>6.1563939395273597E-2</v>
      </c>
      <c r="P4210">
        <v>6007.4087878802302</v>
      </c>
      <c r="Q4210">
        <v>0.81025500337458001</v>
      </c>
      <c r="R4210">
        <v>6.1563873988425999E-2</v>
      </c>
    </row>
    <row r="4211" spans="1:18" x14ac:dyDescent="0.25">
      <c r="A4211">
        <v>16.835999999999999</v>
      </c>
      <c r="B4211">
        <v>324.84455080516301</v>
      </c>
      <c r="C4211">
        <v>18.833327641877901</v>
      </c>
      <c r="D4211">
        <v>3.0671696089749803E-4</v>
      </c>
      <c r="E4211">
        <v>4.7771154810442799E-2</v>
      </c>
      <c r="F4211">
        <v>1.5714488296196001</v>
      </c>
      <c r="G4211">
        <v>6007.4085012074502</v>
      </c>
      <c r="H4211">
        <v>0.81024335588589802</v>
      </c>
      <c r="I4211">
        <v>6.1563361333612003E-2</v>
      </c>
      <c r="J4211">
        <v>6007.3946098309698</v>
      </c>
      <c r="K4211">
        <v>0.81024431184752799</v>
      </c>
      <c r="L4211">
        <v>6.1563124564486302E-2</v>
      </c>
      <c r="M4211">
        <v>6007.4159552937799</v>
      </c>
      <c r="N4211">
        <v>0.81024823805817303</v>
      </c>
      <c r="O4211">
        <v>6.1563681160861902E-2</v>
      </c>
      <c r="P4211">
        <v>6007.4127766235597</v>
      </c>
      <c r="Q4211">
        <v>0.81024825667448297</v>
      </c>
      <c r="R4211">
        <v>6.1563615758509597E-2</v>
      </c>
    </row>
    <row r="4212" spans="1:18" x14ac:dyDescent="0.25">
      <c r="A4212">
        <v>16.84</v>
      </c>
      <c r="B4212">
        <v>324.93541759006598</v>
      </c>
      <c r="C4212">
        <v>18.832704671780501</v>
      </c>
      <c r="D4212">
        <v>3.0629119857562999E-4</v>
      </c>
      <c r="E4212">
        <v>4.7771813488238703E-2</v>
      </c>
      <c r="F4212">
        <v>1.5714493337314499</v>
      </c>
      <c r="G4212">
        <v>6007.4124929938898</v>
      </c>
      <c r="H4212">
        <v>0.81023663213553299</v>
      </c>
      <c r="I4212">
        <v>6.1563104012799401E-2</v>
      </c>
      <c r="J4212">
        <v>6007.3986156680903</v>
      </c>
      <c r="K4212">
        <v>0.81023758683065805</v>
      </c>
      <c r="L4212">
        <v>6.1562867467483899E-2</v>
      </c>
      <c r="M4212">
        <v>6007.4199365151999</v>
      </c>
      <c r="N4212">
        <v>0.81024150765209602</v>
      </c>
      <c r="O4212">
        <v>6.15634233954881E-2</v>
      </c>
      <c r="P4212">
        <v>6007.4167581145502</v>
      </c>
      <c r="Q4212">
        <v>0.81024152624385504</v>
      </c>
      <c r="R4212">
        <v>6.1563357997625599E-2</v>
      </c>
    </row>
    <row r="4213" spans="1:18" x14ac:dyDescent="0.25">
      <c r="A4213">
        <v>16.844000000000001</v>
      </c>
      <c r="B4213">
        <v>325.02628520185698</v>
      </c>
      <c r="C4213">
        <v>18.832081981023901</v>
      </c>
      <c r="D4213">
        <v>3.0586599677797499E-4</v>
      </c>
      <c r="E4213">
        <v>4.7772471563648902E-2</v>
      </c>
      <c r="F4213">
        <v>1.5714498374297701</v>
      </c>
      <c r="G4213">
        <v>6007.41647753501</v>
      </c>
      <c r="H4213">
        <v>0.81022992459781795</v>
      </c>
      <c r="I4213">
        <v>6.15628471590417E-2</v>
      </c>
      <c r="J4213">
        <v>6007.4026142414104</v>
      </c>
      <c r="K4213">
        <v>0.810230878028118</v>
      </c>
      <c r="L4213">
        <v>6.1562610837240302E-2</v>
      </c>
      <c r="M4213">
        <v>6007.4239105058896</v>
      </c>
      <c r="N4213">
        <v>0.81023479346773097</v>
      </c>
      <c r="O4213">
        <v>6.15631660977803E-2</v>
      </c>
      <c r="P4213">
        <v>6007.4207323744504</v>
      </c>
      <c r="Q4213">
        <v>0.81023481203497105</v>
      </c>
      <c r="R4213">
        <v>6.1563100704402102E-2</v>
      </c>
    </row>
    <row r="4214" spans="1:18" x14ac:dyDescent="0.25">
      <c r="A4214">
        <v>16.847999999999999</v>
      </c>
      <c r="B4214">
        <v>325.11715364053202</v>
      </c>
      <c r="C4214">
        <v>18.831459570371202</v>
      </c>
      <c r="D4214">
        <v>3.0544135476280902E-4</v>
      </c>
      <c r="E4214">
        <v>4.7773129037470802E-2</v>
      </c>
      <c r="F4214">
        <v>1.5714503407151299</v>
      </c>
      <c r="G4214">
        <v>6007.4204548520001</v>
      </c>
      <c r="H4214">
        <v>0.810223233225281</v>
      </c>
      <c r="I4214">
        <v>6.1562590770972397E-2</v>
      </c>
      <c r="J4214">
        <v>6007.4066055721696</v>
      </c>
      <c r="K4214">
        <v>0.81022418539243102</v>
      </c>
      <c r="L4214">
        <v>6.1562354672388901E-2</v>
      </c>
      <c r="M4214">
        <v>6007.4278772870202</v>
      </c>
      <c r="N4214">
        <v>0.810228095457593</v>
      </c>
      <c r="O4214">
        <v>6.1562909266370897E-2</v>
      </c>
      <c r="P4214">
        <v>6007.4246994244604</v>
      </c>
      <c r="Q4214">
        <v>0.810228114000345</v>
      </c>
      <c r="R4214">
        <v>6.15628438774714E-2</v>
      </c>
    </row>
    <row r="4215" spans="1:18" x14ac:dyDescent="0.25">
      <c r="A4215">
        <v>16.852</v>
      </c>
      <c r="B4215">
        <v>325.20802289308801</v>
      </c>
      <c r="C4215">
        <v>18.8308374405722</v>
      </c>
      <c r="D4215">
        <v>3.0501727179075102E-4</v>
      </c>
      <c r="E4215">
        <v>4.7773785910500403E-2</v>
      </c>
      <c r="F4215">
        <v>1.5714508435880901</v>
      </c>
      <c r="G4215">
        <v>6007.4244249660096</v>
      </c>
      <c r="H4215">
        <v>0.81021655797095404</v>
      </c>
      <c r="I4215">
        <v>6.1562334847227999E-2</v>
      </c>
      <c r="J4215">
        <v>6007.4105896815199</v>
      </c>
      <c r="K4215">
        <v>0.81021750887662802</v>
      </c>
      <c r="L4215">
        <v>6.15620989715676E-2</v>
      </c>
      <c r="M4215">
        <v>6007.4318368797103</v>
      </c>
      <c r="N4215">
        <v>0.81022141357470201</v>
      </c>
      <c r="O4215">
        <v>6.1562652899896202E-2</v>
      </c>
      <c r="P4215">
        <v>6007.4286592856997</v>
      </c>
      <c r="Q4215">
        <v>0.81022143209299902</v>
      </c>
      <c r="R4215">
        <v>6.1562587515470002E-2</v>
      </c>
    </row>
    <row r="4216" spans="1:18" x14ac:dyDescent="0.25">
      <c r="A4216">
        <v>16.856000000000002</v>
      </c>
      <c r="B4216">
        <v>325.29889296602698</v>
      </c>
      <c r="C4216">
        <v>18.8302155923773</v>
      </c>
      <c r="D4216">
        <v>3.0459374712140302E-4</v>
      </c>
      <c r="E4216">
        <v>4.7774442183533002E-2</v>
      </c>
      <c r="F4216">
        <v>1.5714513460492201</v>
      </c>
      <c r="G4216">
        <v>6007.4283878981296</v>
      </c>
      <c r="H4216">
        <v>0.81020989878730398</v>
      </c>
      <c r="I4216">
        <v>6.1562079386450398E-2</v>
      </c>
      <c r="J4216">
        <v>6007.4145665905698</v>
      </c>
      <c r="K4216">
        <v>0.81021084843317404</v>
      </c>
      <c r="L4216">
        <v>6.15618437334184E-2</v>
      </c>
      <c r="M4216">
        <v>6007.4357893050401</v>
      </c>
      <c r="N4216">
        <v>0.81021474777151303</v>
      </c>
      <c r="O4216">
        <v>6.1562396996997303E-2</v>
      </c>
      <c r="P4216">
        <v>6007.4326119792304</v>
      </c>
      <c r="Q4216">
        <v>0.81021476626538802</v>
      </c>
      <c r="R4216">
        <v>6.1562331617038502E-2</v>
      </c>
    </row>
    <row r="4217" spans="1:18" x14ac:dyDescent="0.25">
      <c r="A4217">
        <v>16.86</v>
      </c>
      <c r="B4217">
        <v>325.38976384308802</v>
      </c>
      <c r="C4217">
        <v>18.829594026562599</v>
      </c>
      <c r="D4217">
        <v>3.04170780016829E-4</v>
      </c>
      <c r="E4217">
        <v>4.7775097857362898E-2</v>
      </c>
      <c r="F4217">
        <v>1.57145184809907</v>
      </c>
      <c r="G4217">
        <v>6007.4323436693503</v>
      </c>
      <c r="H4217">
        <v>0.81020325562792195</v>
      </c>
      <c r="I4217">
        <v>6.1561824387285198E-2</v>
      </c>
      <c r="J4217">
        <v>6007.4185363203596</v>
      </c>
      <c r="K4217">
        <v>0.81020420401565796</v>
      </c>
      <c r="L4217">
        <v>6.15615889565874E-2</v>
      </c>
      <c r="M4217">
        <v>6007.4397345839798</v>
      </c>
      <c r="N4217">
        <v>0.81020809800160598</v>
      </c>
      <c r="O4217">
        <v>6.1562141556318797E-2</v>
      </c>
      <c r="P4217">
        <v>6007.4365575260299</v>
      </c>
      <c r="Q4217">
        <v>0.81020811647109003</v>
      </c>
      <c r="R4217">
        <v>6.1562076180821601E-2</v>
      </c>
    </row>
    <row r="4218" spans="1:18" x14ac:dyDescent="0.25">
      <c r="A4218">
        <v>16.864000000000001</v>
      </c>
      <c r="B4218">
        <v>325.48063553403102</v>
      </c>
      <c r="C4218">
        <v>18.8289727438267</v>
      </c>
      <c r="D4218">
        <v>3.0374836973975499E-4</v>
      </c>
      <c r="E4218">
        <v>4.77757529327828E-2</v>
      </c>
      <c r="F4218">
        <v>1.57145234973822</v>
      </c>
      <c r="G4218">
        <v>6007.4362923006202</v>
      </c>
      <c r="H4218">
        <v>0.81019662844565998</v>
      </c>
      <c r="I4218">
        <v>6.1561569848382597E-2</v>
      </c>
      <c r="J4218">
        <v>6007.4224988918404</v>
      </c>
      <c r="K4218">
        <v>0.81019757557692795</v>
      </c>
      <c r="L4218">
        <v>6.1561334639725199E-2</v>
      </c>
      <c r="M4218">
        <v>6007.4436727374596</v>
      </c>
      <c r="N4218">
        <v>0.81020146421781902</v>
      </c>
      <c r="O4218">
        <v>6.15618865765101E-2</v>
      </c>
      <c r="P4218">
        <v>6007.4404959470403</v>
      </c>
      <c r="Q4218">
        <v>0.81020148266294401</v>
      </c>
      <c r="R4218">
        <v>6.1561821205469103E-2</v>
      </c>
    </row>
    <row r="4219" spans="1:18" x14ac:dyDescent="0.25">
      <c r="A4219">
        <v>16.867999999999999</v>
      </c>
      <c r="B4219">
        <v>325.57150802584601</v>
      </c>
      <c r="C4219">
        <v>18.828351744945898</v>
      </c>
      <c r="D4219">
        <v>3.0332651555391898E-4</v>
      </c>
      <c r="E4219">
        <v>4.7776407410584802E-2</v>
      </c>
      <c r="F4219">
        <v>1.5714528509672201</v>
      </c>
      <c r="G4219">
        <v>6007.4402338128202</v>
      </c>
      <c r="H4219">
        <v>0.81019001719404204</v>
      </c>
      <c r="I4219">
        <v>6.15613157683969E-2</v>
      </c>
      <c r="J4219">
        <v>6007.4264543259396</v>
      </c>
      <c r="K4219">
        <v>0.81019096307050797</v>
      </c>
      <c r="L4219">
        <v>6.1561080781486303E-2</v>
      </c>
      <c r="M4219">
        <v>6007.4476037863496</v>
      </c>
      <c r="N4219">
        <v>0.81019484637366601</v>
      </c>
      <c r="O4219">
        <v>6.1561632056224599E-2</v>
      </c>
      <c r="P4219">
        <v>6007.4444272631199</v>
      </c>
      <c r="Q4219">
        <v>0.81019486479446401</v>
      </c>
      <c r="R4219">
        <v>6.1561566689634299E-2</v>
      </c>
    </row>
    <row r="4220" spans="1:18" x14ac:dyDescent="0.25">
      <c r="A4220">
        <v>16.872</v>
      </c>
      <c r="B4220">
        <v>325.662381318531</v>
      </c>
      <c r="C4220">
        <v>18.827731030644902</v>
      </c>
      <c r="D4220">
        <v>3.0290521672425097E-4</v>
      </c>
      <c r="E4220">
        <v>4.7777061291559599E-2</v>
      </c>
      <c r="F4220">
        <v>1.57145335178664</v>
      </c>
      <c r="G4220">
        <v>6007.4441682267798</v>
      </c>
      <c r="H4220">
        <v>0.81018342182639103</v>
      </c>
      <c r="I4220">
        <v>6.1561062145986403E-2</v>
      </c>
      <c r="J4220">
        <v>6007.4304026434802</v>
      </c>
      <c r="K4220">
        <v>0.81018436644971703</v>
      </c>
      <c r="L4220">
        <v>6.1560827380529502E-2</v>
      </c>
      <c r="M4220">
        <v>6007.4515277514402</v>
      </c>
      <c r="N4220">
        <v>0.81018824442245596</v>
      </c>
      <c r="O4220">
        <v>6.1561377994119898E-2</v>
      </c>
      <c r="P4220">
        <v>6007.4483514950598</v>
      </c>
      <c r="Q4220">
        <v>0.81018826281895895</v>
      </c>
      <c r="R4220">
        <v>6.1561312631974799E-2</v>
      </c>
    </row>
    <row r="4221" spans="1:18" x14ac:dyDescent="0.25">
      <c r="A4221">
        <v>16.876000000000001</v>
      </c>
      <c r="B4221">
        <v>325.75325541209099</v>
      </c>
      <c r="C4221">
        <v>18.827110601674399</v>
      </c>
      <c r="D4221">
        <v>3.0248447251485499E-4</v>
      </c>
      <c r="E4221">
        <v>4.7777714576497599E-2</v>
      </c>
      <c r="F4221">
        <v>1.5714538521970201</v>
      </c>
      <c r="G4221">
        <v>6007.4480955632298</v>
      </c>
      <c r="H4221">
        <v>0.81017684229643605</v>
      </c>
      <c r="I4221">
        <v>6.1560808979813697E-2</v>
      </c>
      <c r="J4221">
        <v>6007.4343438652404</v>
      </c>
      <c r="K4221">
        <v>0.81017778566828402</v>
      </c>
      <c r="L4221">
        <v>6.1560574435517497E-2</v>
      </c>
      <c r="M4221">
        <v>6007.4554446534703</v>
      </c>
      <c r="N4221">
        <v>0.810181658317909</v>
      </c>
      <c r="O4221">
        <v>6.1561124388857497E-2</v>
      </c>
      <c r="P4221">
        <v>6007.4522686636001</v>
      </c>
      <c r="Q4221">
        <v>0.81018167669014896</v>
      </c>
      <c r="R4221">
        <v>6.1561059031151902E-2</v>
      </c>
    </row>
    <row r="4222" spans="1:18" x14ac:dyDescent="0.25">
      <c r="A4222">
        <v>16.88</v>
      </c>
      <c r="B4222">
        <v>325.84413028701101</v>
      </c>
      <c r="C4222">
        <v>18.826490458746299</v>
      </c>
      <c r="D4222">
        <v>3.0206428219395597E-4</v>
      </c>
      <c r="E4222">
        <v>4.7778367266187297E-2</v>
      </c>
      <c r="F4222">
        <v>1.5714543521989399</v>
      </c>
      <c r="G4222">
        <v>6007.4520158428604</v>
      </c>
      <c r="H4222">
        <v>0.81017027855814205</v>
      </c>
      <c r="I4222">
        <v>6.1560556268545501E-2</v>
      </c>
      <c r="J4222">
        <v>6007.4382780119204</v>
      </c>
      <c r="K4222">
        <v>0.81017122068017</v>
      </c>
      <c r="L4222">
        <v>6.1560321945117798E-2</v>
      </c>
      <c r="M4222">
        <v>6007.4593545130801</v>
      </c>
      <c r="N4222">
        <v>0.81017508801397498</v>
      </c>
      <c r="O4222">
        <v>6.1560871239103303E-2</v>
      </c>
      <c r="P4222">
        <v>6007.4561787893899</v>
      </c>
      <c r="Q4222">
        <v>0.81017510636198398</v>
      </c>
      <c r="R4222">
        <v>6.1560805885832001E-2</v>
      </c>
    </row>
    <row r="4223" spans="1:18" x14ac:dyDescent="0.25">
      <c r="A4223">
        <v>16.884</v>
      </c>
      <c r="B4223">
        <v>325.93500595955101</v>
      </c>
      <c r="C4223">
        <v>18.8258706025855</v>
      </c>
      <c r="D4223">
        <v>3.0164464502827298E-4</v>
      </c>
      <c r="E4223">
        <v>4.7779019361416798E-2</v>
      </c>
      <c r="F4223">
        <v>1.5714548517929601</v>
      </c>
      <c r="G4223">
        <v>6007.4559290862999</v>
      </c>
      <c r="H4223">
        <v>0.81016373056526003</v>
      </c>
      <c r="I4223">
        <v>6.1560304010852898E-2</v>
      </c>
      <c r="J4223">
        <v>6007.4422051041802</v>
      </c>
      <c r="K4223">
        <v>0.81016467143912496</v>
      </c>
      <c r="L4223">
        <v>6.15600699080016E-2</v>
      </c>
      <c r="M4223">
        <v>6007.4632573508998</v>
      </c>
      <c r="N4223">
        <v>0.81016853346439499</v>
      </c>
      <c r="O4223">
        <v>6.1560618543528102E-2</v>
      </c>
      <c r="P4223">
        <v>6007.4600818930503</v>
      </c>
      <c r="Q4223">
        <v>0.81016855178820602</v>
      </c>
      <c r="R4223">
        <v>6.1560553194685001E-2</v>
      </c>
    </row>
    <row r="4224" spans="1:18" x14ac:dyDescent="0.25">
      <c r="A4224">
        <v>16.888000000000002</v>
      </c>
      <c r="B4224">
        <v>326.02588241996</v>
      </c>
      <c r="C4224">
        <v>18.825251033956</v>
      </c>
      <c r="D4224">
        <v>3.0122556028649398E-4</v>
      </c>
      <c r="E4224">
        <v>4.7779670862972599E-2</v>
      </c>
      <c r="F4224">
        <v>1.5714553509796201</v>
      </c>
      <c r="G4224">
        <v>6007.4598353141</v>
      </c>
      <c r="H4224">
        <v>0.81015719827177501</v>
      </c>
      <c r="I4224">
        <v>6.1560052205410901E-2</v>
      </c>
      <c r="J4224">
        <v>6007.4461251625899</v>
      </c>
      <c r="K4224">
        <v>0.81015813789913005</v>
      </c>
      <c r="L4224">
        <v>6.1559818322843997E-2</v>
      </c>
      <c r="M4224">
        <v>6007.4671531874601</v>
      </c>
      <c r="N4224">
        <v>0.81016199462314098</v>
      </c>
      <c r="O4224">
        <v>6.1560366300805497E-2</v>
      </c>
      <c r="P4224">
        <v>6007.4639779951103</v>
      </c>
      <c r="Q4224">
        <v>0.810162012922784</v>
      </c>
      <c r="R4224">
        <v>6.1560300956385199E-2</v>
      </c>
    </row>
    <row r="4225" spans="1:18" x14ac:dyDescent="0.25">
      <c r="A4225">
        <v>16.891999999999999</v>
      </c>
      <c r="B4225">
        <v>326.11675964871898</v>
      </c>
      <c r="C4225">
        <v>18.824631753518201</v>
      </c>
      <c r="D4225">
        <v>3.0080702723792301E-4</v>
      </c>
      <c r="E4225">
        <v>4.7780321771640398E-2</v>
      </c>
      <c r="F4225">
        <v>1.5714558497594799</v>
      </c>
      <c r="G4225">
        <v>6007.4637345467499</v>
      </c>
      <c r="H4225">
        <v>0.81015068163217197</v>
      </c>
      <c r="I4225">
        <v>6.1559800850898599E-2</v>
      </c>
      <c r="J4225">
        <v>6007.4500382076603</v>
      </c>
      <c r="K4225">
        <v>0.81015162001467</v>
      </c>
      <c r="L4225">
        <v>6.15595671883249E-2</v>
      </c>
      <c r="M4225">
        <v>6007.4710420432202</v>
      </c>
      <c r="N4225">
        <v>0.81015547144468703</v>
      </c>
      <c r="O4225">
        <v>6.1560114509614003E-2</v>
      </c>
      <c r="P4225">
        <v>6007.46786711604</v>
      </c>
      <c r="Q4225">
        <v>0.81015548972019402</v>
      </c>
      <c r="R4225">
        <v>6.1560049169610997E-2</v>
      </c>
    </row>
    <row r="4226" spans="1:18" x14ac:dyDescent="0.25">
      <c r="A4226">
        <v>16.896000000000001</v>
      </c>
      <c r="B4226">
        <v>326.20763766534401</v>
      </c>
      <c r="C4226">
        <v>18.824012762049101</v>
      </c>
      <c r="D4226">
        <v>3.0038904515274702E-4</v>
      </c>
      <c r="E4226">
        <v>4.7780972088205198E-2</v>
      </c>
      <c r="F4226">
        <v>1.5714563481331101</v>
      </c>
      <c r="G4226">
        <v>6007.4676268046796</v>
      </c>
      <c r="H4226">
        <v>0.81014418060054305</v>
      </c>
      <c r="I4226">
        <v>6.1559549945999402E-2</v>
      </c>
      <c r="J4226">
        <v>6007.4539442598598</v>
      </c>
      <c r="K4226">
        <v>0.810145117739834</v>
      </c>
      <c r="L4226">
        <v>6.1559316503128098E-2</v>
      </c>
      <c r="M4226">
        <v>6007.4749239386101</v>
      </c>
      <c r="N4226">
        <v>0.81014896388311097</v>
      </c>
      <c r="O4226">
        <v>6.1559863168636202E-2</v>
      </c>
      <c r="P4226">
        <v>6007.4717492762602</v>
      </c>
      <c r="Q4226">
        <v>0.81014898213451503</v>
      </c>
      <c r="R4226">
        <v>6.1559797833044903E-2</v>
      </c>
    </row>
    <row r="4227" spans="1:18" x14ac:dyDescent="0.25">
      <c r="A4227">
        <v>16.899999999999999</v>
      </c>
      <c r="B4227">
        <v>326.29851645032397</v>
      </c>
      <c r="C4227">
        <v>18.823394060248098</v>
      </c>
      <c r="D4227">
        <v>2.9997161330314498E-4</v>
      </c>
      <c r="E4227">
        <v>4.7781621813450303E-2</v>
      </c>
      <c r="F4227">
        <v>1.5714568461010601</v>
      </c>
      <c r="G4227">
        <v>6007.47151210826</v>
      </c>
      <c r="H4227">
        <v>0.81013769513148104</v>
      </c>
      <c r="I4227">
        <v>6.1559299489400601E-2</v>
      </c>
      <c r="J4227">
        <v>6007.45784333956</v>
      </c>
      <c r="K4227">
        <v>0.81013863102921102</v>
      </c>
      <c r="L4227">
        <v>6.1559066265940897E-2</v>
      </c>
      <c r="M4227">
        <v>6007.4787988939597</v>
      </c>
      <c r="N4227">
        <v>0.81014247189299604</v>
      </c>
      <c r="O4227">
        <v>6.1559612276558602E-2</v>
      </c>
      <c r="P4227">
        <v>6007.4756244961</v>
      </c>
      <c r="Q4227">
        <v>0.81014249012032702</v>
      </c>
      <c r="R4227">
        <v>6.15595469453733E-2</v>
      </c>
    </row>
    <row r="4228" spans="1:18" x14ac:dyDescent="0.25">
      <c r="A4228">
        <v>16.904</v>
      </c>
      <c r="B4228">
        <v>326.38939601016301</v>
      </c>
      <c r="C4228">
        <v>18.822775648801901</v>
      </c>
      <c r="D4228">
        <v>2.99554730960707E-4</v>
      </c>
      <c r="E4228">
        <v>4.7782270948158401E-2</v>
      </c>
      <c r="F4228">
        <v>1.5714573436638799</v>
      </c>
      <c r="G4228">
        <v>6007.4753904777999</v>
      </c>
      <c r="H4228">
        <v>0.81013122517971903</v>
      </c>
      <c r="I4228">
        <v>6.1559049479793397E-2</v>
      </c>
      <c r="J4228">
        <v>6007.4617354671</v>
      </c>
      <c r="K4228">
        <v>0.81013215983753495</v>
      </c>
      <c r="L4228">
        <v>6.1558816475455302E-2</v>
      </c>
      <c r="M4228">
        <v>6007.4826669295599</v>
      </c>
      <c r="N4228">
        <v>0.810135995429063</v>
      </c>
      <c r="O4228">
        <v>6.1559361832071502E-2</v>
      </c>
      <c r="P4228">
        <v>6007.4794927958701</v>
      </c>
      <c r="Q4228">
        <v>0.81013601363235399</v>
      </c>
      <c r="R4228">
        <v>6.1559296505286999E-2</v>
      </c>
    </row>
    <row r="4229" spans="1:18" x14ac:dyDescent="0.25">
      <c r="A4229">
        <v>16.908000000000001</v>
      </c>
      <c r="B4229">
        <v>326.48027633510299</v>
      </c>
      <c r="C4229">
        <v>18.822157528448798</v>
      </c>
      <c r="D4229">
        <v>2.9913839739895701E-4</v>
      </c>
      <c r="E4229">
        <v>4.7782919493111198E-2</v>
      </c>
      <c r="F4229">
        <v>1.57145784082212</v>
      </c>
      <c r="G4229">
        <v>6007.4792619335103</v>
      </c>
      <c r="H4229">
        <v>0.81012477069995403</v>
      </c>
      <c r="I4229">
        <v>6.1558799915873402E-2</v>
      </c>
      <c r="J4229">
        <v>6007.4656206627396</v>
      </c>
      <c r="K4229">
        <v>0.81012570411949902</v>
      </c>
      <c r="L4229">
        <v>6.1558567130367302E-2</v>
      </c>
      <c r="M4229">
        <v>6007.4865280656304</v>
      </c>
      <c r="N4229">
        <v>0.810129534445997</v>
      </c>
      <c r="O4229">
        <v>6.1559111833870001E-2</v>
      </c>
      <c r="P4229">
        <v>6007.4833541957696</v>
      </c>
      <c r="Q4229">
        <v>0.81012955262527797</v>
      </c>
      <c r="R4229">
        <v>6.15590465114806E-2</v>
      </c>
    </row>
    <row r="4230" spans="1:18" x14ac:dyDescent="0.25">
      <c r="A4230">
        <v>16.911999999999999</v>
      </c>
      <c r="B4230">
        <v>326.57115742189501</v>
      </c>
      <c r="C4230">
        <v>18.8215396998628</v>
      </c>
      <c r="D4230">
        <v>2.9872261189223303E-4</v>
      </c>
      <c r="E4230">
        <v>4.7783567449089299E-2</v>
      </c>
      <c r="F4230">
        <v>1.57145833757634</v>
      </c>
      <c r="G4230">
        <v>6007.4831264956001</v>
      </c>
      <c r="H4230">
        <v>0.810118331647113</v>
      </c>
      <c r="I4230">
        <v>6.1558550796340303E-2</v>
      </c>
      <c r="J4230">
        <v>6007.4694989466698</v>
      </c>
      <c r="K4230">
        <v>0.81011926383002697</v>
      </c>
      <c r="L4230">
        <v>6.1558318229376803E-2</v>
      </c>
      <c r="M4230">
        <v>6007.4903823223303</v>
      </c>
      <c r="N4230">
        <v>0.81012308889871198</v>
      </c>
      <c r="O4230">
        <v>6.1558862280652701E-2</v>
      </c>
      <c r="P4230">
        <v>6007.4872087159602</v>
      </c>
      <c r="Q4230">
        <v>0.81012310705401602</v>
      </c>
      <c r="R4230">
        <v>6.15587969626527E-2</v>
      </c>
    </row>
    <row r="4231" spans="1:18" x14ac:dyDescent="0.25">
      <c r="A4231">
        <v>16.916</v>
      </c>
      <c r="B4231">
        <v>326.66203926728599</v>
      </c>
      <c r="C4231">
        <v>18.820922163782399</v>
      </c>
      <c r="D4231">
        <v>2.9830737371585198E-4</v>
      </c>
      <c r="E4231">
        <v>4.7784214816871902E-2</v>
      </c>
      <c r="F4231">
        <v>1.5714588339271001</v>
      </c>
      <c r="G4231">
        <v>6007.4869841841501</v>
      </c>
      <c r="H4231">
        <v>0.81011190797635302</v>
      </c>
      <c r="I4231">
        <v>6.1558302119897601E-2</v>
      </c>
      <c r="J4231">
        <v>6007.4733703390402</v>
      </c>
      <c r="K4231">
        <v>0.81011283892427499</v>
      </c>
      <c r="L4231">
        <v>6.1558069771187697E-2</v>
      </c>
      <c r="M4231">
        <v>6007.4942297197404</v>
      </c>
      <c r="N4231">
        <v>0.81011665874235395</v>
      </c>
      <c r="O4231">
        <v>6.1558613171121997E-2</v>
      </c>
      <c r="P4231">
        <v>6007.4910563765397</v>
      </c>
      <c r="Q4231">
        <v>0.81011667687371203</v>
      </c>
      <c r="R4231">
        <v>6.1558547857506599E-2</v>
      </c>
    </row>
    <row r="4232" spans="1:18" x14ac:dyDescent="0.25">
      <c r="A4232">
        <v>16.920000000000002</v>
      </c>
      <c r="B4232">
        <v>326.75292187127701</v>
      </c>
      <c r="C4232">
        <v>18.8203049208817</v>
      </c>
      <c r="D4232">
        <v>2.9789268214577402E-4</v>
      </c>
      <c r="E4232">
        <v>4.7784861597237702E-2</v>
      </c>
      <c r="F4232">
        <v>1.57145932987494</v>
      </c>
      <c r="G4232">
        <v>6007.49083501924</v>
      </c>
      <c r="H4232">
        <v>0.81010549964279199</v>
      </c>
      <c r="I4232">
        <v>6.1558053885252997E-2</v>
      </c>
      <c r="J4232">
        <v>6007.4772348599099</v>
      </c>
      <c r="K4232">
        <v>0.81010642935735899</v>
      </c>
      <c r="L4232">
        <v>6.1557821754508101E-2</v>
      </c>
      <c r="M4232">
        <v>6007.4980702779103</v>
      </c>
      <c r="N4232">
        <v>0.81011024393203002</v>
      </c>
      <c r="O4232">
        <v>6.1558364503985198E-2</v>
      </c>
      <c r="P4232">
        <v>6007.49489719754</v>
      </c>
      <c r="Q4232">
        <v>0.81011026203947401</v>
      </c>
      <c r="R4232">
        <v>6.1558299194748402E-2</v>
      </c>
    </row>
    <row r="4233" spans="1:18" x14ac:dyDescent="0.25">
      <c r="A4233">
        <v>16.923999999999999</v>
      </c>
      <c r="B4233">
        <v>326.84380522410999</v>
      </c>
      <c r="C4233">
        <v>18.819687971886498</v>
      </c>
      <c r="D4233">
        <v>2.9747853645952101E-4</v>
      </c>
      <c r="E4233">
        <v>4.7785507790964001E-2</v>
      </c>
      <c r="F4233">
        <v>1.57145982542041</v>
      </c>
      <c r="G4233">
        <v>6007.4946790208396</v>
      </c>
      <c r="H4233">
        <v>0.81009910660177498</v>
      </c>
      <c r="I4233">
        <v>6.15578060911183E-2</v>
      </c>
      <c r="J4233">
        <v>6007.4810925293004</v>
      </c>
      <c r="K4233">
        <v>0.81010003508462203</v>
      </c>
      <c r="L4233">
        <v>6.1557574178050002E-2</v>
      </c>
      <c r="M4233">
        <v>6007.5019040167999</v>
      </c>
      <c r="N4233">
        <v>0.81010384442307304</v>
      </c>
      <c r="O4233">
        <v>6.1558116277953497E-2</v>
      </c>
      <c r="P4233">
        <v>6007.4987311989298</v>
      </c>
      <c r="Q4233">
        <v>0.81010386250663302</v>
      </c>
      <c r="R4233">
        <v>6.1558050973089501E-2</v>
      </c>
    </row>
    <row r="4234" spans="1:18" x14ac:dyDescent="0.25">
      <c r="A4234">
        <v>16.928000000000001</v>
      </c>
      <c r="B4234">
        <v>326.93468932904301</v>
      </c>
      <c r="C4234">
        <v>18.8190713174581</v>
      </c>
      <c r="D4234">
        <v>2.9706493593490801E-4</v>
      </c>
      <c r="E4234">
        <v>4.7786153398827302E-2</v>
      </c>
      <c r="F4234">
        <v>1.57146032056406</v>
      </c>
      <c r="G4234">
        <v>6007.4985162088797</v>
      </c>
      <c r="H4234">
        <v>0.81009272880879302</v>
      </c>
      <c r="I4234">
        <v>6.1557558736209099E-2</v>
      </c>
      <c r="J4234">
        <v>6007.4849433671498</v>
      </c>
      <c r="K4234">
        <v>0.81009365606155104</v>
      </c>
      <c r="L4234">
        <v>6.1557327040529602E-2</v>
      </c>
      <c r="M4234">
        <v>6007.5057309563199</v>
      </c>
      <c r="N4234">
        <v>0.81009746017095896</v>
      </c>
      <c r="O4234">
        <v>6.1557868491741101E-2</v>
      </c>
      <c r="P4234">
        <v>6007.5025584006098</v>
      </c>
      <c r="Q4234">
        <v>0.81009747823066902</v>
      </c>
      <c r="R4234">
        <v>6.1557803191244501E-2</v>
      </c>
    </row>
    <row r="4235" spans="1:18" x14ac:dyDescent="0.25">
      <c r="A4235">
        <v>16.931999999999999</v>
      </c>
      <c r="B4235">
        <v>327.02557417631198</v>
      </c>
      <c r="C4235">
        <v>18.818454958296599</v>
      </c>
      <c r="D4235">
        <v>2.96651879851107E-4</v>
      </c>
      <c r="E4235">
        <v>4.7786798421603001E-2</v>
      </c>
      <c r="F4235">
        <v>1.57146081530645</v>
      </c>
      <c r="G4235">
        <v>6007.5023466032198</v>
      </c>
      <c r="H4235">
        <v>0.81008636621946495</v>
      </c>
      <c r="I4235">
        <v>6.1557311819245002E-2</v>
      </c>
      <c r="J4235">
        <v>6007.4887873933503</v>
      </c>
      <c r="K4235">
        <v>0.81008729224376497</v>
      </c>
      <c r="L4235">
        <v>6.1557080340667002E-2</v>
      </c>
      <c r="M4235">
        <v>6007.5095511162999</v>
      </c>
      <c r="N4235">
        <v>0.81009109113129996</v>
      </c>
      <c r="O4235">
        <v>6.1557621144067501E-2</v>
      </c>
      <c r="P4235">
        <v>6007.5063788224297</v>
      </c>
      <c r="Q4235">
        <v>0.81009110916718796</v>
      </c>
      <c r="R4235">
        <v>6.1557555847932703E-2</v>
      </c>
    </row>
    <row r="4236" spans="1:18" x14ac:dyDescent="0.25">
      <c r="A4236">
        <v>16.936</v>
      </c>
      <c r="B4236">
        <v>327.11645975616602</v>
      </c>
      <c r="C4236">
        <v>18.817838895076399</v>
      </c>
      <c r="D4236">
        <v>2.9623936748800802E-4</v>
      </c>
      <c r="E4236">
        <v>4.77874428600654E-2</v>
      </c>
      <c r="F4236">
        <v>1.57146130964812</v>
      </c>
      <c r="G4236">
        <v>6007.5061702236599</v>
      </c>
      <c r="H4236">
        <v>0.81008001878973901</v>
      </c>
      <c r="I4236">
        <v>6.15570653389498E-2</v>
      </c>
      <c r="J4236">
        <v>6007.49262462773</v>
      </c>
      <c r="K4236">
        <v>0.81008094358720795</v>
      </c>
      <c r="L4236">
        <v>6.1556834077186297E-2</v>
      </c>
      <c r="M4236">
        <v>6007.5133645165397</v>
      </c>
      <c r="N4236">
        <v>0.81008473726002705</v>
      </c>
      <c r="O4236">
        <v>6.1557374233655197E-2</v>
      </c>
      <c r="P4236">
        <v>6007.5101924841701</v>
      </c>
      <c r="Q4236">
        <v>0.81008475527212698</v>
      </c>
      <c r="R4236">
        <v>6.1557308941876901E-2</v>
      </c>
    </row>
    <row r="4237" spans="1:18" x14ac:dyDescent="0.25">
      <c r="A4237">
        <v>16.940000000000001</v>
      </c>
      <c r="B4237">
        <v>327.20734608161501</v>
      </c>
      <c r="C4237">
        <v>18.817223128497801</v>
      </c>
      <c r="D4237">
        <v>2.9582739812688901E-4</v>
      </c>
      <c r="E4237">
        <v>4.7788086714988E-2</v>
      </c>
      <c r="F4237">
        <v>1.57146180358962</v>
      </c>
      <c r="G4237">
        <v>6007.5099870899503</v>
      </c>
      <c r="H4237">
        <v>0.81007368647515499</v>
      </c>
      <c r="I4237">
        <v>6.1556819294050998E-2</v>
      </c>
      <c r="J4237">
        <v>6007.4964550900404</v>
      </c>
      <c r="K4237">
        <v>0.81007461004741899</v>
      </c>
      <c r="L4237">
        <v>6.1556588248815602E-2</v>
      </c>
      <c r="M4237">
        <v>6007.5171711767498</v>
      </c>
      <c r="N4237">
        <v>0.81007839851267305</v>
      </c>
      <c r="O4237">
        <v>6.1557127759231098E-2</v>
      </c>
      <c r="P4237">
        <v>6007.5139994055498</v>
      </c>
      <c r="Q4237">
        <v>0.81007841650101498</v>
      </c>
      <c r="R4237">
        <v>6.1557062471803703E-2</v>
      </c>
    </row>
    <row r="4238" spans="1:18" x14ac:dyDescent="0.25">
      <c r="A4238">
        <v>16.943999999999999</v>
      </c>
      <c r="B4238">
        <v>327.298233136394</v>
      </c>
      <c r="C4238">
        <v>18.816607659235402</v>
      </c>
      <c r="D4238">
        <v>2.9541597104948902E-4</v>
      </c>
      <c r="E4238">
        <v>4.7788729987142599E-2</v>
      </c>
      <c r="F4238">
        <v>1.57146229713149</v>
      </c>
      <c r="G4238">
        <v>6007.5137972217599</v>
      </c>
      <c r="H4238">
        <v>0.81006736923202205</v>
      </c>
      <c r="I4238">
        <v>6.1556573683280297E-2</v>
      </c>
      <c r="J4238">
        <v>6007.5002787999902</v>
      </c>
      <c r="K4238">
        <v>0.81006829158070504</v>
      </c>
      <c r="L4238">
        <v>6.1556342854286399E-2</v>
      </c>
      <c r="M4238">
        <v>6007.5209711165899</v>
      </c>
      <c r="N4238">
        <v>0.81007207484553401</v>
      </c>
      <c r="O4238">
        <v>6.1556881719525898E-2</v>
      </c>
      <c r="P4238">
        <v>6007.5177996062403</v>
      </c>
      <c r="Q4238">
        <v>0.81007209281014902</v>
      </c>
      <c r="R4238">
        <v>6.1556816436444103E-2</v>
      </c>
    </row>
    <row r="4239" spans="1:18" x14ac:dyDescent="0.25">
      <c r="A4239">
        <v>16.948</v>
      </c>
      <c r="B4239">
        <v>327.38912092701503</v>
      </c>
      <c r="C4239">
        <v>18.815992487963701</v>
      </c>
      <c r="D4239">
        <v>2.9500508553902198E-4</v>
      </c>
      <c r="E4239">
        <v>4.7789372677301198E-2</v>
      </c>
      <c r="F4239">
        <v>1.5714627902742899</v>
      </c>
      <c r="G4239">
        <v>6007.5176006387101</v>
      </c>
      <c r="H4239">
        <v>0.810061067016425</v>
      </c>
      <c r="I4239">
        <v>6.1556328505373598E-2</v>
      </c>
      <c r="J4239">
        <v>6007.5040957772298</v>
      </c>
      <c r="K4239">
        <v>0.81006198814315</v>
      </c>
      <c r="L4239">
        <v>6.1556097892335002E-2</v>
      </c>
      <c r="M4239">
        <v>6007.5247643556704</v>
      </c>
      <c r="N4239">
        <v>0.81006576621468196</v>
      </c>
      <c r="O4239">
        <v>6.1556636113274298E-2</v>
      </c>
      <c r="P4239">
        <v>6007.5215931058301</v>
      </c>
      <c r="Q4239">
        <v>0.81006578415560204</v>
      </c>
      <c r="R4239">
        <v>6.1556570834532802E-2</v>
      </c>
    </row>
    <row r="4240" spans="1:18" x14ac:dyDescent="0.25">
      <c r="A4240">
        <v>16.952000000000002</v>
      </c>
      <c r="B4240">
        <v>327.48000943720803</v>
      </c>
      <c r="C4240">
        <v>18.815377615370299</v>
      </c>
      <c r="D4240">
        <v>2.9459474087883801E-4</v>
      </c>
      <c r="E4240">
        <v>4.7790014786233598E-2</v>
      </c>
      <c r="F4240">
        <v>1.57146328301856</v>
      </c>
      <c r="G4240">
        <v>6007.5213973603504</v>
      </c>
      <c r="H4240">
        <v>0.81005477978467999</v>
      </c>
      <c r="I4240">
        <v>6.1556083759069902E-2</v>
      </c>
      <c r="J4240">
        <v>6007.50790604133</v>
      </c>
      <c r="K4240">
        <v>0.81005569969106495</v>
      </c>
      <c r="L4240">
        <v>6.1555853361700899E-2</v>
      </c>
      <c r="M4240">
        <v>6007.5285509135201</v>
      </c>
      <c r="N4240">
        <v>0.81005947257642097</v>
      </c>
      <c r="O4240">
        <v>6.1556390939215201E-2</v>
      </c>
      <c r="P4240">
        <v>6007.5253799238499</v>
      </c>
      <c r="Q4240">
        <v>0.81005949049367698</v>
      </c>
      <c r="R4240">
        <v>6.1556325664808301E-2</v>
      </c>
    </row>
    <row r="4241" spans="1:18" x14ac:dyDescent="0.25">
      <c r="A4241">
        <v>16.956</v>
      </c>
      <c r="B4241">
        <v>327.57089867023302</v>
      </c>
      <c r="C4241">
        <v>18.8147630420913</v>
      </c>
      <c r="D4241">
        <v>2.9418493635392502E-4</v>
      </c>
      <c r="E4241">
        <v>4.7790656314709197E-2</v>
      </c>
      <c r="F4241">
        <v>1.5714637753648399</v>
      </c>
      <c r="G4241">
        <v>6007.5251874061796</v>
      </c>
      <c r="H4241">
        <v>0.81004850749332002</v>
      </c>
      <c r="I4241">
        <v>6.15558394431127E-2</v>
      </c>
      <c r="J4241">
        <v>6007.5117096118001</v>
      </c>
      <c r="K4241">
        <v>0.81004942618098197</v>
      </c>
      <c r="L4241">
        <v>6.15556092611282E-2</v>
      </c>
      <c r="M4241">
        <v>6007.5323308096104</v>
      </c>
      <c r="N4241">
        <v>0.81005319388727404</v>
      </c>
      <c r="O4241">
        <v>6.1556146196091302E-2</v>
      </c>
      <c r="P4241">
        <v>6007.5291600798</v>
      </c>
      <c r="Q4241">
        <v>0.81005321178089795</v>
      </c>
      <c r="R4241">
        <v>6.1556080926013397E-2</v>
      </c>
    </row>
    <row r="4242" spans="1:18" x14ac:dyDescent="0.25">
      <c r="A4242">
        <v>16.96</v>
      </c>
      <c r="B4242">
        <v>327.66178862608803</v>
      </c>
      <c r="C4242">
        <v>18.814148768840202</v>
      </c>
      <c r="D4242">
        <v>2.9377567125001198E-4</v>
      </c>
      <c r="E4242">
        <v>4.7791297263495999E-2</v>
      </c>
      <c r="F4242">
        <v>1.5714642673136801</v>
      </c>
      <c r="G4242">
        <v>6007.5289707956299</v>
      </c>
      <c r="H4242">
        <v>0.81004225009866404</v>
      </c>
      <c r="I4242">
        <v>6.15555955562496E-2</v>
      </c>
      <c r="J4242">
        <v>6007.5155065080999</v>
      </c>
      <c r="K4242">
        <v>0.81004316756921901</v>
      </c>
      <c r="L4242">
        <v>6.1555365589364697E-2</v>
      </c>
      <c r="M4242">
        <v>6007.5361040633597</v>
      </c>
      <c r="N4242">
        <v>0.810046930103547</v>
      </c>
      <c r="O4242">
        <v>6.15559018826492E-2</v>
      </c>
      <c r="P4242">
        <v>6007.5329335930701</v>
      </c>
      <c r="Q4242">
        <v>0.81004694797356902</v>
      </c>
      <c r="R4242">
        <v>6.1555836616894601E-2</v>
      </c>
    </row>
    <row r="4243" spans="1:18" x14ac:dyDescent="0.25">
      <c r="A4243">
        <v>16.963999999999999</v>
      </c>
      <c r="B4243">
        <v>327.75267930152302</v>
      </c>
      <c r="C4243">
        <v>18.813534796253201</v>
      </c>
      <c r="D4243">
        <v>2.9336694485337499E-4</v>
      </c>
      <c r="E4243">
        <v>4.7791937633361502E-2</v>
      </c>
      <c r="F4243">
        <v>1.5714647588656201</v>
      </c>
      <c r="G4243">
        <v>6007.5327475480899</v>
      </c>
      <c r="H4243">
        <v>0.810036007557702</v>
      </c>
      <c r="I4243">
        <v>6.15553520972313E-2</v>
      </c>
      <c r="J4243">
        <v>6007.5192967496396</v>
      </c>
      <c r="K4243">
        <v>0.81003692381276204</v>
      </c>
      <c r="L4243">
        <v>6.1555122345161598E-2</v>
      </c>
      <c r="M4243">
        <v>6007.5398706941196</v>
      </c>
      <c r="N4243">
        <v>0.81004068118221795</v>
      </c>
      <c r="O4243">
        <v>6.1555657997638798E-2</v>
      </c>
      <c r="P4243">
        <v>6007.5367004830296</v>
      </c>
      <c r="Q4243">
        <v>0.81004069902866904</v>
      </c>
      <c r="R4243">
        <v>6.1555592736202203E-2</v>
      </c>
    </row>
    <row r="4244" spans="1:18" x14ac:dyDescent="0.25">
      <c r="A4244">
        <v>16.968</v>
      </c>
      <c r="B4244">
        <v>327.84357068352602</v>
      </c>
      <c r="C4244">
        <v>18.8129211249923</v>
      </c>
      <c r="D4244">
        <v>2.9295875645257702E-4</v>
      </c>
      <c r="E4244">
        <v>4.7792577425071703E-2</v>
      </c>
      <c r="F4244">
        <v>1.5714652500212001</v>
      </c>
      <c r="G4244">
        <v>6007.53651768285</v>
      </c>
      <c r="H4244">
        <v>0.81002977982719504</v>
      </c>
      <c r="I4244">
        <v>6.15551090648132E-2</v>
      </c>
      <c r="J4244">
        <v>6007.5230803557397</v>
      </c>
      <c r="K4244">
        <v>0.81003069486837198</v>
      </c>
      <c r="L4244">
        <v>6.1554879527274703E-2</v>
      </c>
      <c r="M4244">
        <v>6007.5436307212003</v>
      </c>
      <c r="N4244">
        <v>0.81003444708003902</v>
      </c>
      <c r="O4244">
        <v>6.1555414539814703E-2</v>
      </c>
      <c r="P4244">
        <v>6007.5404607689798</v>
      </c>
      <c r="Q4244">
        <v>0.81003446490294895</v>
      </c>
      <c r="R4244">
        <v>6.1555349282690602E-2</v>
      </c>
    </row>
    <row r="4245" spans="1:18" x14ac:dyDescent="0.25">
      <c r="A4245">
        <v>16.972000000000001</v>
      </c>
      <c r="B4245">
        <v>327.93446277210001</v>
      </c>
      <c r="C4245">
        <v>18.8123077557198</v>
      </c>
      <c r="D4245">
        <v>2.9255110533557099E-4</v>
      </c>
      <c r="E4245">
        <v>4.7793216639391997E-2</v>
      </c>
      <c r="F4245">
        <v>1.57146574078097</v>
      </c>
      <c r="G4245">
        <v>6007.5402812191896</v>
      </c>
      <c r="H4245">
        <v>0.81002356686404897</v>
      </c>
      <c r="I4245">
        <v>6.1554866457754397E-2</v>
      </c>
      <c r="J4245">
        <v>6007.5268573456997</v>
      </c>
      <c r="K4245">
        <v>0.81002448069295097</v>
      </c>
      <c r="L4245">
        <v>6.1554637134462901E-2</v>
      </c>
      <c r="M4245">
        <v>6007.5473841638304</v>
      </c>
      <c r="N4245">
        <v>0.81002822775390104</v>
      </c>
      <c r="O4245">
        <v>6.1555171507934603E-2</v>
      </c>
      <c r="P4245">
        <v>6007.5442144701501</v>
      </c>
      <c r="Q4245">
        <v>0.81002824555330299</v>
      </c>
      <c r="R4245">
        <v>6.15551062551178E-2</v>
      </c>
    </row>
    <row r="4246" spans="1:18" x14ac:dyDescent="0.25">
      <c r="A4246">
        <v>16.975999999999999</v>
      </c>
      <c r="B4246">
        <v>328.02535557049703</v>
      </c>
      <c r="C4246">
        <v>18.811694689097902</v>
      </c>
      <c r="D4246">
        <v>2.9214399079142002E-4</v>
      </c>
      <c r="E4246">
        <v>4.7793855277086301E-2</v>
      </c>
      <c r="F4246">
        <v>1.5714662311454599</v>
      </c>
      <c r="G4246">
        <v>6007.5440381762801</v>
      </c>
      <c r="H4246">
        <v>0.81001736862538398</v>
      </c>
      <c r="I4246">
        <v>6.1554624274816998E-2</v>
      </c>
      <c r="J4246">
        <v>6007.5306277387199</v>
      </c>
      <c r="K4246">
        <v>0.81001828124361697</v>
      </c>
      <c r="L4246">
        <v>6.1554395165489502E-2</v>
      </c>
      <c r="M4246">
        <v>6007.5511310411903</v>
      </c>
      <c r="N4246">
        <v>0.81002202316091299</v>
      </c>
      <c r="O4246">
        <v>6.1554928900760898E-2</v>
      </c>
      <c r="P4246">
        <v>6007.54796160571</v>
      </c>
      <c r="Q4246">
        <v>0.81002204093683705</v>
      </c>
      <c r="R4246">
        <v>6.1554863652245599E-2</v>
      </c>
    </row>
    <row r="4247" spans="1:18" x14ac:dyDescent="0.25">
      <c r="A4247">
        <v>16.98</v>
      </c>
      <c r="B4247">
        <v>328.11624906571001</v>
      </c>
      <c r="C4247">
        <v>18.811081925762899</v>
      </c>
      <c r="D4247">
        <v>2.9173741211178901E-4</v>
      </c>
      <c r="E4247">
        <v>4.7794493338917998E-2</v>
      </c>
      <c r="F4247">
        <v>1.57146672111522</v>
      </c>
      <c r="G4247">
        <v>6007.5477885732698</v>
      </c>
      <c r="H4247">
        <v>0.81001118506863601</v>
      </c>
      <c r="I4247">
        <v>6.1554382514768101E-2</v>
      </c>
      <c r="J4247">
        <v>6007.5343915539497</v>
      </c>
      <c r="K4247">
        <v>0.81001209647780603</v>
      </c>
      <c r="L4247">
        <v>6.1554153619121602E-2</v>
      </c>
      <c r="M4247">
        <v>6007.5548713723701</v>
      </c>
      <c r="N4247">
        <v>0.81001583325850202</v>
      </c>
      <c r="O4247">
        <v>6.1554686717059298E-2</v>
      </c>
      <c r="P4247">
        <v>6007.5517021947899</v>
      </c>
      <c r="Q4247">
        <v>0.81001585101097795</v>
      </c>
      <c r="R4247">
        <v>6.1554621472840299E-2</v>
      </c>
    </row>
    <row r="4248" spans="1:18" x14ac:dyDescent="0.25">
      <c r="A4248">
        <v>16.984000000000002</v>
      </c>
      <c r="B4248">
        <v>328.20714327074802</v>
      </c>
      <c r="C4248">
        <v>18.810469466377199</v>
      </c>
      <c r="D4248">
        <v>2.91331368587241E-4</v>
      </c>
      <c r="E4248">
        <v>4.7795130825648999E-2</v>
      </c>
      <c r="F4248">
        <v>1.5714672106907901</v>
      </c>
      <c r="G4248">
        <v>6007.5515324292301</v>
      </c>
      <c r="H4248">
        <v>0.81000501615101705</v>
      </c>
      <c r="I4248">
        <v>6.1554141176378301E-2</v>
      </c>
      <c r="J4248">
        <v>6007.5381488105104</v>
      </c>
      <c r="K4248">
        <v>0.81000592635272395</v>
      </c>
      <c r="L4248">
        <v>6.1553912494130003E-2</v>
      </c>
      <c r="M4248">
        <v>6007.5586051764603</v>
      </c>
      <c r="N4248">
        <v>0.81000965800386504</v>
      </c>
      <c r="O4248">
        <v>6.1554444955599599E-2</v>
      </c>
      <c r="P4248">
        <v>6007.5554362564299</v>
      </c>
      <c r="Q4248">
        <v>0.81000967573292404</v>
      </c>
      <c r="R4248">
        <v>6.1554379715671299E-2</v>
      </c>
    </row>
    <row r="4249" spans="1:18" x14ac:dyDescent="0.25">
      <c r="A4249">
        <v>16.988</v>
      </c>
      <c r="B4249">
        <v>328.29803815634</v>
      </c>
      <c r="C4249">
        <v>18.809857311577499</v>
      </c>
      <c r="D4249">
        <v>2.9092585950982799E-4</v>
      </c>
      <c r="E4249">
        <v>4.7795767738040597E-2</v>
      </c>
      <c r="F4249">
        <v>1.5714676998727</v>
      </c>
      <c r="G4249">
        <v>6007.5552697631701</v>
      </c>
      <c r="H4249">
        <v>0.80999886183022796</v>
      </c>
      <c r="I4249">
        <v>6.1553900258421501E-2</v>
      </c>
      <c r="J4249">
        <v>6007.5418995274204</v>
      </c>
      <c r="K4249">
        <v>0.809999770826073</v>
      </c>
      <c r="L4249">
        <v>6.1553671789289603E-2</v>
      </c>
      <c r="M4249">
        <v>6007.5623324724302</v>
      </c>
      <c r="N4249">
        <v>0.81000349735469301</v>
      </c>
      <c r="O4249">
        <v>6.1554203615154998E-2</v>
      </c>
      <c r="P4249">
        <v>6007.5591638096303</v>
      </c>
      <c r="Q4249">
        <v>0.81000351506036605</v>
      </c>
      <c r="R4249">
        <v>6.1554138379512402E-2</v>
      </c>
    </row>
    <row r="4250" spans="1:18" x14ac:dyDescent="0.25">
      <c r="A4250">
        <v>16.992000000000001</v>
      </c>
      <c r="B4250">
        <v>328.38893373874799</v>
      </c>
      <c r="C4250">
        <v>18.809245462013301</v>
      </c>
      <c r="D4250">
        <v>2.9052088417361399E-4</v>
      </c>
      <c r="E4250">
        <v>4.77964040768529E-2</v>
      </c>
      <c r="F4250">
        <v>1.5714681886615001</v>
      </c>
      <c r="G4250">
        <v>6007.5590005940503</v>
      </c>
      <c r="H4250">
        <v>0.80999272206374195</v>
      </c>
      <c r="I4250">
        <v>6.1553659759676499E-2</v>
      </c>
      <c r="J4250">
        <v>6007.5456437236498</v>
      </c>
      <c r="K4250">
        <v>0.80999362985532397</v>
      </c>
      <c r="L4250">
        <v>6.15534315033789E-2</v>
      </c>
      <c r="M4250">
        <v>6007.5660532792199</v>
      </c>
      <c r="N4250">
        <v>0.80999735126844696</v>
      </c>
      <c r="O4250">
        <v>6.1553962694503403E-2</v>
      </c>
      <c r="P4250">
        <v>6007.5628848733304</v>
      </c>
      <c r="Q4250">
        <v>0.80999736895076502</v>
      </c>
      <c r="R4250">
        <v>6.1553897463141098E-2</v>
      </c>
    </row>
    <row r="4251" spans="1:18" x14ac:dyDescent="0.25">
      <c r="A4251">
        <v>16.995999999999999</v>
      </c>
      <c r="B4251">
        <v>328.47983000171098</v>
      </c>
      <c r="C4251">
        <v>18.808633918321298</v>
      </c>
      <c r="D4251">
        <v>2.90116441872198E-4</v>
      </c>
      <c r="E4251">
        <v>4.7797039842844898E-2</v>
      </c>
      <c r="F4251">
        <v>1.57146867705771</v>
      </c>
      <c r="G4251">
        <v>6007.5627249407598</v>
      </c>
      <c r="H4251">
        <v>0.80998659680926199</v>
      </c>
      <c r="I4251">
        <v>6.1553419678924901E-2</v>
      </c>
      <c r="J4251">
        <v>6007.54938141814</v>
      </c>
      <c r="K4251">
        <v>0.80998750339817704</v>
      </c>
      <c r="L4251">
        <v>6.15531916351802E-2</v>
      </c>
      <c r="M4251">
        <v>6007.5697676157197</v>
      </c>
      <c r="N4251">
        <v>0.80999121970281895</v>
      </c>
      <c r="O4251">
        <v>6.1553722192425997E-2</v>
      </c>
      <c r="P4251">
        <v>6007.5665994664096</v>
      </c>
      <c r="Q4251">
        <v>0.809991237361812</v>
      </c>
      <c r="R4251">
        <v>6.1553656965338301E-2</v>
      </c>
    </row>
    <row r="4252" spans="1:18" x14ac:dyDescent="0.25">
      <c r="A4252">
        <v>17</v>
      </c>
      <c r="B4252">
        <v>328.57072696474597</v>
      </c>
      <c r="C4252">
        <v>18.8080226811513</v>
      </c>
      <c r="D4252">
        <v>2.89712531900749E-4</v>
      </c>
      <c r="E4252">
        <v>4.7797675036774998E-2</v>
      </c>
      <c r="F4252">
        <v>1.5714691650618899</v>
      </c>
      <c r="G4252">
        <v>6007.5664428221498</v>
      </c>
      <c r="H4252">
        <v>0.80998048602488404</v>
      </c>
      <c r="I4252">
        <v>6.1553180014952399E-2</v>
      </c>
      <c r="J4252">
        <v>6007.5531126297501</v>
      </c>
      <c r="K4252">
        <v>0.80998139141272396</v>
      </c>
      <c r="L4252">
        <v>6.1552952183479101E-2</v>
      </c>
      <c r="M4252">
        <v>6007.5734755007497</v>
      </c>
      <c r="N4252">
        <v>0.80998510261589196</v>
      </c>
      <c r="O4252">
        <v>6.1553482107707003E-2</v>
      </c>
      <c r="P4252">
        <v>6007.5703076076998</v>
      </c>
      <c r="Q4252">
        <v>0.80998512025159197</v>
      </c>
      <c r="R4252">
        <v>6.1553416884888801E-2</v>
      </c>
    </row>
    <row r="4253" spans="1:18" x14ac:dyDescent="0.25">
      <c r="A4253">
        <v>17.004000000000001</v>
      </c>
      <c r="B4253">
        <v>328.66162460183199</v>
      </c>
      <c r="C4253">
        <v>18.807411751114401</v>
      </c>
      <c r="D4253">
        <v>2.89309153556041E-4</v>
      </c>
      <c r="E4253">
        <v>4.7798309659399997E-2</v>
      </c>
      <c r="F4253">
        <v>1.57146965267456</v>
      </c>
      <c r="G4253">
        <v>6007.5701542569996</v>
      </c>
      <c r="H4253">
        <v>0.80997438966856905</v>
      </c>
      <c r="I4253">
        <v>6.1552940766547999E-2</v>
      </c>
      <c r="J4253">
        <v>6007.5568373772703</v>
      </c>
      <c r="K4253">
        <v>0.80997529385692602</v>
      </c>
      <c r="L4253">
        <v>6.1552713147066E-2</v>
      </c>
      <c r="M4253">
        <v>6007.5771769530702</v>
      </c>
      <c r="N4253">
        <v>0.80997899996561695</v>
      </c>
      <c r="O4253">
        <v>6.1553242439135201E-2</v>
      </c>
      <c r="P4253">
        <v>6007.5740093159402</v>
      </c>
      <c r="Q4253">
        <v>0.80997901757805302</v>
      </c>
      <c r="R4253">
        <v>6.1553177220581401E-2</v>
      </c>
    </row>
    <row r="4254" spans="1:18" x14ac:dyDescent="0.25">
      <c r="A4254">
        <v>17.007999999999999</v>
      </c>
      <c r="B4254">
        <v>328.75252290646398</v>
      </c>
      <c r="C4254">
        <v>18.806801128847301</v>
      </c>
      <c r="D4254">
        <v>2.8890630613430802E-4</v>
      </c>
      <c r="E4254">
        <v>4.7798943711476E-2</v>
      </c>
      <c r="F4254">
        <v>1.5714701398962501</v>
      </c>
      <c r="G4254">
        <v>6007.57385926402</v>
      </c>
      <c r="H4254">
        <v>0.80996830769858796</v>
      </c>
      <c r="I4254">
        <v>6.1552701932505401E-2</v>
      </c>
      <c r="J4254">
        <v>6007.5605556794599</v>
      </c>
      <c r="K4254">
        <v>0.80996921068905203</v>
      </c>
      <c r="L4254">
        <v>6.1552474524734099E-2</v>
      </c>
      <c r="M4254">
        <v>6007.5808719913703</v>
      </c>
      <c r="N4254">
        <v>0.80997291171025299</v>
      </c>
      <c r="O4254">
        <v>6.1553003185503302E-2</v>
      </c>
      <c r="P4254">
        <v>6007.5777046098601</v>
      </c>
      <c r="Q4254">
        <v>0.80997292929945597</v>
      </c>
      <c r="R4254">
        <v>6.1552937971208303E-2</v>
      </c>
    </row>
    <row r="4255" spans="1:18" x14ac:dyDescent="0.25">
      <c r="A4255">
        <v>17.012</v>
      </c>
      <c r="B4255">
        <v>328.843421894909</v>
      </c>
      <c r="C4255">
        <v>18.8061908149744</v>
      </c>
      <c r="D4255">
        <v>2.8850398893377798E-4</v>
      </c>
      <c r="E4255">
        <v>4.7799577193758401E-2</v>
      </c>
      <c r="F4255">
        <v>1.57147062672751</v>
      </c>
      <c r="G4255">
        <v>6007.5775578618805</v>
      </c>
      <c r="H4255">
        <v>0.80996224007307005</v>
      </c>
      <c r="I4255">
        <v>6.1552463511621601E-2</v>
      </c>
      <c r="J4255">
        <v>6007.5642675549898</v>
      </c>
      <c r="K4255">
        <v>0.80996314186722895</v>
      </c>
      <c r="L4255">
        <v>6.1552236315280798E-2</v>
      </c>
      <c r="M4255">
        <v>6007.58456063431</v>
      </c>
      <c r="N4255">
        <v>0.80996683780791801</v>
      </c>
      <c r="O4255">
        <v>6.1552764345607497E-2</v>
      </c>
      <c r="P4255">
        <v>6007.5813935080796</v>
      </c>
      <c r="Q4255">
        <v>0.80996685537391799</v>
      </c>
      <c r="R4255">
        <v>6.1552699135565998E-2</v>
      </c>
    </row>
    <row r="4256" spans="1:18" x14ac:dyDescent="0.25">
      <c r="A4256">
        <v>17.015999999999998</v>
      </c>
      <c r="B4256">
        <v>328.93432155740902</v>
      </c>
      <c r="C4256">
        <v>18.805580810145401</v>
      </c>
      <c r="D4256">
        <v>2.88102201253145E-4</v>
      </c>
      <c r="E4256">
        <v>4.7800210107001098E-2</v>
      </c>
      <c r="F4256">
        <v>1.5714711131688699</v>
      </c>
      <c r="G4256">
        <v>6007.58125006918</v>
      </c>
      <c r="H4256">
        <v>0.80995618675054804</v>
      </c>
      <c r="I4256">
        <v>6.15522255026974E-2</v>
      </c>
      <c r="J4256">
        <v>6007.5679730225002</v>
      </c>
      <c r="K4256">
        <v>0.80995708734998695</v>
      </c>
      <c r="L4256">
        <v>6.1551998517507402E-2</v>
      </c>
      <c r="M4256">
        <v>6007.5882429004696</v>
      </c>
      <c r="N4256">
        <v>0.80996077821713097</v>
      </c>
      <c r="O4256">
        <v>6.15525259182476E-2</v>
      </c>
      <c r="P4256">
        <v>6007.5850760291896</v>
      </c>
      <c r="Q4256">
        <v>0.80996079575995905</v>
      </c>
      <c r="R4256">
        <v>6.15524607124543E-2</v>
      </c>
    </row>
    <row r="4257" spans="1:18" x14ac:dyDescent="0.25">
      <c r="A4257">
        <v>17.02</v>
      </c>
      <c r="B4257">
        <v>329.02522188095202</v>
      </c>
      <c r="C4257">
        <v>18.804971114971799</v>
      </c>
      <c r="D4257">
        <v>2.8770094239232498E-4</v>
      </c>
      <c r="E4257">
        <v>4.7800842451957197E-2</v>
      </c>
      <c r="F4257">
        <v>1.5714715992208601</v>
      </c>
      <c r="G4257">
        <v>6007.5849359044796</v>
      </c>
      <c r="H4257">
        <v>0.80995014768967999</v>
      </c>
      <c r="I4257">
        <v>6.15519879045371E-2</v>
      </c>
      <c r="J4257">
        <v>6007.5716721005501</v>
      </c>
      <c r="K4257">
        <v>0.80995104709598098</v>
      </c>
      <c r="L4257">
        <v>6.1551761130218499E-2</v>
      </c>
      <c r="M4257">
        <v>6007.5919188083699</v>
      </c>
      <c r="N4257">
        <v>0.80995473289654096</v>
      </c>
      <c r="O4257">
        <v>6.1552287902227602E-2</v>
      </c>
      <c r="P4257">
        <v>6007.5887521917302</v>
      </c>
      <c r="Q4257">
        <v>0.809954750416228</v>
      </c>
      <c r="R4257">
        <v>6.15522227006772E-2</v>
      </c>
    </row>
    <row r="4258" spans="1:18" x14ac:dyDescent="0.25">
      <c r="A4258">
        <v>17.024000000000001</v>
      </c>
      <c r="B4258">
        <v>329.11612286879301</v>
      </c>
      <c r="C4258">
        <v>18.804361730052001</v>
      </c>
      <c r="D4258">
        <v>2.8730021165209899E-4</v>
      </c>
      <c r="E4258">
        <v>4.7801474229378901E-2</v>
      </c>
      <c r="F4258">
        <v>1.57147208488401</v>
      </c>
      <c r="G4258">
        <v>6007.5886153862502</v>
      </c>
      <c r="H4258">
        <v>0.80994412284907802</v>
      </c>
      <c r="I4258">
        <v>6.1551750715948803E-2</v>
      </c>
      <c r="J4258">
        <v>6007.5753648076497</v>
      </c>
      <c r="K4258">
        <v>0.80994502106382404</v>
      </c>
      <c r="L4258">
        <v>6.1551524152223001E-2</v>
      </c>
      <c r="M4258">
        <v>6007.5955883765</v>
      </c>
      <c r="N4258">
        <v>0.80994870180474798</v>
      </c>
      <c r="O4258">
        <v>6.15520502963545E-2</v>
      </c>
      <c r="P4258">
        <v>6007.5924220141696</v>
      </c>
      <c r="Q4258">
        <v>0.80994871930132395</v>
      </c>
      <c r="R4258">
        <v>6.1551985099041799E-2</v>
      </c>
    </row>
    <row r="4259" spans="1:18" x14ac:dyDescent="0.25">
      <c r="A4259">
        <v>17.027999999999999</v>
      </c>
      <c r="B4259">
        <v>329.20702451117597</v>
      </c>
      <c r="C4259">
        <v>18.8037526560232</v>
      </c>
      <c r="D4259">
        <v>2.86900008334281E-4</v>
      </c>
      <c r="E4259">
        <v>4.7802105440017298E-2</v>
      </c>
      <c r="F4259">
        <v>1.5714725701588499</v>
      </c>
      <c r="G4259">
        <v>6007.5922885329301</v>
      </c>
      <c r="H4259">
        <v>0.80993811218756495</v>
      </c>
      <c r="I4259">
        <v>6.1551513935744699E-2</v>
      </c>
      <c r="J4259">
        <v>6007.5790511622599</v>
      </c>
      <c r="K4259">
        <v>0.80993900921233497</v>
      </c>
      <c r="L4259">
        <v>6.1551287582332803E-2</v>
      </c>
      <c r="M4259">
        <v>6007.59925162326</v>
      </c>
      <c r="N4259">
        <v>0.80994268490056298</v>
      </c>
      <c r="O4259">
        <v>6.1551813099439502E-2</v>
      </c>
      <c r="P4259">
        <v>6007.5960855149197</v>
      </c>
      <c r="Q4259">
        <v>0.80994270237405797</v>
      </c>
      <c r="R4259">
        <v>6.1551747906359297E-2</v>
      </c>
    </row>
    <row r="4260" spans="1:18" x14ac:dyDescent="0.25">
      <c r="A4260">
        <v>17.032</v>
      </c>
      <c r="B4260">
        <v>329.29792681460702</v>
      </c>
      <c r="C4260">
        <v>18.803143893471098</v>
      </c>
      <c r="D4260">
        <v>2.8650033174127998E-4</v>
      </c>
      <c r="E4260">
        <v>4.7802736084622599E-2</v>
      </c>
      <c r="F4260">
        <v>1.5714730550459199</v>
      </c>
      <c r="G4260">
        <v>6007.5959553629</v>
      </c>
      <c r="H4260">
        <v>0.80993211566401202</v>
      </c>
      <c r="I4260">
        <v>6.1551277562740397E-2</v>
      </c>
      <c r="J4260">
        <v>6007.5827311827697</v>
      </c>
      <c r="K4260">
        <v>0.80993301150038199</v>
      </c>
      <c r="L4260">
        <v>6.1551051419364303E-2</v>
      </c>
      <c r="M4260">
        <v>6007.6029085669998</v>
      </c>
      <c r="N4260">
        <v>0.80993668214284598</v>
      </c>
      <c r="O4260">
        <v>6.1551576310297798E-2</v>
      </c>
      <c r="P4260">
        <v>6007.5997427123302</v>
      </c>
      <c r="Q4260">
        <v>0.80993669959329095</v>
      </c>
      <c r="R4260">
        <v>6.1551511121444698E-2</v>
      </c>
    </row>
    <row r="4261" spans="1:18" x14ac:dyDescent="0.25">
      <c r="A4261">
        <v>17.036000000000001</v>
      </c>
      <c r="B4261">
        <v>329.38882977257998</v>
      </c>
      <c r="C4261">
        <v>18.8025354430461</v>
      </c>
      <c r="D4261">
        <v>2.8610118117633297E-4</v>
      </c>
      <c r="E4261">
        <v>4.7803366163943699E-2</v>
      </c>
      <c r="F4261">
        <v>1.57147353954574</v>
      </c>
      <c r="G4261">
        <v>6007.5996158944599</v>
      </c>
      <c r="H4261">
        <v>0.80992613323749996</v>
      </c>
      <c r="I4261">
        <v>6.15510415957548E-2</v>
      </c>
      <c r="J4261">
        <v>6007.5864048875301</v>
      </c>
      <c r="K4261">
        <v>0.80992702788704496</v>
      </c>
      <c r="L4261">
        <v>6.1550815662136903E-2</v>
      </c>
      <c r="M4261">
        <v>6007.6065592260202</v>
      </c>
      <c r="N4261">
        <v>0.80993069349066504</v>
      </c>
      <c r="O4261">
        <v>6.1551339927747799E-2</v>
      </c>
      <c r="P4261">
        <v>6007.6033936247004</v>
      </c>
      <c r="Q4261">
        <v>0.80993071091808999</v>
      </c>
      <c r="R4261">
        <v>6.1551274743116197E-2</v>
      </c>
    </row>
    <row r="4262" spans="1:18" x14ac:dyDescent="0.25">
      <c r="A4262">
        <v>17.04</v>
      </c>
      <c r="B4262">
        <v>329.47973338184499</v>
      </c>
      <c r="C4262">
        <v>18.801927305334001</v>
      </c>
      <c r="D4262">
        <v>2.8570255594443798E-4</v>
      </c>
      <c r="E4262">
        <v>4.7803995678728797E-2</v>
      </c>
      <c r="F4262">
        <v>1.57147402365885</v>
      </c>
      <c r="G4262">
        <v>6007.6032701458898</v>
      </c>
      <c r="H4262">
        <v>0.80992016486733298</v>
      </c>
      <c r="I4262">
        <v>6.1550806033611002E-2</v>
      </c>
      <c r="J4262">
        <v>6007.5900722948099</v>
      </c>
      <c r="K4262">
        <v>0.80992105833162498</v>
      </c>
      <c r="L4262">
        <v>6.1550580309474197E-2</v>
      </c>
      <c r="M4262">
        <v>6007.6102036185703</v>
      </c>
      <c r="N4262">
        <v>0.80992471890331497</v>
      </c>
      <c r="O4262">
        <v>6.1551103950611703E-2</v>
      </c>
      <c r="P4262">
        <v>6007.6070382702801</v>
      </c>
      <c r="Q4262">
        <v>0.80992473630774997</v>
      </c>
      <c r="R4262">
        <v>6.1551038770196097E-2</v>
      </c>
    </row>
    <row r="4263" spans="1:18" x14ac:dyDescent="0.25">
      <c r="A4263">
        <v>17.044</v>
      </c>
      <c r="B4263">
        <v>329.57063763589503</v>
      </c>
      <c r="C4263">
        <v>18.801319480933401</v>
      </c>
      <c r="D4263">
        <v>2.85304455350336E-4</v>
      </c>
      <c r="E4263">
        <v>4.7804624629725199E-2</v>
      </c>
      <c r="F4263">
        <v>1.5714745073857701</v>
      </c>
      <c r="G4263">
        <v>6007.6069181353896</v>
      </c>
      <c r="H4263">
        <v>0.80991421051276002</v>
      </c>
      <c r="I4263">
        <v>6.1550570875135602E-2</v>
      </c>
      <c r="J4263">
        <v>6007.5937334228602</v>
      </c>
      <c r="K4263">
        <v>0.80991510279336998</v>
      </c>
      <c r="L4263">
        <v>6.15503453602027E-2</v>
      </c>
      <c r="M4263">
        <v>6007.6138417628399</v>
      </c>
      <c r="N4263">
        <v>0.80991875834003202</v>
      </c>
      <c r="O4263">
        <v>6.1550868377714701E-2</v>
      </c>
      <c r="P4263">
        <v>6007.6106766672501</v>
      </c>
      <c r="Q4263">
        <v>0.80991877572150694</v>
      </c>
      <c r="R4263">
        <v>6.1550803201510303E-2</v>
      </c>
    </row>
    <row r="4264" spans="1:18" x14ac:dyDescent="0.25">
      <c r="A4264">
        <v>17.047999999999998</v>
      </c>
      <c r="B4264">
        <v>329.66154253148102</v>
      </c>
      <c r="C4264">
        <v>18.800711970456199</v>
      </c>
      <c r="D4264">
        <v>2.8490687870055202E-4</v>
      </c>
      <c r="E4264">
        <v>4.78052530176791E-2</v>
      </c>
      <c r="F4264">
        <v>1.57147499072704</v>
      </c>
      <c r="G4264">
        <v>6007.6105598811</v>
      </c>
      <c r="H4264">
        <v>0.80990827013324396</v>
      </c>
      <c r="I4264">
        <v>6.1550336119158798E-2</v>
      </c>
      <c r="J4264">
        <v>6007.5973882898197</v>
      </c>
      <c r="K4264">
        <v>0.80990916123174095</v>
      </c>
      <c r="L4264">
        <v>6.1550110813152897E-2</v>
      </c>
      <c r="M4264">
        <v>6007.6174736769499</v>
      </c>
      <c r="N4264">
        <v>0.80991281176026797</v>
      </c>
      <c r="O4264">
        <v>6.15506332078865E-2</v>
      </c>
      <c r="P4264">
        <v>6007.6143088337503</v>
      </c>
      <c r="Q4264">
        <v>0.80991282911881302</v>
      </c>
      <c r="R4264">
        <v>6.1550568035888001E-2</v>
      </c>
    </row>
    <row r="4265" spans="1:18" x14ac:dyDescent="0.25">
      <c r="A4265">
        <v>17.052</v>
      </c>
      <c r="B4265">
        <v>329.75244807511001</v>
      </c>
      <c r="C4265">
        <v>18.8001047744883</v>
      </c>
      <c r="D4265">
        <v>2.8450982530216798E-4</v>
      </c>
      <c r="E4265">
        <v>4.7805880843335397E-2</v>
      </c>
      <c r="F4265">
        <v>1.57147547368317</v>
      </c>
      <c r="G4265">
        <v>6007.61419540111</v>
      </c>
      <c r="H4265">
        <v>0.80990234368846903</v>
      </c>
      <c r="I4265">
        <v>6.1550101764514302E-2</v>
      </c>
      <c r="J4265">
        <v>6007.6010369138303</v>
      </c>
      <c r="K4265">
        <v>0.80990323360642003</v>
      </c>
      <c r="L4265">
        <v>6.1549876667159102E-2</v>
      </c>
      <c r="M4265">
        <v>6007.62109937898</v>
      </c>
      <c r="N4265">
        <v>0.80990687912369497</v>
      </c>
      <c r="O4265">
        <v>6.1550398439960102E-2</v>
      </c>
      <c r="P4265">
        <v>6007.6179347878397</v>
      </c>
      <c r="Q4265">
        <v>0.809906896459341</v>
      </c>
      <c r="R4265">
        <v>6.1550333272162298E-2</v>
      </c>
    </row>
    <row r="4266" spans="1:18" x14ac:dyDescent="0.25">
      <c r="A4266">
        <v>17.056000000000001</v>
      </c>
      <c r="B4266">
        <v>329.84335425051597</v>
      </c>
      <c r="C4266">
        <v>18.7994978936288</v>
      </c>
      <c r="D4266">
        <v>2.8411329446361702E-4</v>
      </c>
      <c r="E4266">
        <v>4.7806508107438299E-2</v>
      </c>
      <c r="F4266">
        <v>1.5714759562546901</v>
      </c>
      <c r="G4266">
        <v>6007.6178247134603</v>
      </c>
      <c r="H4266">
        <v>0.80989643113805798</v>
      </c>
      <c r="I4266">
        <v>6.1549867810040002E-2</v>
      </c>
      <c r="J4266">
        <v>6007.6046793129199</v>
      </c>
      <c r="K4266">
        <v>0.80989731987702696</v>
      </c>
      <c r="L4266">
        <v>6.1549642921059099E-2</v>
      </c>
      <c r="M4266">
        <v>6007.6247188869402</v>
      </c>
      <c r="N4266">
        <v>0.80990096038992498</v>
      </c>
      <c r="O4266">
        <v>6.1550164072772501E-2</v>
      </c>
      <c r="P4266">
        <v>6007.6215545475397</v>
      </c>
      <c r="Q4266">
        <v>0.80990097770270197</v>
      </c>
      <c r="R4266">
        <v>6.1550098909170001E-2</v>
      </c>
    </row>
    <row r="4267" spans="1:18" x14ac:dyDescent="0.25">
      <c r="A4267">
        <v>17.059999999999999</v>
      </c>
      <c r="B4267">
        <v>329.93426106095501</v>
      </c>
      <c r="C4267">
        <v>18.7988913284894</v>
      </c>
      <c r="D4267">
        <v>2.8371728549345403E-4</v>
      </c>
      <c r="E4267">
        <v>4.78071348107314E-2</v>
      </c>
      <c r="F4267">
        <v>1.57147643844214</v>
      </c>
      <c r="G4267">
        <v>6007.6214478361298</v>
      </c>
      <c r="H4267">
        <v>0.80989053244176901</v>
      </c>
      <c r="I4267">
        <v>6.1549634254576498E-2</v>
      </c>
      <c r="J4267">
        <v>6007.6083155051101</v>
      </c>
      <c r="K4267">
        <v>0.80989142000331804</v>
      </c>
      <c r="L4267">
        <v>6.1549409573694799E-2</v>
      </c>
      <c r="M4267">
        <v>6007.6283322187801</v>
      </c>
      <c r="N4267">
        <v>0.809895055518705</v>
      </c>
      <c r="O4267">
        <v>6.1549930105163901E-2</v>
      </c>
      <c r="P4267">
        <v>6007.6251681308204</v>
      </c>
      <c r="Q4267">
        <v>0.80989507280864304</v>
      </c>
      <c r="R4267">
        <v>6.1549864945751299E-2</v>
      </c>
    </row>
    <row r="4268" spans="1:18" x14ac:dyDescent="0.25">
      <c r="A4268">
        <v>17.064</v>
      </c>
      <c r="B4268">
        <v>330.02516849667001</v>
      </c>
      <c r="C4268">
        <v>18.798285079643598</v>
      </c>
      <c r="D4268">
        <v>2.8332179770161701E-4</v>
      </c>
      <c r="E4268">
        <v>4.7807760953956502E-2</v>
      </c>
      <c r="F4268">
        <v>1.5714769202460299</v>
      </c>
      <c r="G4268">
        <v>6007.6250647870302</v>
      </c>
      <c r="H4268">
        <v>0.80988464755974598</v>
      </c>
      <c r="I4268">
        <v>6.1549401096968603E-2</v>
      </c>
      <c r="J4268">
        <v>6007.6119455083399</v>
      </c>
      <c r="K4268">
        <v>0.80988553394543605</v>
      </c>
      <c r="L4268">
        <v>6.1549176623910899E-2</v>
      </c>
      <c r="M4268">
        <v>6007.6319393924196</v>
      </c>
      <c r="N4268">
        <v>0.80988916447016801</v>
      </c>
      <c r="O4268">
        <v>6.15496965359782E-2</v>
      </c>
      <c r="P4268">
        <v>6007.6287755555604</v>
      </c>
      <c r="Q4268">
        <v>0.80988918173729696</v>
      </c>
      <c r="R4268">
        <v>6.1549631380750203E-2</v>
      </c>
    </row>
    <row r="4269" spans="1:18" x14ac:dyDescent="0.25">
      <c r="A4269">
        <v>17.068000000000001</v>
      </c>
      <c r="B4269">
        <v>330.11607656416697</v>
      </c>
      <c r="C4269">
        <v>18.7976791476774</v>
      </c>
      <c r="D4269">
        <v>2.8292683039976303E-4</v>
      </c>
      <c r="E4269">
        <v>4.7808386537854901E-2</v>
      </c>
      <c r="F4269">
        <v>1.57147740166689</v>
      </c>
      <c r="G4269">
        <v>6007.6286755840401</v>
      </c>
      <c r="H4269">
        <v>0.80987877645190398</v>
      </c>
      <c r="I4269">
        <v>6.1549168336065101E-2</v>
      </c>
      <c r="J4269">
        <v>6007.6155693404899</v>
      </c>
      <c r="K4269">
        <v>0.80987966166329295</v>
      </c>
      <c r="L4269">
        <v>6.1548944070555903E-2</v>
      </c>
      <c r="M4269">
        <v>6007.6355404257001</v>
      </c>
      <c r="N4269">
        <v>0.80988328720421499</v>
      </c>
      <c r="O4269">
        <v>6.1549463364063202E-2</v>
      </c>
      <c r="P4269">
        <v>6007.6323768396296</v>
      </c>
      <c r="Q4269">
        <v>0.80988330444856604</v>
      </c>
      <c r="R4269">
        <v>6.1549398213014299E-2</v>
      </c>
    </row>
    <row r="4270" spans="1:18" x14ac:dyDescent="0.25">
      <c r="A4270">
        <v>17.071999999999999</v>
      </c>
      <c r="B4270">
        <v>330.206985256942</v>
      </c>
      <c r="C4270">
        <v>18.797073533177201</v>
      </c>
      <c r="D4270">
        <v>2.82532382898825E-4</v>
      </c>
      <c r="E4270">
        <v>4.7809011563166998E-2</v>
      </c>
      <c r="F4270">
        <v>1.57147788270524</v>
      </c>
      <c r="G4270">
        <v>6007.6322802449704</v>
      </c>
      <c r="H4270">
        <v>0.80987291907845804</v>
      </c>
      <c r="I4270">
        <v>6.1548935970717297E-2</v>
      </c>
      <c r="J4270">
        <v>6007.6191870194098</v>
      </c>
      <c r="K4270">
        <v>0.809873803117102</v>
      </c>
      <c r="L4270">
        <v>6.1548711912482297E-2</v>
      </c>
      <c r="M4270">
        <v>6007.6391353364197</v>
      </c>
      <c r="N4270">
        <v>0.80987742368105398</v>
      </c>
      <c r="O4270">
        <v>6.1549230588269402E-2</v>
      </c>
      <c r="P4270">
        <v>6007.6359720008304</v>
      </c>
      <c r="Q4270">
        <v>0.80987744090265601</v>
      </c>
      <c r="R4270">
        <v>6.1549165441394597E-2</v>
      </c>
    </row>
    <row r="4271" spans="1:18" x14ac:dyDescent="0.25">
      <c r="A4271">
        <v>17.076000000000001</v>
      </c>
      <c r="B4271">
        <v>330.29789456848903</v>
      </c>
      <c r="C4271">
        <v>18.7964682367293</v>
      </c>
      <c r="D4271">
        <v>2.8213845451171399E-4</v>
      </c>
      <c r="E4271">
        <v>4.7809636030631798E-2</v>
      </c>
      <c r="F4271">
        <v>1.5714783633616101</v>
      </c>
      <c r="G4271">
        <v>6007.6358787875697</v>
      </c>
      <c r="H4271">
        <v>0.80986707539992897</v>
      </c>
      <c r="I4271">
        <v>6.1548703999780498E-2</v>
      </c>
      <c r="J4271">
        <v>6007.6227985628602</v>
      </c>
      <c r="K4271">
        <v>0.80986795826738101</v>
      </c>
      <c r="L4271">
        <v>6.1548480148545803E-2</v>
      </c>
      <c r="M4271">
        <v>6007.6427241423098</v>
      </c>
      <c r="N4271">
        <v>0.80987157386119102</v>
      </c>
      <c r="O4271">
        <v>6.1548998207451598E-2</v>
      </c>
      <c r="P4271">
        <v>6007.6395610568698</v>
      </c>
      <c r="Q4271">
        <v>0.809871591060073</v>
      </c>
      <c r="R4271">
        <v>6.1548933064745702E-2</v>
      </c>
    </row>
    <row r="4272" spans="1:18" x14ac:dyDescent="0.25">
      <c r="A4272">
        <v>17.079999999999998</v>
      </c>
      <c r="B4272">
        <v>330.388804495557</v>
      </c>
      <c r="C4272">
        <v>18.795863258894201</v>
      </c>
      <c r="D4272">
        <v>2.8174504455197498E-4</v>
      </c>
      <c r="E4272">
        <v>4.7810259940987997E-2</v>
      </c>
      <c r="F4272">
        <v>1.5714788436365199</v>
      </c>
      <c r="G4272">
        <v>6007.6394712295396</v>
      </c>
      <c r="H4272">
        <v>0.80986124537651005</v>
      </c>
      <c r="I4272">
        <v>6.1548472422114302E-2</v>
      </c>
      <c r="J4272">
        <v>6007.62640398858</v>
      </c>
      <c r="K4272">
        <v>0.80986212707432403</v>
      </c>
      <c r="L4272">
        <v>6.1548248777605903E-2</v>
      </c>
      <c r="M4272">
        <v>6007.6463068610601</v>
      </c>
      <c r="N4272">
        <v>0.80986573770480896</v>
      </c>
      <c r="O4272">
        <v>6.1548766220468502E-2</v>
      </c>
      <c r="P4272">
        <v>6007.6431440254501</v>
      </c>
      <c r="Q4272">
        <v>0.80986575488100199</v>
      </c>
      <c r="R4272">
        <v>6.1548701081925998E-2</v>
      </c>
    </row>
    <row r="4273" spans="1:18" x14ac:dyDescent="0.25">
      <c r="A4273">
        <v>17.084</v>
      </c>
      <c r="B4273">
        <v>330.47971503164098</v>
      </c>
      <c r="C4273">
        <v>18.795258600258499</v>
      </c>
      <c r="D4273">
        <v>2.8135215233398002E-4</v>
      </c>
      <c r="E4273">
        <v>4.7810883294972503E-2</v>
      </c>
      <c r="F4273">
        <v>1.57147932353049</v>
      </c>
      <c r="G4273">
        <v>6007.6430575885297</v>
      </c>
      <c r="H4273">
        <v>0.80985542896896801</v>
      </c>
      <c r="I4273">
        <v>6.1548241236580897E-2</v>
      </c>
      <c r="J4273">
        <v>6007.6300033142197</v>
      </c>
      <c r="K4273">
        <v>0.80985630949869303</v>
      </c>
      <c r="L4273">
        <v>6.1548017798525402E-2</v>
      </c>
      <c r="M4273">
        <v>6007.6498835102902</v>
      </c>
      <c r="N4273">
        <v>0.80985991517266398</v>
      </c>
      <c r="O4273">
        <v>6.1548534626181699E-2</v>
      </c>
      <c r="P4273">
        <v>6007.6467209242001</v>
      </c>
      <c r="Q4273">
        <v>0.80985993232619802</v>
      </c>
      <c r="R4273">
        <v>6.1548469491797202E-2</v>
      </c>
    </row>
    <row r="4274" spans="1:18" x14ac:dyDescent="0.25">
      <c r="A4274">
        <v>17.088000000000001</v>
      </c>
      <c r="B4274">
        <v>330.57062618975601</v>
      </c>
      <c r="C4274">
        <v>18.794654261408599</v>
      </c>
      <c r="D4274">
        <v>2.8095977717345602E-4</v>
      </c>
      <c r="E4274">
        <v>4.7811506093321902E-2</v>
      </c>
      <c r="F4274">
        <v>1.57147980304404</v>
      </c>
      <c r="G4274">
        <v>6007.6466378821196</v>
      </c>
      <c r="H4274">
        <v>0.80984962613792399</v>
      </c>
      <c r="I4274">
        <v>6.1548010442046698E-2</v>
      </c>
      <c r="J4274">
        <v>6007.6335965573999</v>
      </c>
      <c r="K4274">
        <v>0.80985050550110904</v>
      </c>
      <c r="L4274">
        <v>6.1547787210170499E-2</v>
      </c>
      <c r="M4274">
        <v>6007.6534541075698</v>
      </c>
      <c r="N4274">
        <v>0.80985410622536702</v>
      </c>
      <c r="O4274">
        <v>6.1548303423455998E-2</v>
      </c>
      <c r="P4274">
        <v>6007.6502917706803</v>
      </c>
      <c r="Q4274">
        <v>0.80985412335627005</v>
      </c>
      <c r="R4274">
        <v>6.1548238293224797E-2</v>
      </c>
    </row>
    <row r="4275" spans="1:18" x14ac:dyDescent="0.25">
      <c r="A4275">
        <v>17.091999999999999</v>
      </c>
      <c r="B4275">
        <v>330.66153794713</v>
      </c>
      <c r="C4275">
        <v>18.7940502428923</v>
      </c>
      <c r="D4275">
        <v>2.8056791838623502E-4</v>
      </c>
      <c r="E4275">
        <v>4.7812128336771398E-2</v>
      </c>
      <c r="F4275">
        <v>1.5714802821776901</v>
      </c>
      <c r="G4275">
        <v>6007.65021212785</v>
      </c>
      <c r="H4275">
        <v>0.80984383684420702</v>
      </c>
      <c r="I4275">
        <v>6.15477800373809E-2</v>
      </c>
      <c r="J4275">
        <v>6007.6371837356801</v>
      </c>
      <c r="K4275">
        <v>0.80984471504239697</v>
      </c>
      <c r="L4275">
        <v>6.1547557011411499E-2</v>
      </c>
      <c r="M4275">
        <v>6007.6570186704203</v>
      </c>
      <c r="N4275">
        <v>0.80984831082373199</v>
      </c>
      <c r="O4275">
        <v>6.1548072611160798E-2</v>
      </c>
      <c r="P4275">
        <v>6007.6538565824203</v>
      </c>
      <c r="Q4275">
        <v>0.80984832793203598</v>
      </c>
      <c r="R4275">
        <v>6.1548007485077397E-2</v>
      </c>
    </row>
    <row r="4276" spans="1:18" x14ac:dyDescent="0.25">
      <c r="A4276">
        <v>17.096</v>
      </c>
      <c r="B4276">
        <v>330.75245030701899</v>
      </c>
      <c r="C4276">
        <v>18.793446545296302</v>
      </c>
      <c r="D4276">
        <v>2.8017657528970897E-4</v>
      </c>
      <c r="E4276">
        <v>4.7812750026055499E-2</v>
      </c>
      <c r="F4276">
        <v>1.5714807609319601</v>
      </c>
      <c r="G4276">
        <v>6007.6537803432102</v>
      </c>
      <c r="H4276">
        <v>0.80983806104868605</v>
      </c>
      <c r="I4276">
        <v>6.1547550021457002E-2</v>
      </c>
      <c r="J4276">
        <v>6007.6407648665599</v>
      </c>
      <c r="K4276">
        <v>0.809838938083424</v>
      </c>
      <c r="L4276">
        <v>6.1547327201121799E-2</v>
      </c>
      <c r="M4276">
        <v>6007.6605772163002</v>
      </c>
      <c r="N4276">
        <v>0.80984252892861797</v>
      </c>
      <c r="O4276">
        <v>6.15478421881685E-2</v>
      </c>
      <c r="P4276">
        <v>6007.6574153768697</v>
      </c>
      <c r="Q4276">
        <v>0.80984254601435202</v>
      </c>
      <c r="R4276">
        <v>6.1547777066227598E-2</v>
      </c>
    </row>
    <row r="4277" spans="1:18" x14ac:dyDescent="0.25">
      <c r="A4277">
        <v>17.100000000000001</v>
      </c>
      <c r="B4277">
        <v>330.84336326942298</v>
      </c>
      <c r="C4277">
        <v>18.7928431691684</v>
      </c>
      <c r="D4277">
        <v>2.7978574720257499E-4</v>
      </c>
      <c r="E4277">
        <v>4.7813371161907703E-2</v>
      </c>
      <c r="F4277">
        <v>1.57148123930737</v>
      </c>
      <c r="G4277">
        <v>6007.6573425456199</v>
      </c>
      <c r="H4277">
        <v>0.80983229871270102</v>
      </c>
      <c r="I4277">
        <v>6.1547320393151E-2</v>
      </c>
      <c r="J4277">
        <v>6007.6443399674899</v>
      </c>
      <c r="K4277">
        <v>0.80983317458553095</v>
      </c>
      <c r="L4277">
        <v>6.1547097778178197E-2</v>
      </c>
      <c r="M4277">
        <v>6007.6641297626302</v>
      </c>
      <c r="N4277">
        <v>0.809836760501357</v>
      </c>
      <c r="O4277">
        <v>6.1547612153354497E-2</v>
      </c>
      <c r="P4277">
        <v>6007.6609681714599</v>
      </c>
      <c r="Q4277">
        <v>0.80983677756455097</v>
      </c>
      <c r="R4277">
        <v>6.1547547035550799E-2</v>
      </c>
    </row>
    <row r="4278" spans="1:18" x14ac:dyDescent="0.25">
      <c r="A4278">
        <v>17.103999999999999</v>
      </c>
      <c r="B4278">
        <v>330.93427684084799</v>
      </c>
      <c r="C4278">
        <v>18.7922401150825</v>
      </c>
      <c r="D4278">
        <v>2.7939543344303601E-4</v>
      </c>
      <c r="E4278">
        <v>4.7813991745060298E-2</v>
      </c>
      <c r="F4278">
        <v>1.57148171730444</v>
      </c>
      <c r="G4278">
        <v>6007.6608987524496</v>
      </c>
      <c r="H4278">
        <v>0.80982654979700497</v>
      </c>
      <c r="I4278">
        <v>6.1547091151343401E-2</v>
      </c>
      <c r="J4278">
        <v>6007.6479090558696</v>
      </c>
      <c r="K4278">
        <v>0.80982742450946399</v>
      </c>
      <c r="L4278">
        <v>6.1546868741461397E-2</v>
      </c>
      <c r="M4278">
        <v>6007.6676763267496</v>
      </c>
      <c r="N4278">
        <v>0.80983100550268605</v>
      </c>
      <c r="O4278">
        <v>6.1547382505598401E-2</v>
      </c>
      <c r="P4278">
        <v>6007.6645149835203</v>
      </c>
      <c r="Q4278">
        <v>0.80983102254336903</v>
      </c>
      <c r="R4278">
        <v>6.1547317391926502E-2</v>
      </c>
    </row>
    <row r="4279" spans="1:18" x14ac:dyDescent="0.25">
      <c r="A4279">
        <v>17.108000000000001</v>
      </c>
      <c r="B4279">
        <v>331.02519099527302</v>
      </c>
      <c r="C4279">
        <v>18.7916373835866</v>
      </c>
      <c r="D4279">
        <v>2.7900563333151302E-4</v>
      </c>
      <c r="E4279">
        <v>4.7814611776244798E-2</v>
      </c>
      <c r="F4279">
        <v>1.5714821949236799</v>
      </c>
      <c r="G4279">
        <v>6007.6644489810296</v>
      </c>
      <c r="H4279">
        <v>0.80982081426326802</v>
      </c>
      <c r="I4279">
        <v>6.1546862294917598E-2</v>
      </c>
      <c r="J4279">
        <v>6007.6514721490403</v>
      </c>
      <c r="K4279">
        <v>0.80982168781689601</v>
      </c>
      <c r="L4279">
        <v>6.1546640089855102E-2</v>
      </c>
      <c r="M4279">
        <v>6007.6712169259799</v>
      </c>
      <c r="N4279">
        <v>0.80982526389426901</v>
      </c>
      <c r="O4279">
        <v>6.1547153243782599E-2</v>
      </c>
      <c r="P4279">
        <v>6007.6680558303697</v>
      </c>
      <c r="Q4279">
        <v>0.80982528091246997</v>
      </c>
      <c r="R4279">
        <v>6.1547088134237801E-2</v>
      </c>
    </row>
    <row r="4280" spans="1:18" x14ac:dyDescent="0.25">
      <c r="A4280">
        <v>17.111999999999998</v>
      </c>
      <c r="B4280">
        <v>331.11610573920598</v>
      </c>
      <c r="C4280">
        <v>18.7910349752418</v>
      </c>
      <c r="D4280">
        <v>2.7861634618851701E-4</v>
      </c>
      <c r="E4280">
        <v>4.7815231256191498E-2</v>
      </c>
      <c r="F4280">
        <v>1.5714826721656101</v>
      </c>
      <c r="G4280">
        <v>6007.6679932486104</v>
      </c>
      <c r="H4280">
        <v>0.80981509207275404</v>
      </c>
      <c r="I4280">
        <v>6.1546633822760703E-2</v>
      </c>
      <c r="J4280">
        <v>6007.6550292642696</v>
      </c>
      <c r="K4280">
        <v>0.80981596446908599</v>
      </c>
      <c r="L4280">
        <v>6.1546411822246801E-2</v>
      </c>
      <c r="M4280">
        <v>6007.6747515775496</v>
      </c>
      <c r="N4280">
        <v>0.80981953563735498</v>
      </c>
      <c r="O4280">
        <v>6.1546924366793702E-2</v>
      </c>
      <c r="P4280">
        <v>6007.6715907292601</v>
      </c>
      <c r="Q4280">
        <v>0.80981955263310401</v>
      </c>
      <c r="R4280">
        <v>6.1546859261370601E-2</v>
      </c>
    </row>
    <row r="4281" spans="1:18" x14ac:dyDescent="0.25">
      <c r="A4281">
        <v>17.116</v>
      </c>
      <c r="B4281">
        <v>331.20702107589898</v>
      </c>
      <c r="C4281">
        <v>18.790432890609001</v>
      </c>
      <c r="D4281">
        <v>2.7822757133571298E-4</v>
      </c>
      <c r="E4281">
        <v>4.78158501856304E-2</v>
      </c>
      <c r="F4281">
        <v>1.5714831490307499</v>
      </c>
      <c r="G4281">
        <v>6007.6715315724196</v>
      </c>
      <c r="H4281">
        <v>0.80980938318692997</v>
      </c>
      <c r="I4281">
        <v>6.1546405733763201E-2</v>
      </c>
      <c r="J4281">
        <v>6007.6585804188198</v>
      </c>
      <c r="K4281">
        <v>0.80981025442749799</v>
      </c>
      <c r="L4281">
        <v>6.1546183937527102E-2</v>
      </c>
      <c r="M4281">
        <v>6007.67828029866</v>
      </c>
      <c r="N4281">
        <v>0.80981382069340002</v>
      </c>
      <c r="O4281">
        <v>6.1546695873521302E-2</v>
      </c>
      <c r="P4281">
        <v>6007.6751196973701</v>
      </c>
      <c r="Q4281">
        <v>0.80981383766672599</v>
      </c>
      <c r="R4281">
        <v>6.1546630772214797E-2</v>
      </c>
    </row>
    <row r="4282" spans="1:18" x14ac:dyDescent="0.25">
      <c r="A4282">
        <v>17.12</v>
      </c>
      <c r="B4282">
        <v>331.29793699559599</v>
      </c>
      <c r="C4282">
        <v>18.789831130223501</v>
      </c>
      <c r="D4282">
        <v>2.7783930809612998E-4</v>
      </c>
      <c r="E4282">
        <v>4.7816468565289698E-2</v>
      </c>
      <c r="F4282">
        <v>1.5714836255196101</v>
      </c>
      <c r="G4282">
        <v>6007.6750639696002</v>
      </c>
      <c r="H4282">
        <v>0.80980368756756105</v>
      </c>
      <c r="I4282">
        <v>6.1546178026818998E-2</v>
      </c>
      <c r="J4282">
        <v>6007.6621256298504</v>
      </c>
      <c r="K4282">
        <v>0.80980455765389803</v>
      </c>
      <c r="L4282">
        <v>6.1545956434590397E-2</v>
      </c>
      <c r="M4282">
        <v>6007.6818031064604</v>
      </c>
      <c r="N4282">
        <v>0.80980811902415895</v>
      </c>
      <c r="O4282">
        <v>6.1546467762858499E-2</v>
      </c>
      <c r="P4282">
        <v>6007.67864275184</v>
      </c>
      <c r="Q4282">
        <v>0.80980813597509205</v>
      </c>
      <c r="R4282">
        <v>6.1546402665663698E-2</v>
      </c>
    </row>
    <row r="4283" spans="1:18" x14ac:dyDescent="0.25">
      <c r="A4283">
        <v>17.123999999999999</v>
      </c>
      <c r="B4283">
        <v>331.38885349829701</v>
      </c>
      <c r="C4283">
        <v>18.789229694646501</v>
      </c>
      <c r="D4283">
        <v>2.77451555793043E-4</v>
      </c>
      <c r="E4283">
        <v>4.7817086395897102E-2</v>
      </c>
      <c r="F4283">
        <v>1.5714841016327099</v>
      </c>
      <c r="G4283">
        <v>6007.6785904572698</v>
      </c>
      <c r="H4283">
        <v>0.80979800517644596</v>
      </c>
      <c r="I4283">
        <v>6.15459507008254E-2</v>
      </c>
      <c r="J4283">
        <v>6007.6656649144998</v>
      </c>
      <c r="K4283">
        <v>0.809798874110081</v>
      </c>
      <c r="L4283">
        <v>6.1545729312334402E-2</v>
      </c>
      <c r="M4283">
        <v>6007.6853200180203</v>
      </c>
      <c r="N4283">
        <v>0.80980243059141999</v>
      </c>
      <c r="O4283">
        <v>6.1546240033701897E-2</v>
      </c>
      <c r="P4283">
        <v>6007.6821599097702</v>
      </c>
      <c r="Q4283">
        <v>0.80980244751998898</v>
      </c>
      <c r="R4283">
        <v>6.15461749406137E-2</v>
      </c>
    </row>
    <row r="4284" spans="1:18" x14ac:dyDescent="0.25">
      <c r="A4284">
        <v>17.128</v>
      </c>
      <c r="B4284">
        <v>331.479770584005</v>
      </c>
      <c r="C4284">
        <v>18.788628584413399</v>
      </c>
      <c r="D4284">
        <v>2.7706431375075198E-4</v>
      </c>
      <c r="E4284">
        <v>4.7817703678179301E-2</v>
      </c>
      <c r="F4284">
        <v>1.5714845773705499</v>
      </c>
      <c r="G4284">
        <v>6007.6821110524697</v>
      </c>
      <c r="H4284">
        <v>0.80979233597558897</v>
      </c>
      <c r="I4284">
        <v>6.1545723754683E-2</v>
      </c>
      <c r="J4284">
        <v>6007.6691982898401</v>
      </c>
      <c r="K4284">
        <v>0.80979320375805097</v>
      </c>
      <c r="L4284">
        <v>6.1545502569660203E-2</v>
      </c>
      <c r="M4284">
        <v>6007.68883105038</v>
      </c>
      <c r="N4284">
        <v>0.80979675535717499</v>
      </c>
      <c r="O4284">
        <v>6.15460126849516E-2</v>
      </c>
      <c r="P4284">
        <v>6007.6856711881901</v>
      </c>
      <c r="Q4284">
        <v>0.80979677226340996</v>
      </c>
      <c r="R4284">
        <v>6.1545947595964698E-2</v>
      </c>
    </row>
    <row r="4285" spans="1:18" x14ac:dyDescent="0.25">
      <c r="A4285">
        <v>17.132000000000001</v>
      </c>
      <c r="B4285">
        <v>331.57068823970798</v>
      </c>
      <c r="C4285">
        <v>18.788027800072399</v>
      </c>
      <c r="D4285">
        <v>2.7667758129483499E-4</v>
      </c>
      <c r="E4285">
        <v>4.7818320412861999E-2</v>
      </c>
      <c r="F4285">
        <v>1.5714850527336599</v>
      </c>
      <c r="G4285">
        <v>6007.6856257722002</v>
      </c>
      <c r="H4285">
        <v>0.80978667992684505</v>
      </c>
      <c r="I4285">
        <v>6.1545497187296398E-2</v>
      </c>
      <c r="J4285">
        <v>6007.6727257728799</v>
      </c>
      <c r="K4285">
        <v>0.80978754655965801</v>
      </c>
      <c r="L4285">
        <v>6.1545276205472503E-2</v>
      </c>
      <c r="M4285">
        <v>6007.6923362205098</v>
      </c>
      <c r="N4285">
        <v>0.80979109328326704</v>
      </c>
      <c r="O4285">
        <v>6.15457857155111E-2</v>
      </c>
      <c r="P4285">
        <v>6007.6891766040699</v>
      </c>
      <c r="Q4285">
        <v>0.80979111016719696</v>
      </c>
      <c r="R4285">
        <v>6.15457206306202E-2</v>
      </c>
    </row>
    <row r="4286" spans="1:18" x14ac:dyDescent="0.25">
      <c r="A4286">
        <v>17.135999999999999</v>
      </c>
      <c r="B4286">
        <v>331.66160646865802</v>
      </c>
      <c r="C4286">
        <v>18.787427342159202</v>
      </c>
      <c r="D4286">
        <v>2.7629135775120102E-4</v>
      </c>
      <c r="E4286">
        <v>4.7818936600669798E-2</v>
      </c>
      <c r="F4286">
        <v>1.5714855277225399</v>
      </c>
      <c r="G4286">
        <v>6007.6891346334096</v>
      </c>
      <c r="H4286">
        <v>0.80978103699227799</v>
      </c>
      <c r="I4286">
        <v>6.1545270997573003E-2</v>
      </c>
      <c r="J4286">
        <v>6007.6762473806002</v>
      </c>
      <c r="K4286">
        <v>0.80978190247696402</v>
      </c>
      <c r="L4286">
        <v>6.1545050218679301E-2</v>
      </c>
      <c r="M4286">
        <v>6007.6958355453598</v>
      </c>
      <c r="N4286">
        <v>0.80978544433175004</v>
      </c>
      <c r="O4286">
        <v>6.1545559124287302E-2</v>
      </c>
      <c r="P4286">
        <v>6007.6926761743498</v>
      </c>
      <c r="Q4286">
        <v>0.809785461193405</v>
      </c>
      <c r="R4286">
        <v>6.1545494043487199E-2</v>
      </c>
    </row>
    <row r="4287" spans="1:18" x14ac:dyDescent="0.25">
      <c r="A4287">
        <v>17.14</v>
      </c>
      <c r="B4287">
        <v>331.75252526760602</v>
      </c>
      <c r="C4287">
        <v>18.786827211209101</v>
      </c>
      <c r="D4287">
        <v>2.7590564244718303E-4</v>
      </c>
      <c r="E4287">
        <v>4.7819552242326799E-2</v>
      </c>
      <c r="F4287">
        <v>1.57148600233771</v>
      </c>
      <c r="G4287">
        <v>6007.69263765299</v>
      </c>
      <c r="H4287">
        <v>0.80977540713442198</v>
      </c>
      <c r="I4287">
        <v>6.1545045184423802E-2</v>
      </c>
      <c r="J4287">
        <v>6007.6797631299096</v>
      </c>
      <c r="K4287">
        <v>0.80977627147250497</v>
      </c>
      <c r="L4287">
        <v>6.1544824608191703E-2</v>
      </c>
      <c r="M4287">
        <v>6007.6993290417904</v>
      </c>
      <c r="N4287">
        <v>0.80977980846514797</v>
      </c>
      <c r="O4287">
        <v>6.1545332910190299E-2</v>
      </c>
      <c r="P4287">
        <v>6007.6961699159101</v>
      </c>
      <c r="Q4287">
        <v>0.80977982530455705</v>
      </c>
      <c r="R4287">
        <v>6.15452678334759E-2</v>
      </c>
    </row>
    <row r="4288" spans="1:18" x14ac:dyDescent="0.25">
      <c r="A4288">
        <v>17.143999999999998</v>
      </c>
      <c r="B4288">
        <v>331.84344463655401</v>
      </c>
      <c r="C4288">
        <v>18.786227407770799</v>
      </c>
      <c r="D4288">
        <v>2.7552043471030098E-4</v>
      </c>
      <c r="E4288">
        <v>4.7820167338555201E-2</v>
      </c>
      <c r="F4288">
        <v>1.5714864765796801</v>
      </c>
      <c r="G4288">
        <v>6007.6961348477898</v>
      </c>
      <c r="H4288">
        <v>0.80976979031540097</v>
      </c>
      <c r="I4288">
        <v>6.1544819746762999E-2</v>
      </c>
      <c r="J4288">
        <v>6007.68327303768</v>
      </c>
      <c r="K4288">
        <v>0.80977065350840005</v>
      </c>
      <c r="L4288">
        <v>6.1544599372924502E-2</v>
      </c>
      <c r="M4288">
        <v>6007.7028167266299</v>
      </c>
      <c r="N4288">
        <v>0.80977418564557202</v>
      </c>
      <c r="O4288">
        <v>6.1545107072133502E-2</v>
      </c>
      <c r="P4288">
        <v>6007.6996578455601</v>
      </c>
      <c r="Q4288">
        <v>0.80977420246276399</v>
      </c>
      <c r="R4288">
        <v>6.1545041999499603E-2</v>
      </c>
    </row>
    <row r="4289" spans="1:18" x14ac:dyDescent="0.25">
      <c r="A4289">
        <v>17.148</v>
      </c>
      <c r="B4289">
        <v>331.934364568994</v>
      </c>
      <c r="C4289">
        <v>18.785627932353801</v>
      </c>
      <c r="D4289">
        <v>2.7513573387029702E-4</v>
      </c>
      <c r="E4289">
        <v>4.78207818900774E-2</v>
      </c>
      <c r="F4289">
        <v>1.5714869504489499</v>
      </c>
      <c r="G4289">
        <v>6007.6996262345901</v>
      </c>
      <c r="H4289">
        <v>0.80976418649762805</v>
      </c>
      <c r="I4289">
        <v>6.15445946835083E-2</v>
      </c>
      <c r="J4289">
        <v>6007.6867771207098</v>
      </c>
      <c r="K4289">
        <v>0.80976504854706</v>
      </c>
      <c r="L4289">
        <v>6.1544374511795799E-2</v>
      </c>
      <c r="M4289">
        <v>6007.7062986166502</v>
      </c>
      <c r="N4289">
        <v>0.80976857583542505</v>
      </c>
      <c r="O4289">
        <v>6.1544881609034201E-2</v>
      </c>
      <c r="P4289">
        <v>6007.7031399800799</v>
      </c>
      <c r="Q4289">
        <v>0.809768592630429</v>
      </c>
      <c r="R4289">
        <v>6.1544816540475597E-2</v>
      </c>
    </row>
    <row r="4290" spans="1:18" x14ac:dyDescent="0.25">
      <c r="A4290">
        <v>17.152000000000001</v>
      </c>
      <c r="B4290">
        <v>332.025285058424</v>
      </c>
      <c r="C4290">
        <v>18.785028785506999</v>
      </c>
      <c r="D4290">
        <v>2.74751539256033E-4</v>
      </c>
      <c r="E4290">
        <v>4.7821395897614097E-2</v>
      </c>
      <c r="F4290">
        <v>1.5714874239460399</v>
      </c>
      <c r="G4290">
        <v>6007.7031118301302</v>
      </c>
      <c r="H4290">
        <v>0.80975859564408403</v>
      </c>
      <c r="I4290">
        <v>6.1544369993580803E-2</v>
      </c>
      <c r="J4290">
        <v>6007.6902753957602</v>
      </c>
      <c r="K4290">
        <v>0.80975945655146297</v>
      </c>
      <c r="L4290">
        <v>6.15441500237267E-2</v>
      </c>
      <c r="M4290">
        <v>6007.7097747285698</v>
      </c>
      <c r="N4290">
        <v>0.80976297899767502</v>
      </c>
      <c r="O4290">
        <v>6.1544656519812301E-2</v>
      </c>
      <c r="P4290">
        <v>6007.7066163361796</v>
      </c>
      <c r="Q4290">
        <v>0.80976299577052102</v>
      </c>
      <c r="R4290">
        <v>6.1544591455324003E-2</v>
      </c>
    </row>
    <row r="4291" spans="1:18" x14ac:dyDescent="0.25">
      <c r="A4291">
        <v>17.155999999999999</v>
      </c>
      <c r="B4291">
        <v>332.11620610159298</v>
      </c>
      <c r="C4291">
        <v>18.784429967740099</v>
      </c>
      <c r="D4291">
        <v>2.7436785019909897E-4</v>
      </c>
      <c r="E4291">
        <v>4.7822009361884903E-2</v>
      </c>
      <c r="F4291">
        <v>1.5714878970714601</v>
      </c>
      <c r="G4291">
        <v>6007.7065916510901</v>
      </c>
      <c r="H4291">
        <v>0.80975301771723296</v>
      </c>
      <c r="I4291">
        <v>6.1544145675905298E-2</v>
      </c>
      <c r="J4291">
        <v>6007.6937678795402</v>
      </c>
      <c r="K4291">
        <v>0.80975387748407401</v>
      </c>
      <c r="L4291">
        <v>6.1543925907642398E-2</v>
      </c>
      <c r="M4291">
        <v>6007.7132450790496</v>
      </c>
      <c r="N4291">
        <v>0.80975739509477895</v>
      </c>
      <c r="O4291">
        <v>6.1544431803391801E-2</v>
      </c>
      <c r="P4291">
        <v>6007.7100869305395</v>
      </c>
      <c r="Q4291">
        <v>0.80975741184549499</v>
      </c>
      <c r="R4291">
        <v>6.1544366742968898E-2</v>
      </c>
    </row>
    <row r="4292" spans="1:18" x14ac:dyDescent="0.25">
      <c r="A4292">
        <v>17.16</v>
      </c>
      <c r="B4292">
        <v>332.20712769849899</v>
      </c>
      <c r="C4292">
        <v>18.783831479588901</v>
      </c>
      <c r="D4292">
        <v>2.7398466603004E-4</v>
      </c>
      <c r="E4292">
        <v>4.7822622283609402E-2</v>
      </c>
      <c r="F4292">
        <v>1.5714883698257001</v>
      </c>
      <c r="G4292">
        <v>6007.7100657141</v>
      </c>
      <c r="H4292">
        <v>0.80974745268002102</v>
      </c>
      <c r="I4292">
        <v>6.1543921729409402E-2</v>
      </c>
      <c r="J4292">
        <v>6007.6972545887002</v>
      </c>
      <c r="K4292">
        <v>0.80974831130783498</v>
      </c>
      <c r="L4292">
        <v>6.1543702162471098E-2</v>
      </c>
      <c r="M4292">
        <v>6007.7167096846997</v>
      </c>
      <c r="N4292">
        <v>0.80975182408966795</v>
      </c>
      <c r="O4292">
        <v>6.1544207458699901E-2</v>
      </c>
      <c r="P4292">
        <v>6007.7135517797597</v>
      </c>
      <c r="Q4292">
        <v>0.809751840818283</v>
      </c>
      <c r="R4292">
        <v>6.1544142402337E-2</v>
      </c>
    </row>
    <row r="4293" spans="1:18" x14ac:dyDescent="0.25">
      <c r="A4293">
        <v>17.164000000000001</v>
      </c>
      <c r="B4293">
        <v>332.29804985239701</v>
      </c>
      <c r="C4293">
        <v>18.783233321563401</v>
      </c>
      <c r="D4293">
        <v>2.7360198608187501E-4</v>
      </c>
      <c r="E4293">
        <v>4.7823234663505299E-2</v>
      </c>
      <c r="F4293">
        <v>1.5714888422093001</v>
      </c>
      <c r="G4293">
        <v>6007.7135340357399</v>
      </c>
      <c r="H4293">
        <v>0.80974190049523698</v>
      </c>
      <c r="I4293">
        <v>6.1543698153024302E-2</v>
      </c>
      <c r="J4293">
        <v>6007.70073553984</v>
      </c>
      <c r="K4293">
        <v>0.80974275798553297</v>
      </c>
      <c r="L4293">
        <v>6.1543478787144099E-2</v>
      </c>
      <c r="M4293">
        <v>6007.7201685621003</v>
      </c>
      <c r="N4293">
        <v>0.809746265945122</v>
      </c>
      <c r="O4293">
        <v>6.1543983484666699E-2</v>
      </c>
      <c r="P4293">
        <v>6007.7170109004201</v>
      </c>
      <c r="Q4293">
        <v>0.80974628265166604</v>
      </c>
      <c r="R4293">
        <v>6.1543918432358999E-2</v>
      </c>
    </row>
    <row r="4294" spans="1:18" x14ac:dyDescent="0.25">
      <c r="A4294">
        <v>17.167999999999999</v>
      </c>
      <c r="B4294">
        <v>332.38897254702403</v>
      </c>
      <c r="C4294">
        <v>18.7826354941994</v>
      </c>
      <c r="D4294">
        <v>2.7321980968773201E-4</v>
      </c>
      <c r="E4294">
        <v>4.7823846502289602E-2</v>
      </c>
      <c r="F4294">
        <v>1.57148931422273</v>
      </c>
      <c r="G4294">
        <v>6007.71699663255</v>
      </c>
      <c r="H4294">
        <v>0.809736361126143</v>
      </c>
      <c r="I4294">
        <v>6.1543474945684101E-2</v>
      </c>
      <c r="J4294">
        <v>6007.7042107495199</v>
      </c>
      <c r="K4294">
        <v>0.80973721748042904</v>
      </c>
      <c r="L4294">
        <v>6.1543255780596398E-2</v>
      </c>
      <c r="M4294">
        <v>6007.7236217277396</v>
      </c>
      <c r="N4294">
        <v>0.80974072062439095</v>
      </c>
      <c r="O4294">
        <v>6.1543759880226201E-2</v>
      </c>
      <c r="P4294">
        <v>6007.7204643090099</v>
      </c>
      <c r="Q4294">
        <v>0.80974073730889295</v>
      </c>
      <c r="R4294">
        <v>6.1543694831968199E-2</v>
      </c>
    </row>
    <row r="4295" spans="1:18" x14ac:dyDescent="0.25">
      <c r="A4295">
        <v>17.172000000000001</v>
      </c>
      <c r="B4295">
        <v>332.47989578563602</v>
      </c>
      <c r="C4295">
        <v>18.782037998006999</v>
      </c>
      <c r="D4295">
        <v>2.7283813618169501E-4</v>
      </c>
      <c r="E4295">
        <v>4.7824457800678899E-2</v>
      </c>
      <c r="F4295">
        <v>1.57148978586653</v>
      </c>
      <c r="G4295">
        <v>6007.7204535210003</v>
      </c>
      <c r="H4295">
        <v>0.809730834535757</v>
      </c>
      <c r="I4295">
        <v>6.15432521063271E-2</v>
      </c>
      <c r="J4295">
        <v>6007.7076802342199</v>
      </c>
      <c r="K4295">
        <v>0.809731689755539</v>
      </c>
      <c r="L4295">
        <v>6.1543033141765999E-2</v>
      </c>
      <c r="M4295">
        <v>6007.7270691980902</v>
      </c>
      <c r="N4295">
        <v>0.80973518809048295</v>
      </c>
      <c r="O4295">
        <v>6.1543536644315201E-2</v>
      </c>
      <c r="P4295">
        <v>6007.7239120220001</v>
      </c>
      <c r="Q4295">
        <v>0.80973520475297101</v>
      </c>
      <c r="R4295">
        <v>6.1543471600102102E-2</v>
      </c>
    </row>
    <row r="4296" spans="1:18" x14ac:dyDescent="0.25">
      <c r="A4296">
        <v>17.175999999999998</v>
      </c>
      <c r="B4296">
        <v>332.57081957473702</v>
      </c>
      <c r="C4296">
        <v>18.781440833483401</v>
      </c>
      <c r="D4296">
        <v>2.7245696489922798E-4</v>
      </c>
      <c r="E4296">
        <v>4.7825068559387701E-2</v>
      </c>
      <c r="F4296">
        <v>1.57149025714118</v>
      </c>
      <c r="G4296">
        <v>6007.7239047175099</v>
      </c>
      <c r="H4296">
        <v>0.80972532068757297</v>
      </c>
      <c r="I4296">
        <v>6.1543029633893999E-2</v>
      </c>
      <c r="J4296">
        <v>6007.71114401041</v>
      </c>
      <c r="K4296">
        <v>0.80972617477435305</v>
      </c>
      <c r="L4296">
        <v>6.1542810869594199E-2</v>
      </c>
      <c r="M4296">
        <v>6007.7305109895597</v>
      </c>
      <c r="N4296">
        <v>0.80972966830687998</v>
      </c>
      <c r="O4296">
        <v>6.1543313775873902E-2</v>
      </c>
      <c r="P4296">
        <v>6007.7273540557999</v>
      </c>
      <c r="Q4296">
        <v>0.80972968494738295</v>
      </c>
      <c r="R4296">
        <v>6.1543248735700697E-2</v>
      </c>
    </row>
    <row r="4297" spans="1:18" x14ac:dyDescent="0.25">
      <c r="A4297">
        <v>17.18</v>
      </c>
      <c r="B4297">
        <v>332.66174389155702</v>
      </c>
      <c r="C4297">
        <v>18.7808440011387</v>
      </c>
      <c r="D4297">
        <v>2.7207629517599498E-4</v>
      </c>
      <c r="E4297">
        <v>4.7825678779130701E-2</v>
      </c>
      <c r="F4297">
        <v>1.5714907280471999</v>
      </c>
      <c r="G4297">
        <v>6007.7273502384696</v>
      </c>
      <c r="H4297">
        <v>0.80971981954465999</v>
      </c>
      <c r="I4297">
        <v>6.1542807527329303E-2</v>
      </c>
      <c r="J4297">
        <v>6007.7146020944801</v>
      </c>
      <c r="K4297">
        <v>0.80972067249993995</v>
      </c>
      <c r="L4297">
        <v>6.1542588963025897E-2</v>
      </c>
      <c r="M4297">
        <v>6007.7339471185096</v>
      </c>
      <c r="N4297">
        <v>0.80972416123664004</v>
      </c>
      <c r="O4297">
        <v>6.1543091273845899E-2</v>
      </c>
      <c r="P4297">
        <v>6007.73079042677</v>
      </c>
      <c r="Q4297">
        <v>0.80972417785518802</v>
      </c>
      <c r="R4297">
        <v>6.1543026237707799E-2</v>
      </c>
    </row>
    <row r="4298" spans="1:18" x14ac:dyDescent="0.25">
      <c r="A4298">
        <v>17.184000000000001</v>
      </c>
      <c r="B4298">
        <v>332.752668752364</v>
      </c>
      <c r="C4298">
        <v>18.780247501508999</v>
      </c>
      <c r="D4298">
        <v>2.7169612634877902E-4</v>
      </c>
      <c r="E4298">
        <v>4.7826288460621001E-2</v>
      </c>
      <c r="F4298">
        <v>1.5714911985850799</v>
      </c>
      <c r="G4298">
        <v>6007.7307901001896</v>
      </c>
      <c r="H4298">
        <v>0.80971433107100599</v>
      </c>
      <c r="I4298">
        <v>6.1542585785580403E-2</v>
      </c>
      <c r="J4298">
        <v>6007.7180545027704</v>
      </c>
      <c r="K4298">
        <v>0.80971518289628597</v>
      </c>
      <c r="L4298">
        <v>6.1542367421008499E-2</v>
      </c>
      <c r="M4298">
        <v>6007.73737760124</v>
      </c>
      <c r="N4298">
        <v>0.80971866684374105</v>
      </c>
      <c r="O4298">
        <v>6.1542869137178102E-2</v>
      </c>
      <c r="P4298">
        <v>6007.7342211512196</v>
      </c>
      <c r="Q4298">
        <v>0.80971868344036202</v>
      </c>
      <c r="R4298">
        <v>6.1542804105069897E-2</v>
      </c>
    </row>
    <row r="4299" spans="1:18" x14ac:dyDescent="0.25">
      <c r="A4299">
        <v>17.187999999999999</v>
      </c>
      <c r="B4299">
        <v>332.84359414739902</v>
      </c>
      <c r="C4299">
        <v>18.7796513350658</v>
      </c>
      <c r="D4299">
        <v>2.7131645775545899E-4</v>
      </c>
      <c r="E4299">
        <v>4.7826897604571102E-2</v>
      </c>
      <c r="F4299">
        <v>1.57149166875533</v>
      </c>
      <c r="G4299">
        <v>6007.7342243189596</v>
      </c>
      <c r="H4299">
        <v>0.80970885522981795</v>
      </c>
      <c r="I4299">
        <v>6.1542364407598103E-2</v>
      </c>
      <c r="J4299">
        <v>6007.7215012515799</v>
      </c>
      <c r="K4299">
        <v>0.80970970592659397</v>
      </c>
      <c r="L4299">
        <v>6.1542146242494003E-2</v>
      </c>
      <c r="M4299">
        <v>6007.74080245401</v>
      </c>
      <c r="N4299">
        <v>0.80971318509137902</v>
      </c>
      <c r="O4299">
        <v>6.1542647364820999E-2</v>
      </c>
      <c r="P4299">
        <v>6007.7376462454104</v>
      </c>
      <c r="Q4299">
        <v>0.80971320166610194</v>
      </c>
      <c r="R4299">
        <v>6.1542582336737102E-2</v>
      </c>
    </row>
    <row r="4300" spans="1:18" x14ac:dyDescent="0.25">
      <c r="A4300">
        <v>17.192</v>
      </c>
      <c r="B4300">
        <v>332.93452006690597</v>
      </c>
      <c r="C4300">
        <v>18.779055502332302</v>
      </c>
      <c r="D4300">
        <v>2.70937288734633E-4</v>
      </c>
      <c r="E4300">
        <v>4.7827506211692003E-2</v>
      </c>
      <c r="F4300">
        <v>1.5714921385584599</v>
      </c>
      <c r="G4300">
        <v>6007.7376529109897</v>
      </c>
      <c r="H4300">
        <v>0.809703391984955</v>
      </c>
      <c r="I4300">
        <v>6.1542143392336601E-2</v>
      </c>
      <c r="J4300">
        <v>6007.7249423571602</v>
      </c>
      <c r="K4300">
        <v>0.80970424155472298</v>
      </c>
      <c r="L4300">
        <v>6.1541925426436203E-2</v>
      </c>
      <c r="M4300">
        <v>6007.7442216930303</v>
      </c>
      <c r="N4300">
        <v>0.80970771594340096</v>
      </c>
      <c r="O4300">
        <v>6.1542425955727301E-2</v>
      </c>
      <c r="P4300">
        <v>6007.7410657255296</v>
      </c>
      <c r="Q4300">
        <v>0.80970773249625505</v>
      </c>
      <c r="R4300">
        <v>6.1542360931662703E-2</v>
      </c>
    </row>
    <row r="4301" spans="1:18" x14ac:dyDescent="0.25">
      <c r="A4301">
        <v>17.196000000000002</v>
      </c>
      <c r="B4301">
        <v>333.025446514137</v>
      </c>
      <c r="C4301">
        <v>18.7784600038188</v>
      </c>
      <c r="D4301">
        <v>2.7055861862576802E-4</v>
      </c>
      <c r="E4301">
        <v>4.78281142826949E-2</v>
      </c>
      <c r="F4301">
        <v>1.57149260799497</v>
      </c>
      <c r="G4301">
        <v>6007.7410758924698</v>
      </c>
      <c r="H4301">
        <v>0.80969794130056405</v>
      </c>
      <c r="I4301">
        <v>6.1541922738753002E-2</v>
      </c>
      <c r="J4301">
        <v>6007.7283778357096</v>
      </c>
      <c r="K4301">
        <v>0.80969878974481702</v>
      </c>
      <c r="L4301">
        <v>6.1541704971792503E-2</v>
      </c>
      <c r="M4301">
        <v>6007.74763533446</v>
      </c>
      <c r="N4301">
        <v>0.80970225936394402</v>
      </c>
      <c r="O4301">
        <v>6.1542204908853697E-2</v>
      </c>
      <c r="P4301">
        <v>6007.7444796077598</v>
      </c>
      <c r="Q4301">
        <v>0.80970227589495802</v>
      </c>
      <c r="R4301">
        <v>6.1542139888803297E-2</v>
      </c>
    </row>
    <row r="4302" spans="1:18" x14ac:dyDescent="0.25">
      <c r="A4302">
        <v>17.2</v>
      </c>
      <c r="B4302">
        <v>333.11637348258898</v>
      </c>
      <c r="C4302">
        <v>18.777864839996901</v>
      </c>
      <c r="D4302">
        <v>2.7018044676878101E-4</v>
      </c>
      <c r="E4302">
        <v>4.7828721818288802E-2</v>
      </c>
      <c r="F4302">
        <v>1.5714930770653499</v>
      </c>
      <c r="G4302">
        <v>6007.7444932795097</v>
      </c>
      <c r="H4302">
        <v>0.809692503140369</v>
      </c>
      <c r="I4302">
        <v>6.1541702445808102E-2</v>
      </c>
      <c r="J4302">
        <v>6007.7318077033597</v>
      </c>
      <c r="K4302">
        <v>0.80969335046059898</v>
      </c>
      <c r="L4302">
        <v>6.1541484877524401E-2</v>
      </c>
      <c r="M4302">
        <v>6007.7510433943899</v>
      </c>
      <c r="N4302">
        <v>0.809696815316719</v>
      </c>
      <c r="O4302">
        <v>6.1541984223160297E-2</v>
      </c>
      <c r="P4302">
        <v>6007.74788790819</v>
      </c>
      <c r="Q4302">
        <v>0.809696831825923</v>
      </c>
      <c r="R4302">
        <v>6.1541919207118899E-2</v>
      </c>
    </row>
    <row r="4303" spans="1:18" x14ac:dyDescent="0.25">
      <c r="A4303">
        <v>17.204000000000001</v>
      </c>
      <c r="B4303">
        <v>333.20730097551399</v>
      </c>
      <c r="C4303">
        <v>18.777270011376999</v>
      </c>
      <c r="D4303">
        <v>2.6980277250543899E-4</v>
      </c>
      <c r="E4303">
        <v>4.7829328819182303E-2</v>
      </c>
      <c r="F4303">
        <v>1.5714935457701</v>
      </c>
      <c r="G4303">
        <v>6007.7479050881802</v>
      </c>
      <c r="H4303">
        <v>0.80968707746838298</v>
      </c>
      <c r="I4303">
        <v>6.15414825124658E-2</v>
      </c>
      <c r="J4303">
        <v>6007.7352319762103</v>
      </c>
      <c r="K4303">
        <v>0.809687923666079</v>
      </c>
      <c r="L4303">
        <v>6.1541265142596099E-2</v>
      </c>
      <c r="M4303">
        <v>6007.7544458888897</v>
      </c>
      <c r="N4303">
        <v>0.80969138376573202</v>
      </c>
      <c r="O4303">
        <v>6.154176389761E-2</v>
      </c>
      <c r="P4303">
        <v>6007.7512906428701</v>
      </c>
      <c r="Q4303">
        <v>0.809691400253152</v>
      </c>
      <c r="R4303">
        <v>6.15416988855731E-2</v>
      </c>
    </row>
    <row r="4304" spans="1:18" x14ac:dyDescent="0.25">
      <c r="A4304">
        <v>17.207999999999998</v>
      </c>
      <c r="B4304">
        <v>333.29822898966199</v>
      </c>
      <c r="C4304">
        <v>18.776675518443799</v>
      </c>
      <c r="D4304">
        <v>2.69425595177525E-4</v>
      </c>
      <c r="E4304">
        <v>4.7829935286083099E-2</v>
      </c>
      <c r="F4304">
        <v>1.57149401410974</v>
      </c>
      <c r="G4304">
        <v>6007.7513113345203</v>
      </c>
      <c r="H4304">
        <v>0.80968166424900201</v>
      </c>
      <c r="I4304">
        <v>6.1541262937692902E-2</v>
      </c>
      <c r="J4304">
        <v>6007.7386506702996</v>
      </c>
      <c r="K4304">
        <v>0.809682509325652</v>
      </c>
      <c r="L4304">
        <v>6.1541045765974897E-2</v>
      </c>
      <c r="M4304">
        <v>6007.7578428339602</v>
      </c>
      <c r="N4304">
        <v>0.80968596467536502</v>
      </c>
      <c r="O4304">
        <v>6.1541543931169E-2</v>
      </c>
      <c r="P4304">
        <v>6007.7546878278199</v>
      </c>
      <c r="Q4304">
        <v>0.80968598114103096</v>
      </c>
      <c r="R4304">
        <v>6.1541478923131498E-2</v>
      </c>
    </row>
    <row r="4305" spans="1:18" x14ac:dyDescent="0.25">
      <c r="A4305">
        <v>17.212</v>
      </c>
      <c r="B4305">
        <v>333.38915751527401</v>
      </c>
      <c r="C4305">
        <v>18.7760813616819</v>
      </c>
      <c r="D4305">
        <v>2.69048914128096E-4</v>
      </c>
      <c r="E4305">
        <v>4.7830541219698097E-2</v>
      </c>
      <c r="F4305">
        <v>1.5714944820847501</v>
      </c>
      <c r="G4305">
        <v>6007.7547120344898</v>
      </c>
      <c r="H4305">
        <v>0.809676263446375</v>
      </c>
      <c r="I4305">
        <v>6.15410437204598E-2</v>
      </c>
      <c r="J4305">
        <v>6007.7420638016401</v>
      </c>
      <c r="K4305">
        <v>0.80967710740346399</v>
      </c>
      <c r="L4305">
        <v>6.1540826746630903E-2</v>
      </c>
      <c r="M4305">
        <v>6007.7612342455604</v>
      </c>
      <c r="N4305">
        <v>0.80968055800975702</v>
      </c>
      <c r="O4305">
        <v>6.1541324322806901E-2</v>
      </c>
      <c r="P4305">
        <v>6007.7580794790001</v>
      </c>
      <c r="Q4305">
        <v>0.80968057445369701</v>
      </c>
      <c r="R4305">
        <v>6.1541259318763503E-2</v>
      </c>
    </row>
    <row r="4306" spans="1:18" x14ac:dyDescent="0.25">
      <c r="A4306">
        <v>17.216000000000001</v>
      </c>
      <c r="B4306">
        <v>333.48008654259502</v>
      </c>
      <c r="C4306">
        <v>18.775487541588902</v>
      </c>
      <c r="D4306">
        <v>2.6867272870125197E-4</v>
      </c>
      <c r="E4306">
        <v>4.7831146620732803E-2</v>
      </c>
      <c r="F4306">
        <v>1.5714949496956301</v>
      </c>
      <c r="G4306">
        <v>6007.7581072040202</v>
      </c>
      <c r="H4306">
        <v>0.80967087502511503</v>
      </c>
      <c r="I4306">
        <v>6.1540824859740002E-2</v>
      </c>
      <c r="J4306">
        <v>6007.7454713861598</v>
      </c>
      <c r="K4306">
        <v>0.80967171786412795</v>
      </c>
      <c r="L4306">
        <v>6.1540608083538097E-2</v>
      </c>
      <c r="M4306">
        <v>6007.7646201395901</v>
      </c>
      <c r="N4306">
        <v>0.80967516373351101</v>
      </c>
      <c r="O4306">
        <v>6.1541105071496502E-2</v>
      </c>
      <c r="P4306">
        <v>6007.7614656122996</v>
      </c>
      <c r="Q4306">
        <v>0.80967518015575402</v>
      </c>
      <c r="R4306">
        <v>6.15410400714421E-2</v>
      </c>
    </row>
    <row r="4307" spans="1:18" x14ac:dyDescent="0.25">
      <c r="A4307">
        <v>17.22</v>
      </c>
      <c r="B4307">
        <v>333.57101609439297</v>
      </c>
      <c r="C4307">
        <v>18.7748940586755</v>
      </c>
      <c r="D4307">
        <v>2.68297038241294E-4</v>
      </c>
      <c r="E4307">
        <v>4.7831751489892001E-2</v>
      </c>
      <c r="F4307">
        <v>1.5714954169428901</v>
      </c>
      <c r="G4307">
        <v>6007.7614968589796</v>
      </c>
      <c r="H4307">
        <v>0.80966549894941797</v>
      </c>
      <c r="I4307">
        <v>6.1540606354509898E-2</v>
      </c>
      <c r="J4307">
        <v>6007.7488734397703</v>
      </c>
      <c r="K4307">
        <v>0.80966634067183496</v>
      </c>
      <c r="L4307">
        <v>6.1540389775673797E-2</v>
      </c>
      <c r="M4307">
        <v>6007.7680005319198</v>
      </c>
      <c r="N4307">
        <v>0.80966978181081095</v>
      </c>
      <c r="O4307">
        <v>6.1540886176213401E-2</v>
      </c>
      <c r="P4307">
        <v>6007.76484624359</v>
      </c>
      <c r="Q4307">
        <v>0.80966979821138496</v>
      </c>
      <c r="R4307">
        <v>6.1540821180143299E-2</v>
      </c>
    </row>
    <row r="4308" spans="1:18" x14ac:dyDescent="0.25">
      <c r="A4308">
        <v>17.224</v>
      </c>
      <c r="B4308">
        <v>333.66194614464598</v>
      </c>
      <c r="C4308">
        <v>18.774300913361699</v>
      </c>
      <c r="D4308">
        <v>2.6792184209343899E-4</v>
      </c>
      <c r="E4308">
        <v>4.7832355827879897E-2</v>
      </c>
      <c r="F4308">
        <v>1.5714958838270201</v>
      </c>
      <c r="G4308">
        <v>6007.7648810152004</v>
      </c>
      <c r="H4308">
        <v>0.80966013518438595</v>
      </c>
      <c r="I4308">
        <v>6.1540388203748998E-2</v>
      </c>
      <c r="J4308">
        <v>6007.7522699783103</v>
      </c>
      <c r="K4308">
        <v>0.80966097579168805</v>
      </c>
      <c r="L4308">
        <v>6.1540171822017702E-2</v>
      </c>
      <c r="M4308">
        <v>6007.7713754383403</v>
      </c>
      <c r="N4308">
        <v>0.80966441220674801</v>
      </c>
      <c r="O4308">
        <v>6.1540667635936602E-2</v>
      </c>
      <c r="P4308">
        <v>6007.7682213886701</v>
      </c>
      <c r="Q4308">
        <v>0.80966442858568199</v>
      </c>
      <c r="R4308">
        <v>6.1540602643845803E-2</v>
      </c>
    </row>
    <row r="4309" spans="1:18" x14ac:dyDescent="0.25">
      <c r="A4309">
        <v>17.228000000000002</v>
      </c>
      <c r="B4309">
        <v>333.75287669661202</v>
      </c>
      <c r="C4309">
        <v>18.773708106184198</v>
      </c>
      <c r="D4309">
        <v>2.6754713960502202E-4</v>
      </c>
      <c r="E4309">
        <v>4.7832959635399297E-2</v>
      </c>
      <c r="F4309">
        <v>1.57149635034851</v>
      </c>
      <c r="G4309">
        <v>6007.7682596884497</v>
      </c>
      <c r="H4309">
        <v>0.80965478369434296</v>
      </c>
      <c r="I4309">
        <v>6.1540170406440803E-2</v>
      </c>
      <c r="J4309">
        <v>6007.7556610175698</v>
      </c>
      <c r="K4309">
        <v>0.80965562318800699</v>
      </c>
      <c r="L4309">
        <v>6.15399542215532E-2</v>
      </c>
      <c r="M4309">
        <v>6007.7747448746204</v>
      </c>
      <c r="N4309">
        <v>0.80965905488563705</v>
      </c>
      <c r="O4309">
        <v>6.1540449449648399E-2</v>
      </c>
      <c r="P4309">
        <v>6007.7715910633096</v>
      </c>
      <c r="Q4309">
        <v>0.80965907124295899</v>
      </c>
      <c r="R4309">
        <v>6.1540384461531997E-2</v>
      </c>
    </row>
    <row r="4310" spans="1:18" x14ac:dyDescent="0.25">
      <c r="A4310">
        <v>17.231999999999999</v>
      </c>
      <c r="B4310">
        <v>333.84380775028802</v>
      </c>
      <c r="C4310">
        <v>18.773115637588901</v>
      </c>
      <c r="D4310">
        <v>2.6717293012273901E-4</v>
      </c>
      <c r="E4310">
        <v>4.7833562913152099E-2</v>
      </c>
      <c r="F4310">
        <v>1.57149681650786</v>
      </c>
      <c r="G4310">
        <v>6007.7716328944598</v>
      </c>
      <c r="H4310">
        <v>0.80964944444434395</v>
      </c>
      <c r="I4310">
        <v>6.1539952961571297E-2</v>
      </c>
      <c r="J4310">
        <v>6007.7590465733001</v>
      </c>
      <c r="K4310">
        <v>0.80965028282584495</v>
      </c>
      <c r="L4310">
        <v>6.1539736973266999E-2</v>
      </c>
      <c r="M4310">
        <v>6007.7781088564598</v>
      </c>
      <c r="N4310">
        <v>0.80965370981252005</v>
      </c>
      <c r="O4310">
        <v>6.1540231616334498E-2</v>
      </c>
      <c r="P4310">
        <v>6007.7749552832001</v>
      </c>
      <c r="Q4310">
        <v>0.80965372614825903</v>
      </c>
      <c r="R4310">
        <v>6.1540166632187303E-2</v>
      </c>
    </row>
    <row r="4311" spans="1:18" x14ac:dyDescent="0.25">
      <c r="A4311">
        <v>17.236000000000001</v>
      </c>
      <c r="B4311">
        <v>333.93473929916797</v>
      </c>
      <c r="C4311">
        <v>18.7725235080608</v>
      </c>
      <c r="D4311">
        <v>2.6679921299486401E-4</v>
      </c>
      <c r="E4311">
        <v>4.78341656618399E-2</v>
      </c>
      <c r="F4311">
        <v>1.57149728230557</v>
      </c>
      <c r="G4311">
        <v>6007.7750006489096</v>
      </c>
      <c r="H4311">
        <v>0.80964411739946396</v>
      </c>
      <c r="I4311">
        <v>6.15397358681294E-2</v>
      </c>
      <c r="J4311">
        <v>6007.7624266612102</v>
      </c>
      <c r="K4311">
        <v>0.80964495467027697</v>
      </c>
      <c r="L4311">
        <v>6.1539520076148303E-2</v>
      </c>
      <c r="M4311">
        <v>6007.7814673995299</v>
      </c>
      <c r="N4311">
        <v>0.80964837695246195</v>
      </c>
      <c r="O4311">
        <v>6.1540014134983098E-2</v>
      </c>
      <c r="P4311">
        <v>6007.7783140640304</v>
      </c>
      <c r="Q4311">
        <v>0.80964839326664595</v>
      </c>
      <c r="R4311">
        <v>6.1539949154800003E-2</v>
      </c>
    </row>
    <row r="4312" spans="1:18" x14ac:dyDescent="0.25">
      <c r="A4312">
        <v>17.239999999999998</v>
      </c>
      <c r="B4312">
        <v>334.02567134651099</v>
      </c>
      <c r="C4312">
        <v>18.771931718071901</v>
      </c>
      <c r="D4312">
        <v>2.66425987570613E-4</v>
      </c>
      <c r="E4312">
        <v>4.7834767882162302E-2</v>
      </c>
      <c r="F4312">
        <v>1.5714977477421299</v>
      </c>
      <c r="G4312">
        <v>6007.7783629674304</v>
      </c>
      <c r="H4312">
        <v>0.80963880252453402</v>
      </c>
      <c r="I4312">
        <v>6.1539519125107897E-2</v>
      </c>
      <c r="J4312">
        <v>6007.7658012969396</v>
      </c>
      <c r="K4312">
        <v>0.80963963868612998</v>
      </c>
      <c r="L4312">
        <v>6.1539303529189897E-2</v>
      </c>
      <c r="M4312">
        <v>6007.7848205194396</v>
      </c>
      <c r="N4312">
        <v>0.80964305627028399</v>
      </c>
      <c r="O4312">
        <v>6.1539797004585901E-2</v>
      </c>
      <c r="P4312">
        <v>6007.78166742139</v>
      </c>
      <c r="Q4312">
        <v>0.80964307256294199</v>
      </c>
      <c r="R4312">
        <v>6.1539732028361702E-2</v>
      </c>
    </row>
    <row r="4313" spans="1:18" x14ac:dyDescent="0.25">
      <c r="A4313">
        <v>17.244</v>
      </c>
      <c r="B4313">
        <v>334.11660388255598</v>
      </c>
      <c r="C4313">
        <v>18.771340268094299</v>
      </c>
      <c r="D4313">
        <v>2.6605325319965702E-4</v>
      </c>
      <c r="E4313">
        <v>4.7835369574818903E-2</v>
      </c>
      <c r="F4313">
        <v>1.5714982128180399</v>
      </c>
      <c r="G4313">
        <v>6007.7817198656003</v>
      </c>
      <c r="H4313">
        <v>0.80963349978502497</v>
      </c>
      <c r="I4313">
        <v>6.1539302731501898E-2</v>
      </c>
      <c r="J4313">
        <v>6007.7691704960898</v>
      </c>
      <c r="K4313">
        <v>0.80963433483887504</v>
      </c>
      <c r="L4313">
        <v>6.1539087331387597E-2</v>
      </c>
      <c r="M4313">
        <v>6007.7881682317502</v>
      </c>
      <c r="N4313">
        <v>0.80963774773144603</v>
      </c>
      <c r="O4313">
        <v>6.15395802241374E-2</v>
      </c>
      <c r="P4313">
        <v>6007.7850153708496</v>
      </c>
      <c r="Q4313">
        <v>0.80963776400260501</v>
      </c>
      <c r="R4313">
        <v>6.1539515251867398E-2</v>
      </c>
    </row>
    <row r="4314" spans="1:18" x14ac:dyDescent="0.25">
      <c r="A4314">
        <v>17.248000000000001</v>
      </c>
      <c r="B4314">
        <v>334.20753690730498</v>
      </c>
      <c r="C4314">
        <v>18.770749158587002</v>
      </c>
      <c r="D4314">
        <v>2.6568100923280802E-4</v>
      </c>
      <c r="E4314">
        <v>4.7835970740507799E-2</v>
      </c>
      <c r="F4314">
        <v>1.57149867753378</v>
      </c>
      <c r="G4314">
        <v>6007.7850713589596</v>
      </c>
      <c r="H4314">
        <v>0.80962820914580302</v>
      </c>
      <c r="I4314">
        <v>6.1539086686309898E-2</v>
      </c>
      <c r="J4314">
        <v>6007.7725342742397</v>
      </c>
      <c r="K4314">
        <v>0.80962904309337302</v>
      </c>
      <c r="L4314">
        <v>6.1538871481740802E-2</v>
      </c>
      <c r="M4314">
        <v>6007.7915105519896</v>
      </c>
      <c r="N4314">
        <v>0.80963245130080197</v>
      </c>
      <c r="O4314">
        <v>6.1539363792635797E-2</v>
      </c>
      <c r="P4314">
        <v>6007.7883579279296</v>
      </c>
      <c r="Q4314">
        <v>0.80963246755049101</v>
      </c>
      <c r="R4314">
        <v>6.1539298824315303E-2</v>
      </c>
    </row>
    <row r="4315" spans="1:18" x14ac:dyDescent="0.25">
      <c r="A4315">
        <v>17.251999999999999</v>
      </c>
      <c r="B4315">
        <v>334.29847042075897</v>
      </c>
      <c r="C4315">
        <v>18.770158390022299</v>
      </c>
      <c r="D4315">
        <v>2.6530925502137601E-4</v>
      </c>
      <c r="E4315">
        <v>4.7836571379926703E-2</v>
      </c>
      <c r="F4315">
        <v>1.5714991418898601</v>
      </c>
      <c r="G4315">
        <v>6007.7884174629799</v>
      </c>
      <c r="H4315">
        <v>0.80962293057264401</v>
      </c>
      <c r="I4315">
        <v>6.1538870988534097E-2</v>
      </c>
      <c r="J4315">
        <v>6007.7758926468596</v>
      </c>
      <c r="K4315">
        <v>0.80962376341539999</v>
      </c>
      <c r="L4315">
        <v>6.1538655979251199E-2</v>
      </c>
      <c r="M4315">
        <v>6007.7948474956002</v>
      </c>
      <c r="N4315">
        <v>0.80962716694411796</v>
      </c>
      <c r="O4315">
        <v>6.1539147709082101E-2</v>
      </c>
      <c r="P4315">
        <v>6007.7916951080997</v>
      </c>
      <c r="Q4315">
        <v>0.80962718317236504</v>
      </c>
      <c r="R4315">
        <v>6.1539082744705799E-2</v>
      </c>
    </row>
    <row r="4316" spans="1:18" x14ac:dyDescent="0.25">
      <c r="A4316">
        <v>17.256</v>
      </c>
      <c r="B4316">
        <v>334.38940441315998</v>
      </c>
      <c r="C4316">
        <v>18.769567962859401</v>
      </c>
      <c r="D4316">
        <v>2.64937989918272E-4</v>
      </c>
      <c r="E4316">
        <v>4.7837171493771903E-2</v>
      </c>
      <c r="F4316">
        <v>1.5714996058867501</v>
      </c>
      <c r="G4316">
        <v>6007.7917581930997</v>
      </c>
      <c r="H4316">
        <v>0.809617664030988</v>
      </c>
      <c r="I4316">
        <v>6.1538655637179099E-2</v>
      </c>
      <c r="J4316">
        <v>6007.7792456294301</v>
      </c>
      <c r="K4316">
        <v>0.80961849577039502</v>
      </c>
      <c r="L4316">
        <v>6.1538440822924097E-2</v>
      </c>
      <c r="M4316">
        <v>6007.7981790780304</v>
      </c>
      <c r="N4316">
        <v>0.80962189462682399</v>
      </c>
      <c r="O4316">
        <v>6.1538931972480101E-2</v>
      </c>
      <c r="P4316">
        <v>6007.7950269267703</v>
      </c>
      <c r="Q4316">
        <v>0.80962191083365698</v>
      </c>
      <c r="R4316">
        <v>6.1538867012043301E-2</v>
      </c>
    </row>
    <row r="4317" spans="1:18" x14ac:dyDescent="0.25">
      <c r="A4317">
        <v>17.260000000000002</v>
      </c>
      <c r="B4317">
        <v>334.48033888125599</v>
      </c>
      <c r="C4317">
        <v>18.768977877544501</v>
      </c>
      <c r="D4317">
        <v>2.64567213276555E-4</v>
      </c>
      <c r="E4317">
        <v>4.78377710827389E-2</v>
      </c>
      <c r="F4317">
        <v>1.5715000695249599</v>
      </c>
      <c r="G4317">
        <v>6007.7950935647305</v>
      </c>
      <c r="H4317">
        <v>0.80961240948628899</v>
      </c>
      <c r="I4317">
        <v>6.1538440631252703E-2</v>
      </c>
      <c r="J4317">
        <v>6007.7825932373498</v>
      </c>
      <c r="K4317">
        <v>0.80961324012380897</v>
      </c>
      <c r="L4317">
        <v>6.1538226011767498E-2</v>
      </c>
      <c r="M4317">
        <v>6007.80150531463</v>
      </c>
      <c r="N4317">
        <v>0.80961663431436304</v>
      </c>
      <c r="O4317">
        <v>6.1538716581837197E-2</v>
      </c>
      <c r="P4317">
        <v>6007.7983533993201</v>
      </c>
      <c r="Q4317">
        <v>0.80961665049981102</v>
      </c>
      <c r="R4317">
        <v>6.1538651625334798E-2</v>
      </c>
    </row>
    <row r="4318" spans="1:18" x14ac:dyDescent="0.25">
      <c r="A4318">
        <v>17.263999999999999</v>
      </c>
      <c r="B4318">
        <v>334.571273831555</v>
      </c>
      <c r="C4318">
        <v>18.768388134576</v>
      </c>
      <c r="D4318">
        <v>2.64196924450865E-4</v>
      </c>
      <c r="E4318">
        <v>4.7838370147522402E-2</v>
      </c>
      <c r="F4318">
        <v>1.57150053280497</v>
      </c>
      <c r="G4318">
        <v>6007.7984235931799</v>
      </c>
      <c r="H4318">
        <v>0.80960716690447099</v>
      </c>
      <c r="I4318">
        <v>6.1538225969765999E-2</v>
      </c>
      <c r="J4318">
        <v>6007.7859354860002</v>
      </c>
      <c r="K4318">
        <v>0.809607996441563</v>
      </c>
      <c r="L4318">
        <v>6.1538011544792798E-2</v>
      </c>
      <c r="M4318">
        <v>6007.8048262207403</v>
      </c>
      <c r="N4318">
        <v>0.80961138597264704</v>
      </c>
      <c r="O4318">
        <v>6.1538501536163699E-2</v>
      </c>
      <c r="P4318">
        <v>6007.8016745410696</v>
      </c>
      <c r="Q4318">
        <v>0.80961140213673699</v>
      </c>
      <c r="R4318">
        <v>6.1538436583590803E-2</v>
      </c>
    </row>
    <row r="4319" spans="1:18" x14ac:dyDescent="0.25">
      <c r="A4319">
        <v>17.268000000000001</v>
      </c>
      <c r="B4319">
        <v>334.66220925754999</v>
      </c>
      <c r="C4319">
        <v>18.7677987343742</v>
      </c>
      <c r="D4319">
        <v>2.6382712279582598E-4</v>
      </c>
      <c r="E4319">
        <v>4.7838968688816298E-2</v>
      </c>
      <c r="F4319">
        <v>1.5715009957272701</v>
      </c>
      <c r="G4319">
        <v>6007.8017482937603</v>
      </c>
      <c r="H4319">
        <v>0.80960193625128796</v>
      </c>
      <c r="I4319">
        <v>6.1538011651733102E-2</v>
      </c>
      <c r="J4319">
        <v>6007.7892723906698</v>
      </c>
      <c r="K4319">
        <v>0.80960276468941195</v>
      </c>
      <c r="L4319">
        <v>6.1537797421014298E-2</v>
      </c>
      <c r="M4319">
        <v>6007.8081418116199</v>
      </c>
      <c r="N4319">
        <v>0.80960614956742105</v>
      </c>
      <c r="O4319">
        <v>6.1538286834472399E-2</v>
      </c>
      <c r="P4319">
        <v>6007.80499036729</v>
      </c>
      <c r="Q4319">
        <v>0.80960616571018196</v>
      </c>
      <c r="R4319">
        <v>6.15382218858243E-2</v>
      </c>
    </row>
    <row r="4320" spans="1:18" x14ac:dyDescent="0.25">
      <c r="A4320">
        <v>17.271999999999998</v>
      </c>
      <c r="B4320">
        <v>334.753145149484</v>
      </c>
      <c r="C4320">
        <v>18.767209677398501</v>
      </c>
      <c r="D4320">
        <v>2.6345780766718702E-4</v>
      </c>
      <c r="E4320">
        <v>4.7839566707313097E-2</v>
      </c>
      <c r="F4320">
        <v>1.5715014582923601</v>
      </c>
      <c r="G4320">
        <v>6007.8050676817202</v>
      </c>
      <c r="H4320">
        <v>0.80959671749260698</v>
      </c>
      <c r="I4320">
        <v>6.1537797676170902E-2</v>
      </c>
      <c r="J4320">
        <v>6007.7926039666399</v>
      </c>
      <c r="K4320">
        <v>0.809597544833219</v>
      </c>
      <c r="L4320">
        <v>6.1537583639449403E-2</v>
      </c>
      <c r="M4320">
        <v>6007.81145210251</v>
      </c>
      <c r="N4320">
        <v>0.80960092506454195</v>
      </c>
      <c r="O4320">
        <v>6.1538072475780102E-2</v>
      </c>
      <c r="P4320">
        <v>6007.8083008932299</v>
      </c>
      <c r="Q4320">
        <v>0.80960094118600201</v>
      </c>
      <c r="R4320">
        <v>6.1538007531051798E-2</v>
      </c>
    </row>
    <row r="4321" spans="1:18" x14ac:dyDescent="0.25">
      <c r="A4321">
        <v>17.276</v>
      </c>
      <c r="B4321">
        <v>334.84408151712</v>
      </c>
      <c r="C4321">
        <v>18.766620964095502</v>
      </c>
      <c r="D4321">
        <v>2.6308897842200197E-4</v>
      </c>
      <c r="E4321">
        <v>4.7840164203704898E-2</v>
      </c>
      <c r="F4321">
        <v>1.5715019205007099</v>
      </c>
      <c r="G4321">
        <v>6007.80838177225</v>
      </c>
      <c r="H4321">
        <v>0.80959151059448697</v>
      </c>
      <c r="I4321">
        <v>6.1537584042099698E-2</v>
      </c>
      <c r="J4321">
        <v>6007.7959302291301</v>
      </c>
      <c r="K4321">
        <v>0.80959233683904097</v>
      </c>
      <c r="L4321">
        <v>6.1537370199118799E-2</v>
      </c>
      <c r="M4321">
        <v>6007.8147571085901</v>
      </c>
      <c r="N4321">
        <v>0.80959571243005601</v>
      </c>
      <c r="O4321">
        <v>6.1537858459106302E-2</v>
      </c>
      <c r="P4321">
        <v>6007.8116061340497</v>
      </c>
      <c r="Q4321">
        <v>0.80959572853024198</v>
      </c>
      <c r="R4321">
        <v>6.1537793518292902E-2</v>
      </c>
    </row>
    <row r="4322" spans="1:18" x14ac:dyDescent="0.25">
      <c r="A4322">
        <v>17.28</v>
      </c>
      <c r="B4322">
        <v>334.93501834419101</v>
      </c>
      <c r="C4322">
        <v>18.766032594924599</v>
      </c>
      <c r="D4322">
        <v>2.6272063441740802E-4</v>
      </c>
      <c r="E4322">
        <v>4.7840761178682703E-2</v>
      </c>
      <c r="F4322">
        <v>1.57150238235282</v>
      </c>
      <c r="G4322">
        <v>6007.81169058051</v>
      </c>
      <c r="H4322">
        <v>0.80958631552309501</v>
      </c>
      <c r="I4322">
        <v>6.1537370748542701E-2</v>
      </c>
      <c r="J4322">
        <v>6007.7992511932998</v>
      </c>
      <c r="K4322">
        <v>0.80958714067304205</v>
      </c>
      <c r="L4322">
        <v>6.1537157099045899E-2</v>
      </c>
      <c r="M4322">
        <v>6007.8180568449898</v>
      </c>
      <c r="N4322">
        <v>0.80959051163011897</v>
      </c>
      <c r="O4322">
        <v>6.1537644783473303E-2</v>
      </c>
      <c r="P4322">
        <v>6007.8149061048898</v>
      </c>
      <c r="Q4322">
        <v>0.80959052770906004</v>
      </c>
      <c r="R4322">
        <v>6.1537579846569802E-2</v>
      </c>
    </row>
    <row r="4323" spans="1:18" x14ac:dyDescent="0.25">
      <c r="A4323">
        <v>17.283999999999999</v>
      </c>
      <c r="B4323">
        <v>335.02595563720399</v>
      </c>
      <c r="C4323">
        <v>18.765444570332399</v>
      </c>
      <c r="D4323">
        <v>2.6235277501258301E-4</v>
      </c>
      <c r="E4323">
        <v>4.7841357632936399E-2</v>
      </c>
      <c r="F4323">
        <v>1.57150284384918</v>
      </c>
      <c r="G4323">
        <v>6007.8149941215897</v>
      </c>
      <c r="H4323">
        <v>0.80958113224469797</v>
      </c>
      <c r="I4323">
        <v>6.1537157794525697E-2</v>
      </c>
      <c r="J4323">
        <v>6007.8025668743003</v>
      </c>
      <c r="K4323">
        <v>0.80958195630148999</v>
      </c>
      <c r="L4323">
        <v>6.15369443382573E-2</v>
      </c>
      <c r="M4323">
        <v>6007.8213513268001</v>
      </c>
      <c r="N4323">
        <v>0.80958532263099103</v>
      </c>
      <c r="O4323">
        <v>6.1537431447906701E-2</v>
      </c>
      <c r="P4323">
        <v>6007.8182008208496</v>
      </c>
      <c r="Q4323">
        <v>0.80958533868871396</v>
      </c>
      <c r="R4323">
        <v>6.1537366514908098E-2</v>
      </c>
    </row>
    <row r="4324" spans="1:18" x14ac:dyDescent="0.25">
      <c r="A4324">
        <v>17.288</v>
      </c>
      <c r="B4324">
        <v>335.11689338965499</v>
      </c>
      <c r="C4324">
        <v>18.764856890739601</v>
      </c>
      <c r="D4324">
        <v>2.6198539956650798E-4</v>
      </c>
      <c r="E4324">
        <v>4.7841953567155197E-2</v>
      </c>
      <c r="F4324">
        <v>1.57150330499026</v>
      </c>
      <c r="G4324">
        <v>6007.8182924105604</v>
      </c>
      <c r="H4324">
        <v>0.80957596072567395</v>
      </c>
      <c r="I4324">
        <v>6.1536945179078303E-2</v>
      </c>
      <c r="J4324">
        <v>6007.80587728718</v>
      </c>
      <c r="K4324">
        <v>0.80957678369075903</v>
      </c>
      <c r="L4324">
        <v>6.1536731915782801E-2</v>
      </c>
      <c r="M4324">
        <v>6007.8246405690597</v>
      </c>
      <c r="N4324">
        <v>0.809580145399035</v>
      </c>
      <c r="O4324">
        <v>6.1537218451434998E-2</v>
      </c>
      <c r="P4324">
        <v>6007.8214902969603</v>
      </c>
      <c r="Q4324">
        <v>0.80958016143556999</v>
      </c>
      <c r="R4324">
        <v>6.1537153522336102E-2</v>
      </c>
    </row>
    <row r="4325" spans="1:18" x14ac:dyDescent="0.25">
      <c r="A4325">
        <v>17.292000000000002</v>
      </c>
      <c r="B4325">
        <v>335.20783159503901</v>
      </c>
      <c r="C4325">
        <v>18.7642695566187</v>
      </c>
      <c r="D4325">
        <v>2.6161850743939701E-4</v>
      </c>
      <c r="E4325">
        <v>4.7842548982027097E-2</v>
      </c>
      <c r="F4325">
        <v>1.57150376577657</v>
      </c>
      <c r="G4325">
        <v>6007.8215854624304</v>
      </c>
      <c r="H4325">
        <v>0.80957080093232403</v>
      </c>
      <c r="I4325">
        <v>6.1536732901232502E-2</v>
      </c>
      <c r="J4325">
        <v>6007.8091824470002</v>
      </c>
      <c r="K4325">
        <v>0.80957162280714801</v>
      </c>
      <c r="L4325">
        <v>6.1536519830654397E-2</v>
      </c>
      <c r="M4325">
        <v>6007.8279245867598</v>
      </c>
      <c r="N4325">
        <v>0.80957497990054395</v>
      </c>
      <c r="O4325">
        <v>6.1537005793089398E-2</v>
      </c>
      <c r="P4325">
        <v>6007.8247745482204</v>
      </c>
      <c r="Q4325">
        <v>0.80957499591591797</v>
      </c>
      <c r="R4325">
        <v>6.1536940867885401E-2</v>
      </c>
    </row>
    <row r="4326" spans="1:18" x14ac:dyDescent="0.25">
      <c r="A4326">
        <v>17.295999999999999</v>
      </c>
      <c r="B4326">
        <v>335.29877025986298</v>
      </c>
      <c r="C4326">
        <v>18.7636825683905</v>
      </c>
      <c r="D4326">
        <v>2.6125209799181899E-4</v>
      </c>
      <c r="E4326">
        <v>4.7843143878239798E-2</v>
      </c>
      <c r="F4326">
        <v>1.5715042262085701</v>
      </c>
      <c r="G4326">
        <v>6007.8248732921702</v>
      </c>
      <c r="H4326">
        <v>0.80956565283131898</v>
      </c>
      <c r="I4326">
        <v>6.1536520960023502E-2</v>
      </c>
      <c r="J4326">
        <v>6007.8124823687303</v>
      </c>
      <c r="K4326">
        <v>0.80956647361732803</v>
      </c>
      <c r="L4326">
        <v>6.15363080819075E-2</v>
      </c>
      <c r="M4326">
        <v>6007.8312033948696</v>
      </c>
      <c r="N4326">
        <v>0.80956982610217898</v>
      </c>
      <c r="O4326">
        <v>6.1536793471904501E-2</v>
      </c>
      <c r="P4326">
        <v>6007.8280535895801</v>
      </c>
      <c r="Q4326">
        <v>0.80956984209641902</v>
      </c>
      <c r="R4326">
        <v>6.1536728550590399E-2</v>
      </c>
    </row>
    <row r="4327" spans="1:18" x14ac:dyDescent="0.25">
      <c r="A4327">
        <v>17.3</v>
      </c>
      <c r="B4327">
        <v>335.38970938087402</v>
      </c>
      <c r="C4327">
        <v>18.763095926475799</v>
      </c>
      <c r="D4327">
        <v>2.6088617058572599E-4</v>
      </c>
      <c r="E4327">
        <v>4.7843738256479702E-2</v>
      </c>
      <c r="F4327">
        <v>1.5715046862867601</v>
      </c>
      <c r="G4327">
        <v>6007.8281559146899</v>
      </c>
      <c r="H4327">
        <v>0.80956051638934701</v>
      </c>
      <c r="I4327">
        <v>6.1536309354489498E-2</v>
      </c>
      <c r="J4327">
        <v>6007.8157770673197</v>
      </c>
      <c r="K4327">
        <v>0.80956133608798297</v>
      </c>
      <c r="L4327">
        <v>6.1536096668581099E-2</v>
      </c>
      <c r="M4327">
        <v>6007.8344770082604</v>
      </c>
      <c r="N4327">
        <v>0.80956468397061598</v>
      </c>
      <c r="O4327">
        <v>6.1536581486917603E-2</v>
      </c>
      <c r="P4327">
        <v>6007.8313274359398</v>
      </c>
      <c r="Q4327">
        <v>0.80956469994375002</v>
      </c>
      <c r="R4327">
        <v>6.1536516569488803E-2</v>
      </c>
    </row>
    <row r="4328" spans="1:18" x14ac:dyDescent="0.25">
      <c r="A4328">
        <v>17.303999999999998</v>
      </c>
      <c r="B4328">
        <v>335.48064894181101</v>
      </c>
      <c r="C4328">
        <v>18.7625096313343</v>
      </c>
      <c r="D4328">
        <v>2.6052072458457E-4</v>
      </c>
      <c r="E4328">
        <v>4.7844332117431797E-2</v>
      </c>
      <c r="F4328">
        <v>1.5715051460116201</v>
      </c>
      <c r="G4328">
        <v>6007.8314333448698</v>
      </c>
      <c r="H4328">
        <v>0.80955539157329004</v>
      </c>
      <c r="I4328">
        <v>6.1536098083671699E-2</v>
      </c>
      <c r="J4328">
        <v>6007.8190665576503</v>
      </c>
      <c r="K4328">
        <v>0.809556210185994</v>
      </c>
      <c r="L4328">
        <v>6.1535885589716503E-2</v>
      </c>
      <c r="M4328">
        <v>6007.8377454418096</v>
      </c>
      <c r="N4328">
        <v>0.80955955347272701</v>
      </c>
      <c r="O4328">
        <v>6.15363698371693E-2</v>
      </c>
      <c r="P4328">
        <v>6007.8345961021396</v>
      </c>
      <c r="Q4328">
        <v>0.80955956942478202</v>
      </c>
      <c r="R4328">
        <v>6.1536304923620902E-2</v>
      </c>
    </row>
    <row r="4329" spans="1:18" x14ac:dyDescent="0.25">
      <c r="A4329">
        <v>17.308</v>
      </c>
      <c r="B4329">
        <v>335.57158894917899</v>
      </c>
      <c r="C4329">
        <v>18.7619236833869</v>
      </c>
      <c r="D4329">
        <v>2.60155759350822E-4</v>
      </c>
      <c r="E4329">
        <v>4.7844925461781401E-2</v>
      </c>
      <c r="F4329">
        <v>1.57150560538363</v>
      </c>
      <c r="G4329">
        <v>6007.83470559753</v>
      </c>
      <c r="H4329">
        <v>0.809550278349769</v>
      </c>
      <c r="I4329">
        <v>6.1535887146614801E-2</v>
      </c>
      <c r="J4329">
        <v>6007.8223508545598</v>
      </c>
      <c r="K4329">
        <v>0.80955109587798002</v>
      </c>
      <c r="L4329">
        <v>6.1535674844358401E-2</v>
      </c>
      <c r="M4329">
        <v>6007.8410087103102</v>
      </c>
      <c r="N4329">
        <v>0.809554434575122</v>
      </c>
      <c r="O4329">
        <v>6.1536158521703403E-2</v>
      </c>
      <c r="P4329">
        <v>6007.8378596030097</v>
      </c>
      <c r="Q4329">
        <v>0.80955445050612695</v>
      </c>
      <c r="R4329">
        <v>6.1536093612030301E-2</v>
      </c>
    </row>
    <row r="4330" spans="1:18" x14ac:dyDescent="0.25">
      <c r="A4330">
        <v>17.312000000000001</v>
      </c>
      <c r="B4330">
        <v>335.662529412737</v>
      </c>
      <c r="C4330">
        <v>18.7613380830545</v>
      </c>
      <c r="D4330">
        <v>2.5979127424959498E-4</v>
      </c>
      <c r="E4330">
        <v>4.7845518290211601E-2</v>
      </c>
      <c r="F4330">
        <v>1.5715060644032799</v>
      </c>
      <c r="G4330">
        <v>6007.83797268744</v>
      </c>
      <c r="H4330">
        <v>0.809545176685872</v>
      </c>
      <c r="I4330">
        <v>6.1535676542365102E-2</v>
      </c>
      <c r="J4330">
        <v>6007.8256299728801</v>
      </c>
      <c r="K4330">
        <v>0.80954599313102804</v>
      </c>
      <c r="L4330">
        <v>6.15354644315542E-2</v>
      </c>
      <c r="M4330">
        <v>6007.8442668285397</v>
      </c>
      <c r="N4330">
        <v>0.80954932724488005</v>
      </c>
      <c r="O4330">
        <v>6.1535947539565802E-2</v>
      </c>
      <c r="P4330">
        <v>6007.8411179533095</v>
      </c>
      <c r="Q4330">
        <v>0.80954934315486204</v>
      </c>
      <c r="R4330">
        <v>6.1535882633763403E-2</v>
      </c>
    </row>
    <row r="4331" spans="1:18" x14ac:dyDescent="0.25">
      <c r="A4331">
        <v>17.315999999999999</v>
      </c>
      <c r="B4331">
        <v>335.75347030646401</v>
      </c>
      <c r="C4331">
        <v>18.7607528307839</v>
      </c>
      <c r="D4331">
        <v>2.5942726864563E-4</v>
      </c>
      <c r="E4331">
        <v>4.7846110603405302E-2</v>
      </c>
      <c r="F4331">
        <v>1.5715065230710401</v>
      </c>
      <c r="G4331">
        <v>6007.8412346293599</v>
      </c>
      <c r="H4331">
        <v>0.80954008654861498</v>
      </c>
      <c r="I4331">
        <v>6.1535466269972902E-2</v>
      </c>
      <c r="J4331">
        <v>6007.8289039273504</v>
      </c>
      <c r="K4331">
        <v>0.80954090191215</v>
      </c>
      <c r="L4331">
        <v>6.1535254350353702E-2</v>
      </c>
      <c r="M4331">
        <v>6007.8475198112101</v>
      </c>
      <c r="N4331">
        <v>0.809544231449004</v>
      </c>
      <c r="O4331">
        <v>6.1535736889805702E-2</v>
      </c>
      <c r="P4331">
        <v>6007.8443711677501</v>
      </c>
      <c r="Q4331">
        <v>0.80954424733799102</v>
      </c>
      <c r="R4331">
        <v>6.1535671987869203E-2</v>
      </c>
    </row>
    <row r="4332" spans="1:18" x14ac:dyDescent="0.25">
      <c r="A4332">
        <v>17.32</v>
      </c>
      <c r="B4332">
        <v>335.84441164011901</v>
      </c>
      <c r="C4332">
        <v>18.7601679269832</v>
      </c>
      <c r="D4332">
        <v>2.5906374190495801E-4</v>
      </c>
      <c r="E4332">
        <v>4.78467024020445E-2</v>
      </c>
      <c r="F4332">
        <v>1.5715069813874001</v>
      </c>
      <c r="G4332">
        <v>6007.8444914379597</v>
      </c>
      <c r="H4332">
        <v>0.80953500790519295</v>
      </c>
      <c r="I4332">
        <v>6.15352563284913E-2</v>
      </c>
      <c r="J4332">
        <v>6007.8321727326702</v>
      </c>
      <c r="K4332">
        <v>0.80953582218854103</v>
      </c>
      <c r="L4332">
        <v>6.1535044599810497E-2</v>
      </c>
      <c r="M4332">
        <v>6007.8507676729896</v>
      </c>
      <c r="N4332">
        <v>0.809539147154681</v>
      </c>
      <c r="O4332">
        <v>6.1535526571475797E-2</v>
      </c>
      <c r="P4332">
        <v>6007.8476192610196</v>
      </c>
      <c r="Q4332">
        <v>0.80953916302270001</v>
      </c>
      <c r="R4332">
        <v>6.1535461673400002E-2</v>
      </c>
    </row>
    <row r="4333" spans="1:18" x14ac:dyDescent="0.25">
      <c r="A4333">
        <v>17.324000000000002</v>
      </c>
      <c r="B4333">
        <v>335.935353410451</v>
      </c>
      <c r="C4333">
        <v>18.7595833720864</v>
      </c>
      <c r="D4333">
        <v>2.5870069339486897E-4</v>
      </c>
      <c r="E4333">
        <v>4.7847293686810302E-2</v>
      </c>
      <c r="F4333">
        <v>1.5715074393528401</v>
      </c>
      <c r="G4333">
        <v>6007.8477431278898</v>
      </c>
      <c r="H4333">
        <v>0.80952994072317896</v>
      </c>
      <c r="I4333">
        <v>6.15350467169761E-2</v>
      </c>
      <c r="J4333">
        <v>6007.8354364035204</v>
      </c>
      <c r="K4333">
        <v>0.80953075392777096</v>
      </c>
      <c r="L4333">
        <v>6.1534835178981201E-2</v>
      </c>
      <c r="M4333">
        <v>6007.8540104285103</v>
      </c>
      <c r="N4333">
        <v>0.809534074329471</v>
      </c>
      <c r="O4333">
        <v>6.15353165836309E-2</v>
      </c>
      <c r="P4333">
        <v>6007.8508622477202</v>
      </c>
      <c r="Q4333">
        <v>0.80953409017654998</v>
      </c>
      <c r="R4333">
        <v>6.1535251689411402E-2</v>
      </c>
    </row>
    <row r="4334" spans="1:18" x14ac:dyDescent="0.25">
      <c r="A4334">
        <v>17.327999999999999</v>
      </c>
      <c r="B4334">
        <v>336.02629561420798</v>
      </c>
      <c r="C4334">
        <v>18.7589991664886</v>
      </c>
      <c r="D4334">
        <v>2.5833812248316802E-4</v>
      </c>
      <c r="E4334">
        <v>4.7847884458382499E-2</v>
      </c>
      <c r="F4334">
        <v>1.57150789696783</v>
      </c>
      <c r="G4334">
        <v>6007.8509897137501</v>
      </c>
      <c r="H4334">
        <v>0.80952488496935104</v>
      </c>
      <c r="I4334">
        <v>6.1534837434486303E-2</v>
      </c>
      <c r="J4334">
        <v>6007.8386949545002</v>
      </c>
      <c r="K4334">
        <v>0.80952569709661704</v>
      </c>
      <c r="L4334">
        <v>6.1534626086925101E-2</v>
      </c>
      <c r="M4334">
        <v>6007.8572480923503</v>
      </c>
      <c r="N4334">
        <v>0.80952901294014401</v>
      </c>
      <c r="O4334">
        <v>6.1535106925329701E-2</v>
      </c>
      <c r="P4334">
        <v>6007.8541001424501</v>
      </c>
      <c r="Q4334">
        <v>0.80952902876631005</v>
      </c>
      <c r="R4334">
        <v>6.1535042034961601E-2</v>
      </c>
    </row>
    <row r="4335" spans="1:18" x14ac:dyDescent="0.25">
      <c r="A4335">
        <v>17.332000000000001</v>
      </c>
      <c r="B4335">
        <v>336.117238238379</v>
      </c>
      <c r="C4335">
        <v>18.758415310636799</v>
      </c>
      <c r="D4335">
        <v>2.5797602853816899E-4</v>
      </c>
      <c r="E4335">
        <v>4.7848474717440498E-2</v>
      </c>
      <c r="F4335">
        <v>1.5715083542328701</v>
      </c>
      <c r="G4335">
        <v>6007.8542312100899</v>
      </c>
      <c r="H4335">
        <v>0.80951984061184101</v>
      </c>
      <c r="I4335">
        <v>6.1534628480083203E-2</v>
      </c>
      <c r="J4335">
        <v>6007.8419484001997</v>
      </c>
      <c r="K4335">
        <v>0.80952065166320597</v>
      </c>
      <c r="L4335">
        <v>6.1534417322703899E-2</v>
      </c>
      <c r="M4335">
        <v>6007.8604806790499</v>
      </c>
      <c r="N4335">
        <v>0.80952396295481799</v>
      </c>
      <c r="O4335">
        <v>6.1534897595632902E-2</v>
      </c>
      <c r="P4335">
        <v>6007.8573329597402</v>
      </c>
      <c r="Q4335">
        <v>0.80952397876009996</v>
      </c>
      <c r="R4335">
        <v>6.1534832709111101E-2</v>
      </c>
    </row>
    <row r="4336" spans="1:18" x14ac:dyDescent="0.25">
      <c r="A4336">
        <v>17.335999999999999</v>
      </c>
      <c r="B4336">
        <v>336.208181305734</v>
      </c>
      <c r="C4336">
        <v>18.757831804926202</v>
      </c>
      <c r="D4336">
        <v>2.5761441092889999E-4</v>
      </c>
      <c r="E4336">
        <v>4.7849064464662298E-2</v>
      </c>
      <c r="F4336">
        <v>1.5715088111484099</v>
      </c>
      <c r="G4336">
        <v>6007.8574676314101</v>
      </c>
      <c r="H4336">
        <v>0.80951480761771899</v>
      </c>
      <c r="I4336">
        <v>6.1534419852831902E-2</v>
      </c>
      <c r="J4336">
        <v>6007.84519675514</v>
      </c>
      <c r="K4336">
        <v>0.80951561759460999</v>
      </c>
      <c r="L4336">
        <v>6.1534208885382802E-2</v>
      </c>
      <c r="M4336">
        <v>6007.86370820309</v>
      </c>
      <c r="N4336">
        <v>0.80951892434055694</v>
      </c>
      <c r="O4336">
        <v>6.1534688593604399E-2</v>
      </c>
      <c r="P4336">
        <v>6007.8605607140798</v>
      </c>
      <c r="Q4336">
        <v>0.80951894012498005</v>
      </c>
      <c r="R4336">
        <v>6.1534623710924302E-2</v>
      </c>
    </row>
    <row r="4337" spans="1:18" x14ac:dyDescent="0.25">
      <c r="A4337">
        <v>17.34</v>
      </c>
      <c r="B4337">
        <v>336.29912478699998</v>
      </c>
      <c r="C4337">
        <v>18.757248649790998</v>
      </c>
      <c r="D4337">
        <v>2.5725326902633098E-4</v>
      </c>
      <c r="E4337">
        <v>4.7849653700725497E-2</v>
      </c>
      <c r="F4337">
        <v>1.57150926771495</v>
      </c>
      <c r="G4337">
        <v>6007.86069899219</v>
      </c>
      <c r="H4337">
        <v>0.80950978595496104</v>
      </c>
      <c r="I4337">
        <v>6.15342115518E-2</v>
      </c>
      <c r="J4337">
        <v>6007.8484400338102</v>
      </c>
      <c r="K4337">
        <v>0.80951059485880295</v>
      </c>
      <c r="L4337">
        <v>6.1534000774029603E-2</v>
      </c>
      <c r="M4337">
        <v>6007.8669306789197</v>
      </c>
      <c r="N4337">
        <v>0.80951389706532395</v>
      </c>
      <c r="O4337">
        <v>6.1534479918311201E-2</v>
      </c>
      <c r="P4337">
        <v>6007.8637834199199</v>
      </c>
      <c r="Q4337">
        <v>0.80951391282891805</v>
      </c>
      <c r="R4337">
        <v>6.1534415039467903E-2</v>
      </c>
    </row>
    <row r="4338" spans="1:18" x14ac:dyDescent="0.25">
      <c r="A4338">
        <v>17.344000000000001</v>
      </c>
      <c r="B4338">
        <v>336.39006869193599</v>
      </c>
      <c r="C4338">
        <v>18.756665845613401</v>
      </c>
      <c r="D4338">
        <v>2.5689260220090301E-4</v>
      </c>
      <c r="E4338">
        <v>4.7850242426306401E-2</v>
      </c>
      <c r="F4338">
        <v>1.5715097239329601</v>
      </c>
      <c r="G4338">
        <v>6007.8639253068304</v>
      </c>
      <c r="H4338">
        <v>0.80950477559128398</v>
      </c>
      <c r="I4338">
        <v>6.1534003576057802E-2</v>
      </c>
      <c r="J4338">
        <v>6007.8516782506404</v>
      </c>
      <c r="K4338">
        <v>0.80950558342349899</v>
      </c>
      <c r="L4338">
        <v>6.1533792987715101E-2</v>
      </c>
      <c r="M4338">
        <v>6007.87014812094</v>
      </c>
      <c r="N4338">
        <v>0.80950888109682595</v>
      </c>
      <c r="O4338">
        <v>6.1534271568823101E-2</v>
      </c>
      <c r="P4338">
        <v>6007.8670010916603</v>
      </c>
      <c r="Q4338">
        <v>0.80950889683961702</v>
      </c>
      <c r="R4338">
        <v>6.1534206693811697E-2</v>
      </c>
    </row>
    <row r="4339" spans="1:18" x14ac:dyDescent="0.25">
      <c r="A4339">
        <v>17.347999999999999</v>
      </c>
      <c r="B4339">
        <v>336.48101301403801</v>
      </c>
      <c r="C4339">
        <v>18.756083392814698</v>
      </c>
      <c r="D4339">
        <v>2.5653240982476198E-4</v>
      </c>
      <c r="E4339">
        <v>4.7850830642080698E-2</v>
      </c>
      <c r="F4339">
        <v>1.5715101798029101</v>
      </c>
      <c r="G4339">
        <v>6007.8671465897096</v>
      </c>
      <c r="H4339">
        <v>0.809499776494507</v>
      </c>
      <c r="I4339">
        <v>6.1533795924678801E-2</v>
      </c>
      <c r="J4339">
        <v>6007.8549114200296</v>
      </c>
      <c r="K4339">
        <v>0.80950058325651397</v>
      </c>
      <c r="L4339">
        <v>6.1533585525513003E-2</v>
      </c>
      <c r="M4339">
        <v>6007.87336054351</v>
      </c>
      <c r="N4339">
        <v>0.80950387640287202</v>
      </c>
      <c r="O4339">
        <v>6.1534063544212703E-2</v>
      </c>
      <c r="P4339">
        <v>6007.8702137436503</v>
      </c>
      <c r="Q4339">
        <v>0.80950389212488705</v>
      </c>
      <c r="R4339">
        <v>6.1533998673028403E-2</v>
      </c>
    </row>
    <row r="4340" spans="1:18" x14ac:dyDescent="0.25">
      <c r="A4340">
        <v>17.352</v>
      </c>
      <c r="B4340">
        <v>336.57195775655703</v>
      </c>
      <c r="C4340">
        <v>18.755501291803199</v>
      </c>
      <c r="D4340">
        <v>2.5617269127069502E-4</v>
      </c>
      <c r="E4340">
        <v>4.7851418348723002E-2</v>
      </c>
      <c r="F4340">
        <v>1.5715106353252899</v>
      </c>
      <c r="G4340">
        <v>6007.8703628551502</v>
      </c>
      <c r="H4340">
        <v>0.80949478863263502</v>
      </c>
      <c r="I4340">
        <v>6.15335885967392E-2</v>
      </c>
      <c r="J4340">
        <v>6007.8581395563097</v>
      </c>
      <c r="K4340">
        <v>0.80949559432585105</v>
      </c>
      <c r="L4340">
        <v>6.1533378386500102E-2</v>
      </c>
      <c r="M4340">
        <v>6007.8765679609396</v>
      </c>
      <c r="N4340">
        <v>0.809498882951456</v>
      </c>
      <c r="O4340">
        <v>6.1533855843555703E-2</v>
      </c>
      <c r="P4340">
        <v>6007.8734213902098</v>
      </c>
      <c r="Q4340">
        <v>0.80949889865272295</v>
      </c>
      <c r="R4340">
        <v>6.15337909761937E-2</v>
      </c>
    </row>
    <row r="4341" spans="1:18" x14ac:dyDescent="0.25">
      <c r="A4341">
        <v>17.356000000000002</v>
      </c>
      <c r="B4341">
        <v>336.66290290323201</v>
      </c>
      <c r="C4341">
        <v>18.7549195429742</v>
      </c>
      <c r="D4341">
        <v>2.5581344591245803E-4</v>
      </c>
      <c r="E4341">
        <v>4.78520055469073E-2</v>
      </c>
      <c r="F4341">
        <v>1.57151109050056</v>
      </c>
      <c r="G4341">
        <v>6007.8735741174496</v>
      </c>
      <c r="H4341">
        <v>0.80948981197395298</v>
      </c>
      <c r="I4341">
        <v>6.1533381591318E-2</v>
      </c>
      <c r="J4341">
        <v>6007.8613626738097</v>
      </c>
      <c r="K4341">
        <v>0.80949061659979504</v>
      </c>
      <c r="L4341">
        <v>6.1533171569755699E-2</v>
      </c>
      <c r="M4341">
        <v>6007.8797703874998</v>
      </c>
      <c r="N4341">
        <v>0.80949390071085203</v>
      </c>
      <c r="O4341">
        <v>6.15336484659302E-2</v>
      </c>
      <c r="P4341">
        <v>6007.8766240455998</v>
      </c>
      <c r="Q4341">
        <v>0.809493916391399</v>
      </c>
      <c r="R4341">
        <v>6.1533583602385603E-2</v>
      </c>
    </row>
    <row r="4342" spans="1:18" x14ac:dyDescent="0.25">
      <c r="A4342">
        <v>17.36</v>
      </c>
      <c r="B4342">
        <v>336.75384847357998</v>
      </c>
      <c r="C4342">
        <v>18.754338146762102</v>
      </c>
      <c r="D4342">
        <v>2.5545467312429698E-4</v>
      </c>
      <c r="E4342">
        <v>4.7852592237306001E-2</v>
      </c>
      <c r="F4342">
        <v>1.5715115453292099</v>
      </c>
      <c r="G4342">
        <v>6007.8767803908404</v>
      </c>
      <c r="H4342">
        <v>0.80948484648621899</v>
      </c>
      <c r="I4342">
        <v>6.1533174907497198E-2</v>
      </c>
      <c r="J4342">
        <v>6007.8645807867797</v>
      </c>
      <c r="K4342">
        <v>0.80948565004610296</v>
      </c>
      <c r="L4342">
        <v>6.1532965074361803E-2</v>
      </c>
      <c r="M4342">
        <v>6007.8829678374004</v>
      </c>
      <c r="N4342">
        <v>0.80948892964881003</v>
      </c>
      <c r="O4342">
        <v>6.15334414104175E-2</v>
      </c>
      <c r="P4342">
        <v>6007.8798217240601</v>
      </c>
      <c r="Q4342">
        <v>0.809488945308663</v>
      </c>
      <c r="R4342">
        <v>6.1533376550685602E-2</v>
      </c>
    </row>
    <row r="4343" spans="1:18" x14ac:dyDescent="0.25">
      <c r="A4343">
        <v>17.364000000000001</v>
      </c>
      <c r="B4343">
        <v>336.84479444808602</v>
      </c>
      <c r="C4343">
        <v>18.753757103510299</v>
      </c>
      <c r="D4343">
        <v>2.5509637228163001E-4</v>
      </c>
      <c r="E4343">
        <v>4.7853178420591801E-2</v>
      </c>
      <c r="F4343">
        <v>1.5715119998117</v>
      </c>
      <c r="G4343">
        <v>6007.8799816895198</v>
      </c>
      <c r="H4343">
        <v>0.80947989213800897</v>
      </c>
      <c r="I4343">
        <v>6.1532968544361397E-2</v>
      </c>
      <c r="J4343">
        <v>6007.8677939094296</v>
      </c>
      <c r="K4343">
        <v>0.80948069463334604</v>
      </c>
      <c r="L4343">
        <v>6.15327588994036E-2</v>
      </c>
      <c r="M4343">
        <v>6007.8861603248397</v>
      </c>
      <c r="N4343">
        <v>0.80948396973389303</v>
      </c>
      <c r="O4343">
        <v>6.15332346761015E-2</v>
      </c>
      <c r="P4343">
        <v>6007.8830144397498</v>
      </c>
      <c r="Q4343">
        <v>0.80948398537307897</v>
      </c>
      <c r="R4343">
        <v>6.1533169820177598E-2</v>
      </c>
    </row>
    <row r="4344" spans="1:18" x14ac:dyDescent="0.25">
      <c r="A4344">
        <v>17.367999999999999</v>
      </c>
      <c r="B4344">
        <v>336.935740830003</v>
      </c>
      <c r="C4344">
        <v>18.753176413666299</v>
      </c>
      <c r="D4344">
        <v>2.5473854276001501E-4</v>
      </c>
      <c r="E4344">
        <v>4.7853764097435199E-2</v>
      </c>
      <c r="F4344">
        <v>1.5715124539485099</v>
      </c>
      <c r="G4344">
        <v>6007.8831780276396</v>
      </c>
      <c r="H4344">
        <v>0.80947494889772098</v>
      </c>
      <c r="I4344">
        <v>6.15327625009984E-2</v>
      </c>
      <c r="J4344">
        <v>6007.8710020559502</v>
      </c>
      <c r="K4344">
        <v>0.80947575032992103</v>
      </c>
      <c r="L4344">
        <v>6.15325530439687E-2</v>
      </c>
      <c r="M4344">
        <v>6007.8893478639402</v>
      </c>
      <c r="N4344">
        <v>0.80947902093448998</v>
      </c>
      <c r="O4344">
        <v>6.1533028262069002E-2</v>
      </c>
      <c r="P4344">
        <v>6007.8862022068097</v>
      </c>
      <c r="Q4344">
        <v>0.80947903655303699</v>
      </c>
      <c r="R4344">
        <v>6.1532963409948599E-2</v>
      </c>
    </row>
    <row r="4345" spans="1:18" x14ac:dyDescent="0.25">
      <c r="A4345">
        <v>17.372</v>
      </c>
      <c r="B4345">
        <v>337.02668761282598</v>
      </c>
      <c r="C4345">
        <v>18.752596077586698</v>
      </c>
      <c r="D4345">
        <v>2.5438118393667002E-4</v>
      </c>
      <c r="E4345">
        <v>4.7854349268506999E-2</v>
      </c>
      <c r="F4345">
        <v>1.57151290774011</v>
      </c>
      <c r="G4345">
        <v>6007.8863694193096</v>
      </c>
      <c r="H4345">
        <v>0.80947001673358798</v>
      </c>
      <c r="I4345">
        <v>6.1532556776498298E-2</v>
      </c>
      <c r="J4345">
        <v>6007.8742052404496</v>
      </c>
      <c r="K4345">
        <v>0.80947081710406099</v>
      </c>
      <c r="L4345">
        <v>6.1532347507147998E-2</v>
      </c>
      <c r="M4345">
        <v>6007.8925304688</v>
      </c>
      <c r="N4345">
        <v>0.80947408321882397</v>
      </c>
      <c r="O4345">
        <v>6.1532822167410003E-2</v>
      </c>
      <c r="P4345">
        <v>6007.8893850393497</v>
      </c>
      <c r="Q4345">
        <v>0.80947409881675902</v>
      </c>
      <c r="R4345">
        <v>6.1532757319088E-2</v>
      </c>
    </row>
    <row r="4346" spans="1:18" x14ac:dyDescent="0.25">
      <c r="A4346">
        <v>17.376000000000001</v>
      </c>
      <c r="B4346">
        <v>337.11763479980999</v>
      </c>
      <c r="C4346">
        <v>18.752016095692799</v>
      </c>
      <c r="D4346">
        <v>2.5402429518916499E-4</v>
      </c>
      <c r="E4346">
        <v>4.7854933934475999E-2</v>
      </c>
      <c r="F4346">
        <v>1.57151336118697</v>
      </c>
      <c r="G4346">
        <v>6007.8895558785998</v>
      </c>
      <c r="H4346">
        <v>0.80946509561447899</v>
      </c>
      <c r="I4346">
        <v>6.1532351369954101E-2</v>
      </c>
      <c r="J4346">
        <v>6007.8774034770304</v>
      </c>
      <c r="K4346">
        <v>0.80946589492462995</v>
      </c>
      <c r="L4346">
        <v>6.1532142288035198E-2</v>
      </c>
      <c r="M4346">
        <v>6007.89570815346</v>
      </c>
      <c r="N4346">
        <v>0.80946915655575202</v>
      </c>
      <c r="O4346">
        <v>6.15326163912168E-2</v>
      </c>
      <c r="P4346">
        <v>6007.8925629513997</v>
      </c>
      <c r="Q4346">
        <v>0.80946917213310199</v>
      </c>
      <c r="R4346">
        <v>6.1532551546688297E-2</v>
      </c>
    </row>
    <row r="4347" spans="1:18" x14ac:dyDescent="0.25">
      <c r="A4347">
        <v>17.38</v>
      </c>
      <c r="B4347">
        <v>337.20858237794403</v>
      </c>
      <c r="C4347">
        <v>18.751436468341399</v>
      </c>
      <c r="D4347">
        <v>2.5366787589633702E-4</v>
      </c>
      <c r="E4347">
        <v>4.7855518096010997E-2</v>
      </c>
      <c r="F4347">
        <v>1.5715138142895599</v>
      </c>
      <c r="G4347">
        <v>6007.89273741951</v>
      </c>
      <c r="H4347">
        <v>0.80946018550899201</v>
      </c>
      <c r="I4347">
        <v>6.1532146280462101E-2</v>
      </c>
      <c r="J4347">
        <v>6007.8805967797098</v>
      </c>
      <c r="K4347">
        <v>0.80946098376022801</v>
      </c>
      <c r="L4347">
        <v>6.1531937385727001E-2</v>
      </c>
      <c r="M4347">
        <v>6007.8988809319299</v>
      </c>
      <c r="N4347">
        <v>0.80946424091386404</v>
      </c>
      <c r="O4347">
        <v>6.1532410932584797E-2</v>
      </c>
      <c r="P4347">
        <v>6007.8957359569604</v>
      </c>
      <c r="Q4347">
        <v>0.80946425647065701</v>
      </c>
      <c r="R4347">
        <v>6.1532346091845297E-2</v>
      </c>
    </row>
    <row r="4348" spans="1:18" x14ac:dyDescent="0.25">
      <c r="A4348">
        <v>17.384</v>
      </c>
      <c r="B4348">
        <v>337.29953035048101</v>
      </c>
      <c r="C4348">
        <v>18.750857195967001</v>
      </c>
      <c r="D4348">
        <v>2.5331192543706101E-4</v>
      </c>
      <c r="E4348">
        <v>4.7856101753779599E-2</v>
      </c>
      <c r="F4348">
        <v>1.5715142670483599</v>
      </c>
      <c r="G4348">
        <v>6007.8959140560401</v>
      </c>
      <c r="H4348">
        <v>0.80945528638574704</v>
      </c>
      <c r="I4348">
        <v>6.1531941507121803E-2</v>
      </c>
      <c r="J4348">
        <v>6007.8837851625103</v>
      </c>
      <c r="K4348">
        <v>0.80945608357946996</v>
      </c>
      <c r="L4348">
        <v>6.1531732799322301E-2</v>
      </c>
      <c r="M4348">
        <v>6007.9020488181704</v>
      </c>
      <c r="N4348">
        <v>0.80945933626176803</v>
      </c>
      <c r="O4348">
        <v>6.1532205790612603E-2</v>
      </c>
      <c r="P4348">
        <v>6007.8989040699998</v>
      </c>
      <c r="Q4348">
        <v>0.80945935179802897</v>
      </c>
      <c r="R4348">
        <v>6.1532140953657097E-2</v>
      </c>
    </row>
    <row r="4349" spans="1:18" x14ac:dyDescent="0.25">
      <c r="A4349">
        <v>17.388000000000002</v>
      </c>
      <c r="B4349">
        <v>337.39047871742099</v>
      </c>
      <c r="C4349">
        <v>18.750278278926199</v>
      </c>
      <c r="D4349">
        <v>2.52956443191772E-4</v>
      </c>
      <c r="E4349">
        <v>4.7856684908448299E-2</v>
      </c>
      <c r="F4349">
        <v>1.5715147194638399</v>
      </c>
      <c r="G4349">
        <v>6007.8990858021098</v>
      </c>
      <c r="H4349">
        <v>0.80945039821362796</v>
      </c>
      <c r="I4349">
        <v>6.15317370490343E-2</v>
      </c>
      <c r="J4349">
        <v>6007.88696863937</v>
      </c>
      <c r="K4349">
        <v>0.80945119435124102</v>
      </c>
      <c r="L4349">
        <v>6.1531528527922999E-2</v>
      </c>
      <c r="M4349">
        <v>6007.9052118260797</v>
      </c>
      <c r="N4349">
        <v>0.80945444256833898</v>
      </c>
      <c r="O4349">
        <v>6.1532000964400597E-2</v>
      </c>
      <c r="P4349">
        <v>6007.9020673044297</v>
      </c>
      <c r="Q4349">
        <v>0.809454458084096</v>
      </c>
      <c r="R4349">
        <v>6.1531936131224797E-2</v>
      </c>
    </row>
    <row r="4350" spans="1:18" x14ac:dyDescent="0.25">
      <c r="A4350">
        <v>17.391999999999999</v>
      </c>
      <c r="B4350">
        <v>337.48142747876602</v>
      </c>
      <c r="C4350">
        <v>18.7496997175888</v>
      </c>
      <c r="D4350">
        <v>2.5260142854176802E-4</v>
      </c>
      <c r="E4350">
        <v>4.7857267560682898E-2</v>
      </c>
      <c r="F4350">
        <v>1.5715151715364599</v>
      </c>
      <c r="G4350">
        <v>6007.9022526716099</v>
      </c>
      <c r="H4350">
        <v>0.80944552096171496</v>
      </c>
      <c r="I4350">
        <v>6.1531532905304102E-2</v>
      </c>
      <c r="J4350">
        <v>6007.8901472241996</v>
      </c>
      <c r="K4350">
        <v>0.80944631604461603</v>
      </c>
      <c r="L4350">
        <v>6.1531324570633601E-2</v>
      </c>
      <c r="M4350">
        <v>6007.9083699695702</v>
      </c>
      <c r="N4350">
        <v>0.80944955980264499</v>
      </c>
      <c r="O4350">
        <v>6.1531796453052602E-2</v>
      </c>
      <c r="P4350">
        <v>6007.9052256741397</v>
      </c>
      <c r="Q4350">
        <v>0.80944957529792505</v>
      </c>
      <c r="R4350">
        <v>6.1531731623651602E-2</v>
      </c>
    </row>
    <row r="4351" spans="1:18" x14ac:dyDescent="0.25">
      <c r="A4351">
        <v>17.396000000000001</v>
      </c>
      <c r="B4351">
        <v>337.57237662801202</v>
      </c>
      <c r="C4351">
        <v>18.749121512363299</v>
      </c>
      <c r="D4351">
        <v>2.52246880868127E-4</v>
      </c>
      <c r="E4351">
        <v>4.7857849711148398E-2</v>
      </c>
      <c r="F4351">
        <v>1.57151562326669</v>
      </c>
      <c r="G4351">
        <v>6007.9054146784001</v>
      </c>
      <c r="H4351">
        <v>0.80944065459890902</v>
      </c>
      <c r="I4351">
        <v>6.1531329075038201E-2</v>
      </c>
      <c r="J4351">
        <v>6007.8933209308798</v>
      </c>
      <c r="K4351">
        <v>0.80944144862849499</v>
      </c>
      <c r="L4351">
        <v>6.1531120926561898E-2</v>
      </c>
      <c r="M4351">
        <v>6007.9115232624399</v>
      </c>
      <c r="N4351">
        <v>0.80944468793357804</v>
      </c>
      <c r="O4351">
        <v>6.1531592255675102E-2</v>
      </c>
      <c r="P4351">
        <v>6007.9083791929497</v>
      </c>
      <c r="Q4351">
        <v>0.80944470340840802</v>
      </c>
      <c r="R4351">
        <v>6.1531527430044301E-2</v>
      </c>
    </row>
    <row r="4352" spans="1:18" x14ac:dyDescent="0.25">
      <c r="A4352">
        <v>17.399999999999999</v>
      </c>
      <c r="B4352">
        <v>337.66332616515899</v>
      </c>
      <c r="C4352">
        <v>18.748543663632699</v>
      </c>
      <c r="D4352">
        <v>2.5189279955413002E-4</v>
      </c>
      <c r="E4352">
        <v>4.7858431360508998E-2</v>
      </c>
      <c r="F4352">
        <v>1.5715160746550001</v>
      </c>
      <c r="G4352">
        <v>6007.9085718362903</v>
      </c>
      <c r="H4352">
        <v>0.80943579909447905</v>
      </c>
      <c r="I4352">
        <v>6.15311255573463E-2</v>
      </c>
      <c r="J4352">
        <v>6007.8964897732303</v>
      </c>
      <c r="K4352">
        <v>0.80943659207214702</v>
      </c>
      <c r="L4352">
        <v>6.15309175948177E-2</v>
      </c>
      <c r="M4352">
        <v>6007.9146717185004</v>
      </c>
      <c r="N4352">
        <v>0.80943982693039696</v>
      </c>
      <c r="O4352">
        <v>6.1531388371377102E-2</v>
      </c>
      <c r="P4352">
        <v>6007.9115278746604</v>
      </c>
      <c r="Q4352">
        <v>0.80943984238480504</v>
      </c>
      <c r="R4352">
        <v>6.1531323549511401E-2</v>
      </c>
    </row>
    <row r="4353" spans="1:18" x14ac:dyDescent="0.25">
      <c r="A4353">
        <v>17.404</v>
      </c>
      <c r="B4353">
        <v>337.75427608044902</v>
      </c>
      <c r="C4353">
        <v>18.7479661717407</v>
      </c>
      <c r="D4353">
        <v>2.51539183982631E-4</v>
      </c>
      <c r="E4353">
        <v>4.7859012509427402E-2</v>
      </c>
      <c r="F4353">
        <v>1.57151652570186</v>
      </c>
      <c r="G4353">
        <v>6007.9117241590302</v>
      </c>
      <c r="H4353">
        <v>0.809430954417519</v>
      </c>
      <c r="I4353">
        <v>6.1530922351341298E-2</v>
      </c>
      <c r="J4353">
        <v>6007.8996537650401</v>
      </c>
      <c r="K4353">
        <v>0.80943174634466197</v>
      </c>
      <c r="L4353">
        <v>6.1530714574514402E-2</v>
      </c>
      <c r="M4353">
        <v>6007.9178153514804</v>
      </c>
      <c r="N4353">
        <v>0.80943497676218501</v>
      </c>
      <c r="O4353">
        <v>6.1531184799270902E-2</v>
      </c>
      <c r="P4353">
        <v>6007.9146717330104</v>
      </c>
      <c r="Q4353">
        <v>0.80943499219619697</v>
      </c>
      <c r="R4353">
        <v>6.1531119981165401E-2</v>
      </c>
    </row>
    <row r="4354" spans="1:18" x14ac:dyDescent="0.25">
      <c r="A4354">
        <v>17.408000000000001</v>
      </c>
      <c r="B4354">
        <v>337.84522637063401</v>
      </c>
      <c r="C4354">
        <v>18.747389037108999</v>
      </c>
      <c r="D4354">
        <v>2.5118603353880002E-4</v>
      </c>
      <c r="E4354">
        <v>4.7859593158566402E-2</v>
      </c>
      <c r="F4354">
        <v>1.5715169764077299</v>
      </c>
      <c r="G4354">
        <v>6007.9148716603304</v>
      </c>
      <c r="H4354">
        <v>0.80942612053775198</v>
      </c>
      <c r="I4354">
        <v>6.15307194561385E-2</v>
      </c>
      <c r="J4354">
        <v>6007.9028129200397</v>
      </c>
      <c r="K4354">
        <v>0.80942691141576195</v>
      </c>
      <c r="L4354">
        <v>6.1530511864767497E-2</v>
      </c>
      <c r="M4354">
        <v>6007.9209541750897</v>
      </c>
      <c r="N4354">
        <v>0.80943013739865499</v>
      </c>
      <c r="O4354">
        <v>6.15309815384711E-2</v>
      </c>
      <c r="P4354">
        <v>6007.9178107816997</v>
      </c>
      <c r="Q4354">
        <v>0.80943015281229802</v>
      </c>
      <c r="R4354">
        <v>6.1530916724121101E-2</v>
      </c>
    </row>
    <row r="4355" spans="1:18" x14ac:dyDescent="0.25">
      <c r="A4355">
        <v>17.411999999999999</v>
      </c>
      <c r="B4355">
        <v>337.93617704546699</v>
      </c>
      <c r="C4355">
        <v>18.746812260068602</v>
      </c>
      <c r="D4355">
        <v>2.5083334760676098E-4</v>
      </c>
      <c r="E4355">
        <v>4.78601733085873E-2</v>
      </c>
      <c r="F4355">
        <v>1.57151742677309</v>
      </c>
      <c r="G4355">
        <v>6007.9180143538897</v>
      </c>
      <c r="H4355">
        <v>0.809421297424196</v>
      </c>
      <c r="I4355">
        <v>6.1530516870856401E-2</v>
      </c>
      <c r="J4355">
        <v>6007.9059672519197</v>
      </c>
      <c r="K4355">
        <v>0.80942208725446396</v>
      </c>
      <c r="L4355">
        <v>6.1530309464695801E-2</v>
      </c>
      <c r="M4355">
        <v>6007.9240882029999</v>
      </c>
      <c r="N4355">
        <v>0.80942530880881702</v>
      </c>
      <c r="O4355">
        <v>6.1530778588095199E-2</v>
      </c>
      <c r="P4355">
        <v>6007.9209450343897</v>
      </c>
      <c r="Q4355">
        <v>0.80942532420211699</v>
      </c>
      <c r="R4355">
        <v>6.1530713777495999E-2</v>
      </c>
    </row>
    <row r="4356" spans="1:18" x14ac:dyDescent="0.25">
      <c r="A4356">
        <v>17.416</v>
      </c>
      <c r="B4356">
        <v>338.02712809194099</v>
      </c>
      <c r="C4356">
        <v>18.746235841002299</v>
      </c>
      <c r="D4356">
        <v>2.5048112557325502E-4</v>
      </c>
      <c r="E4356">
        <v>4.7860752960150202E-2</v>
      </c>
      <c r="F4356">
        <v>1.5715178767983899</v>
      </c>
      <c r="G4356">
        <v>6007.9211522533296</v>
      </c>
      <c r="H4356">
        <v>0.80941648504658703</v>
      </c>
      <c r="I4356">
        <v>6.15303145946157E-2</v>
      </c>
      <c r="J4356">
        <v>6007.90911677435</v>
      </c>
      <c r="K4356">
        <v>0.80941727383050099</v>
      </c>
      <c r="L4356">
        <v>6.1530107373420399E-2</v>
      </c>
      <c r="M4356">
        <v>6007.9272174488096</v>
      </c>
      <c r="N4356">
        <v>0.80942049096239299</v>
      </c>
      <c r="O4356">
        <v>6.1530575947263397E-2</v>
      </c>
      <c r="P4356">
        <v>6007.9240745047</v>
      </c>
      <c r="Q4356">
        <v>0.80942050633537699</v>
      </c>
      <c r="R4356">
        <v>6.1530511140410499E-2</v>
      </c>
    </row>
    <row r="4357" spans="1:18" x14ac:dyDescent="0.25">
      <c r="A4357">
        <v>17.420000000000002</v>
      </c>
      <c r="B4357">
        <v>338.11807951005699</v>
      </c>
      <c r="C4357">
        <v>18.745659780293</v>
      </c>
      <c r="D4357">
        <v>2.5012936682445301E-4</v>
      </c>
      <c r="E4357">
        <v>4.78613321139153E-2</v>
      </c>
      <c r="F4357">
        <v>1.5715183264840999</v>
      </c>
      <c r="G4357">
        <v>6007.9242853722499</v>
      </c>
      <c r="H4357">
        <v>0.80941168337440195</v>
      </c>
      <c r="I4357">
        <v>6.1530112626539998E-2</v>
      </c>
      <c r="J4357">
        <v>6007.9122615009401</v>
      </c>
      <c r="K4357">
        <v>0.80941247111334802</v>
      </c>
      <c r="L4357">
        <v>6.1529905590065097E-2</v>
      </c>
      <c r="M4357">
        <v>6007.9303419261096</v>
      </c>
      <c r="N4357">
        <v>0.80941568382885098</v>
      </c>
      <c r="O4357">
        <v>6.1530373615098499E-2</v>
      </c>
      <c r="P4357">
        <v>6007.9271992062204</v>
      </c>
      <c r="Q4357">
        <v>0.80941569918154599</v>
      </c>
      <c r="R4357">
        <v>6.1530308811987303E-2</v>
      </c>
    </row>
    <row r="4358" spans="1:18" x14ac:dyDescent="0.25">
      <c r="A4358">
        <v>17.423999999999999</v>
      </c>
      <c r="B4358">
        <v>338.20903129330799</v>
      </c>
      <c r="C4358">
        <v>18.745084078284702</v>
      </c>
      <c r="D4358">
        <v>2.4977807074784203E-4</v>
      </c>
      <c r="E4358">
        <v>4.7861910770541298E-2</v>
      </c>
      <c r="F4358">
        <v>1.5715187758306901</v>
      </c>
      <c r="G4358">
        <v>6007.9274137242001</v>
      </c>
      <c r="H4358">
        <v>0.80940689237756203</v>
      </c>
      <c r="I4358">
        <v>6.1529910965755601E-2</v>
      </c>
      <c r="J4358">
        <v>6007.9154014452597</v>
      </c>
      <c r="K4358">
        <v>0.80940767907292499</v>
      </c>
      <c r="L4358">
        <v>6.1529704113756703E-2</v>
      </c>
      <c r="M4358">
        <v>6007.9334616484302</v>
      </c>
      <c r="N4358">
        <v>0.80941088737810396</v>
      </c>
      <c r="O4358">
        <v>6.1530171590726199E-2</v>
      </c>
      <c r="P4358">
        <v>6007.9303191524596</v>
      </c>
      <c r="Q4358">
        <v>0.80941090271053595</v>
      </c>
      <c r="R4358">
        <v>6.15301067913522E-2</v>
      </c>
    </row>
    <row r="4359" spans="1:18" x14ac:dyDescent="0.25">
      <c r="A4359">
        <v>17.428000000000001</v>
      </c>
      <c r="B4359">
        <v>338.29998345471103</v>
      </c>
      <c r="C4359">
        <v>18.744508735360402</v>
      </c>
      <c r="D4359">
        <v>2.4942723673200101E-4</v>
      </c>
      <c r="E4359">
        <v>4.78624889306856E-2</v>
      </c>
      <c r="F4359">
        <v>1.5715192248386101</v>
      </c>
      <c r="G4359">
        <v>6007.9305373226798</v>
      </c>
      <c r="H4359">
        <v>0.80940211202573198</v>
      </c>
      <c r="I4359">
        <v>6.1529709611391897E-2</v>
      </c>
      <c r="J4359">
        <v>6007.9185366208303</v>
      </c>
      <c r="K4359">
        <v>0.80940289767889395</v>
      </c>
      <c r="L4359">
        <v>6.1529502943624602E-2</v>
      </c>
      <c r="M4359">
        <v>6007.9365766292503</v>
      </c>
      <c r="N4359">
        <v>0.80940610157980397</v>
      </c>
      <c r="O4359">
        <v>6.1529969873275102E-2</v>
      </c>
      <c r="P4359">
        <v>6007.9334343569299</v>
      </c>
      <c r="Q4359">
        <v>0.80940611689200004</v>
      </c>
      <c r="R4359">
        <v>6.1529905077633402E-2</v>
      </c>
    </row>
    <row r="4360" spans="1:18" x14ac:dyDescent="0.25">
      <c r="A4360">
        <v>17.431999999999999</v>
      </c>
      <c r="B4360">
        <v>338.39093596824</v>
      </c>
      <c r="C4360">
        <v>18.743933751877002</v>
      </c>
      <c r="D4360">
        <v>2.4907686416597498E-4</v>
      </c>
      <c r="E4360">
        <v>4.7863066595006103E-2</v>
      </c>
      <c r="F4360">
        <v>1.5715196735083401</v>
      </c>
      <c r="G4360">
        <v>6007.9336561811697</v>
      </c>
      <c r="H4360">
        <v>0.80939734228893401</v>
      </c>
      <c r="I4360">
        <v>6.152950856258E-2</v>
      </c>
      <c r="J4360">
        <v>6007.9216670411497</v>
      </c>
      <c r="K4360">
        <v>0.80939812690127699</v>
      </c>
      <c r="L4360">
        <v>6.15293020788008E-2</v>
      </c>
      <c r="M4360">
        <v>6007.9396868820504</v>
      </c>
      <c r="N4360">
        <v>0.809401326403965</v>
      </c>
      <c r="O4360">
        <v>6.1529768461875897E-2</v>
      </c>
      <c r="P4360">
        <v>6007.93654483308</v>
      </c>
      <c r="Q4360">
        <v>0.80940134169595102</v>
      </c>
      <c r="R4360">
        <v>6.1529703669962001E-2</v>
      </c>
    </row>
    <row r="4361" spans="1:18" x14ac:dyDescent="0.25">
      <c r="A4361">
        <v>17.436</v>
      </c>
      <c r="B4361">
        <v>338.48188885016202</v>
      </c>
      <c r="C4361">
        <v>18.7433591281786</v>
      </c>
      <c r="D4361">
        <v>2.4872695243991898E-4</v>
      </c>
      <c r="E4361">
        <v>4.7863643764158199E-2</v>
      </c>
      <c r="F4361">
        <v>1.5715201218403301</v>
      </c>
      <c r="G4361">
        <v>6007.9367703130802</v>
      </c>
      <c r="H4361">
        <v>0.80939258313701301</v>
      </c>
      <c r="I4361">
        <v>6.1529307818454802E-2</v>
      </c>
      <c r="J4361">
        <v>6007.9247927196502</v>
      </c>
      <c r="K4361">
        <v>0.80939336670991602</v>
      </c>
      <c r="L4361">
        <v>6.1529101518420101E-2</v>
      </c>
      <c r="M4361">
        <v>6007.94279242021</v>
      </c>
      <c r="N4361">
        <v>0.80939656182042097</v>
      </c>
      <c r="O4361">
        <v>6.1529567355662701E-2</v>
      </c>
      <c r="P4361">
        <v>6007.9396505943196</v>
      </c>
      <c r="Q4361">
        <v>0.80939657709222501</v>
      </c>
      <c r="R4361">
        <v>6.1529502567471597E-2</v>
      </c>
    </row>
    <row r="4362" spans="1:18" x14ac:dyDescent="0.25">
      <c r="A4362">
        <v>17.440000000000001</v>
      </c>
      <c r="B4362">
        <v>338.57284209397102</v>
      </c>
      <c r="C4362">
        <v>18.7427848646483</v>
      </c>
      <c r="D4362">
        <v>2.4837750094434198E-4</v>
      </c>
      <c r="E4362">
        <v>4.7864220438797497E-2</v>
      </c>
      <c r="F4362">
        <v>1.5715205698350501</v>
      </c>
      <c r="G4362">
        <v>6007.9398797317999</v>
      </c>
      <c r="H4362">
        <v>0.80938783454018104</v>
      </c>
      <c r="I4362">
        <v>6.1529107378153397E-2</v>
      </c>
      <c r="J4362">
        <v>6007.9279136697396</v>
      </c>
      <c r="K4362">
        <v>0.80938861707502097</v>
      </c>
      <c r="L4362">
        <v>6.152890126162E-2</v>
      </c>
      <c r="M4362">
        <v>6007.9458932570997</v>
      </c>
      <c r="N4362">
        <v>0.80939180779937403</v>
      </c>
      <c r="O4362">
        <v>6.1529366553771801E-2</v>
      </c>
      <c r="P4362">
        <v>6007.9427516539999</v>
      </c>
      <c r="Q4362">
        <v>0.80939182305102197</v>
      </c>
      <c r="R4362">
        <v>6.1529301769299001E-2</v>
      </c>
    </row>
    <row r="4363" spans="1:18" x14ac:dyDescent="0.25">
      <c r="A4363">
        <v>17.443999999999999</v>
      </c>
      <c r="B4363">
        <v>338.66379568990698</v>
      </c>
      <c r="C4363">
        <v>18.7422109616302</v>
      </c>
      <c r="D4363">
        <v>2.4802850907084501E-4</v>
      </c>
      <c r="E4363">
        <v>4.7864796619578501E-2</v>
      </c>
      <c r="F4363">
        <v>1.5715210174929499</v>
      </c>
      <c r="G4363">
        <v>6007.9429844506903</v>
      </c>
      <c r="H4363">
        <v>0.80938309646856299</v>
      </c>
      <c r="I4363">
        <v>6.1528907240815299E-2</v>
      </c>
      <c r="J4363">
        <v>6007.9310299047902</v>
      </c>
      <c r="K4363">
        <v>0.80938387796671496</v>
      </c>
      <c r="L4363">
        <v>6.1528701307540103E-2</v>
      </c>
      <c r="M4363">
        <v>6007.9489894060598</v>
      </c>
      <c r="N4363">
        <v>0.80938706431093799</v>
      </c>
      <c r="O4363">
        <v>6.1529166055341901E-2</v>
      </c>
      <c r="P4363">
        <v>6007.9458480254698</v>
      </c>
      <c r="Q4363">
        <v>0.80938707954245603</v>
      </c>
      <c r="R4363">
        <v>6.1529101274582797E-2</v>
      </c>
    </row>
    <row r="4364" spans="1:18" x14ac:dyDescent="0.25">
      <c r="A4364">
        <v>17.448</v>
      </c>
      <c r="B4364">
        <v>338.75474964448102</v>
      </c>
      <c r="C4364">
        <v>18.7416374194813</v>
      </c>
      <c r="D4364">
        <v>2.47679976212097E-4</v>
      </c>
      <c r="E4364">
        <v>4.7865372307154798E-2</v>
      </c>
      <c r="F4364">
        <v>1.5715214648144999</v>
      </c>
      <c r="G4364">
        <v>6007.9460844830301</v>
      </c>
      <c r="H4364">
        <v>0.80937836889237302</v>
      </c>
      <c r="I4364">
        <v>6.1528707405582798E-2</v>
      </c>
      <c r="J4364">
        <v>6007.9341414381197</v>
      </c>
      <c r="K4364">
        <v>0.80937914935521105</v>
      </c>
      <c r="L4364">
        <v>6.1528501655323399E-2</v>
      </c>
      <c r="M4364">
        <v>6007.95208088038</v>
      </c>
      <c r="N4364">
        <v>0.80938233132531701</v>
      </c>
      <c r="O4364">
        <v>6.1528965859514902E-2</v>
      </c>
      <c r="P4364">
        <v>6007.9489397220104</v>
      </c>
      <c r="Q4364">
        <v>0.80938234653673302</v>
      </c>
      <c r="R4364">
        <v>6.1528901082464803E-2</v>
      </c>
    </row>
    <row r="4365" spans="1:18" x14ac:dyDescent="0.25">
      <c r="A4365">
        <v>17.452000000000002</v>
      </c>
      <c r="B4365">
        <v>338.84570395118601</v>
      </c>
      <c r="C4365">
        <v>18.741064238545899</v>
      </c>
      <c r="D4365">
        <v>2.4733190176078399E-4</v>
      </c>
      <c r="E4365">
        <v>4.7865947502178999E-2</v>
      </c>
      <c r="F4365">
        <v>1.57152191180016</v>
      </c>
      <c r="G4365">
        <v>6007.9491798420904</v>
      </c>
      <c r="H4365">
        <v>0.80937365178200904</v>
      </c>
      <c r="I4365">
        <v>6.1528507871600899E-2</v>
      </c>
      <c r="J4365">
        <v>6007.9372482830104</v>
      </c>
      <c r="K4365">
        <v>0.80937443121090602</v>
      </c>
      <c r="L4365">
        <v>6.1528302304114803E-2</v>
      </c>
      <c r="M4365">
        <v>6007.9551676932897</v>
      </c>
      <c r="N4365">
        <v>0.80937760881290199</v>
      </c>
      <c r="O4365">
        <v>6.1528765965435203E-2</v>
      </c>
      <c r="P4365">
        <v>6007.9520267568596</v>
      </c>
      <c r="Q4365">
        <v>0.80937762400424096</v>
      </c>
      <c r="R4365">
        <v>6.1528701192089003E-2</v>
      </c>
    </row>
    <row r="4366" spans="1:18" x14ac:dyDescent="0.25">
      <c r="A4366">
        <v>17.456</v>
      </c>
      <c r="B4366">
        <v>338.93665860676998</v>
      </c>
      <c r="C4366">
        <v>18.7404914191812</v>
      </c>
      <c r="D4366">
        <v>2.4698428511086602E-4</v>
      </c>
      <c r="E4366">
        <v>4.7866522205302998E-2</v>
      </c>
      <c r="F4366">
        <v>1.5715223584503799</v>
      </c>
      <c r="G4366">
        <v>6007.95227054109</v>
      </c>
      <c r="H4366">
        <v>0.80936894510813795</v>
      </c>
      <c r="I4366">
        <v>6.15283086380174E-2</v>
      </c>
      <c r="J4366">
        <v>6007.9403504526899</v>
      </c>
      <c r="K4366">
        <v>0.80936972350446401</v>
      </c>
      <c r="L4366">
        <v>6.1528103253062599E-2</v>
      </c>
      <c r="M4366">
        <v>6007.9582498580103</v>
      </c>
      <c r="N4366">
        <v>0.80937289674434698</v>
      </c>
      <c r="O4366">
        <v>6.1528566372249398E-2</v>
      </c>
      <c r="P4366">
        <v>6007.9551091432204</v>
      </c>
      <c r="Q4366">
        <v>0.80937291191563598</v>
      </c>
      <c r="R4366">
        <v>6.15285016026028E-2</v>
      </c>
    </row>
    <row r="4367" spans="1:18" x14ac:dyDescent="0.25">
      <c r="A4367">
        <v>17.46</v>
      </c>
      <c r="B4367">
        <v>339.02761361123697</v>
      </c>
      <c r="C4367">
        <v>18.739918961731298</v>
      </c>
      <c r="D4367">
        <v>2.4663712565814802E-4</v>
      </c>
      <c r="E4367">
        <v>4.7867096417177603E-2</v>
      </c>
      <c r="F4367">
        <v>1.57152280476563</v>
      </c>
      <c r="G4367">
        <v>6007.9553565932001</v>
      </c>
      <c r="H4367">
        <v>0.80936424884107205</v>
      </c>
      <c r="I4367">
        <v>6.1528109703982703E-2</v>
      </c>
      <c r="J4367">
        <v>6007.9434479603697</v>
      </c>
      <c r="K4367">
        <v>0.80936502620619399</v>
      </c>
      <c r="L4367">
        <v>6.1527904501317503E-2</v>
      </c>
      <c r="M4367">
        <v>6007.9613273876803</v>
      </c>
      <c r="N4367">
        <v>0.80936819508995494</v>
      </c>
      <c r="O4367">
        <v>6.1528367079107402E-2</v>
      </c>
      <c r="P4367">
        <v>6007.9581868942696</v>
      </c>
      <c r="Q4367">
        <v>0.80936821024121997</v>
      </c>
      <c r="R4367">
        <v>6.1528302313156001E-2</v>
      </c>
    </row>
    <row r="4368" spans="1:18" x14ac:dyDescent="0.25">
      <c r="A4368">
        <v>17.463999999999999</v>
      </c>
      <c r="B4368">
        <v>339.11856895482401</v>
      </c>
      <c r="C4368">
        <v>18.739346866540501</v>
      </c>
      <c r="D4368">
        <v>2.4629042279709901E-4</v>
      </c>
      <c r="E4368">
        <v>4.7867670138453097E-2</v>
      </c>
      <c r="F4368">
        <v>1.5715232507463599</v>
      </c>
      <c r="G4368">
        <v>6007.9584380115703</v>
      </c>
      <c r="H4368">
        <v>0.80935956295148204</v>
      </c>
      <c r="I4368">
        <v>6.15279110686495E-2</v>
      </c>
      <c r="J4368">
        <v>6007.94654081921</v>
      </c>
      <c r="K4368">
        <v>0.80936033928676698</v>
      </c>
      <c r="L4368">
        <v>6.1527706048032697E-2</v>
      </c>
      <c r="M4368">
        <v>6007.9644002954301</v>
      </c>
      <c r="N4368">
        <v>0.80936350382038602</v>
      </c>
      <c r="O4368">
        <v>6.1528168085161497E-2</v>
      </c>
      <c r="P4368">
        <v>6007.9612600231103</v>
      </c>
      <c r="Q4368">
        <v>0.80936351895165304</v>
      </c>
      <c r="R4368">
        <v>6.1528103322900402E-2</v>
      </c>
    </row>
    <row r="4369" spans="1:18" x14ac:dyDescent="0.25">
      <c r="A4369">
        <v>17.468</v>
      </c>
      <c r="B4369">
        <v>339.20952464729498</v>
      </c>
      <c r="C4369">
        <v>18.738775133952998</v>
      </c>
      <c r="D4369">
        <v>2.4594417592455298E-4</v>
      </c>
      <c r="E4369">
        <v>4.7868243369778803E-2</v>
      </c>
      <c r="F4369">
        <v>1.5715236963930299</v>
      </c>
      <c r="G4369">
        <v>6007.9615148092898</v>
      </c>
      <c r="H4369">
        <v>0.80935488741013095</v>
      </c>
      <c r="I4369">
        <v>6.1527712731173897E-2</v>
      </c>
      <c r="J4369">
        <v>6007.9496290423103</v>
      </c>
      <c r="K4369">
        <v>0.80935566271694404</v>
      </c>
      <c r="L4369">
        <v>6.1527507892364101E-2</v>
      </c>
      <c r="M4369">
        <v>6007.9674685943501</v>
      </c>
      <c r="N4369">
        <v>0.80935882290639305</v>
      </c>
      <c r="O4369">
        <v>6.15279693895667E-2</v>
      </c>
      <c r="P4369">
        <v>6007.9643285428401</v>
      </c>
      <c r="Q4369">
        <v>0.80935883801769004</v>
      </c>
      <c r="R4369">
        <v>6.1527904630991198E-2</v>
      </c>
    </row>
    <row r="4370" spans="1:18" x14ac:dyDescent="0.25">
      <c r="A4370">
        <v>17.472000000000001</v>
      </c>
      <c r="B4370">
        <v>339.300480672383</v>
      </c>
      <c r="C4370">
        <v>18.738203764300302</v>
      </c>
      <c r="D4370">
        <v>2.4559838443776599E-4</v>
      </c>
      <c r="E4370">
        <v>4.7868816111802902E-2</v>
      </c>
      <c r="F4370">
        <v>1.5715241417060899</v>
      </c>
      <c r="G4370">
        <v>6007.9645869994101</v>
      </c>
      <c r="H4370">
        <v>0.80935022218795705</v>
      </c>
      <c r="I4370">
        <v>6.1527514690713499E-2</v>
      </c>
      <c r="J4370">
        <v>6007.9527126427402</v>
      </c>
      <c r="K4370">
        <v>0.80935099646765896</v>
      </c>
      <c r="L4370">
        <v>6.1527310033470499E-2</v>
      </c>
      <c r="M4370">
        <v>6007.9705322974596</v>
      </c>
      <c r="N4370">
        <v>0.80935415231890495</v>
      </c>
      <c r="O4370">
        <v>6.1527770991480497E-2</v>
      </c>
      <c r="P4370">
        <v>6007.9673924664803</v>
      </c>
      <c r="Q4370">
        <v>0.80935416741025701</v>
      </c>
      <c r="R4370">
        <v>6.1527706236586099E-2</v>
      </c>
    </row>
    <row r="4371" spans="1:18" x14ac:dyDescent="0.25">
      <c r="A4371">
        <v>17.475999999999999</v>
      </c>
      <c r="B4371">
        <v>339.39143703659698</v>
      </c>
      <c r="C4371">
        <v>18.737632757939501</v>
      </c>
      <c r="D4371">
        <v>2.4525304773424501E-4</v>
      </c>
      <c r="E4371">
        <v>4.7869388365173099E-2</v>
      </c>
      <c r="F4371">
        <v>1.5715245866860099</v>
      </c>
      <c r="G4371">
        <v>6007.9676545949496</v>
      </c>
      <c r="H4371">
        <v>0.80934556725572704</v>
      </c>
      <c r="I4371">
        <v>6.1527316946429302E-2</v>
      </c>
      <c r="J4371">
        <v>6007.9557916335598</v>
      </c>
      <c r="K4371">
        <v>0.80934634050968002</v>
      </c>
      <c r="L4371">
        <v>6.15271124705132E-2</v>
      </c>
      <c r="M4371">
        <v>6007.97359141778</v>
      </c>
      <c r="N4371">
        <v>0.80934949202867901</v>
      </c>
      <c r="O4371">
        <v>6.1527572890063102E-2</v>
      </c>
      <c r="P4371">
        <v>6007.9704518070403</v>
      </c>
      <c r="Q4371">
        <v>0.809349507100112</v>
      </c>
      <c r="R4371">
        <v>6.1527508138845097E-2</v>
      </c>
    </row>
    <row r="4372" spans="1:18" x14ac:dyDescent="0.25">
      <c r="A4372">
        <v>17.48</v>
      </c>
      <c r="B4372">
        <v>339.48239373668503</v>
      </c>
      <c r="C4372">
        <v>18.737062115215</v>
      </c>
      <c r="D4372">
        <v>2.4490816521355302E-4</v>
      </c>
      <c r="E4372">
        <v>4.7869960130535898E-2</v>
      </c>
      <c r="F4372">
        <v>1.5715250313332301</v>
      </c>
      <c r="G4372">
        <v>6007.9707176088896</v>
      </c>
      <c r="H4372">
        <v>0.80934092258438395</v>
      </c>
      <c r="I4372">
        <v>6.1527119497484802E-2</v>
      </c>
      <c r="J4372">
        <v>6007.9588660277605</v>
      </c>
      <c r="K4372">
        <v>0.80934169481394702</v>
      </c>
      <c r="L4372">
        <v>6.1526915202655297E-2</v>
      </c>
      <c r="M4372">
        <v>6007.9766459682496</v>
      </c>
      <c r="N4372">
        <v>0.80934484200664703</v>
      </c>
      <c r="O4372">
        <v>6.1527375084477302E-2</v>
      </c>
      <c r="P4372">
        <v>6007.9735065774803</v>
      </c>
      <c r="Q4372">
        <v>0.80934485705818904</v>
      </c>
      <c r="R4372">
        <v>6.15273103369307E-2</v>
      </c>
    </row>
    <row r="4373" spans="1:18" x14ac:dyDescent="0.25">
      <c r="A4373">
        <v>17.484000000000002</v>
      </c>
      <c r="B4373">
        <v>339.57335077264497</v>
      </c>
      <c r="C4373">
        <v>18.736491836432201</v>
      </c>
      <c r="D4373">
        <v>2.4456373627445698E-4</v>
      </c>
      <c r="E4373">
        <v>4.7870531408537198E-2</v>
      </c>
      <c r="F4373">
        <v>1.57152547564822</v>
      </c>
      <c r="G4373">
        <v>6007.9737760541702</v>
      </c>
      <c r="H4373">
        <v>0.80933628814522995</v>
      </c>
      <c r="I4373">
        <v>6.1526922343045798E-2</v>
      </c>
      <c r="J4373">
        <v>6007.9619358382897</v>
      </c>
      <c r="K4373">
        <v>0.80933705935176103</v>
      </c>
      <c r="L4373">
        <v>6.1526718229062999E-2</v>
      </c>
      <c r="M4373">
        <v>6007.9796959618097</v>
      </c>
      <c r="N4373">
        <v>0.80934020222410397</v>
      </c>
      <c r="O4373">
        <v>6.1527177573887898E-2</v>
      </c>
      <c r="P4373">
        <v>6007.9765567907198</v>
      </c>
      <c r="Q4373">
        <v>0.80934021725577798</v>
      </c>
      <c r="R4373">
        <v>6.1527112830008203E-2</v>
      </c>
    </row>
    <row r="4374" spans="1:18" x14ac:dyDescent="0.25">
      <c r="A4374">
        <v>17.488</v>
      </c>
      <c r="B4374">
        <v>339.66430813797501</v>
      </c>
      <c r="C4374">
        <v>18.7359219219355</v>
      </c>
      <c r="D4374">
        <v>2.44219760317813E-4</v>
      </c>
      <c r="E4374">
        <v>4.78711021998224E-2</v>
      </c>
      <c r="F4374">
        <v>1.57152591963142</v>
      </c>
      <c r="G4374">
        <v>6007.9768299436801</v>
      </c>
      <c r="H4374">
        <v>0.80933166390920896</v>
      </c>
      <c r="I4374">
        <v>6.1526725482280997E-2</v>
      </c>
      <c r="J4374">
        <v>6007.9650010780597</v>
      </c>
      <c r="K4374">
        <v>0.80933243409406197</v>
      </c>
      <c r="L4374">
        <v>6.1526521548905401E-2</v>
      </c>
      <c r="M4374">
        <v>6007.9827414113297</v>
      </c>
      <c r="N4374">
        <v>0.80933557265197897</v>
      </c>
      <c r="O4374">
        <v>6.15269803574627E-2</v>
      </c>
      <c r="P4374">
        <v>6007.9796024596399</v>
      </c>
      <c r="Q4374">
        <v>0.80933558766381397</v>
      </c>
      <c r="R4374">
        <v>6.15269156172457E-2</v>
      </c>
    </row>
    <row r="4375" spans="1:18" x14ac:dyDescent="0.25">
      <c r="A4375">
        <v>17.492000000000001</v>
      </c>
      <c r="B4375">
        <v>339.755265832676</v>
      </c>
      <c r="C4375">
        <v>18.735352372056401</v>
      </c>
      <c r="D4375">
        <v>2.4387623674510699E-4</v>
      </c>
      <c r="E4375">
        <v>4.78716725050349E-2</v>
      </c>
      <c r="F4375">
        <v>1.5715263632833001</v>
      </c>
      <c r="G4375">
        <v>6007.9798792902702</v>
      </c>
      <c r="H4375">
        <v>0.80932704984788995</v>
      </c>
      <c r="I4375">
        <v>6.1526528914361202E-2</v>
      </c>
      <c r="J4375">
        <v>6007.9680617599497</v>
      </c>
      <c r="K4375">
        <v>0.80932781901242001</v>
      </c>
      <c r="L4375">
        <v>6.1526325161354103E-2</v>
      </c>
      <c r="M4375">
        <v>6007.9857823296497</v>
      </c>
      <c r="N4375">
        <v>0.80933095326183602</v>
      </c>
      <c r="O4375">
        <v>6.1526783434372602E-2</v>
      </c>
      <c r="P4375">
        <v>6007.9826435970799</v>
      </c>
      <c r="Q4375">
        <v>0.80933096825385598</v>
      </c>
      <c r="R4375">
        <v>6.1526718697813503E-2</v>
      </c>
    </row>
    <row r="4376" spans="1:18" x14ac:dyDescent="0.25">
      <c r="A4376">
        <v>17.495999999999999</v>
      </c>
      <c r="B4376">
        <v>339.84622384373603</v>
      </c>
      <c r="C4376">
        <v>18.734783187139101</v>
      </c>
      <c r="D4376">
        <v>2.4353316495778299E-4</v>
      </c>
      <c r="E4376">
        <v>4.7872242324818397E-2</v>
      </c>
      <c r="F4376">
        <v>1.57152680660429</v>
      </c>
      <c r="G4376">
        <v>6007.98292410677</v>
      </c>
      <c r="H4376">
        <v>0.80932244593221803</v>
      </c>
      <c r="I4376">
        <v>6.1526332638460302E-2</v>
      </c>
      <c r="J4376">
        <v>6007.9711178968</v>
      </c>
      <c r="K4376">
        <v>0.80932321407777696</v>
      </c>
      <c r="L4376">
        <v>6.1526129065582802E-2</v>
      </c>
      <c r="M4376">
        <v>6007.9888187295801</v>
      </c>
      <c r="N4376">
        <v>0.80932634402460701</v>
      </c>
      <c r="O4376">
        <v>6.1526586803790202E-2</v>
      </c>
      <c r="P4376">
        <v>6007.9856802158502</v>
      </c>
      <c r="Q4376">
        <v>0.80932635899684002</v>
      </c>
      <c r="R4376">
        <v>6.1526522070884597E-2</v>
      </c>
    </row>
    <row r="4377" spans="1:18" x14ac:dyDescent="0.25">
      <c r="A4377">
        <v>17.5</v>
      </c>
      <c r="B4377">
        <v>339.93718218416899</v>
      </c>
      <c r="C4377">
        <v>18.7342143675024</v>
      </c>
      <c r="D4377">
        <v>2.4319054435853699E-4</v>
      </c>
      <c r="E4377">
        <v>4.7872811659815002E-2</v>
      </c>
      <c r="F4377">
        <v>1.57152724959486</v>
      </c>
      <c r="G4377">
        <v>6007.9859644059397</v>
      </c>
      <c r="H4377">
        <v>0.809317852134116</v>
      </c>
      <c r="I4377">
        <v>6.1526136653754199E-2</v>
      </c>
      <c r="J4377">
        <v>6007.9741695014</v>
      </c>
      <c r="K4377">
        <v>0.80931861926205295</v>
      </c>
      <c r="L4377">
        <v>6.1525933260767898E-2</v>
      </c>
      <c r="M4377">
        <v>6007.99185062386</v>
      </c>
      <c r="N4377">
        <v>0.80932174491220599</v>
      </c>
      <c r="O4377">
        <v>6.1526390464891202E-2</v>
      </c>
      <c r="P4377">
        <v>6007.9887123286899</v>
      </c>
      <c r="Q4377">
        <v>0.80932175986467603</v>
      </c>
      <c r="R4377">
        <v>6.1526325735634303E-2</v>
      </c>
    </row>
    <row r="4378" spans="1:18" x14ac:dyDescent="0.25">
      <c r="A4378">
        <v>17.504000000000001</v>
      </c>
      <c r="B4378">
        <v>340.02814084421499</v>
      </c>
      <c r="C4378">
        <v>18.7336459134645</v>
      </c>
      <c r="D4378">
        <v>2.4284837435074199E-4</v>
      </c>
      <c r="E4378">
        <v>4.7873380510666599E-2</v>
      </c>
      <c r="F4378">
        <v>1.57152769225546</v>
      </c>
      <c r="G4378">
        <v>6007.9890002005204</v>
      </c>
      <c r="H4378">
        <v>0.80931326842488205</v>
      </c>
      <c r="I4378">
        <v>6.1525940959422099E-2</v>
      </c>
      <c r="J4378">
        <v>6007.9772165865097</v>
      </c>
      <c r="K4378">
        <v>0.80931403453654704</v>
      </c>
      <c r="L4378">
        <v>6.1525737746088903E-2</v>
      </c>
      <c r="M4378">
        <v>6007.9948780252198</v>
      </c>
      <c r="N4378">
        <v>0.80931715589592301</v>
      </c>
      <c r="O4378">
        <v>6.1526194416854002E-2</v>
      </c>
      <c r="P4378">
        <v>6007.9917399483402</v>
      </c>
      <c r="Q4378">
        <v>0.80931717082865695</v>
      </c>
      <c r="R4378">
        <v>6.1526129691241098E-2</v>
      </c>
    </row>
    <row r="4379" spans="1:18" x14ac:dyDescent="0.25">
      <c r="A4379">
        <v>17.507999999999999</v>
      </c>
      <c r="B4379">
        <v>340.11909982387601</v>
      </c>
      <c r="C4379">
        <v>18.7330778253442</v>
      </c>
      <c r="D4379">
        <v>2.4250665433950399E-4</v>
      </c>
      <c r="E4379">
        <v>4.7873948878013897E-2</v>
      </c>
      <c r="F4379">
        <v>1.57152813458653</v>
      </c>
      <c r="G4379">
        <v>6007.9920315032196</v>
      </c>
      <c r="H4379">
        <v>0.80930869477599499</v>
      </c>
      <c r="I4379">
        <v>6.1525745554645399E-2</v>
      </c>
      <c r="J4379">
        <v>6007.9802591648504</v>
      </c>
      <c r="K4379">
        <v>0.80930945987273395</v>
      </c>
      <c r="L4379">
        <v>6.1525542520727297E-2</v>
      </c>
      <c r="M4379">
        <v>6007.9979009463495</v>
      </c>
      <c r="N4379">
        <v>0.80931257694722303</v>
      </c>
      <c r="O4379">
        <v>6.1525998658858903E-2</v>
      </c>
      <c r="P4379">
        <v>6007.9947630874703</v>
      </c>
      <c r="Q4379">
        <v>0.80931259186024795</v>
      </c>
      <c r="R4379">
        <v>6.1525933936885699E-2</v>
      </c>
    </row>
    <row r="4380" spans="1:18" x14ac:dyDescent="0.25">
      <c r="A4380">
        <v>17.512</v>
      </c>
      <c r="B4380">
        <v>340.210059113395</v>
      </c>
      <c r="C4380">
        <v>18.732510103485801</v>
      </c>
      <c r="D4380">
        <v>2.42165383729605E-4</v>
      </c>
      <c r="E4380">
        <v>4.7874516762496502E-2</v>
      </c>
      <c r="F4380">
        <v>1.5715285765885401</v>
      </c>
      <c r="G4380">
        <v>6007.99505832669</v>
      </c>
      <c r="H4380">
        <v>0.80930413115946298</v>
      </c>
      <c r="I4380">
        <v>6.1525550438607801E-2</v>
      </c>
      <c r="J4380">
        <v>6007.9832972490904</v>
      </c>
      <c r="K4380">
        <v>0.80930489524262095</v>
      </c>
      <c r="L4380">
        <v>6.1525347583867102E-2</v>
      </c>
      <c r="M4380">
        <v>6008.0009193998803</v>
      </c>
      <c r="N4380">
        <v>0.80930800803810798</v>
      </c>
      <c r="O4380">
        <v>6.1525803190089101E-2</v>
      </c>
      <c r="P4380">
        <v>6007.9977817587196</v>
      </c>
      <c r="Q4380">
        <v>0.80930802293144799</v>
      </c>
      <c r="R4380">
        <v>6.1525738471750899E-2</v>
      </c>
    </row>
    <row r="4381" spans="1:18" x14ac:dyDescent="0.25">
      <c r="A4381">
        <v>17.515999999999998</v>
      </c>
      <c r="B4381">
        <v>340.30101871927701</v>
      </c>
      <c r="C4381">
        <v>18.731942748182</v>
      </c>
      <c r="D4381">
        <v>2.4182456192623199E-4</v>
      </c>
      <c r="E4381">
        <v>4.7875084164753501E-2</v>
      </c>
      <c r="F4381">
        <v>1.5715290182619199</v>
      </c>
      <c r="G4381">
        <v>6007.9980806835501</v>
      </c>
      <c r="H4381">
        <v>0.80929957754676496</v>
      </c>
      <c r="I4381">
        <v>6.15253556104952E-2</v>
      </c>
      <c r="J4381">
        <v>6007.9863308518798</v>
      </c>
      <c r="K4381">
        <v>0.80930034061768497</v>
      </c>
      <c r="L4381">
        <v>6.1525152934694897E-2</v>
      </c>
      <c r="M4381">
        <v>6008.0039333984196</v>
      </c>
      <c r="N4381">
        <v>0.80930344914004504</v>
      </c>
      <c r="O4381">
        <v>6.1525608009730101E-2</v>
      </c>
      <c r="P4381">
        <v>6008.0007959747099</v>
      </c>
      <c r="Q4381">
        <v>0.80930346401372599</v>
      </c>
      <c r="R4381">
        <v>6.1525543295022897E-2</v>
      </c>
    </row>
    <row r="4382" spans="1:18" x14ac:dyDescent="0.25">
      <c r="A4382">
        <v>17.52</v>
      </c>
      <c r="B4382">
        <v>340.39197863826899</v>
      </c>
      <c r="C4382">
        <v>18.731375759764301</v>
      </c>
      <c r="D4382">
        <v>2.41484188337375E-4</v>
      </c>
      <c r="E4382">
        <v>4.7875651085423097E-2</v>
      </c>
      <c r="F4382">
        <v>1.5715294596071301</v>
      </c>
      <c r="G4382">
        <v>6008.0010985863801</v>
      </c>
      <c r="H4382">
        <v>0.80929503390998903</v>
      </c>
      <c r="I4382">
        <v>6.1525161069496799E-2</v>
      </c>
      <c r="J4382">
        <v>6007.9893599857996</v>
      </c>
      <c r="K4382">
        <v>0.809295795970012</v>
      </c>
      <c r="L4382">
        <v>6.15249585724E-2</v>
      </c>
      <c r="M4382">
        <v>6008.0069429545301</v>
      </c>
      <c r="N4382">
        <v>0.80929890022511297</v>
      </c>
      <c r="O4382">
        <v>6.1525413116970303E-2</v>
      </c>
      <c r="P4382">
        <v>6008.0038057479896</v>
      </c>
      <c r="Q4382">
        <v>0.80929891507916096</v>
      </c>
      <c r="R4382">
        <v>6.1525348405889399E-2</v>
      </c>
    </row>
    <row r="4383" spans="1:18" x14ac:dyDescent="0.25">
      <c r="A4383">
        <v>17.524000000000001</v>
      </c>
      <c r="B4383">
        <v>340.48293886712401</v>
      </c>
      <c r="C4383">
        <v>18.7308091385385</v>
      </c>
      <c r="D4383">
        <v>2.4114426236971999E-4</v>
      </c>
      <c r="E4383">
        <v>4.78762175251429E-2</v>
      </c>
      <c r="F4383">
        <v>1.57152990062461</v>
      </c>
      <c r="G4383">
        <v>6008.0041120477199</v>
      </c>
      <c r="H4383">
        <v>0.80929050022114701</v>
      </c>
      <c r="I4383">
        <v>6.1524966814804002E-2</v>
      </c>
      <c r="J4383">
        <v>6007.9923846634401</v>
      </c>
      <c r="K4383">
        <v>0.80929126127161299</v>
      </c>
      <c r="L4383">
        <v>6.1524764496173903E-2</v>
      </c>
      <c r="M4383">
        <v>6008.0099480807503</v>
      </c>
      <c r="N4383">
        <v>0.80929436126531495</v>
      </c>
      <c r="O4383">
        <v>6.1525218511000297E-2</v>
      </c>
      <c r="P4383">
        <v>6008.0068110910997</v>
      </c>
      <c r="Q4383">
        <v>0.80929437609975596</v>
      </c>
      <c r="R4383">
        <v>6.1525153803540997E-2</v>
      </c>
    </row>
    <row r="4384" spans="1:18" x14ac:dyDescent="0.25">
      <c r="A4384">
        <v>17.527999999999999</v>
      </c>
      <c r="B4384">
        <v>340.57389939607901</v>
      </c>
      <c r="C4384">
        <v>18.730242884822999</v>
      </c>
      <c r="D4384">
        <v>2.4080478343155401E-4</v>
      </c>
      <c r="E4384">
        <v>4.7876783484548699E-2</v>
      </c>
      <c r="F4384">
        <v>1.5715303413148101</v>
      </c>
      <c r="G4384">
        <v>6008.0071210800897</v>
      </c>
      <c r="H4384">
        <v>0.80928597645214595</v>
      </c>
      <c r="I4384">
        <v>6.1524772845610601E-2</v>
      </c>
      <c r="J4384">
        <v>6007.9954048972904</v>
      </c>
      <c r="K4384">
        <v>0.80928673649439198</v>
      </c>
      <c r="L4384">
        <v>6.15245707052108E-2</v>
      </c>
      <c r="M4384">
        <v>6008.0129487895501</v>
      </c>
      <c r="N4384">
        <v>0.80928983223254503</v>
      </c>
      <c r="O4384">
        <v>6.1525024191013501E-2</v>
      </c>
      <c r="P4384">
        <v>6008.0098120165203</v>
      </c>
      <c r="Q4384">
        <v>0.80928984704740603</v>
      </c>
      <c r="R4384">
        <v>6.1524959487171099E-2</v>
      </c>
    </row>
    <row r="4385" spans="1:18" x14ac:dyDescent="0.25">
      <c r="A4385">
        <v>17.532</v>
      </c>
      <c r="B4385">
        <v>340.66486023164299</v>
      </c>
      <c r="C4385">
        <v>18.7296769989495</v>
      </c>
      <c r="D4385">
        <v>2.4046575093194299E-4</v>
      </c>
      <c r="E4385">
        <v>4.7877348964276797E-2</v>
      </c>
      <c r="F4385">
        <v>1.57153078167819</v>
      </c>
      <c r="G4385">
        <v>6008.0101256959297</v>
      </c>
      <c r="H4385">
        <v>0.80928146257516897</v>
      </c>
      <c r="I4385">
        <v>6.1524579161112501E-2</v>
      </c>
      <c r="J4385">
        <v>6007.9984206998597</v>
      </c>
      <c r="K4385">
        <v>0.80928222161053098</v>
      </c>
      <c r="L4385">
        <v>6.15243771987075E-2</v>
      </c>
      <c r="M4385">
        <v>6008.0159450933797</v>
      </c>
      <c r="N4385">
        <v>0.809285313098978</v>
      </c>
      <c r="O4385">
        <v>6.1524830156205398E-2</v>
      </c>
      <c r="P4385">
        <v>6008.0128085366896</v>
      </c>
      <c r="Q4385">
        <v>0.80928532789428498</v>
      </c>
      <c r="R4385">
        <v>6.15247654559751E-2</v>
      </c>
    </row>
    <row r="4386" spans="1:18" x14ac:dyDescent="0.25">
      <c r="A4386">
        <v>17.536000000000001</v>
      </c>
      <c r="B4386">
        <v>340.75582137056398</v>
      </c>
      <c r="C4386">
        <v>18.729111481184798</v>
      </c>
      <c r="D4386">
        <v>2.4012716428111199E-4</v>
      </c>
      <c r="E4386">
        <v>4.7877913964961702E-2</v>
      </c>
      <c r="F4386">
        <v>1.57153122171519</v>
      </c>
      <c r="G4386">
        <v>6008.0131259076798</v>
      </c>
      <c r="H4386">
        <v>0.80927695856256399</v>
      </c>
      <c r="I4386">
        <v>6.1524385760508997E-2</v>
      </c>
      <c r="J4386">
        <v>6008.0014320835799</v>
      </c>
      <c r="K4386">
        <v>0.80927771659237602</v>
      </c>
      <c r="L4386">
        <v>6.1524183975863102E-2</v>
      </c>
      <c r="M4386">
        <v>6008.0189370046601</v>
      </c>
      <c r="N4386">
        <v>0.809280803836955</v>
      </c>
      <c r="O4386">
        <v>6.1524636405773998E-2</v>
      </c>
      <c r="P4386">
        <v>6008.0158006640404</v>
      </c>
      <c r="Q4386">
        <v>0.80928081861273105</v>
      </c>
      <c r="R4386">
        <v>6.1524571709151502E-2</v>
      </c>
    </row>
    <row r="4387" spans="1:18" x14ac:dyDescent="0.25">
      <c r="A4387">
        <v>17.54</v>
      </c>
      <c r="B4387">
        <v>340.84678280959002</v>
      </c>
      <c r="C4387">
        <v>18.7285463318734</v>
      </c>
      <c r="D4387">
        <v>2.3978902288912399E-4</v>
      </c>
      <c r="E4387">
        <v>4.7878478487237301E-2</v>
      </c>
      <c r="F4387">
        <v>1.57153166142625</v>
      </c>
      <c r="G4387">
        <v>6008.01612172771</v>
      </c>
      <c r="H4387">
        <v>0.80927246438650202</v>
      </c>
      <c r="I4387">
        <v>6.1524192643001303E-2</v>
      </c>
      <c r="J4387">
        <v>6008.00443906087</v>
      </c>
      <c r="K4387">
        <v>0.80927322141209701</v>
      </c>
      <c r="L4387">
        <v>6.15239910358793E-2</v>
      </c>
      <c r="M4387">
        <v>6008.0219245357603</v>
      </c>
      <c r="N4387">
        <v>0.80927630441863296</v>
      </c>
      <c r="O4387">
        <v>6.1524442938920197E-2</v>
      </c>
      <c r="P4387">
        <v>6008.01878841092</v>
      </c>
      <c r="Q4387">
        <v>0.80927631917490594</v>
      </c>
      <c r="R4387">
        <v>6.15243782459012E-2</v>
      </c>
    </row>
    <row r="4388" spans="1:18" x14ac:dyDescent="0.25">
      <c r="A4388">
        <v>17.544</v>
      </c>
      <c r="B4388">
        <v>340.93774454872101</v>
      </c>
      <c r="C4388">
        <v>18.727981551308201</v>
      </c>
      <c r="D4388">
        <v>2.3945132616789099E-4</v>
      </c>
      <c r="E4388">
        <v>4.7879042531736901E-2</v>
      </c>
      <c r="F4388">
        <v>1.5715321008118099</v>
      </c>
      <c r="G4388">
        <v>6008.0191131683896</v>
      </c>
      <c r="H4388">
        <v>0.80926798001959699</v>
      </c>
      <c r="I4388">
        <v>6.15239998077933E-2</v>
      </c>
      <c r="J4388">
        <v>6008.0074416440802</v>
      </c>
      <c r="K4388">
        <v>0.80926873604230498</v>
      </c>
      <c r="L4388">
        <v>6.1523798377960098E-2</v>
      </c>
      <c r="M4388">
        <v>6008.0249076990003</v>
      </c>
      <c r="N4388">
        <v>0.80927181481661803</v>
      </c>
      <c r="O4388">
        <v>6.1524249754847098E-2</v>
      </c>
      <c r="P4388">
        <v>6008.0217717896703</v>
      </c>
      <c r="Q4388">
        <v>0.80927182955341403</v>
      </c>
      <c r="R4388">
        <v>6.1524185065426999E-2</v>
      </c>
    </row>
    <row r="4389" spans="1:18" x14ac:dyDescent="0.25">
      <c r="A4389">
        <v>17.547999999999998</v>
      </c>
      <c r="B4389">
        <v>341.02870656844101</v>
      </c>
      <c r="C4389">
        <v>18.727417139781799</v>
      </c>
      <c r="D4389">
        <v>2.3911407352906799E-4</v>
      </c>
      <c r="E4389">
        <v>4.7879606099092697E-2</v>
      </c>
      <c r="F4389">
        <v>1.5715325398723401</v>
      </c>
      <c r="G4389">
        <v>6008.0221002420203</v>
      </c>
      <c r="H4389">
        <v>0.80926350543410297</v>
      </c>
      <c r="I4389">
        <v>6.15238072540914E-2</v>
      </c>
      <c r="J4389">
        <v>6008.0104398455496</v>
      </c>
      <c r="K4389">
        <v>0.80926426045525302</v>
      </c>
      <c r="L4389">
        <v>6.1523606001311702E-2</v>
      </c>
      <c r="M4389">
        <v>6008.0278865066803</v>
      </c>
      <c r="N4389">
        <v>0.80926733500315395</v>
      </c>
      <c r="O4389">
        <v>6.1524056852760398E-2</v>
      </c>
      <c r="P4389">
        <v>6008.0247508125904</v>
      </c>
      <c r="Q4389">
        <v>0.80926734972049796</v>
      </c>
      <c r="R4389">
        <v>6.1523992166934299E-2</v>
      </c>
    </row>
    <row r="4390" spans="1:18" x14ac:dyDescent="0.25">
      <c r="A4390">
        <v>17.552</v>
      </c>
      <c r="B4390">
        <v>341.11966889477299</v>
      </c>
      <c r="C4390">
        <v>18.726853097613098</v>
      </c>
      <c r="D4390">
        <v>2.3877726438622301E-4</v>
      </c>
      <c r="E4390">
        <v>4.7880169189936303E-2</v>
      </c>
      <c r="F4390">
        <v>1.5715329786082599</v>
      </c>
      <c r="G4390">
        <v>6008.0250829608804</v>
      </c>
      <c r="H4390">
        <v>0.80925904060262299</v>
      </c>
      <c r="I4390">
        <v>6.1523614981104001E-2</v>
      </c>
      <c r="J4390">
        <v>6008.01343367757</v>
      </c>
      <c r="K4390">
        <v>0.80925979462354303</v>
      </c>
      <c r="L4390">
        <v>6.1523413905143702E-2</v>
      </c>
      <c r="M4390">
        <v>6008.0308609710701</v>
      </c>
      <c r="N4390">
        <v>0.80926286495083599</v>
      </c>
      <c r="O4390">
        <v>6.1523864231868002E-2</v>
      </c>
      <c r="P4390">
        <v>6008.0277254919401</v>
      </c>
      <c r="Q4390">
        <v>0.80926287964875299</v>
      </c>
      <c r="R4390">
        <v>6.1523799549631102E-2</v>
      </c>
    </row>
    <row r="4391" spans="1:18" x14ac:dyDescent="0.25">
      <c r="A4391">
        <v>17.556000000000001</v>
      </c>
      <c r="B4391">
        <v>341.21063150169698</v>
      </c>
      <c r="C4391">
        <v>18.726289425094699</v>
      </c>
      <c r="D4391">
        <v>2.3844089815285599E-4</v>
      </c>
      <c r="E4391">
        <v>4.7880731804897901E-2</v>
      </c>
      <c r="F4391">
        <v>1.5715334170200199</v>
      </c>
      <c r="G4391">
        <v>6008.0280613371997</v>
      </c>
      <c r="H4391">
        <v>0.80925458549784901</v>
      </c>
      <c r="I4391">
        <v>6.1523422988041997E-2</v>
      </c>
      <c r="J4391">
        <v>6008.0164231524004</v>
      </c>
      <c r="K4391">
        <v>0.80925533851986298</v>
      </c>
      <c r="L4391">
        <v>6.1523222088667201E-2</v>
      </c>
      <c r="M4391">
        <v>6008.0338311043697</v>
      </c>
      <c r="N4391">
        <v>0.809258404632344</v>
      </c>
      <c r="O4391">
        <v>6.152367189138E-2</v>
      </c>
      <c r="P4391">
        <v>6008.0306958399296</v>
      </c>
      <c r="Q4391">
        <v>0.80925841931085996</v>
      </c>
      <c r="R4391">
        <v>6.1523607212728301E-2</v>
      </c>
    </row>
    <row r="4392" spans="1:18" x14ac:dyDescent="0.25">
      <c r="A4392">
        <v>17.559999999999999</v>
      </c>
      <c r="B4392">
        <v>341.30159440547499</v>
      </c>
      <c r="C4392">
        <v>18.7257261225324</v>
      </c>
      <c r="D4392">
        <v>2.38104974243108E-4</v>
      </c>
      <c r="E4392">
        <v>4.7881293944607599E-2</v>
      </c>
      <c r="F4392">
        <v>1.57153385510807</v>
      </c>
      <c r="G4392">
        <v>6008.0310353831701</v>
      </c>
      <c r="H4392">
        <v>0.80925014009255802</v>
      </c>
      <c r="I4392">
        <v>6.1523231274119301E-2</v>
      </c>
      <c r="J4392">
        <v>6008.01940828224</v>
      </c>
      <c r="K4392">
        <v>0.80925089211698997</v>
      </c>
      <c r="L4392">
        <v>6.1523030551096002E-2</v>
      </c>
      <c r="M4392">
        <v>6008.0367969187801</v>
      </c>
      <c r="N4392">
        <v>0.80925395402044598</v>
      </c>
      <c r="O4392">
        <v>6.15234798305095E-2</v>
      </c>
      <c r="P4392">
        <v>6008.0336618687597</v>
      </c>
      <c r="Q4392">
        <v>0.80925396867958699</v>
      </c>
      <c r="R4392">
        <v>6.1523415155438403E-2</v>
      </c>
    </row>
    <row r="4393" spans="1:18" x14ac:dyDescent="0.25">
      <c r="A4393">
        <v>17.564</v>
      </c>
      <c r="B4393">
        <v>341.39255758659402</v>
      </c>
      <c r="C4393">
        <v>18.725163190206199</v>
      </c>
      <c r="D4393">
        <v>2.37769492072559E-4</v>
      </c>
      <c r="E4393">
        <v>4.7881855609694303E-2</v>
      </c>
      <c r="F4393">
        <v>1.57153429287284</v>
      </c>
      <c r="G4393">
        <v>6008.0340051109597</v>
      </c>
      <c r="H4393">
        <v>0.80924570435960197</v>
      </c>
      <c r="I4393">
        <v>6.1523039838551598E-2</v>
      </c>
      <c r="J4393">
        <v>6008.0223890792904</v>
      </c>
      <c r="K4393">
        <v>0.80924645538777495</v>
      </c>
      <c r="L4393">
        <v>6.1522839291646397E-2</v>
      </c>
      <c r="M4393">
        <v>6008.0397584264401</v>
      </c>
      <c r="N4393">
        <v>0.80924951308798598</v>
      </c>
      <c r="O4393">
        <v>6.1523288048471902E-2</v>
      </c>
      <c r="P4393">
        <v>6008.0366235905503</v>
      </c>
      <c r="Q4393">
        <v>0.80924952772777603</v>
      </c>
      <c r="R4393">
        <v>6.1523223376977E-2</v>
      </c>
    </row>
    <row r="4394" spans="1:18" x14ac:dyDescent="0.25">
      <c r="A4394">
        <v>17.568000000000001</v>
      </c>
      <c r="B4394">
        <v>341.48352105155902</v>
      </c>
      <c r="C4394">
        <v>18.724600628408702</v>
      </c>
      <c r="D4394">
        <v>2.3743445105710201E-4</v>
      </c>
      <c r="E4394">
        <v>4.78824168007859E-2</v>
      </c>
      <c r="F4394">
        <v>1.57153473031479</v>
      </c>
      <c r="G4394">
        <v>6008.0369705326902</v>
      </c>
      <c r="H4394">
        <v>0.80924127827175096</v>
      </c>
      <c r="I4394">
        <v>6.1522848680557601E-2</v>
      </c>
      <c r="J4394">
        <v>6008.0253655556799</v>
      </c>
      <c r="K4394">
        <v>0.80924202830498304</v>
      </c>
      <c r="L4394">
        <v>6.1522648309537201E-2</v>
      </c>
      <c r="M4394">
        <v>6008.0427156394398</v>
      </c>
      <c r="N4394">
        <v>0.80924508180772103</v>
      </c>
      <c r="O4394">
        <v>6.1523096544484901E-2</v>
      </c>
      <c r="P4394">
        <v>6008.0395810174196</v>
      </c>
      <c r="Q4394">
        <v>0.80924509642818698</v>
      </c>
      <c r="R4394">
        <v>6.15230318765616E-2</v>
      </c>
    </row>
    <row r="4395" spans="1:18" x14ac:dyDescent="0.25">
      <c r="A4395">
        <v>17.571999999999999</v>
      </c>
      <c r="B4395">
        <v>341.574484803622</v>
      </c>
      <c r="C4395">
        <v>18.724038437458901</v>
      </c>
      <c r="D4395">
        <v>2.37099850613886E-4</v>
      </c>
      <c r="E4395">
        <v>4.7882977518509902E-2</v>
      </c>
      <c r="F4395">
        <v>1.5715351674343401</v>
      </c>
      <c r="G4395">
        <v>6008.0399316604498</v>
      </c>
      <c r="H4395">
        <v>0.80923686180211996</v>
      </c>
      <c r="I4395">
        <v>6.1522657799357498E-2</v>
      </c>
      <c r="J4395">
        <v>6008.0283377235201</v>
      </c>
      <c r="K4395">
        <v>0.80923761084172996</v>
      </c>
      <c r="L4395">
        <v>6.15224576039895E-2</v>
      </c>
      <c r="M4395">
        <v>6008.04566856987</v>
      </c>
      <c r="N4395">
        <v>0.80924066015275797</v>
      </c>
      <c r="O4395">
        <v>6.1522905317768599E-2</v>
      </c>
      <c r="P4395">
        <v>6008.04253416144</v>
      </c>
      <c r="Q4395">
        <v>0.80924067475392503</v>
      </c>
      <c r="R4395">
        <v>6.1522840653412202E-2</v>
      </c>
    </row>
    <row r="4396" spans="1:18" x14ac:dyDescent="0.25">
      <c r="A4396">
        <v>17.576000000000001</v>
      </c>
      <c r="B4396">
        <v>341.66544882977598</v>
      </c>
      <c r="C4396">
        <v>18.7234766176365</v>
      </c>
      <c r="D4396">
        <v>2.36765690160325E-4</v>
      </c>
      <c r="E4396">
        <v>4.7883537763492599E-2</v>
      </c>
      <c r="F4396">
        <v>1.5715356042319499</v>
      </c>
      <c r="G4396">
        <v>6008.0428885062802</v>
      </c>
      <c r="H4396">
        <v>0.80923245492381601</v>
      </c>
      <c r="I4396">
        <v>6.1522467194174799E-2</v>
      </c>
      <c r="J4396">
        <v>6008.03130559487</v>
      </c>
      <c r="K4396">
        <v>0.809233202971121</v>
      </c>
      <c r="L4396">
        <v>6.1522267174226597E-2</v>
      </c>
      <c r="M4396">
        <v>6008.0486172297497</v>
      </c>
      <c r="N4396">
        <v>0.80923624809619499</v>
      </c>
      <c r="O4396">
        <v>6.1522714367545403E-2</v>
      </c>
      <c r="P4396">
        <v>6008.0454830346398</v>
      </c>
      <c r="Q4396">
        <v>0.80923626267808701</v>
      </c>
      <c r="R4396">
        <v>6.1522649706752003E-2</v>
      </c>
    </row>
    <row r="4397" spans="1:18" x14ac:dyDescent="0.25">
      <c r="A4397">
        <v>17.579999999999998</v>
      </c>
      <c r="B4397">
        <v>341.75641313002001</v>
      </c>
      <c r="C4397">
        <v>18.722915169195598</v>
      </c>
      <c r="D4397">
        <v>2.36431969115009E-4</v>
      </c>
      <c r="E4397">
        <v>4.78840975363597E-2</v>
      </c>
      <c r="F4397">
        <v>1.5715360407080501</v>
      </c>
      <c r="G4397">
        <v>6008.0458410821902</v>
      </c>
      <c r="H4397">
        <v>0.80922805760985606</v>
      </c>
      <c r="I4397">
        <v>6.1522276864235503E-2</v>
      </c>
      <c r="J4397">
        <v>6008.0342691817596</v>
      </c>
      <c r="K4397">
        <v>0.80922880466617098</v>
      </c>
      <c r="L4397">
        <v>6.15220770194745E-2</v>
      </c>
      <c r="M4397">
        <v>6008.0515616310804</v>
      </c>
      <c r="N4397">
        <v>0.809231845611039</v>
      </c>
      <c r="O4397">
        <v>6.1522523693040503E-2</v>
      </c>
      <c r="P4397">
        <v>6008.0484276490097</v>
      </c>
      <c r="Q4397">
        <v>0.80923186017368198</v>
      </c>
      <c r="R4397">
        <v>6.1522459035805499E-2</v>
      </c>
    </row>
    <row r="4398" spans="1:18" x14ac:dyDescent="0.25">
      <c r="A4398">
        <v>17.584</v>
      </c>
      <c r="B4398">
        <v>341.84737770760597</v>
      </c>
      <c r="C4398">
        <v>18.722354092467899</v>
      </c>
      <c r="D4398">
        <v>2.3609868689654899E-4</v>
      </c>
      <c r="E4398">
        <v>4.78846568377361E-2</v>
      </c>
      <c r="F4398">
        <v>1.57153647686308</v>
      </c>
      <c r="G4398">
        <v>6008.0487894001599</v>
      </c>
      <c r="H4398">
        <v>0.80922366983360405</v>
      </c>
      <c r="I4398">
        <v>6.1522086808767203E-2</v>
      </c>
      <c r="J4398">
        <v>6008.0372284961904</v>
      </c>
      <c r="K4398">
        <v>0.80922441590024197</v>
      </c>
      <c r="L4398">
        <v>6.1521887138961499E-2</v>
      </c>
      <c r="M4398">
        <v>6008.0545017858103</v>
      </c>
      <c r="N4398">
        <v>0.809227452670645</v>
      </c>
      <c r="O4398">
        <v>6.1522333293480898E-2</v>
      </c>
      <c r="P4398">
        <v>6008.0513680165204</v>
      </c>
      <c r="Q4398">
        <v>0.80922746721406502</v>
      </c>
      <c r="R4398">
        <v>6.1522268639800003E-2</v>
      </c>
    </row>
    <row r="4399" spans="1:18" x14ac:dyDescent="0.25">
      <c r="A4399">
        <v>17.588000000000001</v>
      </c>
      <c r="B4399">
        <v>341.93834255278</v>
      </c>
      <c r="C4399">
        <v>18.7217933877203</v>
      </c>
      <c r="D4399">
        <v>2.3576584292509599E-4</v>
      </c>
      <c r="E4399">
        <v>4.7885215668245398E-2</v>
      </c>
      <c r="F4399">
        <v>1.5715369126974801</v>
      </c>
      <c r="G4399">
        <v>6008.0517334721098</v>
      </c>
      <c r="H4399">
        <v>0.80921929156832995</v>
      </c>
      <c r="I4399">
        <v>6.1521897027000297E-2</v>
      </c>
      <c r="J4399">
        <v>6008.0401835500998</v>
      </c>
      <c r="K4399">
        <v>0.80922003664660203</v>
      </c>
      <c r="L4399">
        <v>6.1521697531918502E-2</v>
      </c>
      <c r="M4399">
        <v>6008.0574377058701</v>
      </c>
      <c r="N4399">
        <v>0.80922306924827103</v>
      </c>
      <c r="O4399">
        <v>6.1522143168096698E-2</v>
      </c>
      <c r="P4399">
        <v>6008.0543041490801</v>
      </c>
      <c r="Q4399">
        <v>0.80922308377249297</v>
      </c>
      <c r="R4399">
        <v>6.1522078517965199E-2</v>
      </c>
    </row>
    <row r="4400" spans="1:18" x14ac:dyDescent="0.25">
      <c r="A4400">
        <v>17.591999999999999</v>
      </c>
      <c r="B4400">
        <v>342.02930767204498</v>
      </c>
      <c r="C4400">
        <v>18.721233055232901</v>
      </c>
      <c r="D4400">
        <v>2.3543343662168201E-4</v>
      </c>
      <c r="E4400">
        <v>4.7885774028510901E-2</v>
      </c>
      <c r="F4400">
        <v>1.5715373482116799</v>
      </c>
      <c r="G4400">
        <v>6008.05467330996</v>
      </c>
      <c r="H4400">
        <v>0.80921492278738305</v>
      </c>
      <c r="I4400">
        <v>6.1521707518167802E-2</v>
      </c>
      <c r="J4400">
        <v>6008.0431343554201</v>
      </c>
      <c r="K4400">
        <v>0.80921566687859803</v>
      </c>
      <c r="L4400">
        <v>6.1521508197578602E-2</v>
      </c>
      <c r="M4400">
        <v>6008.0603694031297</v>
      </c>
      <c r="N4400">
        <v>0.80921869531725799</v>
      </c>
      <c r="O4400">
        <v>6.15219533161201E-2</v>
      </c>
      <c r="P4400">
        <v>6008.0572360585702</v>
      </c>
      <c r="Q4400">
        <v>0.80921870982230704</v>
      </c>
      <c r="R4400">
        <v>6.1521888669533703E-2</v>
      </c>
    </row>
    <row r="4401" spans="1:18" x14ac:dyDescent="0.25">
      <c r="A4401">
        <v>17.596</v>
      </c>
      <c r="B4401">
        <v>342.12027305564499</v>
      </c>
      <c r="C4401">
        <v>18.720673095298501</v>
      </c>
      <c r="D4401">
        <v>2.3510146740722299E-4</v>
      </c>
      <c r="E4401">
        <v>4.7886331919155103E-2</v>
      </c>
      <c r="F4401">
        <v>1.5715377834061299</v>
      </c>
      <c r="G4401">
        <v>6008.0576089255601</v>
      </c>
      <c r="H4401">
        <v>0.80921056346437903</v>
      </c>
      <c r="I4401">
        <v>6.1521518281504699E-2</v>
      </c>
      <c r="J4401">
        <v>6008.0460809240203</v>
      </c>
      <c r="K4401">
        <v>0.80921130656984497</v>
      </c>
      <c r="L4401">
        <v>6.1521319135176999E-2</v>
      </c>
      <c r="M4401">
        <v>6008.0632968894497</v>
      </c>
      <c r="N4401">
        <v>0.80921433085121297</v>
      </c>
      <c r="O4401">
        <v>6.1521763736785202E-2</v>
      </c>
      <c r="P4401">
        <v>6008.0601637568498</v>
      </c>
      <c r="Q4401">
        <v>0.809214345337115</v>
      </c>
      <c r="R4401">
        <v>6.1521699093739501E-2</v>
      </c>
    </row>
    <row r="4402" spans="1:18" x14ac:dyDescent="0.25">
      <c r="A4402">
        <v>17.600000000000001</v>
      </c>
      <c r="B4402">
        <v>342.21123871008501</v>
      </c>
      <c r="C4402">
        <v>18.720113508171099</v>
      </c>
      <c r="D4402">
        <v>2.3476993470425601E-4</v>
      </c>
      <c r="E4402">
        <v>4.7886889340799203E-2</v>
      </c>
      <c r="F4402">
        <v>1.57153821828127</v>
      </c>
      <c r="G4402">
        <v>6008.06054033073</v>
      </c>
      <c r="H4402">
        <v>0.80920621357274303</v>
      </c>
      <c r="I4402">
        <v>6.1521329316248499E-2</v>
      </c>
      <c r="J4402">
        <v>6008.0490232677603</v>
      </c>
      <c r="K4402">
        <v>0.80920695569376699</v>
      </c>
      <c r="L4402">
        <v>6.1521130343951402E-2</v>
      </c>
      <c r="M4402">
        <v>6008.0662201766399</v>
      </c>
      <c r="N4402">
        <v>0.80920997582355103</v>
      </c>
      <c r="O4402">
        <v>6.1521574429329103E-2</v>
      </c>
      <c r="P4402">
        <v>6008.0630872557203</v>
      </c>
      <c r="Q4402">
        <v>0.80920999029033003</v>
      </c>
      <c r="R4402">
        <v>6.1521509789819503E-2</v>
      </c>
    </row>
    <row r="4403" spans="1:18" x14ac:dyDescent="0.25">
      <c r="A4403">
        <v>17.603999999999999</v>
      </c>
      <c r="B4403">
        <v>342.30220462560902</v>
      </c>
      <c r="C4403">
        <v>18.719554294156602</v>
      </c>
      <c r="D4403">
        <v>2.3443883793578099E-4</v>
      </c>
      <c r="E4403">
        <v>4.78874462940641E-2</v>
      </c>
      <c r="F4403">
        <v>1.5715386528375199</v>
      </c>
      <c r="G4403">
        <v>6008.0634675372803</v>
      </c>
      <c r="H4403">
        <v>0.80920187308625002</v>
      </c>
      <c r="I4403">
        <v>6.1521140621638999E-2</v>
      </c>
      <c r="J4403">
        <v>6008.0519613984397</v>
      </c>
      <c r="K4403">
        <v>0.80920261422413597</v>
      </c>
      <c r="L4403">
        <v>6.1520941823142002E-2</v>
      </c>
      <c r="M4403">
        <v>6008.0691392764602</v>
      </c>
      <c r="N4403">
        <v>0.80920563020803704</v>
      </c>
      <c r="O4403">
        <v>6.15213853929907E-2</v>
      </c>
      <c r="P4403">
        <v>6008.0660065669599</v>
      </c>
      <c r="Q4403">
        <v>0.80920564465571898</v>
      </c>
      <c r="R4403">
        <v>6.15213207570132E-2</v>
      </c>
    </row>
    <row r="4404" spans="1:18" x14ac:dyDescent="0.25">
      <c r="A4404">
        <v>17.608000000000001</v>
      </c>
      <c r="B4404">
        <v>342.39317079245802</v>
      </c>
      <c r="C4404">
        <v>18.718995453509098</v>
      </c>
      <c r="D4404">
        <v>2.3410817652523E-4</v>
      </c>
      <c r="E4404">
        <v>4.7888002779569498E-2</v>
      </c>
      <c r="F4404">
        <v>1.5715390870753301</v>
      </c>
      <c r="G4404">
        <v>6008.06639055695</v>
      </c>
      <c r="H4404">
        <v>0.80919754197858296</v>
      </c>
      <c r="I4404">
        <v>6.1520952196917902E-2</v>
      </c>
      <c r="J4404">
        <v>6008.0548953278303</v>
      </c>
      <c r="K4404">
        <v>0.80919828213463296</v>
      </c>
      <c r="L4404">
        <v>6.1520753571991098E-2</v>
      </c>
      <c r="M4404">
        <v>6008.0720542006702</v>
      </c>
      <c r="N4404">
        <v>0.80920129397834395</v>
      </c>
      <c r="O4404">
        <v>6.1521196627011498E-2</v>
      </c>
      <c r="P4404">
        <v>6008.06892170232</v>
      </c>
      <c r="Q4404">
        <v>0.80920130840695403</v>
      </c>
      <c r="R4404">
        <v>6.1521131994561398E-2</v>
      </c>
    </row>
    <row r="4405" spans="1:18" x14ac:dyDescent="0.25">
      <c r="A4405">
        <v>17.611999999999998</v>
      </c>
      <c r="B4405">
        <v>342.48413722689799</v>
      </c>
      <c r="C4405">
        <v>18.718436986521599</v>
      </c>
      <c r="D4405">
        <v>2.3377794989746701E-4</v>
      </c>
      <c r="E4405">
        <v>4.78885587979343E-2</v>
      </c>
      <c r="F4405">
        <v>1.5715395209951299</v>
      </c>
      <c r="G4405">
        <v>6008.0693094014596</v>
      </c>
      <c r="H4405">
        <v>0.80919322022358497</v>
      </c>
      <c r="I4405">
        <v>6.1520764041330098E-2</v>
      </c>
      <c r="J4405">
        <v>6008.0578250676799</v>
      </c>
      <c r="K4405">
        <v>0.80919395939909999</v>
      </c>
      <c r="L4405">
        <v>6.1520565589743802E-2</v>
      </c>
      <c r="M4405">
        <v>6008.0749649609497</v>
      </c>
      <c r="N4405">
        <v>0.80919696710830702</v>
      </c>
      <c r="O4405">
        <v>6.1521008130635699E-2</v>
      </c>
      <c r="P4405">
        <v>6008.0718326734795</v>
      </c>
      <c r="Q4405">
        <v>0.80919698151787001</v>
      </c>
      <c r="R4405">
        <v>6.15209435017081E-2</v>
      </c>
    </row>
    <row r="4406" spans="1:18" x14ac:dyDescent="0.25">
      <c r="A4406">
        <v>17.616</v>
      </c>
      <c r="B4406">
        <v>342.57510391591899</v>
      </c>
      <c r="C4406">
        <v>18.717878893460899</v>
      </c>
      <c r="D4406">
        <v>2.3344815747784799E-4</v>
      </c>
      <c r="E4406">
        <v>4.7889114349776898E-2</v>
      </c>
      <c r="F4406">
        <v>1.5715399545973501</v>
      </c>
      <c r="G4406">
        <v>6008.0722240824798</v>
      </c>
      <c r="H4406">
        <v>0.8091889077951</v>
      </c>
      <c r="I4406">
        <v>6.15205761541225E-2</v>
      </c>
      <c r="J4406">
        <v>6008.0607506296701</v>
      </c>
      <c r="K4406">
        <v>0.80918964599137999</v>
      </c>
      <c r="L4406">
        <v>6.1520377875647299E-2</v>
      </c>
      <c r="M4406">
        <v>6008.0778715689803</v>
      </c>
      <c r="N4406">
        <v>0.80919264957175996</v>
      </c>
      <c r="O4406">
        <v>6.1520819903109203E-2</v>
      </c>
      <c r="P4406">
        <v>6008.07473949212</v>
      </c>
      <c r="Q4406">
        <v>0.80919266396230105</v>
      </c>
      <c r="R4406">
        <v>6.1520755277700102E-2</v>
      </c>
    </row>
    <row r="4407" spans="1:18" x14ac:dyDescent="0.25">
      <c r="A4407">
        <v>17.62</v>
      </c>
      <c r="B4407">
        <v>342.66607085951898</v>
      </c>
      <c r="C4407">
        <v>18.717321174568301</v>
      </c>
      <c r="D4407">
        <v>2.3311879869219299E-4</v>
      </c>
      <c r="E4407">
        <v>4.7889669435714703E-2</v>
      </c>
      <c r="F4407">
        <v>1.5715403878824401</v>
      </c>
      <c r="G4407">
        <v>6008.0751346116804</v>
      </c>
      <c r="H4407">
        <v>0.80918460466695996</v>
      </c>
      <c r="I4407">
        <v>6.1520388534544099E-2</v>
      </c>
      <c r="J4407">
        <v>6008.0636720254797</v>
      </c>
      <c r="K4407">
        <v>0.809185341885303</v>
      </c>
      <c r="L4407">
        <v>6.1520190428950697E-2</v>
      </c>
      <c r="M4407">
        <v>6008.0807740363898</v>
      </c>
      <c r="N4407">
        <v>0.80918834134252404</v>
      </c>
      <c r="O4407">
        <v>6.1520631943680598E-2</v>
      </c>
      <c r="P4407">
        <v>6008.0776421698702</v>
      </c>
      <c r="Q4407">
        <v>0.809188355714069</v>
      </c>
      <c r="R4407">
        <v>6.1520567321785298E-2</v>
      </c>
    </row>
    <row r="4408" spans="1:18" x14ac:dyDescent="0.25">
      <c r="A4408">
        <v>17.623999999999999</v>
      </c>
      <c r="B4408">
        <v>342.75703805119701</v>
      </c>
      <c r="C4408">
        <v>18.716763830162702</v>
      </c>
      <c r="D4408">
        <v>2.327898729672E-4</v>
      </c>
      <c r="E4408">
        <v>4.7890224056363999E-2</v>
      </c>
      <c r="F4408">
        <v>1.5715408208508099</v>
      </c>
      <c r="G4408">
        <v>6008.07804100065</v>
      </c>
      <c r="H4408">
        <v>0.80918031081361297</v>
      </c>
      <c r="I4408">
        <v>6.1520201181846097E-2</v>
      </c>
      <c r="J4408">
        <v>6008.0665892667303</v>
      </c>
      <c r="K4408">
        <v>0.80918104705531302</v>
      </c>
      <c r="L4408">
        <v>6.1520003248905802E-2</v>
      </c>
      <c r="M4408">
        <v>6008.0836723747698</v>
      </c>
      <c r="N4408">
        <v>0.80918404239503905</v>
      </c>
      <c r="O4408">
        <v>6.1520444251600498E-2</v>
      </c>
      <c r="P4408">
        <v>6008.0805407183097</v>
      </c>
      <c r="Q4408">
        <v>0.80918405674761096</v>
      </c>
      <c r="R4408">
        <v>6.1520379633214703E-2</v>
      </c>
    </row>
    <row r="4409" spans="1:18" x14ac:dyDescent="0.25">
      <c r="A4409">
        <v>17.628</v>
      </c>
      <c r="B4409">
        <v>342.84800549420402</v>
      </c>
      <c r="C4409">
        <v>18.716206860472099</v>
      </c>
      <c r="D4409">
        <v>2.3246137973065899E-4</v>
      </c>
      <c r="E4409">
        <v>4.78907782123408E-2</v>
      </c>
      <c r="F4409">
        <v>1.5715412535029101</v>
      </c>
      <c r="G4409">
        <v>6008.0809432609603</v>
      </c>
      <c r="H4409">
        <v>0.80917602620895901</v>
      </c>
      <c r="I4409">
        <v>6.1520014095282897E-2</v>
      </c>
      <c r="J4409">
        <v>6008.0695023649996</v>
      </c>
      <c r="K4409">
        <v>0.80917676147531103</v>
      </c>
      <c r="L4409">
        <v>6.1519816334766997E-2</v>
      </c>
      <c r="M4409">
        <v>6008.0865665956599</v>
      </c>
      <c r="N4409">
        <v>0.80917975270319498</v>
      </c>
      <c r="O4409">
        <v>6.1520256826122298E-2</v>
      </c>
      <c r="P4409">
        <v>6008.0834351490103</v>
      </c>
      <c r="Q4409">
        <v>0.80917976703682104</v>
      </c>
      <c r="R4409">
        <v>6.1520192211241803E-2</v>
      </c>
    </row>
    <row r="4410" spans="1:18" x14ac:dyDescent="0.25">
      <c r="A4410">
        <v>17.632000000000001</v>
      </c>
      <c r="B4410">
        <v>342.93897319179302</v>
      </c>
      <c r="C4410">
        <v>18.715650265763699</v>
      </c>
      <c r="D4410">
        <v>2.32133318410852E-4</v>
      </c>
      <c r="E4410">
        <v>4.78913319042601E-2</v>
      </c>
      <c r="F4410">
        <v>1.57154168583917</v>
      </c>
      <c r="G4410">
        <v>6008.08384140416</v>
      </c>
      <c r="H4410">
        <v>0.80917175082707204</v>
      </c>
      <c r="I4410">
        <v>6.1519827274110303E-2</v>
      </c>
      <c r="J4410">
        <v>6008.0724113318702</v>
      </c>
      <c r="K4410">
        <v>0.80917248511936801</v>
      </c>
      <c r="L4410">
        <v>6.15196296857905E-2</v>
      </c>
      <c r="M4410">
        <v>6008.0894567106097</v>
      </c>
      <c r="N4410">
        <v>0.80917547224105701</v>
      </c>
      <c r="O4410">
        <v>6.1520069666501503E-2</v>
      </c>
      <c r="P4410">
        <v>6008.0863254734804</v>
      </c>
      <c r="Q4410">
        <v>0.80917548655576099</v>
      </c>
      <c r="R4410">
        <v>6.1520005055121799E-2</v>
      </c>
    </row>
    <row r="4411" spans="1:18" x14ac:dyDescent="0.25">
      <c r="A4411">
        <v>17.635999999999999</v>
      </c>
      <c r="B4411">
        <v>343.02994112444998</v>
      </c>
      <c r="C4411">
        <v>18.7150940463304</v>
      </c>
      <c r="D4411">
        <v>2.3180568843645701E-4</v>
      </c>
      <c r="E4411">
        <v>4.7891885132735602E-2</v>
      </c>
      <c r="F4411">
        <v>1.57154211786001</v>
      </c>
      <c r="G4411">
        <v>6008.0867354417296</v>
      </c>
      <c r="H4411">
        <v>0.80916748464254795</v>
      </c>
      <c r="I4411">
        <v>6.1519640717586699E-2</v>
      </c>
      <c r="J4411">
        <v>6008.0753161788398</v>
      </c>
      <c r="K4411">
        <v>0.80916821796208005</v>
      </c>
      <c r="L4411">
        <v>6.1519443301235002E-2</v>
      </c>
      <c r="M4411">
        <v>6008.09234273108</v>
      </c>
      <c r="N4411">
        <v>0.80917120098321205</v>
      </c>
      <c r="O4411">
        <v>6.1519882771995701E-2</v>
      </c>
      <c r="P4411">
        <v>6008.0892117032199</v>
      </c>
      <c r="Q4411">
        <v>0.80917121527901803</v>
      </c>
      <c r="R4411">
        <v>6.1519818164112498E-2</v>
      </c>
    </row>
    <row r="4412" spans="1:18" x14ac:dyDescent="0.25">
      <c r="A4412">
        <v>17.64</v>
      </c>
      <c r="B4412">
        <v>343.12090930193398</v>
      </c>
      <c r="C4412">
        <v>18.714538202400501</v>
      </c>
      <c r="D4412">
        <v>2.31478489237554E-4</v>
      </c>
      <c r="E4412">
        <v>4.7892437898380998E-2</v>
      </c>
      <c r="F4412">
        <v>1.5715425495658799</v>
      </c>
      <c r="G4412">
        <v>6008.0896253851597</v>
      </c>
      <c r="H4412">
        <v>0.80916322762953097</v>
      </c>
      <c r="I4412">
        <v>6.15194544249731E-2</v>
      </c>
      <c r="J4412">
        <v>6008.0782169174099</v>
      </c>
      <c r="K4412">
        <v>0.80916395997758706</v>
      </c>
      <c r="L4412">
        <v>6.15192571803614E-2</v>
      </c>
      <c r="M4412">
        <v>6008.0952246685401</v>
      </c>
      <c r="N4412">
        <v>0.80916693890379199</v>
      </c>
      <c r="O4412">
        <v>6.1519696141865102E-2</v>
      </c>
      <c r="P4412">
        <v>6008.0920938496802</v>
      </c>
      <c r="Q4412">
        <v>0.80916695318072596</v>
      </c>
      <c r="R4412">
        <v>6.1519631537474001E-2</v>
      </c>
    </row>
    <row r="4413" spans="1:18" x14ac:dyDescent="0.25">
      <c r="A4413">
        <v>17.643999999999998</v>
      </c>
      <c r="B4413">
        <v>343.21187771773799</v>
      </c>
      <c r="C4413">
        <v>18.713982734240901</v>
      </c>
      <c r="D4413">
        <v>2.3115172024497401E-4</v>
      </c>
      <c r="E4413">
        <v>4.7892990201808601E-2</v>
      </c>
      <c r="F4413">
        <v>1.5715429809571999</v>
      </c>
      <c r="G4413">
        <v>6008.0925112458699</v>
      </c>
      <c r="H4413">
        <v>0.80915897976259699</v>
      </c>
      <c r="I4413">
        <v>6.1519268395532102E-2</v>
      </c>
      <c r="J4413">
        <v>6008.0811135590102</v>
      </c>
      <c r="K4413">
        <v>0.80915971114046503</v>
      </c>
      <c r="L4413">
        <v>6.1519071322432999E-2</v>
      </c>
      <c r="M4413">
        <v>6008.0981025343999</v>
      </c>
      <c r="N4413">
        <v>0.80916268597736696</v>
      </c>
      <c r="O4413">
        <v>6.1519509775371899E-2</v>
      </c>
      <c r="P4413">
        <v>6008.0949719242699</v>
      </c>
      <c r="Q4413">
        <v>0.809162700235453</v>
      </c>
      <c r="R4413">
        <v>6.1519445174468501E-2</v>
      </c>
    </row>
    <row r="4414" spans="1:18" x14ac:dyDescent="0.25">
      <c r="A4414">
        <v>17.648</v>
      </c>
      <c r="B4414">
        <v>343.30284638162198</v>
      </c>
      <c r="C4414">
        <v>18.713427642131801</v>
      </c>
      <c r="D4414">
        <v>2.3082538088926001E-4</v>
      </c>
      <c r="E4414">
        <v>4.7893542043630097E-2</v>
      </c>
      <c r="F4414">
        <v>1.5715434120344001</v>
      </c>
      <c r="G4414">
        <v>6008.0953930352598</v>
      </c>
      <c r="H4414">
        <v>0.80915474101604901</v>
      </c>
      <c r="I4414">
        <v>6.1519082628529002E-2</v>
      </c>
      <c r="J4414">
        <v>6008.0840061150802</v>
      </c>
      <c r="K4414">
        <v>0.80915547142501298</v>
      </c>
      <c r="L4414">
        <v>6.1518885726715503E-2</v>
      </c>
      <c r="M4414">
        <v>6008.1009763400298</v>
      </c>
      <c r="N4414">
        <v>0.80915844217822697</v>
      </c>
      <c r="O4414">
        <v>6.1519323671780597E-2</v>
      </c>
      <c r="P4414">
        <v>6008.0978459383696</v>
      </c>
      <c r="Q4414">
        <v>0.80915845641749096</v>
      </c>
      <c r="R4414">
        <v>6.1519259074360601E-2</v>
      </c>
    </row>
    <row r="4415" spans="1:18" x14ac:dyDescent="0.25">
      <c r="A4415">
        <v>17.652000000000001</v>
      </c>
      <c r="B4415">
        <v>343.39381528057601</v>
      </c>
      <c r="C4415">
        <v>18.712872926288298</v>
      </c>
      <c r="D4415">
        <v>2.3049947060393701E-4</v>
      </c>
      <c r="E4415">
        <v>4.7894093424456399E-2</v>
      </c>
      <c r="F4415">
        <v>1.5715438427979</v>
      </c>
      <c r="G4415">
        <v>6008.0982707646899</v>
      </c>
      <c r="H4415">
        <v>0.80915051136470895</v>
      </c>
      <c r="I4415">
        <v>6.1518897123230901E-2</v>
      </c>
      <c r="J4415">
        <v>6008.0868945969796</v>
      </c>
      <c r="K4415">
        <v>0.80915124080605405</v>
      </c>
      <c r="L4415">
        <v>6.1518700392476401E-2</v>
      </c>
      <c r="M4415">
        <v>6008.1038460968002</v>
      </c>
      <c r="N4415">
        <v>0.80915420748118805</v>
      </c>
      <c r="O4415">
        <v>6.1519137830357999E-2</v>
      </c>
      <c r="P4415">
        <v>6008.1007159033297</v>
      </c>
      <c r="Q4415">
        <v>0.80915422170165496</v>
      </c>
      <c r="R4415">
        <v>6.1519073236416602E-2</v>
      </c>
    </row>
    <row r="4416" spans="1:18" x14ac:dyDescent="0.25">
      <c r="A4416">
        <v>17.655999999999999</v>
      </c>
      <c r="B4416">
        <v>343.48478440484303</v>
      </c>
      <c r="C4416">
        <v>18.712318586990499</v>
      </c>
      <c r="D4416">
        <v>2.30173988820612E-4</v>
      </c>
      <c r="E4416">
        <v>4.7894644344897701E-2</v>
      </c>
      <c r="F4416">
        <v>1.5715442732481499</v>
      </c>
      <c r="G4416">
        <v>6008.1011444454898</v>
      </c>
      <c r="H4416">
        <v>0.80914629078321398</v>
      </c>
      <c r="I4416">
        <v>6.15187118789077E-2</v>
      </c>
      <c r="J4416">
        <v>6008.0897790160598</v>
      </c>
      <c r="K4416">
        <v>0.80914701925822097</v>
      </c>
      <c r="L4416">
        <v>6.1518515318985299E-2</v>
      </c>
      <c r="M4416">
        <v>6008.1067118159999</v>
      </c>
      <c r="N4416">
        <v>0.80914998186087495</v>
      </c>
      <c r="O4416">
        <v>6.1518952250373203E-2</v>
      </c>
      <c r="P4416">
        <v>6008.1035818304599</v>
      </c>
      <c r="Q4416">
        <v>0.80914999606256899</v>
      </c>
      <c r="R4416">
        <v>6.1518887659905902E-2</v>
      </c>
    </row>
    <row r="4417" spans="1:18" x14ac:dyDescent="0.25">
      <c r="A4417">
        <v>17.66</v>
      </c>
      <c r="B4417">
        <v>343.57575376743398</v>
      </c>
      <c r="C4417">
        <v>18.711764624505701</v>
      </c>
      <c r="D4417">
        <v>2.2984893497282E-4</v>
      </c>
      <c r="E4417">
        <v>4.7895194805563E-2</v>
      </c>
      <c r="F4417">
        <v>1.5715447033855701</v>
      </c>
      <c r="G4417">
        <v>6008.1040140889399</v>
      </c>
      <c r="H4417">
        <v>0.80914207924636505</v>
      </c>
      <c r="I4417">
        <v>6.1518526894831102E-2</v>
      </c>
      <c r="J4417">
        <v>6008.0926593836402</v>
      </c>
      <c r="K4417">
        <v>0.809142806756315</v>
      </c>
      <c r="L4417">
        <v>6.1518330505515098E-2</v>
      </c>
      <c r="M4417">
        <v>6008.1095735089202</v>
      </c>
      <c r="N4417">
        <v>0.80914576529208104</v>
      </c>
      <c r="O4417">
        <v>6.1518766931097299E-2</v>
      </c>
      <c r="P4417">
        <v>6008.1064437310397</v>
      </c>
      <c r="Q4417">
        <v>0.80914577947502597</v>
      </c>
      <c r="R4417">
        <v>6.1518702344100298E-2</v>
      </c>
    </row>
    <row r="4418" spans="1:18" x14ac:dyDescent="0.25">
      <c r="A4418">
        <v>17.664000000000001</v>
      </c>
      <c r="B4418">
        <v>343.66672335859198</v>
      </c>
      <c r="C4418">
        <v>18.711211039048798</v>
      </c>
      <c r="D4418">
        <v>2.29524308495558E-4</v>
      </c>
      <c r="E4418">
        <v>4.7895744807060797E-2</v>
      </c>
      <c r="F4418">
        <v>1.5715451332105701</v>
      </c>
      <c r="G4418">
        <v>6008.1068797062999</v>
      </c>
      <c r="H4418">
        <v>0.80913787672904303</v>
      </c>
      <c r="I4418">
        <v>6.15183421702757E-2</v>
      </c>
      <c r="J4418">
        <v>6008.0955357109797</v>
      </c>
      <c r="K4418">
        <v>0.80913860327521503</v>
      </c>
      <c r="L4418">
        <v>6.15181459513401E-2</v>
      </c>
      <c r="M4418">
        <v>6008.1124311867898</v>
      </c>
      <c r="N4418">
        <v>0.809141557749677</v>
      </c>
      <c r="O4418">
        <v>6.1518581871803903E-2</v>
      </c>
      <c r="P4418">
        <v>6008.1093016163104</v>
      </c>
      <c r="Q4418">
        <v>0.80914157191390002</v>
      </c>
      <c r="R4418">
        <v>6.1518517288272699E-2</v>
      </c>
    </row>
    <row r="4419" spans="1:18" x14ac:dyDescent="0.25">
      <c r="A4419">
        <v>17.667999999999999</v>
      </c>
      <c r="B4419">
        <v>343.75769318157</v>
      </c>
      <c r="C4419">
        <v>18.710657830874201</v>
      </c>
      <c r="D4419">
        <v>2.2920010882372899E-4</v>
      </c>
      <c r="E4419">
        <v>4.78962943499988E-2</v>
      </c>
      <c r="F4419">
        <v>1.5715455627235999</v>
      </c>
      <c r="G4419">
        <v>6008.1097413088</v>
      </c>
      <c r="H4419">
        <v>0.80913368320602597</v>
      </c>
      <c r="I4419">
        <v>6.1518157704517698E-2</v>
      </c>
      <c r="J4419">
        <v>6008.0984080093203</v>
      </c>
      <c r="K4419">
        <v>0.809134408789695</v>
      </c>
      <c r="L4419">
        <v>6.1517961655737197E-2</v>
      </c>
      <c r="M4419">
        <v>6008.1152848608099</v>
      </c>
      <c r="N4419">
        <v>0.80913735920843199</v>
      </c>
      <c r="O4419">
        <v>6.1518397071769197E-2</v>
      </c>
      <c r="P4419">
        <v>6008.1121554974698</v>
      </c>
      <c r="Q4419">
        <v>0.80913737335395497</v>
      </c>
      <c r="R4419">
        <v>6.15183324916996E-2</v>
      </c>
    </row>
    <row r="4420" spans="1:18" x14ac:dyDescent="0.25">
      <c r="A4420">
        <v>17.672000000000001</v>
      </c>
      <c r="B4420">
        <v>343.84866322986397</v>
      </c>
      <c r="C4420">
        <v>18.710105000261802</v>
      </c>
      <c r="D4420">
        <v>2.2887633539287001E-4</v>
      </c>
      <c r="E4420">
        <v>4.7896843434983898E-2</v>
      </c>
      <c r="F4420">
        <v>1.57154599192508</v>
      </c>
      <c r="G4420">
        <v>6008.1125989076099</v>
      </c>
      <c r="H4420">
        <v>0.80912949865252803</v>
      </c>
      <c r="I4420">
        <v>6.1517973496836E-2</v>
      </c>
      <c r="J4420">
        <v>6008.1012762898699</v>
      </c>
      <c r="K4420">
        <v>0.80913022327497097</v>
      </c>
      <c r="L4420">
        <v>6.1517777617985499E-2</v>
      </c>
      <c r="M4420">
        <v>6008.1181345421601</v>
      </c>
      <c r="N4420">
        <v>0.80913316964355098</v>
      </c>
      <c r="O4420">
        <v>6.1518212530271003E-2</v>
      </c>
      <c r="P4420">
        <v>6008.11500538569</v>
      </c>
      <c r="Q4420">
        <v>0.809133183770399</v>
      </c>
      <c r="R4420">
        <v>6.1518147953658599E-2</v>
      </c>
    </row>
    <row r="4421" spans="1:18" x14ac:dyDescent="0.25">
      <c r="A4421">
        <v>17.675999999999998</v>
      </c>
      <c r="B4421">
        <v>343.93963349046197</v>
      </c>
      <c r="C4421">
        <v>18.709552547426998</v>
      </c>
      <c r="D4421">
        <v>2.2855298763965E-4</v>
      </c>
      <c r="E4421">
        <v>4.7897392062622002E-2</v>
      </c>
      <c r="F4421">
        <v>1.5715464208154299</v>
      </c>
      <c r="G4421">
        <v>6008.1154525139</v>
      </c>
      <c r="H4421">
        <v>0.80912532304321405</v>
      </c>
      <c r="I4421">
        <v>6.15177895465117E-2</v>
      </c>
      <c r="J4421">
        <v>6008.1041405637998</v>
      </c>
      <c r="K4421">
        <v>0.80912604670570398</v>
      </c>
      <c r="L4421">
        <v>6.1517593837366102E-2</v>
      </c>
      <c r="M4421">
        <v>6008.1209802419799</v>
      </c>
      <c r="N4421">
        <v>0.80912898902968899</v>
      </c>
      <c r="O4421">
        <v>6.1518028246589897E-2</v>
      </c>
      <c r="P4421">
        <v>6008.1178512921097</v>
      </c>
      <c r="Q4421">
        <v>0.80912900313788705</v>
      </c>
      <c r="R4421">
        <v>6.1517963673430202E-2</v>
      </c>
    </row>
    <row r="4422" spans="1:18" x14ac:dyDescent="0.25">
      <c r="A4422">
        <v>17.68</v>
      </c>
      <c r="B4422">
        <v>344.03060398613599</v>
      </c>
      <c r="C4422">
        <v>18.709000472623899</v>
      </c>
      <c r="D4422">
        <v>2.28230065001649E-4</v>
      </c>
      <c r="E4422">
        <v>4.7897940233518302E-2</v>
      </c>
      <c r="F4422">
        <v>1.5715468493950799</v>
      </c>
      <c r="G4422">
        <v>6008.1183021387696</v>
      </c>
      <c r="H4422">
        <v>0.80912115635371995</v>
      </c>
      <c r="I4422">
        <v>6.1517605852827902E-2</v>
      </c>
      <c r="J4422">
        <v>6008.1070008422403</v>
      </c>
      <c r="K4422">
        <v>0.80912187905752897</v>
      </c>
      <c r="L4422">
        <v>6.1517410313161998E-2</v>
      </c>
      <c r="M4422">
        <v>6008.1238219713696</v>
      </c>
      <c r="N4422">
        <v>0.80912481734247299</v>
      </c>
      <c r="O4422">
        <v>6.1517844220008E-2</v>
      </c>
      <c r="P4422">
        <v>6008.1206932278401</v>
      </c>
      <c r="Q4422">
        <v>0.80912483143204605</v>
      </c>
      <c r="R4422">
        <v>6.1517779650296901E-2</v>
      </c>
    </row>
    <row r="4423" spans="1:18" x14ac:dyDescent="0.25">
      <c r="A4423">
        <v>17.684000000000001</v>
      </c>
      <c r="B4423">
        <v>344.12157469736701</v>
      </c>
      <c r="C4423">
        <v>18.7084487760937</v>
      </c>
      <c r="D4423">
        <v>2.27907566916902E-4</v>
      </c>
      <c r="E4423">
        <v>4.7898487948277599E-2</v>
      </c>
      <c r="F4423">
        <v>1.5715472776644599</v>
      </c>
      <c r="G4423">
        <v>6008.1211477933102</v>
      </c>
      <c r="H4423">
        <v>0.80911699855886698</v>
      </c>
      <c r="I4423">
        <v>6.15174224150698E-2</v>
      </c>
      <c r="J4423">
        <v>6008.10985713631</v>
      </c>
      <c r="K4423">
        <v>0.80911772030526696</v>
      </c>
      <c r="L4423">
        <v>6.1517227044659097E-2</v>
      </c>
      <c r="M4423">
        <v>6008.1266597413996</v>
      </c>
      <c r="N4423">
        <v>0.809120654556715</v>
      </c>
      <c r="O4423">
        <v>6.1517660449810198E-2</v>
      </c>
      <c r="P4423">
        <v>6008.1235312039398</v>
      </c>
      <c r="Q4423">
        <v>0.80912066862768695</v>
      </c>
      <c r="R4423">
        <v>6.1517595883543399E-2</v>
      </c>
    </row>
    <row r="4424" spans="1:18" x14ac:dyDescent="0.25">
      <c r="A4424">
        <v>17.687999999999999</v>
      </c>
      <c r="B4424">
        <v>344.21254562090598</v>
      </c>
      <c r="C4424">
        <v>18.7078974580776</v>
      </c>
      <c r="D4424">
        <v>2.2758549282412801E-4</v>
      </c>
      <c r="E4424">
        <v>4.7899035207502903E-2</v>
      </c>
      <c r="F4424">
        <v>1.5715477056239799</v>
      </c>
      <c r="G4424">
        <v>6008.1239894885803</v>
      </c>
      <c r="H4424">
        <v>0.809112849634263</v>
      </c>
      <c r="I4424">
        <v>6.1517239232524702E-2</v>
      </c>
      <c r="J4424">
        <v>6008.1127094570602</v>
      </c>
      <c r="K4424">
        <v>0.80911357042452103</v>
      </c>
      <c r="L4424">
        <v>6.1517044031144899E-2</v>
      </c>
      <c r="M4424">
        <v>6008.1294935631004</v>
      </c>
      <c r="N4424">
        <v>0.80911650064801199</v>
      </c>
      <c r="O4424">
        <v>6.15174769352832E-2</v>
      </c>
      <c r="P4424">
        <v>6008.1263652314501</v>
      </c>
      <c r="Q4424">
        <v>0.80911651470040802</v>
      </c>
      <c r="R4424">
        <v>6.15174123724564E-2</v>
      </c>
    </row>
    <row r="4425" spans="1:18" x14ac:dyDescent="0.25">
      <c r="A4425">
        <v>17.692</v>
      </c>
      <c r="B4425">
        <v>344.30351676976602</v>
      </c>
      <c r="C4425">
        <v>18.707346518803899</v>
      </c>
      <c r="D4425">
        <v>2.2726384216289699E-4</v>
      </c>
      <c r="E4425">
        <v>4.7899582011797601E-2</v>
      </c>
      <c r="F4425">
        <v>1.5715481332740699</v>
      </c>
      <c r="G4425">
        <v>6008.1268272355901</v>
      </c>
      <c r="H4425">
        <v>0.80910870955523795</v>
      </c>
      <c r="I4425">
        <v>6.1517056304482301E-2</v>
      </c>
      <c r="J4425">
        <v>6008.1155578155303</v>
      </c>
      <c r="K4425">
        <v>0.80910942939062203</v>
      </c>
      <c r="L4425">
        <v>6.1516861271909799E-2</v>
      </c>
      <c r="M4425">
        <v>6008.1323234474703</v>
      </c>
      <c r="N4425">
        <v>0.80911235559168804</v>
      </c>
      <c r="O4425">
        <v>6.1517293675716102E-2</v>
      </c>
      <c r="P4425">
        <v>6008.1291953213704</v>
      </c>
      <c r="Q4425">
        <v>0.80911236962553201</v>
      </c>
      <c r="R4425">
        <v>6.1517229116324901E-2</v>
      </c>
    </row>
    <row r="4426" spans="1:18" x14ac:dyDescent="0.25">
      <c r="A4426">
        <v>17.696000000000002</v>
      </c>
      <c r="B4426">
        <v>344.39448812442498</v>
      </c>
      <c r="C4426">
        <v>18.706795958526602</v>
      </c>
      <c r="D4426">
        <v>2.26942614373656E-4</v>
      </c>
      <c r="E4426">
        <v>4.79001283617633E-2</v>
      </c>
      <c r="F4426">
        <v>1.57154856061516</v>
      </c>
      <c r="G4426">
        <v>6008.1296610453201</v>
      </c>
      <c r="H4426">
        <v>0.80910457829692894</v>
      </c>
      <c r="I4426">
        <v>6.1516873630234802E-2</v>
      </c>
      <c r="J4426">
        <v>6008.1184022227199</v>
      </c>
      <c r="K4426">
        <v>0.80910529717870305</v>
      </c>
      <c r="L4426">
        <v>6.1516678766246002E-2</v>
      </c>
      <c r="M4426">
        <v>6008.1351494054798</v>
      </c>
      <c r="N4426">
        <v>0.80910821936286803</v>
      </c>
      <c r="O4426">
        <v>6.1517110670400402E-2</v>
      </c>
      <c r="P4426">
        <v>6008.1320214846701</v>
      </c>
      <c r="Q4426">
        <v>0.80910823337818505</v>
      </c>
      <c r="R4426">
        <v>6.1517046114440199E-2</v>
      </c>
    </row>
    <row r="4427" spans="1:18" x14ac:dyDescent="0.25">
      <c r="A4427">
        <v>17.7</v>
      </c>
      <c r="B4427">
        <v>344.48545969464698</v>
      </c>
      <c r="C4427">
        <v>18.706245777461099</v>
      </c>
      <c r="D4427">
        <v>2.2662180889763099E-4</v>
      </c>
      <c r="E4427">
        <v>4.7900674258001701E-2</v>
      </c>
      <c r="F4427">
        <v>1.57154898764766</v>
      </c>
      <c r="G4427">
        <v>6008.1324909287196</v>
      </c>
      <c r="H4427">
        <v>0.80910045583517498</v>
      </c>
      <c r="I4427">
        <v>6.15166912090757E-2</v>
      </c>
      <c r="J4427">
        <v>6008.1212426896</v>
      </c>
      <c r="K4427">
        <v>0.809101173764602</v>
      </c>
      <c r="L4427">
        <v>6.1516496513447698E-2</v>
      </c>
      <c r="M4427">
        <v>6008.1379714480699</v>
      </c>
      <c r="N4427">
        <v>0.80910409193738198</v>
      </c>
      <c r="O4427">
        <v>6.1516927918629102E-2</v>
      </c>
      <c r="P4427">
        <v>6008.1348437322804</v>
      </c>
      <c r="Q4427">
        <v>0.80910410593419602</v>
      </c>
      <c r="R4427">
        <v>6.15168633660957E-2</v>
      </c>
    </row>
    <row r="4428" spans="1:18" x14ac:dyDescent="0.25">
      <c r="A4428">
        <v>17.704000000000001</v>
      </c>
      <c r="B4428">
        <v>344.57643147392702</v>
      </c>
      <c r="C4428">
        <v>18.705695975848499</v>
      </c>
      <c r="D4428">
        <v>2.26301425175427E-4</v>
      </c>
      <c r="E4428">
        <v>4.7901219701112802E-2</v>
      </c>
      <c r="F4428">
        <v>1.5715494143719999</v>
      </c>
      <c r="G4428">
        <v>6008.1353168966998</v>
      </c>
      <c r="H4428">
        <v>0.80909634214570902</v>
      </c>
      <c r="I4428">
        <v>6.1516509040301502E-2</v>
      </c>
      <c r="J4428">
        <v>6008.1240792271001</v>
      </c>
      <c r="K4428">
        <v>0.80909705912405305</v>
      </c>
      <c r="L4428">
        <v>6.1516314512811303E-2</v>
      </c>
      <c r="M4428">
        <v>6008.1407895861303</v>
      </c>
      <c r="N4428">
        <v>0.80909997329095495</v>
      </c>
      <c r="O4428">
        <v>6.15167454196981E-2</v>
      </c>
      <c r="P4428">
        <v>6008.1376620750998</v>
      </c>
      <c r="Q4428">
        <v>0.80909998726929</v>
      </c>
      <c r="R4428">
        <v>6.15166808705871E-2</v>
      </c>
    </row>
    <row r="4429" spans="1:18" x14ac:dyDescent="0.25">
      <c r="A4429">
        <v>17.707999999999998</v>
      </c>
      <c r="B4429">
        <v>344.66740346226499</v>
      </c>
      <c r="C4429">
        <v>18.705146553930199</v>
      </c>
      <c r="D4429">
        <v>2.25981462650861E-4</v>
      </c>
      <c r="E4429">
        <v>4.7901764691696498E-2</v>
      </c>
      <c r="F4429">
        <v>1.5715498407885999</v>
      </c>
      <c r="G4429">
        <v>6008.1381389601402</v>
      </c>
      <c r="H4429">
        <v>0.80909223720380596</v>
      </c>
      <c r="I4429">
        <v>6.1516327123210701E-2</v>
      </c>
      <c r="J4429">
        <v>6008.1269118461196</v>
      </c>
      <c r="K4429">
        <v>0.809092953232326</v>
      </c>
      <c r="L4429">
        <v>6.1516132763635697E-2</v>
      </c>
      <c r="M4429">
        <v>6008.1436038305301</v>
      </c>
      <c r="N4429">
        <v>0.80909586339885098</v>
      </c>
      <c r="O4429">
        <v>6.1516563172905103E-2</v>
      </c>
      <c r="P4429">
        <v>6008.1404765240004</v>
      </c>
      <c r="Q4429">
        <v>0.80909587735873201</v>
      </c>
      <c r="R4429">
        <v>6.1516498627212299E-2</v>
      </c>
    </row>
    <row r="4430" spans="1:18" x14ac:dyDescent="0.25">
      <c r="A4430">
        <v>17.712</v>
      </c>
      <c r="B4430">
        <v>344.75837565315402</v>
      </c>
      <c r="C4430">
        <v>18.7045975119213</v>
      </c>
      <c r="D4430">
        <v>2.2566192076649001E-4</v>
      </c>
      <c r="E4430">
        <v>4.7902309230351603E-2</v>
      </c>
      <c r="F4430">
        <v>1.57155026689788</v>
      </c>
      <c r="G4430">
        <v>6008.1409571299</v>
      </c>
      <c r="H4430">
        <v>0.80908814098543802</v>
      </c>
      <c r="I4430">
        <v>6.1516145457104203E-2</v>
      </c>
      <c r="J4430">
        <v>6008.1297405575197</v>
      </c>
      <c r="K4430">
        <v>0.80908885606539205</v>
      </c>
      <c r="L4430">
        <v>6.15159512652214E-2</v>
      </c>
      <c r="M4430">
        <v>6008.1464141920897</v>
      </c>
      <c r="N4430">
        <v>0.80909176223703405</v>
      </c>
      <c r="O4430">
        <v>6.15163811775499E-2</v>
      </c>
      <c r="P4430">
        <v>6008.1432870897997</v>
      </c>
      <c r="Q4430">
        <v>0.80909177617848504</v>
      </c>
      <c r="R4430">
        <v>6.1516316635271198E-2</v>
      </c>
    </row>
    <row r="4431" spans="1:18" x14ac:dyDescent="0.25">
      <c r="A4431">
        <v>17.716000000000001</v>
      </c>
      <c r="B4431">
        <v>344.84934804985102</v>
      </c>
      <c r="C4431">
        <v>18.704048850063099</v>
      </c>
      <c r="D4431">
        <v>2.25342798966899E-4</v>
      </c>
      <c r="E4431">
        <v>4.7902853317676103E-2</v>
      </c>
      <c r="F4431">
        <v>1.57155069270026</v>
      </c>
      <c r="G4431">
        <v>6008.1437714167796</v>
      </c>
      <c r="H4431">
        <v>0.80908405346647605</v>
      </c>
      <c r="I4431">
        <v>6.1515964041284101E-2</v>
      </c>
      <c r="J4431">
        <v>6008.1325653721397</v>
      </c>
      <c r="K4431">
        <v>0.80908476759912096</v>
      </c>
      <c r="L4431">
        <v>6.1515770016871897E-2</v>
      </c>
      <c r="M4431">
        <v>6008.1492206816301</v>
      </c>
      <c r="N4431">
        <v>0.80908766978136704</v>
      </c>
      <c r="O4431">
        <v>6.15161994329348E-2</v>
      </c>
      <c r="P4431">
        <v>6008.1460937833099</v>
      </c>
      <c r="Q4431">
        <v>0.80908768370441098</v>
      </c>
      <c r="R4431">
        <v>6.1516134894065898E-2</v>
      </c>
    </row>
    <row r="4432" spans="1:18" x14ac:dyDescent="0.25">
      <c r="A4432">
        <v>17.72</v>
      </c>
      <c r="B4432">
        <v>344.94032064585002</v>
      </c>
      <c r="C4432">
        <v>18.703500568583902</v>
      </c>
      <c r="D4432">
        <v>2.2502409669607499E-4</v>
      </c>
      <c r="E4432">
        <v>4.7903396954267201E-2</v>
      </c>
      <c r="F4432">
        <v>1.5715511181961599</v>
      </c>
      <c r="G4432">
        <v>6008.1465818315601</v>
      </c>
      <c r="H4432">
        <v>0.80907997462286696</v>
      </c>
      <c r="I4432">
        <v>6.1515782875055401E-2</v>
      </c>
      <c r="J4432">
        <v>6008.1353863007698</v>
      </c>
      <c r="K4432">
        <v>0.80908068780945697</v>
      </c>
      <c r="L4432">
        <v>6.1515589017892197E-2</v>
      </c>
      <c r="M4432">
        <v>6008.1520233099</v>
      </c>
      <c r="N4432">
        <v>0.80908358600778496</v>
      </c>
      <c r="O4432">
        <v>6.1516017938363698E-2</v>
      </c>
      <c r="P4432">
        <v>6008.1488966153001</v>
      </c>
      <c r="Q4432">
        <v>0.80908359991244705</v>
      </c>
      <c r="R4432">
        <v>6.1515953402900697E-2</v>
      </c>
    </row>
    <row r="4433" spans="1:18" x14ac:dyDescent="0.25">
      <c r="A4433">
        <v>17.724</v>
      </c>
      <c r="B4433">
        <v>345.031293437898</v>
      </c>
      <c r="C4433">
        <v>18.702952667698799</v>
      </c>
      <c r="D4433">
        <v>2.2470581340033299E-4</v>
      </c>
      <c r="E4433">
        <v>4.7903940140721503E-2</v>
      </c>
      <c r="F4433">
        <v>1.5715515433859999</v>
      </c>
      <c r="G4433">
        <v>6008.1493883849998</v>
      </c>
      <c r="H4433">
        <v>0.80907590443044597</v>
      </c>
      <c r="I4433">
        <v>6.1515601957725201E-2</v>
      </c>
      <c r="J4433">
        <v>6008.1382033541804</v>
      </c>
      <c r="K4433">
        <v>0.80907661667223596</v>
      </c>
      <c r="L4433">
        <v>6.1515408267589701E-2</v>
      </c>
      <c r="M4433">
        <v>6008.1548220876402</v>
      </c>
      <c r="N4433">
        <v>0.80907951089211505</v>
      </c>
      <c r="O4433">
        <v>6.1515836693143401E-2</v>
      </c>
      <c r="P4433">
        <v>6008.1516955964898</v>
      </c>
      <c r="Q4433">
        <v>0.80907952477842005</v>
      </c>
      <c r="R4433">
        <v>6.1515772161081901E-2</v>
      </c>
    </row>
    <row r="4434" spans="1:18" x14ac:dyDescent="0.25">
      <c r="A4434">
        <v>17.728000000000002</v>
      </c>
      <c r="B4434">
        <v>345.12226642599398</v>
      </c>
      <c r="C4434">
        <v>18.7024051476232</v>
      </c>
      <c r="D4434">
        <v>2.2438794852535501E-4</v>
      </c>
      <c r="E4434">
        <v>4.7904482877634602E-2</v>
      </c>
      <c r="F4434">
        <v>1.5715519682701999</v>
      </c>
      <c r="G4434">
        <v>6008.1521910878</v>
      </c>
      <c r="H4434">
        <v>0.80907184286530898</v>
      </c>
      <c r="I4434">
        <v>6.1515421288602698E-2</v>
      </c>
      <c r="J4434">
        <v>6008.1410165431098</v>
      </c>
      <c r="K4434">
        <v>0.80907255416354995</v>
      </c>
      <c r="L4434">
        <v>6.1515227765273801E-2</v>
      </c>
      <c r="M4434">
        <v>6008.1576170255403</v>
      </c>
      <c r="N4434">
        <v>0.80907544441044499</v>
      </c>
      <c r="O4434">
        <v>6.1515655696582197E-2</v>
      </c>
      <c r="P4434">
        <v>6008.1544907375801</v>
      </c>
      <c r="Q4434">
        <v>0.80907545827841498</v>
      </c>
      <c r="R4434">
        <v>6.1515591167918202E-2</v>
      </c>
    </row>
    <row r="4435" spans="1:18" x14ac:dyDescent="0.25">
      <c r="A4435">
        <v>17.731999999999999</v>
      </c>
      <c r="B4435">
        <v>345.21323961014298</v>
      </c>
      <c r="C4435">
        <v>18.7018580085984</v>
      </c>
      <c r="D4435">
        <v>2.2407050151818401E-4</v>
      </c>
      <c r="E4435">
        <v>4.7905025165601398E-2</v>
      </c>
      <c r="F4435">
        <v>1.5715523928491699</v>
      </c>
      <c r="G4435">
        <v>6008.1549899506399</v>
      </c>
      <c r="H4435">
        <v>0.80906778990353101</v>
      </c>
      <c r="I4435">
        <v>6.1515240866999499E-2</v>
      </c>
      <c r="J4435">
        <v>6008.14382587824</v>
      </c>
      <c r="K4435">
        <v>0.80906850025947397</v>
      </c>
      <c r="L4435">
        <v>6.1515047510255799E-2</v>
      </c>
      <c r="M4435">
        <v>6008.1604081342703</v>
      </c>
      <c r="N4435">
        <v>0.80907138653884003</v>
      </c>
      <c r="O4435">
        <v>6.1515474947991103E-2</v>
      </c>
      <c r="P4435">
        <v>6008.1572820492502</v>
      </c>
      <c r="Q4435">
        <v>0.80907140038850101</v>
      </c>
      <c r="R4435">
        <v>6.1515410422719803E-2</v>
      </c>
    </row>
    <row r="4436" spans="1:18" x14ac:dyDescent="0.25">
      <c r="A4436">
        <v>17.736000000000001</v>
      </c>
      <c r="B4436">
        <v>345.30421299034401</v>
      </c>
      <c r="C4436">
        <v>18.7013112508265</v>
      </c>
      <c r="D4436">
        <v>2.2375347182639901E-4</v>
      </c>
      <c r="E4436">
        <v>4.7905567005216303E-2</v>
      </c>
      <c r="F4436">
        <v>1.5715528171233299</v>
      </c>
      <c r="G4436">
        <v>6008.1577849841797</v>
      </c>
      <c r="H4436">
        <v>0.80906374552153204</v>
      </c>
      <c r="I4436">
        <v>6.1515060692228701E-2</v>
      </c>
      <c r="J4436">
        <v>6008.1466313702404</v>
      </c>
      <c r="K4436">
        <v>0.80906445493642598</v>
      </c>
      <c r="L4436">
        <v>6.1514867501849702E-2</v>
      </c>
      <c r="M4436">
        <v>6008.1631954244604</v>
      </c>
      <c r="N4436">
        <v>0.80906733725371105</v>
      </c>
      <c r="O4436">
        <v>6.1515294446682703E-2</v>
      </c>
      <c r="P4436">
        <v>6008.1600695421103</v>
      </c>
      <c r="Q4436">
        <v>0.80906735108508698</v>
      </c>
      <c r="R4436">
        <v>6.1515229924799998E-2</v>
      </c>
    </row>
    <row r="4437" spans="1:18" x14ac:dyDescent="0.25">
      <c r="A4437">
        <v>17.739999999999998</v>
      </c>
      <c r="B4437">
        <v>345.39518656334502</v>
      </c>
      <c r="C4437">
        <v>18.700764874548899</v>
      </c>
      <c r="D4437">
        <v>2.2343685889842201E-4</v>
      </c>
      <c r="E4437">
        <v>4.79061083970721E-2</v>
      </c>
      <c r="F4437">
        <v>1.5715532410930999</v>
      </c>
      <c r="G4437">
        <v>6008.1605761990304</v>
      </c>
      <c r="H4437">
        <v>0.80905970969526797</v>
      </c>
      <c r="I4437">
        <v>6.1514880763605603E-2</v>
      </c>
      <c r="J4437">
        <v>6008.1494330297601</v>
      </c>
      <c r="K4437">
        <v>0.80906041817035901</v>
      </c>
      <c r="L4437">
        <v>6.1514687739371299E-2</v>
      </c>
      <c r="M4437">
        <v>6008.1659789067198</v>
      </c>
      <c r="N4437">
        <v>0.80906329653100295</v>
      </c>
      <c r="O4437">
        <v>6.1515114191971997E-2</v>
      </c>
      <c r="P4437">
        <v>6008.1628532267796</v>
      </c>
      <c r="Q4437">
        <v>0.80906331034411805</v>
      </c>
      <c r="R4437">
        <v>6.1515049673473501E-2</v>
      </c>
    </row>
    <row r="4438" spans="1:18" x14ac:dyDescent="0.25">
      <c r="A4438">
        <v>17.744</v>
      </c>
      <c r="B4438">
        <v>345.48616032263902</v>
      </c>
      <c r="C4438">
        <v>18.7002188799549</v>
      </c>
      <c r="D4438">
        <v>2.23120662183311E-4</v>
      </c>
      <c r="E4438">
        <v>4.7906649341761698E-2</v>
      </c>
      <c r="F4438">
        <v>1.5715536647588899</v>
      </c>
      <c r="G4438">
        <v>6008.1633636057704</v>
      </c>
      <c r="H4438">
        <v>0.80905568240121295</v>
      </c>
      <c r="I4438">
        <v>6.1514701080448299E-2</v>
      </c>
      <c r="J4438">
        <v>6008.1522308673902</v>
      </c>
      <c r="K4438">
        <v>0.80905638993774698</v>
      </c>
      <c r="L4438">
        <v>6.15145082221384E-2</v>
      </c>
      <c r="M4438">
        <v>6008.1687585916097</v>
      </c>
      <c r="N4438">
        <v>0.809059264347184</v>
      </c>
      <c r="O4438">
        <v>6.1514934183175801E-2</v>
      </c>
      <c r="P4438">
        <v>6008.1656331138302</v>
      </c>
      <c r="Q4438">
        <v>0.80905927814206302</v>
      </c>
      <c r="R4438">
        <v>6.1514869668057401E-2</v>
      </c>
    </row>
    <row r="4439" spans="1:18" x14ac:dyDescent="0.25">
      <c r="A4439">
        <v>17.748000000000001</v>
      </c>
      <c r="B4439">
        <v>345.57713426822801</v>
      </c>
      <c r="C4439">
        <v>18.6996732672857</v>
      </c>
      <c r="D4439">
        <v>2.2280488113104199E-4</v>
      </c>
      <c r="E4439">
        <v>4.7907189839876803E-2</v>
      </c>
      <c r="F4439">
        <v>1.5715540881211201</v>
      </c>
      <c r="G4439">
        <v>6008.1661472149399</v>
      </c>
      <c r="H4439">
        <v>0.809051663616006</v>
      </c>
      <c r="I4439">
        <v>6.15145216420762E-2</v>
      </c>
      <c r="J4439">
        <v>6008.1550248936901</v>
      </c>
      <c r="K4439">
        <v>0.80905237021522602</v>
      </c>
      <c r="L4439">
        <v>6.1514328949470898E-2</v>
      </c>
      <c r="M4439">
        <v>6008.1715344896702</v>
      </c>
      <c r="N4439">
        <v>0.80905524067888202</v>
      </c>
      <c r="O4439">
        <v>6.15147544196133E-2</v>
      </c>
      <c r="P4439">
        <v>6008.1684092137803</v>
      </c>
      <c r="Q4439">
        <v>0.80905525445554705</v>
      </c>
      <c r="R4439">
        <v>6.1514689907870602E-2</v>
      </c>
    </row>
    <row r="4440" spans="1:18" x14ac:dyDescent="0.25">
      <c r="A4440">
        <v>17.751999999999999</v>
      </c>
      <c r="B4440">
        <v>345.668108390356</v>
      </c>
      <c r="C4440">
        <v>18.699128036743598</v>
      </c>
      <c r="D4440">
        <v>2.2248951519249501E-4</v>
      </c>
      <c r="E4440">
        <v>4.7907729892008297E-2</v>
      </c>
      <c r="F4440">
        <v>1.5715545111802101</v>
      </c>
      <c r="G4440">
        <v>6008.1689270370798</v>
      </c>
      <c r="H4440">
        <v>0.80904765331582096</v>
      </c>
      <c r="I4440">
        <v>6.1514342447811197E-2</v>
      </c>
      <c r="J4440">
        <v>6008.1578151192098</v>
      </c>
      <c r="K4440">
        <v>0.80904835897896799</v>
      </c>
      <c r="L4440">
        <v>6.1514149920691201E-2</v>
      </c>
      <c r="M4440">
        <v>6008.1743066113904</v>
      </c>
      <c r="N4440">
        <v>0.80905122550226105</v>
      </c>
      <c r="O4440">
        <v>6.1514574900605697E-2</v>
      </c>
      <c r="P4440">
        <v>6008.17118153714</v>
      </c>
      <c r="Q4440">
        <v>0.80905123926073697</v>
      </c>
      <c r="R4440">
        <v>6.1514510392234698E-2</v>
      </c>
    </row>
    <row r="4441" spans="1:18" x14ac:dyDescent="0.25">
      <c r="A4441">
        <v>17.756</v>
      </c>
      <c r="B4441">
        <v>345.75908270528498</v>
      </c>
      <c r="C4441">
        <v>18.6985831885309</v>
      </c>
      <c r="D4441">
        <v>2.2217456381839001E-4</v>
      </c>
      <c r="E4441">
        <v>4.7908269498746402E-2</v>
      </c>
      <c r="F4441">
        <v>1.57155493393656</v>
      </c>
      <c r="G4441">
        <v>6008.1717030826703</v>
      </c>
      <c r="H4441">
        <v>0.80904365147744295</v>
      </c>
      <c r="I4441">
        <v>6.1514163496976797E-2</v>
      </c>
      <c r="J4441">
        <v>6008.1606015544403</v>
      </c>
      <c r="K4441">
        <v>0.80904435620575899</v>
      </c>
      <c r="L4441">
        <v>6.1513971135123101E-2</v>
      </c>
      <c r="M4441">
        <v>6008.1770749672596</v>
      </c>
      <c r="N4441">
        <v>0.80904721879410002</v>
      </c>
      <c r="O4441">
        <v>6.1514395625475803E-2</v>
      </c>
      <c r="P4441">
        <v>6008.1739500943904</v>
      </c>
      <c r="Q4441">
        <v>0.80904723253441002</v>
      </c>
      <c r="R4441">
        <v>6.1514331120472499E-2</v>
      </c>
    </row>
    <row r="4442" spans="1:18" x14ac:dyDescent="0.25">
      <c r="A4442">
        <v>17.760000000000002</v>
      </c>
      <c r="B4442">
        <v>345.85005719675399</v>
      </c>
      <c r="C4442">
        <v>18.698038722862901</v>
      </c>
      <c r="D4442">
        <v>2.21860026461591E-4</v>
      </c>
      <c r="E4442">
        <v>4.7908808660680598E-2</v>
      </c>
      <c r="F4442">
        <v>1.5715553563906</v>
      </c>
      <c r="G4442">
        <v>6008.1744753621497</v>
      </c>
      <c r="H4442">
        <v>0.809039658077366</v>
      </c>
      <c r="I4442">
        <v>6.1513984788899599E-2</v>
      </c>
      <c r="J4442">
        <v>6008.1633842098599</v>
      </c>
      <c r="K4442">
        <v>0.80904036187208805</v>
      </c>
      <c r="L4442">
        <v>6.1513792592093101E-2</v>
      </c>
      <c r="M4442">
        <v>6008.1798395676997</v>
      </c>
      <c r="N4442">
        <v>0.80904322053088096</v>
      </c>
      <c r="O4442">
        <v>6.1514216593549498E-2</v>
      </c>
      <c r="P4442">
        <v>6008.1767148959498</v>
      </c>
      <c r="Q4442">
        <v>0.80904323425305003</v>
      </c>
      <c r="R4442">
        <v>6.15141520919096E-2</v>
      </c>
    </row>
    <row r="4443" spans="1:18" x14ac:dyDescent="0.25">
      <c r="A4443">
        <v>17.763999999999999</v>
      </c>
      <c r="B4443">
        <v>345.94103187126802</v>
      </c>
      <c r="C4443">
        <v>18.6974946399679</v>
      </c>
      <c r="D4443">
        <v>2.2154590257383901E-4</v>
      </c>
      <c r="E4443">
        <v>4.7909347378399303E-2</v>
      </c>
      <c r="F4443">
        <v>1.5715557785427401</v>
      </c>
      <c r="G4443">
        <v>6008.1772438859498</v>
      </c>
      <c r="H4443">
        <v>0.80903567309233904</v>
      </c>
      <c r="I4443">
        <v>6.1513806322907399E-2</v>
      </c>
      <c r="J4443">
        <v>6008.1661630959097</v>
      </c>
      <c r="K4443">
        <v>0.80903637595470601</v>
      </c>
      <c r="L4443">
        <v>6.1513614290929497E-2</v>
      </c>
      <c r="M4443">
        <v>6008.1826004231298</v>
      </c>
      <c r="N4443">
        <v>0.80903923068934602</v>
      </c>
      <c r="O4443">
        <v>6.1514037804154202E-2</v>
      </c>
      <c r="P4443">
        <v>6008.17947595225</v>
      </c>
      <c r="Q4443">
        <v>0.80903924439339903</v>
      </c>
      <c r="R4443">
        <v>6.1513973305873201E-2</v>
      </c>
    </row>
    <row r="4444" spans="1:18" x14ac:dyDescent="0.25">
      <c r="A4444">
        <v>17.768000000000001</v>
      </c>
      <c r="B4444">
        <v>346.03200671906899</v>
      </c>
      <c r="C4444">
        <v>18.696950940035101</v>
      </c>
      <c r="D4444">
        <v>2.2123219160927399E-4</v>
      </c>
      <c r="E4444">
        <v>4.7909885652490602E-2</v>
      </c>
      <c r="F4444">
        <v>1.5715562003933801</v>
      </c>
      <c r="G4444">
        <v>6008.1800086644498</v>
      </c>
      <c r="H4444">
        <v>0.80903169649909401</v>
      </c>
      <c r="I4444">
        <v>6.15136280983304E-2</v>
      </c>
      <c r="J4444">
        <v>6008.1689382229897</v>
      </c>
      <c r="K4444">
        <v>0.80903239843034003</v>
      </c>
      <c r="L4444">
        <v>6.15134362309624E-2</v>
      </c>
      <c r="M4444">
        <v>6008.18535754392</v>
      </c>
      <c r="N4444">
        <v>0.80903524924621495</v>
      </c>
      <c r="O4444">
        <v>6.1513859256619501E-2</v>
      </c>
      <c r="P4444">
        <v>6008.1822332736401</v>
      </c>
      <c r="Q4444">
        <v>0.80903526293217398</v>
      </c>
      <c r="R4444">
        <v>6.1513794761693101E-2</v>
      </c>
    </row>
    <row r="4445" spans="1:18" x14ac:dyDescent="0.25">
      <c r="A4445">
        <v>17.771999999999998</v>
      </c>
      <c r="B4445">
        <v>346.12298174016098</v>
      </c>
      <c r="C4445">
        <v>18.696407623267</v>
      </c>
      <c r="D4445">
        <v>2.2091889302215101E-4</v>
      </c>
      <c r="E4445">
        <v>4.7910423483541298E-2</v>
      </c>
      <c r="F4445">
        <v>1.57155662194294</v>
      </c>
      <c r="G4445">
        <v>6008.1827697080198</v>
      </c>
      <c r="H4445">
        <v>0.809027728274611</v>
      </c>
      <c r="I4445">
        <v>6.15134501145004E-2</v>
      </c>
      <c r="J4445">
        <v>6008.17170960148</v>
      </c>
      <c r="K4445">
        <v>0.80902842927596896</v>
      </c>
      <c r="L4445">
        <v>6.1513258411524899E-2</v>
      </c>
      <c r="M4445">
        <v>6008.1881109404103</v>
      </c>
      <c r="N4445">
        <v>0.80903127617846304</v>
      </c>
      <c r="O4445">
        <v>6.1513680950276602E-2</v>
      </c>
      <c r="P4445">
        <v>6008.1849868704803</v>
      </c>
      <c r="Q4445">
        <v>0.80903128984635198</v>
      </c>
      <c r="R4445">
        <v>6.15136164587008E-2</v>
      </c>
    </row>
    <row r="4446" spans="1:18" x14ac:dyDescent="0.25">
      <c r="A4446">
        <v>17.776</v>
      </c>
      <c r="B4446">
        <v>346.213956934539</v>
      </c>
      <c r="C4446">
        <v>18.6958646898787</v>
      </c>
      <c r="D4446">
        <v>2.2060600626709099E-4</v>
      </c>
      <c r="E4446">
        <v>4.7910960872137802E-2</v>
      </c>
      <c r="F4446">
        <v>1.57155704319183</v>
      </c>
      <c r="G4446">
        <v>6008.1855270269798</v>
      </c>
      <c r="H4446">
        <v>0.80902376839567303</v>
      </c>
      <c r="I4446">
        <v>6.1513272370751798E-2</v>
      </c>
      <c r="J4446">
        <v>6008.1744772417196</v>
      </c>
      <c r="K4446">
        <v>0.80902446846837595</v>
      </c>
      <c r="L4446">
        <v>6.1513080831951297E-2</v>
      </c>
      <c r="M4446">
        <v>6008.1908606228999</v>
      </c>
      <c r="N4446">
        <v>0.809027311462861</v>
      </c>
      <c r="O4446">
        <v>6.1513502884459302E-2</v>
      </c>
      <c r="P4446">
        <v>6008.1877367530697</v>
      </c>
      <c r="Q4446">
        <v>0.80902732511270403</v>
      </c>
      <c r="R4446">
        <v>6.15134383962299E-2</v>
      </c>
    </row>
    <row r="4447" spans="1:18" x14ac:dyDescent="0.25">
      <c r="A4447">
        <v>17.78</v>
      </c>
      <c r="B4447">
        <v>346.30493230220799</v>
      </c>
      <c r="C4447">
        <v>18.695322140046599</v>
      </c>
      <c r="D4447">
        <v>2.2029353079984401E-4</v>
      </c>
      <c r="E4447">
        <v>4.7911497818865702E-2</v>
      </c>
      <c r="F4447">
        <v>1.5715574641404699</v>
      </c>
      <c r="G4447">
        <v>6008.1882806316098</v>
      </c>
      <c r="H4447">
        <v>0.80901981683940205</v>
      </c>
      <c r="I4447">
        <v>6.1513094866421002E-2</v>
      </c>
      <c r="J4447">
        <v>6008.1772411540196</v>
      </c>
      <c r="K4447">
        <v>0.80902051598468105</v>
      </c>
      <c r="L4447">
        <v>6.1512903491578001E-2</v>
      </c>
      <c r="M4447">
        <v>6008.1936066016897</v>
      </c>
      <c r="N4447">
        <v>0.80902335507652301</v>
      </c>
      <c r="O4447">
        <v>6.1513325058503598E-2</v>
      </c>
      <c r="P4447">
        <v>6008.19048293169</v>
      </c>
      <c r="Q4447">
        <v>0.80902336870834501</v>
      </c>
      <c r="R4447">
        <v>6.1513260573616002E-2</v>
      </c>
    </row>
    <row r="4448" spans="1:18" x14ac:dyDescent="0.25">
      <c r="A4448">
        <v>17.783999999999999</v>
      </c>
      <c r="B4448">
        <v>346.39590783666102</v>
      </c>
      <c r="C4448">
        <v>18.694779974011901</v>
      </c>
      <c r="D4448">
        <v>2.19981466076795E-4</v>
      </c>
      <c r="E4448">
        <v>4.79120343243098E-2</v>
      </c>
      <c r="F4448">
        <v>1.57155788478926</v>
      </c>
      <c r="G4448">
        <v>6008.1910305321999</v>
      </c>
      <c r="H4448">
        <v>0.80901587358272598</v>
      </c>
      <c r="I4448">
        <v>6.1512917600846602E-2</v>
      </c>
      <c r="J4448">
        <v>6008.18000134866</v>
      </c>
      <c r="K4448">
        <v>0.80901657180180897</v>
      </c>
      <c r="L4448">
        <v>6.1512726389743498E-2</v>
      </c>
      <c r="M4448">
        <v>6008.1963488870097</v>
      </c>
      <c r="N4448">
        <v>0.80901940699636798</v>
      </c>
      <c r="O4448">
        <v>6.15131474717465E-2</v>
      </c>
      <c r="P4448">
        <v>6008.1932254165904</v>
      </c>
      <c r="Q4448">
        <v>0.80901942061019005</v>
      </c>
      <c r="R4448">
        <v>6.1513082990197102E-2</v>
      </c>
    </row>
    <row r="4449" spans="1:18" x14ac:dyDescent="0.25">
      <c r="A4449">
        <v>17.788</v>
      </c>
      <c r="B4449">
        <v>346.486883544406</v>
      </c>
      <c r="C4449">
        <v>18.694238191964001</v>
      </c>
      <c r="D4449">
        <v>2.1966981155532601E-4</v>
      </c>
      <c r="E4449">
        <v>4.7912570389053798E-2</v>
      </c>
      <c r="F4449">
        <v>1.5715583051386099</v>
      </c>
      <c r="G4449">
        <v>6008.19377673896</v>
      </c>
      <c r="H4449">
        <v>0.80901193860273202</v>
      </c>
      <c r="I4449">
        <v>6.1512740573368203E-2</v>
      </c>
      <c r="J4449">
        <v>6008.1827578358898</v>
      </c>
      <c r="K4449">
        <v>0.80901263589684602</v>
      </c>
      <c r="L4449">
        <v>6.15125495257886E-2</v>
      </c>
      <c r="M4449">
        <v>6008.1990874890798</v>
      </c>
      <c r="N4449">
        <v>0.80901546719947304</v>
      </c>
      <c r="O4449">
        <v>6.1512970123527903E-2</v>
      </c>
      <c r="P4449">
        <v>6008.19596421799</v>
      </c>
      <c r="Q4449">
        <v>0.80901548079532104</v>
      </c>
      <c r="R4449">
        <v>6.15129056453124E-2</v>
      </c>
    </row>
    <row r="4450" spans="1:18" x14ac:dyDescent="0.25">
      <c r="A4450">
        <v>17.792000000000002</v>
      </c>
      <c r="B4450">
        <v>346.57785940917898</v>
      </c>
      <c r="C4450">
        <v>18.693696794066099</v>
      </c>
      <c r="D4450">
        <v>2.19358566692965E-4</v>
      </c>
      <c r="E4450">
        <v>4.7913106013681102E-2</v>
      </c>
      <c r="F4450">
        <v>1.57155872518894</v>
      </c>
      <c r="G4450">
        <v>6008.1965192620901</v>
      </c>
      <c r="H4450">
        <v>0.80900801187684102</v>
      </c>
      <c r="I4450">
        <v>6.1512563783328297E-2</v>
      </c>
      <c r="J4450">
        <v>6008.18551062592</v>
      </c>
      <c r="K4450">
        <v>0.80900870824721105</v>
      </c>
      <c r="L4450">
        <v>6.1512372899055902E-2</v>
      </c>
      <c r="M4450">
        <v>6008.2018224181002</v>
      </c>
      <c r="N4450">
        <v>0.80901153566325201</v>
      </c>
      <c r="O4450">
        <v>6.1512793013189598E-2</v>
      </c>
      <c r="P4450">
        <v>6008.1986993460696</v>
      </c>
      <c r="Q4450">
        <v>0.80901154924114804</v>
      </c>
      <c r="R4450">
        <v>6.1512728538303897E-2</v>
      </c>
    </row>
    <row r="4451" spans="1:18" x14ac:dyDescent="0.25">
      <c r="A4451">
        <v>17.795999999999999</v>
      </c>
      <c r="B4451">
        <v>346.66883544073801</v>
      </c>
      <c r="C4451">
        <v>18.6931557805596</v>
      </c>
      <c r="D4451">
        <v>2.19047730947867E-4</v>
      </c>
      <c r="E4451">
        <v>4.7913641198774101E-2</v>
      </c>
      <c r="F4451">
        <v>1.5715591449406501</v>
      </c>
      <c r="G4451">
        <v>6008.1992581117602</v>
      </c>
      <c r="H4451">
        <v>0.80900409338227997</v>
      </c>
      <c r="I4451">
        <v>6.1512387230071498E-2</v>
      </c>
      <c r="J4451">
        <v>6008.1882597289496</v>
      </c>
      <c r="K4451">
        <v>0.80900478883013105</v>
      </c>
      <c r="L4451">
        <v>6.1512196508889901E-2</v>
      </c>
      <c r="M4451">
        <v>6008.2045536841997</v>
      </c>
      <c r="N4451">
        <v>0.80900761236492202</v>
      </c>
      <c r="O4451">
        <v>6.1512616140075499E-2</v>
      </c>
      <c r="P4451">
        <v>6008.2014308109901</v>
      </c>
      <c r="Q4451">
        <v>0.80900762592489095</v>
      </c>
      <c r="R4451">
        <v>6.1512551668515401E-2</v>
      </c>
    </row>
    <row r="4452" spans="1:18" x14ac:dyDescent="0.25">
      <c r="A4452">
        <v>17.8</v>
      </c>
      <c r="B4452">
        <v>346.75981162932499</v>
      </c>
      <c r="C4452">
        <v>18.692615151594801</v>
      </c>
      <c r="D4452">
        <v>2.18737303779887E-4</v>
      </c>
      <c r="E4452">
        <v>4.7914175944914303E-2</v>
      </c>
      <c r="F4452">
        <v>1.57155956439414</v>
      </c>
      <c r="G4452">
        <v>6008.2019932981002</v>
      </c>
      <c r="H4452">
        <v>0.80900018309625499</v>
      </c>
      <c r="I4452">
        <v>6.1512210912944301E-2</v>
      </c>
      <c r="J4452">
        <v>6008.1910051551204</v>
      </c>
      <c r="K4452">
        <v>0.80900087762280803</v>
      </c>
      <c r="L4452">
        <v>6.1512020354637598E-2</v>
      </c>
      <c r="M4452">
        <v>6008.2072812975102</v>
      </c>
      <c r="N4452">
        <v>0.80900369728167898</v>
      </c>
      <c r="O4452">
        <v>6.1512439503531503E-2</v>
      </c>
      <c r="P4452">
        <v>6008.2041586228597</v>
      </c>
      <c r="Q4452">
        <v>0.809003710823745</v>
      </c>
      <c r="R4452">
        <v>6.15123750352927E-2</v>
      </c>
    </row>
    <row r="4453" spans="1:18" x14ac:dyDescent="0.25">
      <c r="A4453">
        <v>17.803999999999998</v>
      </c>
      <c r="B4453">
        <v>346.85078798145003</v>
      </c>
      <c r="C4453">
        <v>18.692074907412898</v>
      </c>
      <c r="D4453">
        <v>2.1842728464908001E-4</v>
      </c>
      <c r="E4453">
        <v>4.79147102526827E-2</v>
      </c>
      <c r="F4453">
        <v>1.57155998354983</v>
      </c>
      <c r="G4453">
        <v>6008.2047248312301</v>
      </c>
      <c r="H4453">
        <v>0.80899628099622101</v>
      </c>
      <c r="I4453">
        <v>6.1512034831294998E-2</v>
      </c>
      <c r="J4453">
        <v>6008.1937469145596</v>
      </c>
      <c r="K4453">
        <v>0.80899697460269704</v>
      </c>
      <c r="L4453">
        <v>6.1511844435647701E-2</v>
      </c>
      <c r="M4453">
        <v>6008.2100052681099</v>
      </c>
      <c r="N4453">
        <v>0.80899979039097103</v>
      </c>
      <c r="O4453">
        <v>6.1512263102905203E-2</v>
      </c>
      <c r="P4453">
        <v>6008.2068827917701</v>
      </c>
      <c r="Q4453">
        <v>0.80899980391515602</v>
      </c>
      <c r="R4453">
        <v>6.1512198637983503E-2</v>
      </c>
    </row>
    <row r="4454" spans="1:18" x14ac:dyDescent="0.25">
      <c r="A4454">
        <v>17.808</v>
      </c>
      <c r="B4454">
        <v>346.94176448409797</v>
      </c>
      <c r="C4454">
        <v>18.691535048164301</v>
      </c>
      <c r="D4454">
        <v>2.1811767301559699E-4</v>
      </c>
      <c r="E4454">
        <v>4.79152441226596E-2</v>
      </c>
      <c r="F4454">
        <v>1.57156040240813</v>
      </c>
      <c r="G4454">
        <v>6008.2074527211998</v>
      </c>
      <c r="H4454">
        <v>0.808992387059703</v>
      </c>
      <c r="I4454">
        <v>6.1511858984473901E-2</v>
      </c>
      <c r="J4454">
        <v>6008.1964850173499</v>
      </c>
      <c r="K4454">
        <v>0.80899307974732204</v>
      </c>
      <c r="L4454">
        <v>6.15116687512706E-2</v>
      </c>
      <c r="M4454">
        <v>6008.2127256060803</v>
      </c>
      <c r="N4454">
        <v>0.80899589167031305</v>
      </c>
      <c r="O4454">
        <v>6.1512086937546603E-2</v>
      </c>
      <c r="P4454">
        <v>6008.2096033277903</v>
      </c>
      <c r="Q4454">
        <v>0.80899590517664199</v>
      </c>
      <c r="R4454">
        <v>6.1512022475937803E-2</v>
      </c>
    </row>
    <row r="4455" spans="1:18" x14ac:dyDescent="0.25">
      <c r="A4455">
        <v>17.812000000000001</v>
      </c>
      <c r="B4455">
        <v>347.03274115353599</v>
      </c>
      <c r="C4455">
        <v>18.6909955740512</v>
      </c>
      <c r="D4455">
        <v>2.17808468341445E-4</v>
      </c>
      <c r="E4455">
        <v>4.79157775554237E-2</v>
      </c>
      <c r="F4455">
        <v>1.5715608209694301</v>
      </c>
      <c r="G4455">
        <v>6008.2101769780802</v>
      </c>
      <c r="H4455">
        <v>0.80898850126420696</v>
      </c>
      <c r="I4455">
        <v>6.1511683371833797E-2</v>
      </c>
      <c r="J4455">
        <v>6008.1992194735703</v>
      </c>
      <c r="K4455">
        <v>0.80898919303418604</v>
      </c>
      <c r="L4455">
        <v>6.1511493300858699E-2</v>
      </c>
      <c r="M4455">
        <v>6008.2154423214397</v>
      </c>
      <c r="N4455">
        <v>0.80899200109720204</v>
      </c>
      <c r="O4455">
        <v>6.1511911006807397E-2</v>
      </c>
      <c r="P4455">
        <v>6008.2123202409502</v>
      </c>
      <c r="Q4455">
        <v>0.80899201458569803</v>
      </c>
      <c r="R4455">
        <v>6.1511846548507103E-2</v>
      </c>
    </row>
    <row r="4456" spans="1:18" x14ac:dyDescent="0.25">
      <c r="A4456">
        <v>17.815999999999999</v>
      </c>
      <c r="B4456">
        <v>347.12371797024701</v>
      </c>
      <c r="C4456">
        <v>18.690456485275998</v>
      </c>
      <c r="D4456">
        <v>2.1749967008843901E-4</v>
      </c>
      <c r="E4456">
        <v>4.7916310551554202E-2</v>
      </c>
      <c r="F4456">
        <v>1.57156123923415</v>
      </c>
      <c r="G4456">
        <v>6008.2128976118802</v>
      </c>
      <c r="H4456">
        <v>0.80898462358739498</v>
      </c>
      <c r="I4456">
        <v>6.1511507992728399E-2</v>
      </c>
      <c r="J4456">
        <v>6008.2019502932399</v>
      </c>
      <c r="K4456">
        <v>0.80898531444094901</v>
      </c>
      <c r="L4456">
        <v>6.1511318083767301E-2</v>
      </c>
      <c r="M4456">
        <v>6008.2181554241897</v>
      </c>
      <c r="N4456">
        <v>0.80898811864929099</v>
      </c>
      <c r="O4456">
        <v>6.1511735310040998E-2</v>
      </c>
      <c r="P4456">
        <v>6008.2150335412398</v>
      </c>
      <c r="Q4456">
        <v>0.808988132119976</v>
      </c>
      <c r="R4456">
        <v>6.1511670855045601E-2</v>
      </c>
    </row>
    <row r="4457" spans="1:18" x14ac:dyDescent="0.25">
      <c r="A4457">
        <v>17.82</v>
      </c>
      <c r="B4457">
        <v>347.21469494073699</v>
      </c>
      <c r="C4457">
        <v>18.689917782014899</v>
      </c>
      <c r="D4457">
        <v>2.1719127771917501E-4</v>
      </c>
      <c r="E4457">
        <v>4.7916843111628797E-2</v>
      </c>
      <c r="F4457">
        <v>1.5715616572027</v>
      </c>
      <c r="G4457">
        <v>6008.2156146325597</v>
      </c>
      <c r="H4457">
        <v>0.80898075400681801</v>
      </c>
      <c r="I4457">
        <v>6.1511332846514402E-2</v>
      </c>
      <c r="J4457">
        <v>6008.2046774863502</v>
      </c>
      <c r="K4457">
        <v>0.80898144394516402</v>
      </c>
      <c r="L4457">
        <v>6.1511143099352697E-2</v>
      </c>
      <c r="M4457">
        <v>6008.2208649242903</v>
      </c>
      <c r="N4457">
        <v>0.80898424430412297</v>
      </c>
      <c r="O4457">
        <v>6.1511559846603503E-2</v>
      </c>
      <c r="P4457">
        <v>6008.2177432386397</v>
      </c>
      <c r="Q4457">
        <v>0.80898425775702298</v>
      </c>
      <c r="R4457">
        <v>6.1511495394908702E-2</v>
      </c>
    </row>
    <row r="4458" spans="1:18" x14ac:dyDescent="0.25">
      <c r="A4458">
        <v>17.824000000000002</v>
      </c>
      <c r="B4458">
        <v>347.30567205525</v>
      </c>
      <c r="C4458">
        <v>18.689379464444301</v>
      </c>
      <c r="D4458">
        <v>2.16883290697782E-4</v>
      </c>
      <c r="E4458">
        <v>4.7917375236224302E-2</v>
      </c>
      <c r="F4458">
        <v>1.57156207487546</v>
      </c>
      <c r="G4458">
        <v>6008.2183280500803</v>
      </c>
      <c r="H4458">
        <v>0.80897689250054605</v>
      </c>
      <c r="I4458">
        <v>6.1511157932550402E-2</v>
      </c>
      <c r="J4458">
        <v>6008.2074010628903</v>
      </c>
      <c r="K4458">
        <v>0.80897758152489396</v>
      </c>
      <c r="L4458">
        <v>6.1510968346973401E-2</v>
      </c>
      <c r="M4458">
        <v>6008.2235708316803</v>
      </c>
      <c r="N4458">
        <v>0.80898037803975797</v>
      </c>
      <c r="O4458">
        <v>6.1511384615852698E-2</v>
      </c>
      <c r="P4458">
        <v>6008.22044934306</v>
      </c>
      <c r="Q4458">
        <v>0.80898039147489398</v>
      </c>
      <c r="R4458">
        <v>6.1511320167454198E-2</v>
      </c>
    </row>
    <row r="4459" spans="1:18" x14ac:dyDescent="0.25">
      <c r="A4459">
        <v>17.827999999999999</v>
      </c>
      <c r="B4459">
        <v>347.39664932354299</v>
      </c>
      <c r="C4459">
        <v>18.6888415327663</v>
      </c>
      <c r="D4459">
        <v>2.16575708487726E-4</v>
      </c>
      <c r="E4459">
        <v>4.79179069259172E-2</v>
      </c>
      <c r="F4459">
        <v>1.5715624922528599</v>
      </c>
      <c r="G4459">
        <v>6008.2210378743703</v>
      </c>
      <c r="H4459">
        <v>0.80897303904600304</v>
      </c>
      <c r="I4459">
        <v>6.1510983250196397E-2</v>
      </c>
      <c r="J4459">
        <v>6008.2101210327801</v>
      </c>
      <c r="K4459">
        <v>0.80897372715756499</v>
      </c>
      <c r="L4459">
        <v>6.1510793825990097E-2</v>
      </c>
      <c r="M4459">
        <v>6008.2262731562696</v>
      </c>
      <c r="N4459">
        <v>0.80897651983361196</v>
      </c>
      <c r="O4459">
        <v>6.1511209617147997E-2</v>
      </c>
      <c r="P4459">
        <v>6008.2231518644403</v>
      </c>
      <c r="Q4459">
        <v>0.80897653325100904</v>
      </c>
      <c r="R4459">
        <v>6.1511145172041898E-2</v>
      </c>
    </row>
    <row r="4460" spans="1:18" x14ac:dyDescent="0.25">
      <c r="A4460">
        <v>17.832000000000001</v>
      </c>
      <c r="B4460">
        <v>347.48762673911301</v>
      </c>
      <c r="C4460">
        <v>18.688303987157401</v>
      </c>
      <c r="D4460">
        <v>2.16268530554434E-4</v>
      </c>
      <c r="E4460">
        <v>4.7918438181282802E-2</v>
      </c>
      <c r="F4460">
        <v>1.5715629093352901</v>
      </c>
      <c r="G4460">
        <v>6008.2237441153202</v>
      </c>
      <c r="H4460">
        <v>0.80896919362139197</v>
      </c>
      <c r="I4460">
        <v>6.1510808798814598E-2</v>
      </c>
      <c r="J4460">
        <v>6008.2128374059403</v>
      </c>
      <c r="K4460">
        <v>0.808969880821377</v>
      </c>
      <c r="L4460">
        <v>6.1510619535765101E-2</v>
      </c>
      <c r="M4460">
        <v>6008.2289719079299</v>
      </c>
      <c r="N4460">
        <v>0.80897266966388004</v>
      </c>
      <c r="O4460">
        <v>6.1511034849851001E-2</v>
      </c>
      <c r="P4460">
        <v>6008.2258508126397</v>
      </c>
      <c r="Q4460">
        <v>0.80897268306356096</v>
      </c>
      <c r="R4460">
        <v>6.1510970408032897E-2</v>
      </c>
    </row>
    <row r="4461" spans="1:18" x14ac:dyDescent="0.25">
      <c r="A4461">
        <v>17.835999999999999</v>
      </c>
      <c r="B4461">
        <v>347.57860429545201</v>
      </c>
      <c r="C4461">
        <v>18.687766827780798</v>
      </c>
      <c r="D4461">
        <v>2.1596175636378199E-4</v>
      </c>
      <c r="E4461">
        <v>4.7918969002896203E-2</v>
      </c>
      <c r="F4461">
        <v>1.5715633261231601</v>
      </c>
      <c r="G4461">
        <v>6008.2264467827799</v>
      </c>
      <c r="H4461">
        <v>0.80896535620444898</v>
      </c>
      <c r="I4461">
        <v>6.1510634577769098E-2</v>
      </c>
      <c r="J4461">
        <v>6008.2155501922298</v>
      </c>
      <c r="K4461">
        <v>0.80896604249406601</v>
      </c>
      <c r="L4461">
        <v>6.1510445475663297E-2</v>
      </c>
      <c r="M4461">
        <v>6008.2316670965201</v>
      </c>
      <c r="N4461">
        <v>0.80896882750828703</v>
      </c>
      <c r="O4461">
        <v>6.1510860313325602E-2</v>
      </c>
      <c r="P4461">
        <v>6008.2285461974998</v>
      </c>
      <c r="Q4461">
        <v>0.80896884089027499</v>
      </c>
      <c r="R4461">
        <v>6.1510795874791198E-2</v>
      </c>
    </row>
    <row r="4462" spans="1:18" x14ac:dyDescent="0.25">
      <c r="A4462">
        <v>17.84</v>
      </c>
      <c r="B4462">
        <v>347.66958199256601</v>
      </c>
      <c r="C4462">
        <v>18.6872300548387</v>
      </c>
      <c r="D4462">
        <v>2.15655385381436E-4</v>
      </c>
      <c r="E4462">
        <v>4.7919499391331E-2</v>
      </c>
      <c r="F4462">
        <v>1.57156374261687</v>
      </c>
      <c r="G4462">
        <v>6008.2291458865802</v>
      </c>
      <c r="H4462">
        <v>0.808961526773605</v>
      </c>
      <c r="I4462">
        <v>6.1510460586426202E-2</v>
      </c>
      <c r="J4462">
        <v>6008.2182594015203</v>
      </c>
      <c r="K4462">
        <v>0.80896221215405795</v>
      </c>
      <c r="L4462">
        <v>6.1510271645050997E-2</v>
      </c>
      <c r="M4462">
        <v>6008.2343587318301</v>
      </c>
      <c r="N4462">
        <v>0.80896499334525596</v>
      </c>
      <c r="O4462">
        <v>6.1510686006937203E-2</v>
      </c>
      <c r="P4462">
        <v>6008.2312380288404</v>
      </c>
      <c r="Q4462">
        <v>0.80896500670957405</v>
      </c>
      <c r="R4462">
        <v>6.15106215716828E-2</v>
      </c>
    </row>
    <row r="4463" spans="1:18" x14ac:dyDescent="0.25">
      <c r="A4463">
        <v>17.844000000000001</v>
      </c>
      <c r="B4463">
        <v>347.76055983370401</v>
      </c>
      <c r="C4463">
        <v>18.686693668507498</v>
      </c>
      <c r="D4463">
        <v>2.1534941707499299E-4</v>
      </c>
      <c r="E4463">
        <v>4.7920029347160803E-2</v>
      </c>
      <c r="F4463">
        <v>1.5715641588168201</v>
      </c>
      <c r="G4463">
        <v>6008.23184143651</v>
      </c>
      <c r="H4463">
        <v>0.80895770530654998</v>
      </c>
      <c r="I4463">
        <v>6.1510286824154499E-2</v>
      </c>
      <c r="J4463">
        <v>6008.2209650435998</v>
      </c>
      <c r="K4463">
        <v>0.80895838977904599</v>
      </c>
      <c r="L4463">
        <v>6.15100980432969E-2</v>
      </c>
      <c r="M4463">
        <v>6008.2370468236504</v>
      </c>
      <c r="N4463">
        <v>0.80896116715246902</v>
      </c>
      <c r="O4463">
        <v>6.15105119300536E-2</v>
      </c>
      <c r="P4463">
        <v>6008.2339263164504</v>
      </c>
      <c r="Q4463">
        <v>0.80896118049914001</v>
      </c>
      <c r="R4463">
        <v>6.1510447498075299E-2</v>
      </c>
    </row>
    <row r="4464" spans="1:18" x14ac:dyDescent="0.25">
      <c r="A4464">
        <v>17.847999999999999</v>
      </c>
      <c r="B4464">
        <v>347.851537809109</v>
      </c>
      <c r="C4464">
        <v>18.6861576689634</v>
      </c>
      <c r="D4464">
        <v>2.1504385091219099E-4</v>
      </c>
      <c r="E4464">
        <v>4.7920558870957503E-2</v>
      </c>
      <c r="F4464">
        <v>1.5715645747234099</v>
      </c>
      <c r="G4464">
        <v>6008.2345334423599</v>
      </c>
      <c r="H4464">
        <v>0.80895389178149302</v>
      </c>
      <c r="I4464">
        <v>6.1510113290323999E-2</v>
      </c>
      <c r="J4464">
        <v>6008.2236671282699</v>
      </c>
      <c r="K4464">
        <v>0.80895457534723403</v>
      </c>
      <c r="L4464">
        <v>6.15099246697711E-2</v>
      </c>
      <c r="M4464">
        <v>6008.2397313817501</v>
      </c>
      <c r="N4464">
        <v>0.80895734890812598</v>
      </c>
      <c r="O4464">
        <v>6.1510338082044203E-2</v>
      </c>
      <c r="P4464">
        <v>6008.2366110700696</v>
      </c>
      <c r="Q4464">
        <v>0.80895736223717296</v>
      </c>
      <c r="R4464">
        <v>6.1510273653337999E-2</v>
      </c>
    </row>
    <row r="4465" spans="1:18" x14ac:dyDescent="0.25">
      <c r="A4465">
        <v>17.852</v>
      </c>
      <c r="B4465">
        <v>347.94251592203699</v>
      </c>
      <c r="C4465">
        <v>18.685622056356699</v>
      </c>
      <c r="D4465">
        <v>2.14738686361514E-4</v>
      </c>
      <c r="E4465">
        <v>4.7921087963293599E-2</v>
      </c>
      <c r="F4465">
        <v>1.5715649903370501</v>
      </c>
      <c r="G4465">
        <v>6008.2372219138497</v>
      </c>
      <c r="H4465">
        <v>0.80895008617679798</v>
      </c>
      <c r="I4465">
        <v>6.1509939984306497E-2</v>
      </c>
      <c r="J4465">
        <v>6008.2263656652804</v>
      </c>
      <c r="K4465">
        <v>0.80895076883698502</v>
      </c>
      <c r="L4465">
        <v>6.15097515238461E-2</v>
      </c>
      <c r="M4465">
        <v>6008.2424124158297</v>
      </c>
      <c r="N4465">
        <v>0.80895353859057995</v>
      </c>
      <c r="O4465">
        <v>6.1510164462280602E-2</v>
      </c>
      <c r="P4465">
        <v>6008.2392922994404</v>
      </c>
      <c r="Q4465">
        <v>0.808953551902028</v>
      </c>
      <c r="R4465">
        <v>6.1510100036842201E-2</v>
      </c>
    </row>
    <row r="4466" spans="1:18" x14ac:dyDescent="0.25">
      <c r="A4466">
        <v>17.856000000000002</v>
      </c>
      <c r="B4466">
        <v>348.03349417248501</v>
      </c>
      <c r="C4466">
        <v>18.685086830876699</v>
      </c>
      <c r="D4466">
        <v>2.1443392289226501E-4</v>
      </c>
      <c r="E4466">
        <v>4.7921616624739503E-2</v>
      </c>
      <c r="F4466">
        <v>1.5715654056581301</v>
      </c>
      <c r="G4466">
        <v>6008.2399068607001</v>
      </c>
      <c r="H4466">
        <v>0.80894628847071703</v>
      </c>
      <c r="I4466">
        <v>6.1509766905475598E-2</v>
      </c>
      <c r="J4466">
        <v>6008.2290606643701</v>
      </c>
      <c r="K4466">
        <v>0.80894697022655004</v>
      </c>
      <c r="L4466">
        <v>6.1509578604896101E-2</v>
      </c>
      <c r="M4466">
        <v>6008.2450899356099</v>
      </c>
      <c r="N4466">
        <v>0.80894973617807597</v>
      </c>
      <c r="O4466">
        <v>6.1509991070136098E-2</v>
      </c>
      <c r="P4466">
        <v>6008.24197001424</v>
      </c>
      <c r="Q4466">
        <v>0.80894974947194798</v>
      </c>
      <c r="R4466">
        <v>6.1509926647961302E-2</v>
      </c>
    </row>
    <row r="4467" spans="1:18" x14ac:dyDescent="0.25">
      <c r="A4467">
        <v>17.86</v>
      </c>
      <c r="B4467">
        <v>348.12447255395</v>
      </c>
      <c r="C4467">
        <v>18.684551992725599</v>
      </c>
      <c r="D4467">
        <v>2.1412955997398501E-4</v>
      </c>
      <c r="E4467">
        <v>4.7922144855865399E-2</v>
      </c>
      <c r="F4467">
        <v>1.57156582068706</v>
      </c>
      <c r="G4467">
        <v>6008.24258829258</v>
      </c>
      <c r="H4467">
        <v>0.80894249864156598</v>
      </c>
      <c r="I4467">
        <v>6.15095940532078E-2</v>
      </c>
      <c r="J4467">
        <v>6008.2317521352097</v>
      </c>
      <c r="K4467">
        <v>0.80894317949424399</v>
      </c>
      <c r="L4467">
        <v>6.15094059122974E-2</v>
      </c>
      <c r="M4467">
        <v>6008.2477639507297</v>
      </c>
      <c r="N4467">
        <v>0.80894594164892297</v>
      </c>
      <c r="O4467">
        <v>6.15098179049859E-2</v>
      </c>
      <c r="P4467">
        <v>6008.2446442241398</v>
      </c>
      <c r="Q4467">
        <v>0.80894595492524102</v>
      </c>
      <c r="R4467">
        <v>6.1509753486070497E-2</v>
      </c>
    </row>
    <row r="4468" spans="1:18" x14ac:dyDescent="0.25">
      <c r="A4468">
        <v>17.864000000000001</v>
      </c>
      <c r="B4468">
        <v>348.21545106968398</v>
      </c>
      <c r="C4468">
        <v>18.684017542014701</v>
      </c>
      <c r="D4468">
        <v>2.1382559707748401E-4</v>
      </c>
      <c r="E4468">
        <v>4.7922672657241101E-2</v>
      </c>
      <c r="F4468">
        <v>1.5715662354242299</v>
      </c>
      <c r="G4468">
        <v>6008.2452662191499</v>
      </c>
      <c r="H4468">
        <v>0.80893871666782302</v>
      </c>
      <c r="I4468">
        <v>6.1509421426880699E-2</v>
      </c>
      <c r="J4468">
        <v>6008.2344400874899</v>
      </c>
      <c r="K4468">
        <v>0.80893939661854097</v>
      </c>
      <c r="L4468">
        <v>6.1509233445427698E-2</v>
      </c>
      <c r="M4468">
        <v>6008.2504344708505</v>
      </c>
      <c r="N4468">
        <v>0.80894215498158695</v>
      </c>
      <c r="O4468">
        <v>6.1509644966207103E-2</v>
      </c>
      <c r="P4468">
        <v>6008.2473149387897</v>
      </c>
      <c r="Q4468">
        <v>0.80894216824037501</v>
      </c>
      <c r="R4468">
        <v>6.1509580550547199E-2</v>
      </c>
    </row>
    <row r="4469" spans="1:18" x14ac:dyDescent="0.25">
      <c r="A4469">
        <v>17.867999999999999</v>
      </c>
      <c r="B4469">
        <v>348.30642970993301</v>
      </c>
      <c r="C4469">
        <v>18.6834834789592</v>
      </c>
      <c r="D4469">
        <v>2.13522033674118E-4</v>
      </c>
      <c r="E4469">
        <v>4.7923200029435002E-2</v>
      </c>
      <c r="F4469">
        <v>1.57156664987004</v>
      </c>
      <c r="G4469">
        <v>6008.2479406500197</v>
      </c>
      <c r="H4469">
        <v>0.80893494252793696</v>
      </c>
      <c r="I4469">
        <v>6.1509249025873701E-2</v>
      </c>
      <c r="J4469">
        <v>6008.2371245308505</v>
      </c>
      <c r="K4469">
        <v>0.80893562157789101</v>
      </c>
      <c r="L4469">
        <v>6.1509061203667302E-2</v>
      </c>
      <c r="M4469">
        <v>6008.2531015055501</v>
      </c>
      <c r="N4469">
        <v>0.80893837615450903</v>
      </c>
      <c r="O4469">
        <v>6.1509472253179202E-2</v>
      </c>
      <c r="P4469">
        <v>6008.2499821677702</v>
      </c>
      <c r="Q4469">
        <v>0.80893838939578999</v>
      </c>
      <c r="R4469">
        <v>6.1509407840770199E-2</v>
      </c>
    </row>
    <row r="4470" spans="1:18" x14ac:dyDescent="0.25">
      <c r="A4470">
        <v>17.872</v>
      </c>
      <c r="B4470">
        <v>348.39740847469301</v>
      </c>
      <c r="C4470">
        <v>18.682949803709398</v>
      </c>
      <c r="D4470">
        <v>2.13218869235659E-4</v>
      </c>
      <c r="E4470">
        <v>4.7923726973015099E-2</v>
      </c>
      <c r="F4470">
        <v>1.57156706402489</v>
      </c>
      <c r="G4470">
        <v>6008.2506115947899</v>
      </c>
      <c r="H4470">
        <v>0.80893117620042798</v>
      </c>
      <c r="I4470">
        <v>6.1509076849568502E-2</v>
      </c>
      <c r="J4470">
        <v>6008.2398054748801</v>
      </c>
      <c r="K4470">
        <v>0.80893185435081105</v>
      </c>
      <c r="L4470">
        <v>6.15088891863977E-2</v>
      </c>
      <c r="M4470">
        <v>6008.2557650644403</v>
      </c>
      <c r="N4470">
        <v>0.80893460514620197</v>
      </c>
      <c r="O4470">
        <v>6.15092997652825E-2</v>
      </c>
      <c r="P4470">
        <v>6008.2526459206802</v>
      </c>
      <c r="Q4470">
        <v>0.80893461836999803</v>
      </c>
      <c r="R4470">
        <v>6.1509235356120601E-2</v>
      </c>
    </row>
    <row r="4471" spans="1:18" x14ac:dyDescent="0.25">
      <c r="A4471">
        <v>17.876000000000001</v>
      </c>
      <c r="B4471">
        <v>348.48838737047203</v>
      </c>
      <c r="C4471">
        <v>18.682416516441599</v>
      </c>
      <c r="D4471">
        <v>2.1291610323530201E-4</v>
      </c>
      <c r="E4471">
        <v>4.7924253488548701E-2</v>
      </c>
      <c r="F4471">
        <v>1.5715674778891799</v>
      </c>
      <c r="G4471">
        <v>6008.2532790630103</v>
      </c>
      <c r="H4471">
        <v>0.808927417664144</v>
      </c>
      <c r="I4471">
        <v>6.1508904897348497E-2</v>
      </c>
      <c r="J4471">
        <v>6008.2424829291704</v>
      </c>
      <c r="K4471">
        <v>0.80892809491614903</v>
      </c>
      <c r="L4471">
        <v>6.15087173930026E-2</v>
      </c>
      <c r="M4471">
        <v>6008.2584251570297</v>
      </c>
      <c r="N4471">
        <v>0.80893084193550502</v>
      </c>
      <c r="O4471">
        <v>6.15091275018999E-2</v>
      </c>
      <c r="P4471">
        <v>6008.2553062070601</v>
      </c>
      <c r="Q4471">
        <v>0.80893085514183904</v>
      </c>
      <c r="R4471">
        <v>6.1509063095981399E-2</v>
      </c>
    </row>
    <row r="4472" spans="1:18" x14ac:dyDescent="0.25">
      <c r="A4472">
        <v>17.88</v>
      </c>
      <c r="B4472">
        <v>348.57936639076701</v>
      </c>
      <c r="C4472">
        <v>18.6818836172929</v>
      </c>
      <c r="D4472">
        <v>2.1261373514575301E-4</v>
      </c>
      <c r="E4472">
        <v>4.7924779576602197E-2</v>
      </c>
      <c r="F4472">
        <v>1.57156789146331</v>
      </c>
      <c r="G4472">
        <v>6008.2559430642104</v>
      </c>
      <c r="H4472">
        <v>0.80892366689764394</v>
      </c>
      <c r="I4472">
        <v>6.1508733168599498E-2</v>
      </c>
      <c r="J4472">
        <v>6008.2451569032601</v>
      </c>
      <c r="K4472">
        <v>0.80892434325246099</v>
      </c>
      <c r="L4472">
        <v>6.1508545822867897E-2</v>
      </c>
      <c r="M4472">
        <v>6008.2610817928598</v>
      </c>
      <c r="N4472">
        <v>0.80892708650096701</v>
      </c>
      <c r="O4472">
        <v>6.1508955462416602E-2</v>
      </c>
      <c r="P4472">
        <v>6008.2579630364198</v>
      </c>
      <c r="Q4472">
        <v>0.80892709968986198</v>
      </c>
      <c r="R4472">
        <v>6.1508891059737503E-2</v>
      </c>
    </row>
    <row r="4473" spans="1:18" x14ac:dyDescent="0.25">
      <c r="A4473">
        <v>17.884</v>
      </c>
      <c r="B4473">
        <v>348.67034552907103</v>
      </c>
      <c r="C4473">
        <v>18.681351106452698</v>
      </c>
      <c r="D4473">
        <v>2.1231176444170099E-4</v>
      </c>
      <c r="E4473">
        <v>4.7925305237741099E-2</v>
      </c>
      <c r="F4473">
        <v>1.5715683047476601</v>
      </c>
      <c r="G4473">
        <v>6008.2586036079101</v>
      </c>
      <c r="H4473">
        <v>0.80891992387946698</v>
      </c>
      <c r="I4473">
        <v>6.1508561662708502E-2</v>
      </c>
      <c r="J4473">
        <v>6008.2478274066798</v>
      </c>
      <c r="K4473">
        <v>0.80892059933828298</v>
      </c>
      <c r="L4473">
        <v>6.1508374475381003E-2</v>
      </c>
      <c r="M4473">
        <v>6008.2637349814104</v>
      </c>
      <c r="N4473">
        <v>0.808923338821118</v>
      </c>
      <c r="O4473">
        <v>6.1508783646219103E-2</v>
      </c>
      <c r="P4473">
        <v>6008.2606164182498</v>
      </c>
      <c r="Q4473">
        <v>0.80892335199259702</v>
      </c>
      <c r="R4473">
        <v>6.1508719246775499E-2</v>
      </c>
    </row>
    <row r="4474" spans="1:18" x14ac:dyDescent="0.25">
      <c r="A4474">
        <v>17.888000000000002</v>
      </c>
      <c r="B4474">
        <v>348.761324788639</v>
      </c>
      <c r="C4474">
        <v>18.680818984084102</v>
      </c>
      <c r="D4474">
        <v>2.12010190597625E-4</v>
      </c>
      <c r="E4474">
        <v>4.7925830472530601E-2</v>
      </c>
      <c r="F4474">
        <v>1.5715687177426501</v>
      </c>
      <c r="G4474">
        <v>6008.2612607035599</v>
      </c>
      <c r="H4474">
        <v>0.80891618858883496</v>
      </c>
      <c r="I4474">
        <v>6.1508390379064401E-2</v>
      </c>
      <c r="J4474">
        <v>6008.2504944489101</v>
      </c>
      <c r="K4474">
        <v>0.80891686315283995</v>
      </c>
      <c r="L4474">
        <v>6.1508203349931498E-2</v>
      </c>
      <c r="M4474">
        <v>6008.2663847321401</v>
      </c>
      <c r="N4474">
        <v>0.80891959887517195</v>
      </c>
      <c r="O4474">
        <v>6.1508612052696102E-2</v>
      </c>
      <c r="P4474">
        <v>6008.2632663620197</v>
      </c>
      <c r="Q4474">
        <v>0.80891961202925999</v>
      </c>
      <c r="R4474">
        <v>6.1508547656483697E-2</v>
      </c>
    </row>
    <row r="4475" spans="1:18" x14ac:dyDescent="0.25">
      <c r="A4475">
        <v>17.891999999999999</v>
      </c>
      <c r="B4475">
        <v>348.852304162964</v>
      </c>
      <c r="C4475">
        <v>18.680287250337301</v>
      </c>
      <c r="D4475">
        <v>2.11709013088975E-4</v>
      </c>
      <c r="E4475">
        <v>4.7926355281534598E-2</v>
      </c>
      <c r="F4475">
        <v>1.5715691304486501</v>
      </c>
      <c r="G4475">
        <v>6008.2639143606202</v>
      </c>
      <c r="H4475">
        <v>0.80891246100441605</v>
      </c>
      <c r="I4475">
        <v>6.1508219317058799E-2</v>
      </c>
      <c r="J4475">
        <v>6008.2531580394198</v>
      </c>
      <c r="K4475">
        <v>0.80891313467479398</v>
      </c>
      <c r="L4475">
        <v>6.1508032445910701E-2</v>
      </c>
      <c r="M4475">
        <v>6008.2690310544704</v>
      </c>
      <c r="N4475">
        <v>0.80891586664179005</v>
      </c>
      <c r="O4475">
        <v>6.1508440681238299E-2</v>
      </c>
      <c r="P4475">
        <v>6008.2659128771502</v>
      </c>
      <c r="Q4475">
        <v>0.80891587977850798</v>
      </c>
      <c r="R4475">
        <v>6.15083762882528E-2</v>
      </c>
    </row>
    <row r="4476" spans="1:18" x14ac:dyDescent="0.25">
      <c r="A4476">
        <v>17.896000000000001</v>
      </c>
      <c r="B4476">
        <v>348.943283652047</v>
      </c>
      <c r="C4476">
        <v>18.679755905362601</v>
      </c>
      <c r="D4476">
        <v>2.11408231392198E-4</v>
      </c>
      <c r="E4476">
        <v>4.79268796653168E-2</v>
      </c>
      <c r="F4476">
        <v>1.5715695428660801</v>
      </c>
      <c r="G4476">
        <v>6008.2665645884999</v>
      </c>
      <c r="H4476">
        <v>0.80890874110520705</v>
      </c>
      <c r="I4476">
        <v>6.15080484760843E-2</v>
      </c>
      <c r="J4476">
        <v>6008.2558181876302</v>
      </c>
      <c r="K4476">
        <v>0.80890941388314297</v>
      </c>
      <c r="L4476">
        <v>6.15078617627118E-2</v>
      </c>
      <c r="M4476">
        <v>6008.27167395782</v>
      </c>
      <c r="N4476">
        <v>0.80891214209995699</v>
      </c>
      <c r="O4476">
        <v>6.1508269531237697E-2</v>
      </c>
      <c r="P4476">
        <v>6008.2685559730298</v>
      </c>
      <c r="Q4476">
        <v>0.80891215521932802</v>
      </c>
      <c r="R4476">
        <v>6.1508205141475002E-2</v>
      </c>
    </row>
    <row r="4477" spans="1:18" x14ac:dyDescent="0.25">
      <c r="A4477">
        <v>17.899999999999999</v>
      </c>
      <c r="B4477">
        <v>349.03426326890002</v>
      </c>
      <c r="C4477">
        <v>18.679224949323199</v>
      </c>
      <c r="D4477">
        <v>2.1110784498372799E-4</v>
      </c>
      <c r="E4477">
        <v>4.792740362444E-2</v>
      </c>
      <c r="F4477">
        <v>1.5715699549953199</v>
      </c>
      <c r="G4477">
        <v>6008.2692113965904</v>
      </c>
      <c r="H4477">
        <v>0.80890502887000504</v>
      </c>
      <c r="I4477">
        <v>6.15078778555357E-2</v>
      </c>
      <c r="J4477">
        <v>6008.2584749029502</v>
      </c>
      <c r="K4477">
        <v>0.80890570075668</v>
      </c>
      <c r="L4477">
        <v>6.1507691299729397E-2</v>
      </c>
      <c r="M4477">
        <v>6008.2743134515504</v>
      </c>
      <c r="N4477">
        <v>0.80890842522846496</v>
      </c>
      <c r="O4477">
        <v>6.1508098602088203E-2</v>
      </c>
      <c r="P4477">
        <v>6008.2711956590601</v>
      </c>
      <c r="Q4477">
        <v>0.80890843833051096</v>
      </c>
      <c r="R4477">
        <v>6.1508034215544502E-2</v>
      </c>
    </row>
    <row r="4478" spans="1:18" x14ac:dyDescent="0.25">
      <c r="A4478">
        <v>17.904</v>
      </c>
      <c r="B4478">
        <v>349.12524299400798</v>
      </c>
      <c r="C4478">
        <v>18.6786943823953</v>
      </c>
      <c r="D4478">
        <v>2.1080785334172601E-4</v>
      </c>
      <c r="E4478">
        <v>4.7927927159465797E-2</v>
      </c>
      <c r="F4478">
        <v>1.57157036683676</v>
      </c>
      <c r="G4478">
        <v>6008.2718547942404</v>
      </c>
      <c r="H4478">
        <v>0.80890132427829498</v>
      </c>
      <c r="I4478">
        <v>6.1507707454809102E-2</v>
      </c>
      <c r="J4478">
        <v>6008.2611281947602</v>
      </c>
      <c r="K4478">
        <v>0.80890199527489004</v>
      </c>
      <c r="L4478">
        <v>6.15075210563608E-2</v>
      </c>
      <c r="M4478">
        <v>6008.2769495450102</v>
      </c>
      <c r="N4478">
        <v>0.80890471600678604</v>
      </c>
      <c r="O4478">
        <v>6.15079278931858E-2</v>
      </c>
      <c r="P4478">
        <v>6008.2738319445698</v>
      </c>
      <c r="Q4478">
        <v>0.80890472909153199</v>
      </c>
      <c r="R4478">
        <v>6.1507863509857298E-2</v>
      </c>
    </row>
    <row r="4479" spans="1:18" x14ac:dyDescent="0.25">
      <c r="A4479">
        <v>17.908000000000001</v>
      </c>
      <c r="B4479">
        <v>349.21622282086599</v>
      </c>
      <c r="C4479">
        <v>18.678164204716101</v>
      </c>
      <c r="D4479">
        <v>2.1050825594387301E-4</v>
      </c>
      <c r="E4479">
        <v>4.7928450270955499E-2</v>
      </c>
      <c r="F4479">
        <v>1.5715707783907999</v>
      </c>
      <c r="G4479">
        <v>6008.2744947907904</v>
      </c>
      <c r="H4479">
        <v>0.80889762730899994</v>
      </c>
      <c r="I4479">
        <v>6.1507537273303201E-2</v>
      </c>
      <c r="J4479">
        <v>6008.2637780724099</v>
      </c>
      <c r="K4479">
        <v>0.80889829741669395</v>
      </c>
      <c r="L4479">
        <v>6.1507351032004602E-2</v>
      </c>
      <c r="M4479">
        <v>6008.27958224751</v>
      </c>
      <c r="N4479">
        <v>0.80890101441383799</v>
      </c>
      <c r="O4479">
        <v>6.1507757403928602E-2</v>
      </c>
      <c r="P4479">
        <v>6008.2764648388702</v>
      </c>
      <c r="Q4479">
        <v>0.80890102748130499</v>
      </c>
      <c r="R4479">
        <v>6.1507693023810997E-2</v>
      </c>
    </row>
    <row r="4480" spans="1:18" x14ac:dyDescent="0.25">
      <c r="A4480">
        <v>17.911999999999999</v>
      </c>
      <c r="B4480">
        <v>349.30720276573697</v>
      </c>
      <c r="C4480">
        <v>18.677634416422698</v>
      </c>
      <c r="D4480">
        <v>2.1020905226957099E-4</v>
      </c>
      <c r="E4480">
        <v>4.7928972959469698E-2</v>
      </c>
      <c r="F4480">
        <v>1.5715711896578399</v>
      </c>
      <c r="G4480">
        <v>6008.27713139553</v>
      </c>
      <c r="H4480">
        <v>0.80889393794119802</v>
      </c>
      <c r="I4480">
        <v>6.1507367310417997E-2</v>
      </c>
      <c r="J4480">
        <v>6008.2664245451997</v>
      </c>
      <c r="K4480">
        <v>0.80889460716116901</v>
      </c>
      <c r="L4480">
        <v>6.15071812260614E-2</v>
      </c>
      <c r="M4480">
        <v>6008.2822115683402</v>
      </c>
      <c r="N4480">
        <v>0.808897320428689</v>
      </c>
      <c r="O4480">
        <v>6.15075871337162E-2</v>
      </c>
      <c r="P4480">
        <v>6008.27909435126</v>
      </c>
      <c r="Q4480">
        <v>0.80889733347890103</v>
      </c>
      <c r="R4480">
        <v>6.1507522756805599E-2</v>
      </c>
    </row>
    <row r="4481" spans="1:18" x14ac:dyDescent="0.25">
      <c r="A4481">
        <v>17.916</v>
      </c>
      <c r="B4481">
        <v>349.39818281235898</v>
      </c>
      <c r="C4481">
        <v>18.677105017704299</v>
      </c>
      <c r="D4481">
        <v>2.0991024179815599E-4</v>
      </c>
      <c r="E4481">
        <v>4.7929495225568101E-2</v>
      </c>
      <c r="F4481">
        <v>1.5715716006382601</v>
      </c>
      <c r="G4481">
        <v>6008.2797646177396</v>
      </c>
      <c r="H4481">
        <v>0.80889025615447396</v>
      </c>
      <c r="I4481">
        <v>6.1507197565556102E-2</v>
      </c>
      <c r="J4481">
        <v>6008.2690676224302</v>
      </c>
      <c r="K4481">
        <v>0.80889092448789801</v>
      </c>
      <c r="L4481">
        <v>6.1507011637933498E-2</v>
      </c>
      <c r="M4481">
        <v>6008.2848375167496</v>
      </c>
      <c r="N4481">
        <v>0.80889363403091596</v>
      </c>
      <c r="O4481">
        <v>6.1507417081949997E-2</v>
      </c>
      <c r="P4481">
        <v>6008.2817204909798</v>
      </c>
      <c r="Q4481">
        <v>0.80889364706389499</v>
      </c>
      <c r="R4481">
        <v>6.1507352708242397E-2</v>
      </c>
    </row>
    <row r="4482" spans="1:18" x14ac:dyDescent="0.25">
      <c r="A4482">
        <v>17.920000000000002</v>
      </c>
      <c r="B4482">
        <v>349.48916297048902</v>
      </c>
      <c r="C4482">
        <v>18.676576008685199</v>
      </c>
      <c r="D4482">
        <v>2.0961182400983599E-4</v>
      </c>
      <c r="E4482">
        <v>4.7930017069809698E-2</v>
      </c>
      <c r="F4482">
        <v>1.5715720113324601</v>
      </c>
      <c r="G4482">
        <v>6008.2823944666497</v>
      </c>
      <c r="H4482">
        <v>0.80888658192785501</v>
      </c>
      <c r="I4482">
        <v>6.15070280381214E-2</v>
      </c>
      <c r="J4482">
        <v>6008.2717073133599</v>
      </c>
      <c r="K4482">
        <v>0.80888724937590695</v>
      </c>
      <c r="L4482">
        <v>6.1506842267025102E-2</v>
      </c>
      <c r="M4482">
        <v>6008.2874601019803</v>
      </c>
      <c r="N4482">
        <v>0.80888995519953799</v>
      </c>
      <c r="O4482">
        <v>6.15072472480339E-2</v>
      </c>
      <c r="P4482">
        <v>6008.2843432672698</v>
      </c>
      <c r="Q4482">
        <v>0.80888996821530701</v>
      </c>
      <c r="R4482">
        <v>6.15071828775249E-2</v>
      </c>
    </row>
    <row r="4483" spans="1:18" x14ac:dyDescent="0.25">
      <c r="A4483">
        <v>17.923999999999999</v>
      </c>
      <c r="B4483">
        <v>349.58014322386902</v>
      </c>
      <c r="C4483">
        <v>18.6760473895025</v>
      </c>
      <c r="D4483">
        <v>2.0931379838628599E-4</v>
      </c>
      <c r="E4483">
        <v>4.79305384927525E-2</v>
      </c>
      <c r="F4483">
        <v>1.57157242174082</v>
      </c>
      <c r="G4483">
        <v>6008.28502095148</v>
      </c>
      <c r="H4483">
        <v>0.80888291524105604</v>
      </c>
      <c r="I4483">
        <v>6.1506858727519702E-2</v>
      </c>
      <c r="J4483">
        <v>6008.2743436272103</v>
      </c>
      <c r="K4483">
        <v>0.80888358180490905</v>
      </c>
      <c r="L4483">
        <v>6.1506673112742397E-2</v>
      </c>
      <c r="M4483">
        <v>6008.2900793332201</v>
      </c>
      <c r="N4483">
        <v>0.80888628391425899</v>
      </c>
      <c r="O4483">
        <v>6.1507077631372802E-2</v>
      </c>
      <c r="P4483">
        <v>6008.2869626893398</v>
      </c>
      <c r="Q4483">
        <v>0.80888629691284097</v>
      </c>
      <c r="R4483">
        <v>6.1507013264058601E-2</v>
      </c>
    </row>
    <row r="4484" spans="1:18" x14ac:dyDescent="0.25">
      <c r="A4484">
        <v>17.928000000000001</v>
      </c>
      <c r="B4484">
        <v>349.67112358875499</v>
      </c>
      <c r="C4484">
        <v>18.6755191603323</v>
      </c>
      <c r="D4484">
        <v>2.09016164408664E-4</v>
      </c>
      <c r="E4484">
        <v>4.7931059494954201E-2</v>
      </c>
      <c r="F4484">
        <v>1.5715728318637401</v>
      </c>
      <c r="G4484">
        <v>6008.2876440814198</v>
      </c>
      <c r="H4484">
        <v>0.80887925607322997</v>
      </c>
      <c r="I4484">
        <v>6.1506689633158501E-2</v>
      </c>
      <c r="J4484">
        <v>6008.27697657321</v>
      </c>
      <c r="K4484">
        <v>0.80887992175405599</v>
      </c>
      <c r="L4484">
        <v>6.1506504174493E-2</v>
      </c>
      <c r="M4484">
        <v>6008.2926952196503</v>
      </c>
      <c r="N4484">
        <v>0.80888262015422496</v>
      </c>
      <c r="O4484">
        <v>6.1506908231373503E-2</v>
      </c>
      <c r="P4484">
        <v>6008.2895787663401</v>
      </c>
      <c r="Q4484">
        <v>0.80888263313564202</v>
      </c>
      <c r="R4484">
        <v>6.1506843867250097E-2</v>
      </c>
    </row>
    <row r="4485" spans="1:18" x14ac:dyDescent="0.25">
      <c r="A4485">
        <v>17.931999999999999</v>
      </c>
      <c r="B4485">
        <v>349.76210404889298</v>
      </c>
      <c r="C4485">
        <v>18.674991321311801</v>
      </c>
      <c r="D4485">
        <v>2.08718921559151E-4</v>
      </c>
      <c r="E4485">
        <v>4.7931580076971597E-2</v>
      </c>
      <c r="F4485">
        <v>1.5715732417016099</v>
      </c>
      <c r="G4485">
        <v>6008.2902638656296</v>
      </c>
      <c r="H4485">
        <v>0.80887560440421502</v>
      </c>
      <c r="I4485">
        <v>6.1506520754447201E-2</v>
      </c>
      <c r="J4485">
        <v>6008.2796061605104</v>
      </c>
      <c r="K4485">
        <v>0.80887626920318401</v>
      </c>
      <c r="L4485">
        <v>6.1506335451686801E-2</v>
      </c>
      <c r="M4485">
        <v>6008.2953077704096</v>
      </c>
      <c r="N4485">
        <v>0.80887896389926595</v>
      </c>
      <c r="O4485">
        <v>6.1506739047445101E-2</v>
      </c>
      <c r="P4485">
        <v>6008.2921915074303</v>
      </c>
      <c r="Q4485">
        <v>0.80887897686354004</v>
      </c>
      <c r="R4485">
        <v>6.15066746865085E-2</v>
      </c>
    </row>
    <row r="4486" spans="1:18" x14ac:dyDescent="0.25">
      <c r="A4486">
        <v>17.936</v>
      </c>
      <c r="B4486">
        <v>349.85308460427802</v>
      </c>
      <c r="C4486">
        <v>18.674463872591101</v>
      </c>
      <c r="D4486">
        <v>2.08422069321397E-4</v>
      </c>
      <c r="E4486">
        <v>4.7932100239360599E-2</v>
      </c>
      <c r="F4486">
        <v>1.57157365125482</v>
      </c>
      <c r="G4486">
        <v>6008.2928803132399</v>
      </c>
      <c r="H4486">
        <v>0.808871960213293</v>
      </c>
      <c r="I4486">
        <v>6.15063520907973E-2</v>
      </c>
      <c r="J4486">
        <v>6008.28223239826</v>
      </c>
      <c r="K4486">
        <v>0.80887262413157301</v>
      </c>
      <c r="L4486">
        <v>6.1506166943735098E-2</v>
      </c>
      <c r="M4486">
        <v>6008.2979169946202</v>
      </c>
      <c r="N4486">
        <v>0.80887531512865396</v>
      </c>
      <c r="O4486">
        <v>6.1506570078998103E-2</v>
      </c>
      <c r="P4486">
        <v>6008.2948009217298</v>
      </c>
      <c r="Q4486">
        <v>0.80887532807580897</v>
      </c>
      <c r="R4486">
        <v>6.1506505721244498E-2</v>
      </c>
    </row>
    <row r="4487" spans="1:18" x14ac:dyDescent="0.25">
      <c r="A4487">
        <v>17.940000000000001</v>
      </c>
      <c r="B4487">
        <v>349.94406526466798</v>
      </c>
      <c r="C4487">
        <v>18.6739368143074</v>
      </c>
      <c r="D4487">
        <v>2.0812560717850201E-4</v>
      </c>
      <c r="E4487">
        <v>4.7932619982676797E-2</v>
      </c>
      <c r="F4487">
        <v>1.57157406052376</v>
      </c>
      <c r="G4487">
        <v>6008.2954934333502</v>
      </c>
      <c r="H4487">
        <v>0.80886832348024695</v>
      </c>
      <c r="I4487">
        <v>6.1506183641621602E-2</v>
      </c>
      <c r="J4487">
        <v>6008.2848552955902</v>
      </c>
      <c r="K4487">
        <v>0.80886898651900396</v>
      </c>
      <c r="L4487">
        <v>6.1505998650051803E-2</v>
      </c>
      <c r="M4487">
        <v>6008.3005229013597</v>
      </c>
      <c r="N4487">
        <v>0.80887167382216496</v>
      </c>
      <c r="O4487">
        <v>6.1506401325445097E-2</v>
      </c>
      <c r="P4487">
        <v>6008.29740701832</v>
      </c>
      <c r="Q4487">
        <v>0.80887168675222199</v>
      </c>
      <c r="R4487">
        <v>6.1506336970870303E-2</v>
      </c>
    </row>
    <row r="4488" spans="1:18" x14ac:dyDescent="0.25">
      <c r="A4488">
        <v>17.943999999999999</v>
      </c>
      <c r="B4488">
        <v>350.03504601380399</v>
      </c>
      <c r="C4488">
        <v>18.6734101465847</v>
      </c>
      <c r="D4488">
        <v>2.0782953461567801E-4</v>
      </c>
      <c r="E4488">
        <v>4.79331393074744E-2</v>
      </c>
      <c r="F4488">
        <v>1.5715744695088101</v>
      </c>
      <c r="G4488">
        <v>6008.2981032350299</v>
      </c>
      <c r="H4488">
        <v>0.80886469418483897</v>
      </c>
      <c r="I4488">
        <v>6.15060154063349E-2</v>
      </c>
      <c r="J4488">
        <v>6008.2874748615905</v>
      </c>
      <c r="K4488">
        <v>0.80886535634523904</v>
      </c>
      <c r="L4488">
        <v>6.1505830570051601E-2</v>
      </c>
      <c r="M4488">
        <v>6008.3031254997004</v>
      </c>
      <c r="N4488">
        <v>0.80886803995955103</v>
      </c>
      <c r="O4488">
        <v>6.1506232786200501E-2</v>
      </c>
      <c r="P4488">
        <v>6008.3000098062603</v>
      </c>
      <c r="Q4488">
        <v>0.80886805287253305</v>
      </c>
      <c r="R4488">
        <v>6.1506168434800598E-2</v>
      </c>
    </row>
    <row r="4489" spans="1:18" x14ac:dyDescent="0.25">
      <c r="A4489">
        <v>17.948</v>
      </c>
      <c r="B4489">
        <v>350.12602685493601</v>
      </c>
      <c r="C4489">
        <v>18.6728838695992</v>
      </c>
      <c r="D4489">
        <v>2.07533851117746E-4</v>
      </c>
      <c r="E4489">
        <v>4.7933658214307402E-2</v>
      </c>
      <c r="F4489">
        <v>1.57157487821036</v>
      </c>
      <c r="G4489">
        <v>6008.3007097273403</v>
      </c>
      <c r="H4489">
        <v>0.808861072306714</v>
      </c>
      <c r="I4489">
        <v>6.1505847384353898E-2</v>
      </c>
      <c r="J4489">
        <v>6008.2900911053102</v>
      </c>
      <c r="K4489">
        <v>0.80886173358992097</v>
      </c>
      <c r="L4489">
        <v>6.1505662703151602E-2</v>
      </c>
      <c r="M4489">
        <v>6008.3057247986699</v>
      </c>
      <c r="N4489">
        <v>0.80886441352044902</v>
      </c>
      <c r="O4489">
        <v>6.1506064460680097E-2</v>
      </c>
      <c r="P4489">
        <v>6008.3026092945902</v>
      </c>
      <c r="Q4489">
        <v>0.80886442641637901</v>
      </c>
      <c r="R4489">
        <v>6.1506000112451303E-2</v>
      </c>
    </row>
    <row r="4490" spans="1:18" x14ac:dyDescent="0.25">
      <c r="A4490">
        <v>17.952000000000002</v>
      </c>
      <c r="B4490">
        <v>350.21700779132101</v>
      </c>
      <c r="C4490">
        <v>18.672357983475099</v>
      </c>
      <c r="D4490">
        <v>2.0723855617009199E-4</v>
      </c>
      <c r="E4490">
        <v>4.7934176703728501E-2</v>
      </c>
      <c r="F4490">
        <v>1.5715752866288</v>
      </c>
      <c r="G4490">
        <v>6008.30331291928</v>
      </c>
      <c r="H4490">
        <v>0.80885745782602203</v>
      </c>
      <c r="I4490">
        <v>6.1505679575097102E-2</v>
      </c>
      <c r="J4490">
        <v>6008.2927040357999</v>
      </c>
      <c r="K4490">
        <v>0.80885811823319798</v>
      </c>
      <c r="L4490">
        <v>6.1505495048770203E-2</v>
      </c>
      <c r="M4490">
        <v>6008.3083208072803</v>
      </c>
      <c r="N4490">
        <v>0.80886079448500103</v>
      </c>
      <c r="O4490">
        <v>6.1505896348301697E-2</v>
      </c>
      <c r="P4490">
        <v>6008.3052054923</v>
      </c>
      <c r="Q4490">
        <v>0.80886080736390198</v>
      </c>
      <c r="R4490">
        <v>6.1505832003240203E-2</v>
      </c>
    </row>
    <row r="4491" spans="1:18" x14ac:dyDescent="0.25">
      <c r="A4491">
        <v>17.956</v>
      </c>
      <c r="B4491">
        <v>350.30798881645001</v>
      </c>
      <c r="C4491">
        <v>18.6718324883233</v>
      </c>
      <c r="D4491">
        <v>2.0694364925938501E-4</v>
      </c>
      <c r="E4491">
        <v>4.7934694776290698E-2</v>
      </c>
      <c r="F4491">
        <v>1.5715756947645201</v>
      </c>
      <c r="G4491">
        <v>6008.3059128198402</v>
      </c>
      <c r="H4491">
        <v>0.80885385072235305</v>
      </c>
      <c r="I4491">
        <v>6.1505511977984803E-2</v>
      </c>
      <c r="J4491">
        <v>6008.2953136620599</v>
      </c>
      <c r="K4491">
        <v>0.80885451025465904</v>
      </c>
      <c r="L4491">
        <v>6.1505327606328201E-2</v>
      </c>
      <c r="M4491">
        <v>6008.3109135344903</v>
      </c>
      <c r="N4491">
        <v>0.80885718283278896</v>
      </c>
      <c r="O4491">
        <v>6.1505728448485397E-2</v>
      </c>
      <c r="P4491">
        <v>6008.3077984083802</v>
      </c>
      <c r="Q4491">
        <v>0.80885719569468195</v>
      </c>
      <c r="R4491">
        <v>6.1505664106586901E-2</v>
      </c>
    </row>
    <row r="4492" spans="1:18" x14ac:dyDescent="0.25">
      <c r="A4492">
        <v>17.96</v>
      </c>
      <c r="B4492">
        <v>350.39896993357701</v>
      </c>
      <c r="C4492">
        <v>18.671307384319999</v>
      </c>
      <c r="D4492">
        <v>2.06649129873492E-4</v>
      </c>
      <c r="E4492">
        <v>4.7935212432545303E-2</v>
      </c>
      <c r="F4492">
        <v>1.57157610261791</v>
      </c>
      <c r="G4492">
        <v>6008.3085094380003</v>
      </c>
      <c r="H4492">
        <v>0.80885025097562602</v>
      </c>
      <c r="I4492">
        <v>6.1505344592439101E-2</v>
      </c>
      <c r="J4492">
        <v>6008.2979199930696</v>
      </c>
      <c r="K4492">
        <v>0.80885090963422102</v>
      </c>
      <c r="L4492">
        <v>6.1505160375247801E-2</v>
      </c>
      <c r="M4492">
        <v>6008.3135029892601</v>
      </c>
      <c r="N4492">
        <v>0.80885357854372197</v>
      </c>
      <c r="O4492">
        <v>6.1505560760652299E-2</v>
      </c>
      <c r="P4492">
        <v>6008.3103880517901</v>
      </c>
      <c r="Q4492">
        <v>0.80885359138863</v>
      </c>
      <c r="R4492">
        <v>6.1505496421913101E-2</v>
      </c>
    </row>
    <row r="4493" spans="1:18" x14ac:dyDescent="0.25">
      <c r="A4493">
        <v>17.963999999999999</v>
      </c>
      <c r="B4493">
        <v>350.489951132947</v>
      </c>
      <c r="C4493">
        <v>18.670782671576202</v>
      </c>
      <c r="D4493">
        <v>2.0635499749929099E-4</v>
      </c>
      <c r="E4493">
        <v>4.7935729673043097E-2</v>
      </c>
      <c r="F4493">
        <v>1.57157651018934</v>
      </c>
      <c r="G4493">
        <v>6008.3111027826999</v>
      </c>
      <c r="H4493">
        <v>0.80884665856600002</v>
      </c>
      <c r="I4493">
        <v>6.1505177417883299E-2</v>
      </c>
      <c r="J4493">
        <v>6008.3005230377903</v>
      </c>
      <c r="K4493">
        <v>0.80884731635204199</v>
      </c>
      <c r="L4493">
        <v>6.1504993354952797E-2</v>
      </c>
      <c r="M4493">
        <v>6008.3160891805201</v>
      </c>
      <c r="N4493">
        <v>0.80884998159795196</v>
      </c>
      <c r="O4493">
        <v>6.1505393284225301E-2</v>
      </c>
      <c r="P4493">
        <v>6008.3129744314301</v>
      </c>
      <c r="Q4493">
        <v>0.808849994425897</v>
      </c>
      <c r="R4493">
        <v>6.1505328948641601E-2</v>
      </c>
    </row>
    <row r="4494" spans="1:18" x14ac:dyDescent="0.25">
      <c r="A4494">
        <v>17.968</v>
      </c>
      <c r="B4494">
        <v>350.58093241455902</v>
      </c>
      <c r="C4494">
        <v>18.670258350242001</v>
      </c>
      <c r="D4494">
        <v>2.0606125162641001E-4</v>
      </c>
      <c r="E4494">
        <v>4.79362464983345E-2</v>
      </c>
      <c r="F4494">
        <v>1.57157691747921</v>
      </c>
      <c r="G4494">
        <v>6008.3136928628301</v>
      </c>
      <c r="H4494">
        <v>0.80884307347369799</v>
      </c>
      <c r="I4494">
        <v>6.1505010453743E-2</v>
      </c>
      <c r="J4494">
        <v>6008.3031228051404</v>
      </c>
      <c r="K4494">
        <v>0.80884373038834201</v>
      </c>
      <c r="L4494">
        <v>6.15048265448686E-2</v>
      </c>
      <c r="M4494">
        <v>6008.3186721171596</v>
      </c>
      <c r="N4494">
        <v>0.80884639197569097</v>
      </c>
      <c r="O4494">
        <v>6.1505226018629601E-2</v>
      </c>
      <c r="P4494">
        <v>6008.3155575562196</v>
      </c>
      <c r="Q4494">
        <v>0.808846404786696</v>
      </c>
      <c r="R4494">
        <v>6.1505161686197199E-2</v>
      </c>
    </row>
    <row r="4495" spans="1:18" x14ac:dyDescent="0.25">
      <c r="A4495">
        <v>17.972000000000001</v>
      </c>
      <c r="B4495">
        <v>350.67191378491901</v>
      </c>
      <c r="C4495">
        <v>18.6697344204415</v>
      </c>
      <c r="D4495">
        <v>2.0576789174272701E-4</v>
      </c>
      <c r="E4495">
        <v>4.7936762908968797E-2</v>
      </c>
      <c r="F4495">
        <v>1.5715773244879001</v>
      </c>
      <c r="G4495">
        <v>6008.3162796872903</v>
      </c>
      <c r="H4495">
        <v>0.80883949567846103</v>
      </c>
      <c r="I4495">
        <v>6.1504843699445498E-2</v>
      </c>
      <c r="J4495">
        <v>6008.3057193040304</v>
      </c>
      <c r="K4495">
        <v>0.80884015172286206</v>
      </c>
      <c r="L4495">
        <v>6.1504659944423799E-2</v>
      </c>
      <c r="M4495">
        <v>6008.32125180804</v>
      </c>
      <c r="N4495">
        <v>0.80884280965667399</v>
      </c>
      <c r="O4495">
        <v>6.1505058963292301E-2</v>
      </c>
      <c r="P4495">
        <v>6008.3181374350097</v>
      </c>
      <c r="Q4495">
        <v>0.808842822450761</v>
      </c>
      <c r="R4495">
        <v>6.1504994634006702E-2</v>
      </c>
    </row>
    <row r="4496" spans="1:18" x14ac:dyDescent="0.25">
      <c r="A4496">
        <v>17.975999999999999</v>
      </c>
      <c r="B4496">
        <v>350.762895234268</v>
      </c>
      <c r="C4496">
        <v>18.6692108822987</v>
      </c>
      <c r="D4496">
        <v>2.05474917338968E-4</v>
      </c>
      <c r="E4496">
        <v>4.79372789054947E-2</v>
      </c>
      <c r="F4496">
        <v>1.5715777312157999</v>
      </c>
      <c r="G4496">
        <v>6008.3188632649199</v>
      </c>
      <c r="H4496">
        <v>0.80883592516081004</v>
      </c>
      <c r="I4496">
        <v>6.15046771544197E-2</v>
      </c>
      <c r="J4496">
        <v>6008.3083125433204</v>
      </c>
      <c r="K4496">
        <v>0.80883658033612105</v>
      </c>
      <c r="L4496">
        <v>6.1504493553046803E-2</v>
      </c>
      <c r="M4496">
        <v>6008.3238282620196</v>
      </c>
      <c r="N4496">
        <v>0.80883923462141305</v>
      </c>
      <c r="O4496">
        <v>6.1504892117640798E-2</v>
      </c>
      <c r="P4496">
        <v>6008.3207140766499</v>
      </c>
      <c r="Q4496">
        <v>0.80883924739860502</v>
      </c>
      <c r="R4496">
        <v>6.1504827791498698E-2</v>
      </c>
    </row>
    <row r="4497" spans="1:18" x14ac:dyDescent="0.25">
      <c r="A4497">
        <v>17.98</v>
      </c>
      <c r="B4497">
        <v>350.85387676586203</v>
      </c>
      <c r="C4497">
        <v>18.668687735963601</v>
      </c>
      <c r="D4497">
        <v>2.05182327905331E-4</v>
      </c>
      <c r="E4497">
        <v>4.7937794488460202E-2</v>
      </c>
      <c r="F4497">
        <v>1.57157813766328</v>
      </c>
      <c r="G4497">
        <v>6008.32144360456</v>
      </c>
      <c r="H4497">
        <v>0.80883236190097096</v>
      </c>
      <c r="I4497">
        <v>6.1504510818096401E-2</v>
      </c>
      <c r="J4497">
        <v>6008.3109025318599</v>
      </c>
      <c r="K4497">
        <v>0.80883301620834402</v>
      </c>
      <c r="L4497">
        <v>6.15043273701689E-2</v>
      </c>
      <c r="M4497">
        <v>6008.3264014878996</v>
      </c>
      <c r="N4497">
        <v>0.80883566685012598</v>
      </c>
      <c r="O4497">
        <v>6.1504725481105998E-2</v>
      </c>
      <c r="P4497">
        <v>6008.3232874899504</v>
      </c>
      <c r="Q4497">
        <v>0.808835679610444</v>
      </c>
      <c r="R4497">
        <v>6.1504661158103303E-2</v>
      </c>
    </row>
    <row r="4498" spans="1:18" x14ac:dyDescent="0.25">
      <c r="A4498">
        <v>17.984000000000002</v>
      </c>
      <c r="B4498">
        <v>350.94485836994198</v>
      </c>
      <c r="C4498">
        <v>18.668164981534201</v>
      </c>
      <c r="D4498">
        <v>2.04890122933267E-4</v>
      </c>
      <c r="E4498">
        <v>4.7938309658412503E-2</v>
      </c>
      <c r="F4498">
        <v>1.5715785438307299</v>
      </c>
      <c r="G4498">
        <v>6008.3240207150002</v>
      </c>
      <c r="H4498">
        <v>0.80882880587922501</v>
      </c>
      <c r="I4498">
        <v>6.15043446899083E-2</v>
      </c>
      <c r="J4498">
        <v>6008.3134892784601</v>
      </c>
      <c r="K4498">
        <v>0.80882945931980998</v>
      </c>
      <c r="L4498">
        <v>6.1504161395222703E-2</v>
      </c>
      <c r="M4498">
        <v>6008.3289714944603</v>
      </c>
      <c r="N4498">
        <v>0.808832106323086</v>
      </c>
      <c r="O4498">
        <v>6.1504559053119502E-2</v>
      </c>
      <c r="P4498">
        <v>6008.3258576836897</v>
      </c>
      <c r="Q4498">
        <v>0.80883211906655195</v>
      </c>
      <c r="R4498">
        <v>6.15044947332525E-2</v>
      </c>
    </row>
    <row r="4499" spans="1:18" x14ac:dyDescent="0.25">
      <c r="A4499">
        <v>17.988</v>
      </c>
      <c r="B4499">
        <v>351.03584005301502</v>
      </c>
      <c r="C4499">
        <v>18.667642619173598</v>
      </c>
      <c r="D4499">
        <v>2.0459830191448699E-4</v>
      </c>
      <c r="E4499">
        <v>4.7938824415898397E-2</v>
      </c>
      <c r="F4499">
        <v>1.57157894971854</v>
      </c>
      <c r="G4499">
        <v>6008.3265946050196</v>
      </c>
      <c r="H4499">
        <v>0.80882525707609898</v>
      </c>
      <c r="I4499">
        <v>6.1504178769289701E-2</v>
      </c>
      <c r="J4499">
        <v>6008.3160727919103</v>
      </c>
      <c r="K4499">
        <v>0.80882590965104395</v>
      </c>
      <c r="L4499">
        <v>6.1503995627642798E-2</v>
      </c>
      <c r="M4499">
        <v>6008.3315382904802</v>
      </c>
      <c r="N4499">
        <v>0.80882855302080903</v>
      </c>
      <c r="O4499">
        <v>6.1504392833115401E-2</v>
      </c>
      <c r="P4499">
        <v>6008.3284246666499</v>
      </c>
      <c r="Q4499">
        <v>0.80882856574744699</v>
      </c>
      <c r="R4499">
        <v>6.1504328516379901E-2</v>
      </c>
    </row>
    <row r="4500" spans="1:18" x14ac:dyDescent="0.25">
      <c r="A4500">
        <v>17.992000000000001</v>
      </c>
      <c r="B4500">
        <v>351.12682180857399</v>
      </c>
      <c r="C4500">
        <v>18.6671206489798</v>
      </c>
      <c r="D4500">
        <v>2.0430686434204701E-4</v>
      </c>
      <c r="E4500">
        <v>4.79393387614633E-2</v>
      </c>
      <c r="F4500">
        <v>1.57157935532708</v>
      </c>
      <c r="G4500">
        <v>6008.3291652833605</v>
      </c>
      <c r="H4500">
        <v>0.80882171547172599</v>
      </c>
      <c r="I4500">
        <v>6.1504013055676598E-2</v>
      </c>
      <c r="J4500">
        <v>6008.3186530809799</v>
      </c>
      <c r="K4500">
        <v>0.80882236718217704</v>
      </c>
      <c r="L4500">
        <v>6.1503830066865703E-2</v>
      </c>
      <c r="M4500">
        <v>6008.3341018846704</v>
      </c>
      <c r="N4500">
        <v>0.80882500692342196</v>
      </c>
      <c r="O4500">
        <v>6.1504226820528897E-2</v>
      </c>
      <c r="P4500">
        <v>6008.3309884475402</v>
      </c>
      <c r="Q4500">
        <v>0.80882501963325304</v>
      </c>
      <c r="R4500">
        <v>6.1504162506921201E-2</v>
      </c>
    </row>
    <row r="4501" spans="1:18" x14ac:dyDescent="0.25">
      <c r="A4501">
        <v>17.995999999999999</v>
      </c>
      <c r="B4501">
        <v>351.21780364312701</v>
      </c>
      <c r="C4501">
        <v>18.6665990710896</v>
      </c>
      <c r="D4501">
        <v>2.0401580970874099E-4</v>
      </c>
      <c r="E4501">
        <v>4.79398526956527E-2</v>
      </c>
      <c r="F4501">
        <v>1.5715797606567401</v>
      </c>
      <c r="G4501">
        <v>6008.3317327587401</v>
      </c>
      <c r="H4501">
        <v>0.80881818104693004</v>
      </c>
      <c r="I4501">
        <v>6.1503847548506199E-2</v>
      </c>
      <c r="J4501">
        <v>6008.3212301543999</v>
      </c>
      <c r="K4501">
        <v>0.80881883189403403</v>
      </c>
      <c r="L4501">
        <v>6.1503664712329098E-2</v>
      </c>
      <c r="M4501">
        <v>6008.3366622857502</v>
      </c>
      <c r="N4501">
        <v>0.80882146801174104</v>
      </c>
      <c r="O4501">
        <v>6.1504061014797003E-2</v>
      </c>
      <c r="P4501">
        <v>6008.3335490350901</v>
      </c>
      <c r="Q4501">
        <v>0.80882148070478599</v>
      </c>
      <c r="R4501">
        <v>6.15039967043133E-2</v>
      </c>
    </row>
    <row r="4502" spans="1:18" x14ac:dyDescent="0.25">
      <c r="A4502">
        <v>18</v>
      </c>
      <c r="B4502">
        <v>351.30878554040902</v>
      </c>
      <c r="C4502">
        <v>18.6660778856272</v>
      </c>
      <c r="D4502">
        <v>2.03725137508327E-4</v>
      </c>
      <c r="E4502">
        <v>4.7940366219010502E-2</v>
      </c>
      <c r="F4502">
        <v>1.5715801657079</v>
      </c>
      <c r="G4502">
        <v>6008.3342970398598</v>
      </c>
      <c r="H4502">
        <v>0.80881465378196804</v>
      </c>
      <c r="I4502">
        <v>6.1503682247218201E-2</v>
      </c>
      <c r="J4502">
        <v>6008.3238040208898</v>
      </c>
      <c r="K4502">
        <v>0.80881530376686805</v>
      </c>
      <c r="L4502">
        <v>6.1503499563473001E-2</v>
      </c>
      <c r="M4502">
        <v>6008.3392195023998</v>
      </c>
      <c r="N4502">
        <v>0.80881793626601095</v>
      </c>
      <c r="O4502">
        <v>6.1503895415358903E-2</v>
      </c>
      <c r="P4502">
        <v>6008.3361064379596</v>
      </c>
      <c r="Q4502">
        <v>0.80881794894229397</v>
      </c>
      <c r="R4502">
        <v>6.1503831107994997E-2</v>
      </c>
    </row>
    <row r="4503" spans="1:18" x14ac:dyDescent="0.25">
      <c r="A4503">
        <v>18.004000000000001</v>
      </c>
      <c r="B4503">
        <v>351.39976751343403</v>
      </c>
      <c r="C4503">
        <v>18.665557092716501</v>
      </c>
      <c r="D4503">
        <v>2.0343484723589801E-4</v>
      </c>
      <c r="E4503">
        <v>4.7940879332080702E-2</v>
      </c>
      <c r="F4503">
        <v>1.57158057048093</v>
      </c>
      <c r="G4503">
        <v>6008.3368581353898</v>
      </c>
      <c r="H4503">
        <v>0.80881113365777901</v>
      </c>
      <c r="I4503">
        <v>6.1503517151253802E-2</v>
      </c>
      <c r="J4503">
        <v>6008.3263746891298</v>
      </c>
      <c r="K4503">
        <v>0.80881178278161803</v>
      </c>
      <c r="L4503">
        <v>6.1503334619738198E-2</v>
      </c>
      <c r="M4503">
        <v>6008.3417735432704</v>
      </c>
      <c r="N4503">
        <v>0.80881441166716705</v>
      </c>
      <c r="O4503">
        <v>6.1503730021654698E-2</v>
      </c>
      <c r="P4503">
        <v>6008.33866066481</v>
      </c>
      <c r="Q4503">
        <v>0.80881442432670902</v>
      </c>
      <c r="R4503">
        <v>6.1503665717407001E-2</v>
      </c>
    </row>
    <row r="4504" spans="1:18" x14ac:dyDescent="0.25">
      <c r="A4504">
        <v>18.007999999999999</v>
      </c>
      <c r="B4504">
        <v>351.49074955569603</v>
      </c>
      <c r="C4504">
        <v>18.665036692455299</v>
      </c>
      <c r="D4504">
        <v>2.0314493838617101E-4</v>
      </c>
      <c r="E4504">
        <v>4.7941392035406101E-2</v>
      </c>
      <c r="F4504">
        <v>1.5715809749762299</v>
      </c>
      <c r="G4504">
        <v>6008.3394160539601</v>
      </c>
      <c r="H4504">
        <v>0.80880762065483003</v>
      </c>
      <c r="I4504">
        <v>6.1503352260055703E-2</v>
      </c>
      <c r="J4504">
        <v>6008.32894216777</v>
      </c>
      <c r="K4504">
        <v>0.80880826891874702</v>
      </c>
      <c r="L4504">
        <v>6.1503169880568302E-2</v>
      </c>
      <c r="M4504">
        <v>6008.3443244169903</v>
      </c>
      <c r="N4504">
        <v>0.80881089419566499</v>
      </c>
      <c r="O4504">
        <v>6.15035648331268E-2</v>
      </c>
      <c r="P4504">
        <v>6008.3412117242697</v>
      </c>
      <c r="Q4504">
        <v>0.808810906838489</v>
      </c>
      <c r="R4504">
        <v>6.1503500531991398E-2</v>
      </c>
    </row>
    <row r="4505" spans="1:18" x14ac:dyDescent="0.25">
      <c r="A4505">
        <v>18.012</v>
      </c>
      <c r="B4505">
        <v>351.581731657435</v>
      </c>
      <c r="C4505">
        <v>18.6645166849937</v>
      </c>
      <c r="D4505">
        <v>2.02855410455486E-4</v>
      </c>
      <c r="E4505">
        <v>4.7941904329529099E-2</v>
      </c>
      <c r="F4505">
        <v>1.57158137919417</v>
      </c>
      <c r="G4505">
        <v>6008.3419708041802</v>
      </c>
      <c r="H4505">
        <v>0.80880411475391101</v>
      </c>
      <c r="I4505">
        <v>6.1503187573068503E-2</v>
      </c>
      <c r="J4505">
        <v>6008.3315064654398</v>
      </c>
      <c r="K4505">
        <v>0.80880476215904595</v>
      </c>
      <c r="L4505">
        <v>6.1503005345408097E-2</v>
      </c>
      <c r="M4505">
        <v>6008.3468721321497</v>
      </c>
      <c r="N4505">
        <v>0.80880738383228801</v>
      </c>
      <c r="O4505">
        <v>6.1503399849219403E-2</v>
      </c>
      <c r="P4505">
        <v>6008.3437596249396</v>
      </c>
      <c r="Q4505">
        <v>0.80880739645841404</v>
      </c>
      <c r="R4505">
        <v>6.1503335551192299E-2</v>
      </c>
    </row>
    <row r="4506" spans="1:18" x14ac:dyDescent="0.25">
      <c r="A4506">
        <v>18.015999999999998</v>
      </c>
      <c r="B4506">
        <v>351.67271383166798</v>
      </c>
      <c r="C4506">
        <v>18.663997070442601</v>
      </c>
      <c r="D4506">
        <v>2.0256626294006501E-4</v>
      </c>
      <c r="E4506">
        <v>4.7942416214990902E-2</v>
      </c>
      <c r="F4506">
        <v>1.57158178313512</v>
      </c>
      <c r="G4506">
        <v>6008.3445223946501</v>
      </c>
      <c r="H4506">
        <v>0.80880061593595998</v>
      </c>
      <c r="I4506">
        <v>6.1503023089738602E-2</v>
      </c>
      <c r="J4506">
        <v>6008.3340675907402</v>
      </c>
      <c r="K4506">
        <v>0.80880126248345197</v>
      </c>
      <c r="L4506">
        <v>6.1502841013703902E-2</v>
      </c>
      <c r="M4506">
        <v>6008.3494166973296</v>
      </c>
      <c r="N4506">
        <v>0.80880388055796404</v>
      </c>
      <c r="O4506">
        <v>6.1503235069378097E-2</v>
      </c>
      <c r="P4506">
        <v>6008.34630437539</v>
      </c>
      <c r="Q4506">
        <v>0.80880389316741697</v>
      </c>
      <c r="R4506">
        <v>6.1503170774455301E-2</v>
      </c>
    </row>
    <row r="4507" spans="1:18" x14ac:dyDescent="0.25">
      <c r="A4507">
        <v>18.02</v>
      </c>
      <c r="B4507">
        <v>351.76369605887402</v>
      </c>
      <c r="C4507">
        <v>18.663477848899799</v>
      </c>
      <c r="D4507">
        <v>2.0227749533776999E-4</v>
      </c>
      <c r="E4507">
        <v>4.7942927692332299E-2</v>
      </c>
      <c r="F4507">
        <v>1.5715821867994699</v>
      </c>
      <c r="G4507">
        <v>6008.34707083392</v>
      </c>
      <c r="H4507">
        <v>0.80879712418162097</v>
      </c>
      <c r="I4507">
        <v>6.1502858809513797E-2</v>
      </c>
      <c r="J4507">
        <v>6008.3366255522697</v>
      </c>
      <c r="K4507">
        <v>0.80879776987260599</v>
      </c>
      <c r="L4507">
        <v>6.1502676884903899E-2</v>
      </c>
      <c r="M4507">
        <v>6008.3519581210803</v>
      </c>
      <c r="N4507">
        <v>0.80880038435333101</v>
      </c>
      <c r="O4507">
        <v>6.1503070493050198E-2</v>
      </c>
      <c r="P4507">
        <v>6008.3488459841701</v>
      </c>
      <c r="Q4507">
        <v>0.80880039694613104</v>
      </c>
      <c r="R4507">
        <v>6.1503006201227901E-2</v>
      </c>
    </row>
    <row r="4508" spans="1:18" x14ac:dyDescent="0.25">
      <c r="A4508">
        <v>18.024000000000001</v>
      </c>
      <c r="B4508">
        <v>351.85467835206703</v>
      </c>
      <c r="C4508">
        <v>18.662959020502299</v>
      </c>
      <c r="D4508">
        <v>2.0198910714611901E-4</v>
      </c>
      <c r="E4508">
        <v>4.7943438762093497E-2</v>
      </c>
      <c r="F4508">
        <v>1.5715825901875899</v>
      </c>
      <c r="G4508">
        <v>6008.3496161305402</v>
      </c>
      <c r="H4508">
        <v>0.808793639471862</v>
      </c>
      <c r="I4508">
        <v>6.1502694731843999E-2</v>
      </c>
      <c r="J4508">
        <v>6008.33918035856</v>
      </c>
      <c r="K4508">
        <v>0.80879428430747402</v>
      </c>
      <c r="L4508">
        <v>6.1502512958458003E-2</v>
      </c>
      <c r="M4508">
        <v>6008.3544964119101</v>
      </c>
      <c r="N4508">
        <v>0.80879689519934705</v>
      </c>
      <c r="O4508">
        <v>6.1502906119684897E-2</v>
      </c>
      <c r="P4508">
        <v>6008.3513844598001</v>
      </c>
      <c r="Q4508">
        <v>0.80879690777551705</v>
      </c>
      <c r="R4508">
        <v>6.1502841830959103E-2</v>
      </c>
    </row>
    <row r="4509" spans="1:18" x14ac:dyDescent="0.25">
      <c r="A4509">
        <v>18.027999999999999</v>
      </c>
      <c r="B4509">
        <v>351.94566070799402</v>
      </c>
      <c r="C4509">
        <v>18.662440585348001</v>
      </c>
      <c r="D4509">
        <v>2.0170109786326601E-4</v>
      </c>
      <c r="E4509">
        <v>4.7943949424814003E-2</v>
      </c>
      <c r="F4509">
        <v>1.5715829932998699</v>
      </c>
      <c r="G4509">
        <v>6008.3521582929998</v>
      </c>
      <c r="H4509">
        <v>0.80879016178788399</v>
      </c>
      <c r="I4509">
        <v>6.1502530856180099E-2</v>
      </c>
      <c r="J4509">
        <v>6008.3417320181397</v>
      </c>
      <c r="K4509">
        <v>0.80879080576925699</v>
      </c>
      <c r="L4509">
        <v>6.1502349233818102E-2</v>
      </c>
      <c r="M4509">
        <v>6008.35703157833</v>
      </c>
      <c r="N4509">
        <v>0.80879341307720598</v>
      </c>
      <c r="O4509">
        <v>6.15027419487328E-2</v>
      </c>
      <c r="P4509">
        <v>6008.3539198107801</v>
      </c>
      <c r="Q4509">
        <v>0.80879342563676704</v>
      </c>
      <c r="R4509">
        <v>6.1502677663099803E-2</v>
      </c>
    </row>
    <row r="4510" spans="1:18" x14ac:dyDescent="0.25">
      <c r="A4510">
        <v>18.032</v>
      </c>
      <c r="B4510">
        <v>352.03664311364503</v>
      </c>
      <c r="C4510">
        <v>18.661922543573699</v>
      </c>
      <c r="D4510">
        <v>2.0141346698937101E-4</v>
      </c>
      <c r="E4510">
        <v>4.7944459681031899E-2</v>
      </c>
      <c r="F4510">
        <v>1.5715833961366701</v>
      </c>
      <c r="G4510">
        <v>6008.3546973297898</v>
      </c>
      <c r="H4510">
        <v>0.80878669111050605</v>
      </c>
      <c r="I4510">
        <v>6.1502367181975402E-2</v>
      </c>
      <c r="J4510">
        <v>6008.3442805394998</v>
      </c>
      <c r="K4510">
        <v>0.80878733423877203</v>
      </c>
      <c r="L4510">
        <v>6.15021857104373E-2</v>
      </c>
      <c r="M4510">
        <v>6008.3595636288001</v>
      </c>
      <c r="N4510">
        <v>0.80878993796771803</v>
      </c>
      <c r="O4510">
        <v>6.15025779796467E-2</v>
      </c>
      <c r="P4510">
        <v>6008.3564520455702</v>
      </c>
      <c r="Q4510">
        <v>0.80878995051069102</v>
      </c>
      <c r="R4510">
        <v>6.1502513697102398E-2</v>
      </c>
    </row>
    <row r="4511" spans="1:18" x14ac:dyDescent="0.25">
      <c r="A4511">
        <v>18.036000000000001</v>
      </c>
      <c r="B4511">
        <v>352.12762558203298</v>
      </c>
      <c r="C4511">
        <v>18.661404895264202</v>
      </c>
      <c r="D4511">
        <v>2.0112621402355399E-4</v>
      </c>
      <c r="E4511">
        <v>4.7944969531285603E-2</v>
      </c>
      <c r="F4511">
        <v>1.5715837986983801</v>
      </c>
      <c r="G4511">
        <v>6008.3572332493604</v>
      </c>
      <c r="H4511">
        <v>0.80878322742087105</v>
      </c>
      <c r="I4511">
        <v>6.1502203708684498E-2</v>
      </c>
      <c r="J4511">
        <v>6008.3468259311303</v>
      </c>
      <c r="K4511">
        <v>0.80878386969715999</v>
      </c>
      <c r="L4511">
        <v>6.1502022387770701E-2</v>
      </c>
      <c r="M4511">
        <v>6008.3620925717696</v>
      </c>
      <c r="N4511">
        <v>0.80878646985201696</v>
      </c>
      <c r="O4511">
        <v>6.1502414211880199E-2</v>
      </c>
      <c r="P4511">
        <v>6008.3589811726097</v>
      </c>
      <c r="Q4511">
        <v>0.80878648237842599</v>
      </c>
      <c r="R4511">
        <v>6.1502349932420999E-2</v>
      </c>
    </row>
    <row r="4512" spans="1:18" x14ac:dyDescent="0.25">
      <c r="A4512">
        <v>18.04</v>
      </c>
      <c r="B4512">
        <v>352.21860810014402</v>
      </c>
      <c r="C4512">
        <v>18.660887640556499</v>
      </c>
      <c r="D4512">
        <v>2.0083933846693999E-4</v>
      </c>
      <c r="E4512">
        <v>4.7945478976112101E-2</v>
      </c>
      <c r="F4512">
        <v>1.57158420098537</v>
      </c>
      <c r="G4512">
        <v>6008.3597660601499</v>
      </c>
      <c r="H4512">
        <v>0.80877977069999796</v>
      </c>
      <c r="I4512">
        <v>6.1502040435763898E-2</v>
      </c>
      <c r="J4512">
        <v>6008.3493682014696</v>
      </c>
      <c r="K4512">
        <v>0.80878041212543905</v>
      </c>
      <c r="L4512">
        <v>6.1501859265274503E-2</v>
      </c>
      <c r="M4512">
        <v>6008.3646184156396</v>
      </c>
      <c r="N4512">
        <v>0.80878300871111597</v>
      </c>
      <c r="O4512">
        <v>6.1502250644889601E-2</v>
      </c>
      <c r="P4512">
        <v>6008.3615072003404</v>
      </c>
      <c r="Q4512">
        <v>0.808783021220981</v>
      </c>
      <c r="R4512">
        <v>6.1502186368511402E-2</v>
      </c>
    </row>
    <row r="4513" spans="1:18" x14ac:dyDescent="0.25">
      <c r="A4513">
        <v>18.044</v>
      </c>
      <c r="B4513">
        <v>352.30959067774</v>
      </c>
      <c r="C4513">
        <v>18.6603707795223</v>
      </c>
      <c r="D4513">
        <v>2.0055283982053001E-4</v>
      </c>
      <c r="E4513">
        <v>4.7945988016047998E-2</v>
      </c>
      <c r="F4513">
        <v>1.5715846029980201</v>
      </c>
      <c r="G4513">
        <v>6008.3622957705702</v>
      </c>
      <c r="H4513">
        <v>0.80877632092923801</v>
      </c>
      <c r="I4513">
        <v>6.1501877362671299E-2</v>
      </c>
      <c r="J4513">
        <v>6008.3519073589396</v>
      </c>
      <c r="K4513">
        <v>0.80877696150495804</v>
      </c>
      <c r="L4513">
        <v>6.1501696342407097E-2</v>
      </c>
      <c r="M4513">
        <v>6008.3671411688301</v>
      </c>
      <c r="N4513">
        <v>0.80877955452635497</v>
      </c>
      <c r="O4513">
        <v>6.1502087278131799E-2</v>
      </c>
      <c r="P4513">
        <v>6008.3640301371297</v>
      </c>
      <c r="Q4513">
        <v>0.808779567019699</v>
      </c>
      <c r="R4513">
        <v>6.1502023004831097E-2</v>
      </c>
    </row>
    <row r="4514" spans="1:18" x14ac:dyDescent="0.25">
      <c r="A4514">
        <v>18.047999999999998</v>
      </c>
      <c r="B4514">
        <v>352.40057329855398</v>
      </c>
      <c r="C4514">
        <v>18.659854312298499</v>
      </c>
      <c r="D4514">
        <v>2.00266717586102E-4</v>
      </c>
      <c r="E4514">
        <v>4.7946496651628798E-2</v>
      </c>
      <c r="F4514">
        <v>1.5715850047366999</v>
      </c>
      <c r="G4514">
        <v>6008.3648223889904</v>
      </c>
      <c r="H4514">
        <v>0.80877287808990495</v>
      </c>
      <c r="I4514">
        <v>6.1501714488866301E-2</v>
      </c>
      <c r="J4514">
        <v>6008.3544434119403</v>
      </c>
      <c r="K4514">
        <v>0.808773517817029</v>
      </c>
      <c r="L4514">
        <v>6.1501533618628597E-2</v>
      </c>
      <c r="M4514">
        <v>6008.3696608396804</v>
      </c>
      <c r="N4514">
        <v>0.80877610727904103</v>
      </c>
      <c r="O4514">
        <v>6.1501924111066301E-2</v>
      </c>
      <c r="P4514">
        <v>6008.3665499913604</v>
      </c>
      <c r="Q4514">
        <v>0.80877611975588504</v>
      </c>
      <c r="R4514">
        <v>6.1501859840839002E-2</v>
      </c>
    </row>
    <row r="4515" spans="1:18" x14ac:dyDescent="0.25">
      <c r="A4515">
        <v>18.052</v>
      </c>
      <c r="B4515">
        <v>352.49155597560201</v>
      </c>
      <c r="C4515">
        <v>18.659338238995801</v>
      </c>
      <c r="D4515">
        <v>1.99980971266602E-4</v>
      </c>
      <c r="E4515">
        <v>4.7947004883390001E-2</v>
      </c>
      <c r="F4515">
        <v>1.57158540620178</v>
      </c>
      <c r="G4515">
        <v>6008.3673459237698</v>
      </c>
      <c r="H4515">
        <v>0.80876944216328195</v>
      </c>
      <c r="I4515">
        <v>6.1501551813810403E-2</v>
      </c>
      <c r="J4515">
        <v>6008.3569763688301</v>
      </c>
      <c r="K4515">
        <v>0.80877008104293502</v>
      </c>
      <c r="L4515">
        <v>6.1501371093400301E-2</v>
      </c>
      <c r="M4515">
        <v>6008.3721774365404</v>
      </c>
      <c r="N4515">
        <v>0.80877266695045003</v>
      </c>
      <c r="O4515">
        <v>6.1501761143153498E-2</v>
      </c>
      <c r="P4515">
        <v>6008.3690667713599</v>
      </c>
      <c r="Q4515">
        <v>0.80877267941081499</v>
      </c>
      <c r="R4515">
        <v>6.1501696875995999E-2</v>
      </c>
    </row>
    <row r="4516" spans="1:18" x14ac:dyDescent="0.25">
      <c r="A4516">
        <v>18.056000000000001</v>
      </c>
      <c r="B4516">
        <v>352.58253869587298</v>
      </c>
      <c r="C4516">
        <v>18.6588225597121</v>
      </c>
      <c r="D4516">
        <v>1.99695600364968E-4</v>
      </c>
      <c r="E4516">
        <v>4.7947512711865599E-2</v>
      </c>
      <c r="F4516">
        <v>1.5715858073936499</v>
      </c>
      <c r="G4516">
        <v>6008.3698663832201</v>
      </c>
      <c r="H4516">
        <v>0.80876601313061902</v>
      </c>
      <c r="I4516">
        <v>6.1501389336966403E-2</v>
      </c>
      <c r="J4516">
        <v>6008.35950623796</v>
      </c>
      <c r="K4516">
        <v>0.80876665116392399</v>
      </c>
      <c r="L4516">
        <v>6.15012087661857E-2</v>
      </c>
      <c r="M4516">
        <v>6008.3746909677302</v>
      </c>
      <c r="N4516">
        <v>0.80876923352182095</v>
      </c>
      <c r="O4516">
        <v>6.1501598373855999E-2</v>
      </c>
      <c r="P4516">
        <v>6008.3715804854501</v>
      </c>
      <c r="Q4516">
        <v>0.80876924596573097</v>
      </c>
      <c r="R4516">
        <v>6.1501534109764402E-2</v>
      </c>
    </row>
    <row r="4517" spans="1:18" x14ac:dyDescent="0.25">
      <c r="A4517">
        <v>18.059999999999999</v>
      </c>
      <c r="B4517">
        <v>352.67352146587001</v>
      </c>
      <c r="C4517">
        <v>18.658307274532</v>
      </c>
      <c r="D4517">
        <v>1.9941060438510901E-4</v>
      </c>
      <c r="E4517">
        <v>4.7948020137589302E-2</v>
      </c>
      <c r="F4517">
        <v>1.5715862083126599</v>
      </c>
      <c r="G4517">
        <v>6008.3723837756597</v>
      </c>
      <c r="H4517">
        <v>0.80876259097358105</v>
      </c>
      <c r="I4517">
        <v>6.1501227057799299E-2</v>
      </c>
      <c r="J4517">
        <v>6008.3620330276599</v>
      </c>
      <c r="K4517">
        <v>0.80876322816166002</v>
      </c>
      <c r="L4517">
        <v>6.1501046636449501E-2</v>
      </c>
      <c r="M4517">
        <v>6008.3772014415299</v>
      </c>
      <c r="N4517">
        <v>0.80876580697481404</v>
      </c>
      <c r="O4517">
        <v>6.1501435802637998E-2</v>
      </c>
      <c r="P4517">
        <v>6008.37409114192</v>
      </c>
      <c r="Q4517">
        <v>0.80876581940228898</v>
      </c>
      <c r="R4517">
        <v>6.1501371541608403E-2</v>
      </c>
    </row>
    <row r="4518" spans="1:18" x14ac:dyDescent="0.25">
      <c r="A4518">
        <v>18.064</v>
      </c>
      <c r="B4518">
        <v>352.76450428559599</v>
      </c>
      <c r="C4518">
        <v>18.657792383592501</v>
      </c>
      <c r="D4518">
        <v>1.99125982831662E-4</v>
      </c>
      <c r="E4518">
        <v>4.7948527161094302E-2</v>
      </c>
      <c r="F4518">
        <v>1.5715866089592101</v>
      </c>
      <c r="G4518">
        <v>6008.3748981093704</v>
      </c>
      <c r="H4518">
        <v>0.80875917567335698</v>
      </c>
      <c r="I4518">
        <v>6.1501064975775198E-2</v>
      </c>
      <c r="J4518">
        <v>6008.3645567462099</v>
      </c>
      <c r="K4518">
        <v>0.80875981201732905</v>
      </c>
      <c r="L4518">
        <v>6.1500884703657999E-2</v>
      </c>
      <c r="M4518">
        <v>6008.3797088662104</v>
      </c>
      <c r="N4518">
        <v>0.80876238729060801</v>
      </c>
      <c r="O4518">
        <v>6.15012734289649E-2</v>
      </c>
      <c r="P4518">
        <v>6008.3765987490397</v>
      </c>
      <c r="Q4518">
        <v>0.80876239970166897</v>
      </c>
      <c r="R4518">
        <v>6.1501209170993699E-2</v>
      </c>
    </row>
    <row r="4519" spans="1:18" x14ac:dyDescent="0.25">
      <c r="A4519">
        <v>18.068000000000001</v>
      </c>
      <c r="B4519">
        <v>352.85548714529199</v>
      </c>
      <c r="C4519">
        <v>18.657277886951999</v>
      </c>
      <c r="D4519">
        <v>1.9884173520943099E-4</v>
      </c>
      <c r="E4519">
        <v>4.7949033782912501E-2</v>
      </c>
      <c r="F4519">
        <v>1.5715870093336499</v>
      </c>
      <c r="G4519">
        <v>6008.3774093926004</v>
      </c>
      <c r="H4519">
        <v>0.80875576721172704</v>
      </c>
      <c r="I4519">
        <v>6.1500903090361402E-2</v>
      </c>
      <c r="J4519">
        <v>6008.3670774018801</v>
      </c>
      <c r="K4519">
        <v>0.80875640271271099</v>
      </c>
      <c r="L4519">
        <v>6.1500722967279299E-2</v>
      </c>
      <c r="M4519">
        <v>6008.38221325001</v>
      </c>
      <c r="N4519">
        <v>0.808758974450975</v>
      </c>
      <c r="O4519">
        <v>6.15011112523038E-2</v>
      </c>
      <c r="P4519">
        <v>6008.3791033150401</v>
      </c>
      <c r="Q4519">
        <v>0.80875898684564396</v>
      </c>
      <c r="R4519">
        <v>6.1501046997387197E-2</v>
      </c>
    </row>
    <row r="4520" spans="1:18" x14ac:dyDescent="0.25">
      <c r="A4520">
        <v>18.071999999999999</v>
      </c>
      <c r="B4520">
        <v>352.94647004170798</v>
      </c>
      <c r="C4520">
        <v>18.656763784773599</v>
      </c>
      <c r="D4520">
        <v>1.98557861024531E-4</v>
      </c>
      <c r="E4520">
        <v>4.7949540003575701E-2</v>
      </c>
      <c r="F4520">
        <v>1.57158740943636</v>
      </c>
      <c r="G4520">
        <v>6008.3799176335697</v>
      </c>
      <c r="H4520">
        <v>0.80875236557034202</v>
      </c>
      <c r="I4520">
        <v>6.1500741401027702E-2</v>
      </c>
      <c r="J4520">
        <v>6008.3695950029196</v>
      </c>
      <c r="K4520">
        <v>0.80875300022945396</v>
      </c>
      <c r="L4520">
        <v>6.15005614267835E-2</v>
      </c>
      <c r="M4520">
        <v>6008.3847146011403</v>
      </c>
      <c r="N4520">
        <v>0.80875556843755703</v>
      </c>
      <c r="O4520">
        <v>6.1500949272124003E-2</v>
      </c>
      <c r="P4520">
        <v>6008.3816048481403</v>
      </c>
      <c r="Q4520">
        <v>0.80875558081585697</v>
      </c>
      <c r="R4520">
        <v>6.1500885020258002E-2</v>
      </c>
    </row>
    <row r="4521" spans="1:18" x14ac:dyDescent="0.25">
      <c r="A4521">
        <v>18.076000000000001</v>
      </c>
      <c r="B4521">
        <v>353.037452981348</v>
      </c>
      <c r="C4521">
        <v>18.656250077089702</v>
      </c>
      <c r="D4521">
        <v>1.98274359783567E-4</v>
      </c>
      <c r="E4521">
        <v>4.7950045823614701E-2</v>
      </c>
      <c r="F4521">
        <v>1.57158780926771</v>
      </c>
      <c r="G4521">
        <v>6008.3824228404801</v>
      </c>
      <c r="H4521">
        <v>0.80874897073074203</v>
      </c>
      <c r="I4521">
        <v>6.1500579907245098E-2</v>
      </c>
      <c r="J4521">
        <v>6008.3721095575402</v>
      </c>
      <c r="K4521">
        <v>0.80874960454909695</v>
      </c>
      <c r="L4521">
        <v>6.1500400081641898E-2</v>
      </c>
      <c r="M4521">
        <v>6008.3872129277897</v>
      </c>
      <c r="N4521">
        <v>0.80875216923188697</v>
      </c>
      <c r="O4521">
        <v>6.1500787487896003E-2</v>
      </c>
      <c r="P4521">
        <v>6008.3841033565204</v>
      </c>
      <c r="Q4521">
        <v>0.80875218159383899</v>
      </c>
      <c r="R4521">
        <v>6.15007232390768E-2</v>
      </c>
    </row>
    <row r="4522" spans="1:18" x14ac:dyDescent="0.25">
      <c r="A4522">
        <v>18.079999999999998</v>
      </c>
      <c r="B4522">
        <v>353.128435960959</v>
      </c>
      <c r="C4522">
        <v>18.655736764050101</v>
      </c>
      <c r="D4522">
        <v>1.9799123099385201E-4</v>
      </c>
      <c r="E4522">
        <v>4.79505512435595E-2</v>
      </c>
      <c r="F4522">
        <v>1.5715882088280799</v>
      </c>
      <c r="G4522">
        <v>6008.3849250215098</v>
      </c>
      <c r="H4522">
        <v>0.80874558267459995</v>
      </c>
      <c r="I4522">
        <v>6.15004186084867E-2</v>
      </c>
      <c r="J4522">
        <v>6008.37462107393</v>
      </c>
      <c r="K4522">
        <v>0.80874621565331295</v>
      </c>
      <c r="L4522">
        <v>6.1500238931327403E-2</v>
      </c>
      <c r="M4522">
        <v>6008.38970823812</v>
      </c>
      <c r="N4522">
        <v>0.80874877681562996</v>
      </c>
      <c r="O4522">
        <v>6.1500625899092103E-2</v>
      </c>
      <c r="P4522">
        <v>6008.3865988483503</v>
      </c>
      <c r="Q4522">
        <v>0.80874878916125503</v>
      </c>
      <c r="R4522">
        <v>6.1500561653315799E-2</v>
      </c>
    </row>
    <row r="4523" spans="1:18" x14ac:dyDescent="0.25">
      <c r="A4523">
        <v>18.084</v>
      </c>
      <c r="B4523">
        <v>353.219418974039</v>
      </c>
      <c r="C4523">
        <v>18.655223845700501</v>
      </c>
      <c r="D4523">
        <v>1.97708474162546E-4</v>
      </c>
      <c r="E4523">
        <v>4.7951056263939598E-2</v>
      </c>
      <c r="F4523">
        <v>1.5715886081178301</v>
      </c>
      <c r="G4523">
        <v>6008.3874241848198</v>
      </c>
      <c r="H4523">
        <v>0.80874220138365804</v>
      </c>
      <c r="I4523">
        <v>6.1500257504226698E-2</v>
      </c>
      <c r="J4523">
        <v>6008.3771295602801</v>
      </c>
      <c r="K4523">
        <v>0.80874283352384102</v>
      </c>
      <c r="L4523">
        <v>6.1500077975314302E-2</v>
      </c>
      <c r="M4523">
        <v>6008.3922005402801</v>
      </c>
      <c r="N4523">
        <v>0.80874539117052002</v>
      </c>
      <c r="O4523">
        <v>6.1500464505185801E-2</v>
      </c>
      <c r="P4523">
        <v>6008.38909133177</v>
      </c>
      <c r="Q4523">
        <v>0.80874540349984003</v>
      </c>
      <c r="R4523">
        <v>6.1500400262448601E-2</v>
      </c>
    </row>
    <row r="4524" spans="1:18" x14ac:dyDescent="0.25">
      <c r="A4524">
        <v>18.088000000000001</v>
      </c>
      <c r="B4524">
        <v>353.31040202058801</v>
      </c>
      <c r="C4524">
        <v>18.6547113221906</v>
      </c>
      <c r="D4524">
        <v>1.9742608879870101E-4</v>
      </c>
      <c r="E4524">
        <v>4.7951560885283698E-2</v>
      </c>
      <c r="F4524">
        <v>1.57158900713733</v>
      </c>
      <c r="G4524">
        <v>6008.3899203385299</v>
      </c>
      <c r="H4524">
        <v>0.80873882684005904</v>
      </c>
      <c r="I4524">
        <v>6.1500096593940699E-2</v>
      </c>
      <c r="J4524">
        <v>6008.3796350247003</v>
      </c>
      <c r="K4524">
        <v>0.808739458142824</v>
      </c>
      <c r="L4524">
        <v>6.1499917213079E-2</v>
      </c>
      <c r="M4524">
        <v>6008.3946898423701</v>
      </c>
      <c r="N4524">
        <v>0.80874201227869102</v>
      </c>
      <c r="O4524">
        <v>6.1500303305652301E-2</v>
      </c>
      <c r="P4524">
        <v>6008.3915808149004</v>
      </c>
      <c r="Q4524">
        <v>0.80874202459172695</v>
      </c>
      <c r="R4524">
        <v>6.1500239065950597E-2</v>
      </c>
    </row>
    <row r="4525" spans="1:18" x14ac:dyDescent="0.25">
      <c r="A4525">
        <v>18.091999999999999</v>
      </c>
      <c r="B4525">
        <v>353.40138510385799</v>
      </c>
      <c r="C4525">
        <v>18.6541991935919</v>
      </c>
      <c r="D4525">
        <v>1.97144074411322E-4</v>
      </c>
      <c r="E4525">
        <v>4.7952065108119897E-2</v>
      </c>
      <c r="F4525">
        <v>1.57158940588695</v>
      </c>
      <c r="G4525">
        <v>6008.3924134907302</v>
      </c>
      <c r="H4525">
        <v>0.80873545902538302</v>
      </c>
      <c r="I4525">
        <v>6.1499935877106698E-2</v>
      </c>
      <c r="J4525">
        <v>6008.3821374753297</v>
      </c>
      <c r="K4525">
        <v>0.80873608949183795</v>
      </c>
      <c r="L4525">
        <v>6.1499756644099603E-2</v>
      </c>
      <c r="M4525">
        <v>6008.3971761524799</v>
      </c>
      <c r="N4525">
        <v>0.80873864012171504</v>
      </c>
      <c r="O4525">
        <v>6.1500142299969203E-2</v>
      </c>
      <c r="P4525">
        <v>6008.3940673058096</v>
      </c>
      <c r="Q4525">
        <v>0.80873865241848897</v>
      </c>
      <c r="R4525">
        <v>6.1500078063299102E-2</v>
      </c>
    </row>
    <row r="4526" spans="1:18" x14ac:dyDescent="0.25">
      <c r="A4526">
        <v>18.096</v>
      </c>
      <c r="B4526">
        <v>353.49236822059402</v>
      </c>
      <c r="C4526">
        <v>18.6536874599892</v>
      </c>
      <c r="D4526">
        <v>1.96862430509792E-4</v>
      </c>
      <c r="E4526">
        <v>4.7952568932975503E-2</v>
      </c>
      <c r="F4526">
        <v>1.57158980436706</v>
      </c>
      <c r="G4526">
        <v>6008.3949036495196</v>
      </c>
      <c r="H4526">
        <v>0.80873209792162104</v>
      </c>
      <c r="I4526">
        <v>6.1499775353203501E-2</v>
      </c>
      <c r="J4526">
        <v>6008.3846369202602</v>
      </c>
      <c r="K4526">
        <v>0.80873272755287395</v>
      </c>
      <c r="L4526">
        <v>6.1499596267855297E-2</v>
      </c>
      <c r="M4526">
        <v>6008.3996594786704</v>
      </c>
      <c r="N4526">
        <v>0.80873527468157502</v>
      </c>
      <c r="O4526">
        <v>6.1499981487614902E-2</v>
      </c>
      <c r="P4526">
        <v>6008.3965508125702</v>
      </c>
      <c r="Q4526">
        <v>0.80873528696210895</v>
      </c>
      <c r="R4526">
        <v>6.14999172539724E-2</v>
      </c>
    </row>
    <row r="4527" spans="1:18" x14ac:dyDescent="0.25">
      <c r="A4527">
        <v>18.100000000000001</v>
      </c>
      <c r="B4527">
        <v>353.583351367548</v>
      </c>
      <c r="C4527">
        <v>18.653176121479898</v>
      </c>
      <c r="D4527">
        <v>1.9658115660495099E-4</v>
      </c>
      <c r="E4527">
        <v>4.7953072360376998E-2</v>
      </c>
      <c r="F4527">
        <v>1.5715902025780299</v>
      </c>
      <c r="G4527">
        <v>6008.39739082293</v>
      </c>
      <c r="H4527">
        <v>0.80872874351064294</v>
      </c>
      <c r="I4527">
        <v>6.1499615021712001E-2</v>
      </c>
      <c r="J4527">
        <v>6008.3871333675597</v>
      </c>
      <c r="K4527">
        <v>0.80872937230780195</v>
      </c>
      <c r="L4527">
        <v>6.14994360838272E-2</v>
      </c>
      <c r="M4527">
        <v>6008.4021398289997</v>
      </c>
      <c r="N4527">
        <v>0.80873191594013405</v>
      </c>
      <c r="O4527">
        <v>6.1499820868069502E-2</v>
      </c>
      <c r="P4527">
        <v>6008.3990313432396</v>
      </c>
      <c r="Q4527">
        <v>0.80873192820444795</v>
      </c>
      <c r="R4527">
        <v>6.14997566374509E-2</v>
      </c>
    </row>
    <row r="4528" spans="1:18" x14ac:dyDescent="0.25">
      <c r="A4528">
        <v>18.103999999999999</v>
      </c>
      <c r="B4528">
        <v>353.67433454146902</v>
      </c>
      <c r="C4528">
        <v>18.6526651781748</v>
      </c>
      <c r="D4528">
        <v>1.96300252207631E-4</v>
      </c>
      <c r="E4528">
        <v>4.7953575390850503E-2</v>
      </c>
      <c r="F4528">
        <v>1.57159060052023</v>
      </c>
      <c r="G4528">
        <v>6008.3998750190103</v>
      </c>
      <c r="H4528">
        <v>0.80872539577508296</v>
      </c>
      <c r="I4528">
        <v>6.14994548821143E-2</v>
      </c>
      <c r="J4528">
        <v>6008.3896268252602</v>
      </c>
      <c r="K4528">
        <v>0.80872602373925195</v>
      </c>
      <c r="L4528">
        <v>6.1499276091497398E-2</v>
      </c>
      <c r="M4528">
        <v>6008.4046172114604</v>
      </c>
      <c r="N4528">
        <v>0.80872856388001702</v>
      </c>
      <c r="O4528">
        <v>6.1499660440814299E-2</v>
      </c>
      <c r="P4528">
        <v>6008.4015089058103</v>
      </c>
      <c r="Q4528">
        <v>0.80872857612813298</v>
      </c>
      <c r="R4528">
        <v>6.1499596213215997E-2</v>
      </c>
    </row>
    <row r="4529" spans="1:18" x14ac:dyDescent="0.25">
      <c r="A4529">
        <v>18.108000000000001</v>
      </c>
      <c r="B4529">
        <v>353.76531774235298</v>
      </c>
      <c r="C4529">
        <v>18.652154630119298</v>
      </c>
      <c r="D4529">
        <v>1.9601971682947899E-4</v>
      </c>
      <c r="E4529">
        <v>4.7954078024921201E-2</v>
      </c>
      <c r="F4529">
        <v>1.5715909981940199</v>
      </c>
      <c r="G4529">
        <v>6008.4023562457496</v>
      </c>
      <c r="H4529">
        <v>0.80872205469620695</v>
      </c>
      <c r="I4529">
        <v>6.1499294933894402E-2</v>
      </c>
      <c r="J4529">
        <v>6008.3921173013996</v>
      </c>
      <c r="K4529">
        <v>0.80872268182848905</v>
      </c>
      <c r="L4529">
        <v>6.14991162903505E-2</v>
      </c>
      <c r="M4529">
        <v>6008.4070916340597</v>
      </c>
      <c r="N4529">
        <v>0.80872521848248102</v>
      </c>
      <c r="O4529">
        <v>6.1499500205333402E-2</v>
      </c>
      <c r="P4529">
        <v>6008.4039835082804</v>
      </c>
      <c r="Q4529">
        <v>0.80872523071442104</v>
      </c>
      <c r="R4529">
        <v>6.1499435980751298E-2</v>
      </c>
    </row>
    <row r="4530" spans="1:18" x14ac:dyDescent="0.25">
      <c r="A4530">
        <v>18.111999999999998</v>
      </c>
      <c r="B4530">
        <v>353.85630097996</v>
      </c>
      <c r="C4530">
        <v>18.651644477437099</v>
      </c>
      <c r="D4530">
        <v>1.9573954998274501E-4</v>
      </c>
      <c r="E4530">
        <v>4.7954580263113701E-2</v>
      </c>
      <c r="F4530">
        <v>1.57159139559978</v>
      </c>
      <c r="G4530">
        <v>6008.4048345111296</v>
      </c>
      <c r="H4530">
        <v>0.80871872025676195</v>
      </c>
      <c r="I4530">
        <v>6.1499135176537399E-2</v>
      </c>
      <c r="J4530">
        <v>6008.3946048039697</v>
      </c>
      <c r="K4530">
        <v>0.80871934655826005</v>
      </c>
      <c r="L4530">
        <v>6.1498956679871902E-2</v>
      </c>
      <c r="M4530">
        <v>6008.4095631047603</v>
      </c>
      <c r="N4530">
        <v>0.80872187973026599</v>
      </c>
      <c r="O4530">
        <v>6.1499340161110999E-2</v>
      </c>
      <c r="P4530">
        <v>6008.4064551586198</v>
      </c>
      <c r="Q4530">
        <v>0.80872189194605004</v>
      </c>
      <c r="R4530">
        <v>6.1499275939541298E-2</v>
      </c>
    </row>
    <row r="4531" spans="1:18" x14ac:dyDescent="0.25">
      <c r="A4531">
        <v>18.116</v>
      </c>
      <c r="B4531">
        <v>353.94728423477801</v>
      </c>
      <c r="C4531">
        <v>18.6511347202126</v>
      </c>
      <c r="D4531">
        <v>1.95459751180807E-4</v>
      </c>
      <c r="E4531">
        <v>4.7955082105951702E-2</v>
      </c>
      <c r="F4531">
        <v>1.57159179273785</v>
      </c>
      <c r="G4531">
        <v>6008.4073098231102</v>
      </c>
      <c r="H4531">
        <v>0.80871539243874302</v>
      </c>
      <c r="I4531">
        <v>6.1498975609530798E-2</v>
      </c>
      <c r="J4531">
        <v>6008.3970893409296</v>
      </c>
      <c r="K4531">
        <v>0.80871601791055903</v>
      </c>
      <c r="L4531">
        <v>6.14987972595488E-2</v>
      </c>
      <c r="M4531">
        <v>6008.4120316315002</v>
      </c>
      <c r="N4531">
        <v>0.80871854760536099</v>
      </c>
      <c r="O4531">
        <v>6.1499180307633801E-2</v>
      </c>
      <c r="P4531">
        <v>6008.4089238647803</v>
      </c>
      <c r="Q4531">
        <v>0.80871855980500995</v>
      </c>
      <c r="R4531">
        <v>6.1499116089072998E-2</v>
      </c>
    </row>
    <row r="4532" spans="1:18" x14ac:dyDescent="0.25">
      <c r="A4532">
        <v>18.12</v>
      </c>
      <c r="B4532">
        <v>354.038267506804</v>
      </c>
      <c r="C4532">
        <v>18.650625358517399</v>
      </c>
      <c r="D4532">
        <v>1.95180319936925E-4</v>
      </c>
      <c r="E4532">
        <v>4.79555835539585E-2</v>
      </c>
      <c r="F4532">
        <v>1.57159218960863</v>
      </c>
      <c r="G4532">
        <v>6008.4097821896203</v>
      </c>
      <c r="H4532">
        <v>0.80871207122438304</v>
      </c>
      <c r="I4532">
        <v>6.1498816232363099E-2</v>
      </c>
      <c r="J4532">
        <v>6008.39957092024</v>
      </c>
      <c r="K4532">
        <v>0.80871269586761496</v>
      </c>
      <c r="L4532">
        <v>6.1498638028870102E-2</v>
      </c>
      <c r="M4532">
        <v>6008.4144972222002</v>
      </c>
      <c r="N4532">
        <v>0.80871522208998603</v>
      </c>
      <c r="O4532">
        <v>6.14990206443898E-2</v>
      </c>
      <c r="P4532">
        <v>6008.4113896346598</v>
      </c>
      <c r="Q4532">
        <v>0.80871523427352299</v>
      </c>
      <c r="R4532">
        <v>6.1498956428834399E-2</v>
      </c>
    </row>
    <row r="4533" spans="1:18" x14ac:dyDescent="0.25">
      <c r="A4533">
        <v>18.123999999999999</v>
      </c>
      <c r="B4533">
        <v>354.129250805796</v>
      </c>
      <c r="C4533">
        <v>18.650116392449</v>
      </c>
      <c r="D4533">
        <v>1.9490125576573101E-4</v>
      </c>
      <c r="E4533">
        <v>4.7956084607656303E-2</v>
      </c>
      <c r="F4533">
        <v>1.57159258621246</v>
      </c>
      <c r="G4533">
        <v>6008.4122516185598</v>
      </c>
      <c r="H4533">
        <v>0.80870875659623098</v>
      </c>
      <c r="I4533">
        <v>6.1498657044524403E-2</v>
      </c>
      <c r="J4533">
        <v>6008.4020495498098</v>
      </c>
      <c r="K4533">
        <v>0.80870938041197704</v>
      </c>
      <c r="L4533">
        <v>6.1498478987326299E-2</v>
      </c>
      <c r="M4533">
        <v>6008.4169598847502</v>
      </c>
      <c r="N4533">
        <v>0.80871190316668595</v>
      </c>
      <c r="O4533">
        <v>6.1498861170868703E-2</v>
      </c>
      <c r="P4533">
        <v>6008.4138524761602</v>
      </c>
      <c r="Q4533">
        <v>0.808711915334131</v>
      </c>
      <c r="R4533">
        <v>6.1498796958314797E-2</v>
      </c>
    </row>
    <row r="4534" spans="1:18" x14ac:dyDescent="0.25">
      <c r="A4534">
        <v>18.128</v>
      </c>
      <c r="B4534">
        <v>354.220234121999</v>
      </c>
      <c r="C4534">
        <v>18.649607822091902</v>
      </c>
      <c r="D4534">
        <v>1.9462255818220099E-4</v>
      </c>
      <c r="E4534">
        <v>4.7956585267567298E-2</v>
      </c>
      <c r="F4534">
        <v>1.5715929825497099</v>
      </c>
      <c r="G4534">
        <v>6008.4147181178096</v>
      </c>
      <c r="H4534">
        <v>0.80870544853644799</v>
      </c>
      <c r="I4534">
        <v>6.1498498045506403E-2</v>
      </c>
      <c r="J4534">
        <v>6008.4045252375499</v>
      </c>
      <c r="K4534">
        <v>0.80870607152580398</v>
      </c>
      <c r="L4534">
        <v>6.14983201344095E-2</v>
      </c>
      <c r="M4534">
        <v>6008.41941962701</v>
      </c>
      <c r="N4534">
        <v>0.80870859081761304</v>
      </c>
      <c r="O4534">
        <v>6.1498701886561903E-2</v>
      </c>
      <c r="P4534">
        <v>6008.4163123971503</v>
      </c>
      <c r="Q4534">
        <v>0.80870860296898694</v>
      </c>
      <c r="R4534">
        <v>6.1498637677005599E-2</v>
      </c>
    </row>
    <row r="4535" spans="1:18" x14ac:dyDescent="0.25">
      <c r="A4535">
        <v>18.132000000000001</v>
      </c>
      <c r="B4535">
        <v>354.31121745866398</v>
      </c>
      <c r="C4535">
        <v>18.649099647517598</v>
      </c>
      <c r="D4535">
        <v>1.94344226701166E-4</v>
      </c>
      <c r="E4535">
        <v>4.7957085534212102E-2</v>
      </c>
      <c r="F4535">
        <v>1.5715933786207501</v>
      </c>
      <c r="G4535">
        <v>6008.4171816952503</v>
      </c>
      <c r="H4535">
        <v>0.80870214702742804</v>
      </c>
      <c r="I4535">
        <v>6.1498339234802399E-2</v>
      </c>
      <c r="J4535">
        <v>6008.4069979913202</v>
      </c>
      <c r="K4535">
        <v>0.80870276919148898</v>
      </c>
      <c r="L4535">
        <v>6.1498161469613101E-2</v>
      </c>
      <c r="M4535">
        <v>6008.4218764568404</v>
      </c>
      <c r="N4535">
        <v>0.80870528502515204</v>
      </c>
      <c r="O4535">
        <v>6.1498542790961903E-2</v>
      </c>
      <c r="P4535">
        <v>6008.4187694054699</v>
      </c>
      <c r="Q4535">
        <v>0.80870529716047701</v>
      </c>
      <c r="R4535">
        <v>6.1498478584399399E-2</v>
      </c>
    </row>
    <row r="4536" spans="1:18" x14ac:dyDescent="0.25">
      <c r="A4536">
        <v>18.135999999999999</v>
      </c>
      <c r="B4536">
        <v>354.40220081254301</v>
      </c>
      <c r="C4536">
        <v>18.648591868810399</v>
      </c>
      <c r="D4536">
        <v>1.9406626083967501E-4</v>
      </c>
      <c r="E4536">
        <v>4.7957585408111403E-2</v>
      </c>
      <c r="F4536">
        <v>1.5715937744259401</v>
      </c>
      <c r="G4536">
        <v>6008.41964235868</v>
      </c>
      <c r="H4536">
        <v>0.80869885205197201</v>
      </c>
      <c r="I4536">
        <v>6.1498180611907101E-2</v>
      </c>
      <c r="J4536">
        <v>6008.4094678189804</v>
      </c>
      <c r="K4536">
        <v>0.80869947339183101</v>
      </c>
      <c r="L4536">
        <v>6.1498002992432202E-2</v>
      </c>
      <c r="M4536">
        <v>6008.4243303820604</v>
      </c>
      <c r="N4536">
        <v>0.80870198577209795</v>
      </c>
      <c r="O4536">
        <v>6.1498383883562803E-2</v>
      </c>
      <c r="P4536">
        <v>6008.4212235089499</v>
      </c>
      <c r="Q4536">
        <v>0.80870199789139396</v>
      </c>
      <c r="R4536">
        <v>6.1498319679990802E-2</v>
      </c>
    </row>
    <row r="4537" spans="1:18" x14ac:dyDescent="0.25">
      <c r="A4537">
        <v>18.14</v>
      </c>
      <c r="B4537">
        <v>354.49318417712402</v>
      </c>
      <c r="C4537">
        <v>18.648084486054898</v>
      </c>
      <c r="D4537">
        <v>1.9378866011414899E-4</v>
      </c>
      <c r="E4537">
        <v>4.7958084889784702E-2</v>
      </c>
      <c r="F4537">
        <v>1.5715941699656399</v>
      </c>
      <c r="G4537">
        <v>6008.4221001159403</v>
      </c>
      <c r="H4537">
        <v>0.80869556359222206</v>
      </c>
      <c r="I4537">
        <v>6.1498022176317099E-2</v>
      </c>
      <c r="J4537">
        <v>6008.4119347283604</v>
      </c>
      <c r="K4537">
        <v>0.80869618410897104</v>
      </c>
      <c r="L4537">
        <v>6.1497844702363497E-2</v>
      </c>
      <c r="M4537">
        <v>6008.4267814104496</v>
      </c>
      <c r="N4537">
        <v>0.80869869304058195</v>
      </c>
      <c r="O4537">
        <v>6.1498225163860901E-2</v>
      </c>
      <c r="P4537">
        <v>6008.42367471538</v>
      </c>
      <c r="Q4537">
        <v>0.80869870514387099</v>
      </c>
      <c r="R4537">
        <v>6.14981609632754E-2</v>
      </c>
    </row>
    <row r="4538" spans="1:18" x14ac:dyDescent="0.25">
      <c r="A4538">
        <v>18.143999999999998</v>
      </c>
      <c r="B4538">
        <v>354.58416756217099</v>
      </c>
      <c r="C4538">
        <v>18.647577499322299</v>
      </c>
      <c r="D4538">
        <v>1.9351142404193701E-4</v>
      </c>
      <c r="E4538">
        <v>4.7958583979751501E-2</v>
      </c>
      <c r="F4538">
        <v>1.5715945652402199</v>
      </c>
      <c r="G4538">
        <v>6008.4245549748002</v>
      </c>
      <c r="H4538">
        <v>0.80869228163099804</v>
      </c>
      <c r="I4538">
        <v>6.14978639275299E-2</v>
      </c>
      <c r="J4538">
        <v>6008.41439872725</v>
      </c>
      <c r="K4538">
        <v>0.80869290132572802</v>
      </c>
      <c r="L4538">
        <v>6.1497686598904901E-2</v>
      </c>
      <c r="M4538">
        <v>6008.4292295498099</v>
      </c>
      <c r="N4538">
        <v>0.808695406813419</v>
      </c>
      <c r="O4538">
        <v>6.1498066631353099E-2</v>
      </c>
      <c r="P4538">
        <v>6008.4261230325401</v>
      </c>
      <c r="Q4538">
        <v>0.80869541890072305</v>
      </c>
      <c r="R4538">
        <v>6.1498002433750303E-2</v>
      </c>
    </row>
    <row r="4539" spans="1:18" x14ac:dyDescent="0.25">
      <c r="A4539">
        <v>18.148</v>
      </c>
      <c r="B4539">
        <v>354.67515095792498</v>
      </c>
      <c r="C4539">
        <v>18.647070908710301</v>
      </c>
      <c r="D4539">
        <v>1.9323455214168001E-4</v>
      </c>
      <c r="E4539">
        <v>4.7959082678529497E-2</v>
      </c>
      <c r="F4539">
        <v>1.5715949602500401</v>
      </c>
      <c r="G4539">
        <v>6008.4270069430204</v>
      </c>
      <c r="H4539">
        <v>0.80868900615081996</v>
      </c>
      <c r="I4539">
        <v>6.1497705865045098E-2</v>
      </c>
      <c r="J4539">
        <v>6008.4168598234301</v>
      </c>
      <c r="K4539">
        <v>0.80868962502462005</v>
      </c>
      <c r="L4539">
        <v>6.14975286815563E-2</v>
      </c>
      <c r="M4539">
        <v>6008.43167480787</v>
      </c>
      <c r="N4539">
        <v>0.80869212707311999</v>
      </c>
      <c r="O4539">
        <v>6.14979082855385E-2</v>
      </c>
      <c r="P4539">
        <v>6008.4285684681799</v>
      </c>
      <c r="Q4539">
        <v>0.80869213914445903</v>
      </c>
      <c r="R4539">
        <v>6.1497844090914501E-2</v>
      </c>
    </row>
    <row r="4540" spans="1:18" x14ac:dyDescent="0.25">
      <c r="A4540">
        <v>18.152000000000001</v>
      </c>
      <c r="B4540">
        <v>354.76613435788101</v>
      </c>
      <c r="C4540">
        <v>18.646564714290001</v>
      </c>
      <c r="D4540">
        <v>1.92958043931913E-4</v>
      </c>
      <c r="E4540">
        <v>4.7959580986636503E-2</v>
      </c>
      <c r="F4540">
        <v>1.57159535499546</v>
      </c>
      <c r="G4540">
        <v>6008.4294560283597</v>
      </c>
      <c r="H4540">
        <v>0.80868573713452196</v>
      </c>
      <c r="I4540">
        <v>6.1497547988363502E-2</v>
      </c>
      <c r="J4540">
        <v>6008.4193180246702</v>
      </c>
      <c r="K4540">
        <v>0.80868635518847998</v>
      </c>
      <c r="L4540">
        <v>6.1497370949818699E-2</v>
      </c>
      <c r="M4540">
        <v>6008.4341171923697</v>
      </c>
      <c r="N4540">
        <v>0.80868885380251199</v>
      </c>
      <c r="O4540">
        <v>6.1497750125917197E-2</v>
      </c>
      <c r="P4540">
        <v>6008.4310110300203</v>
      </c>
      <c r="Q4540">
        <v>0.808688865857906</v>
      </c>
      <c r="R4540">
        <v>6.1497685934268298E-2</v>
      </c>
    </row>
    <row r="4541" spans="1:18" x14ac:dyDescent="0.25">
      <c r="A4541">
        <v>18.155999999999999</v>
      </c>
      <c r="B4541">
        <v>354.85711777179898</v>
      </c>
      <c r="C4541">
        <v>18.646058916119902</v>
      </c>
      <c r="D4541">
        <v>1.92681898931866E-4</v>
      </c>
      <c r="E4541">
        <v>4.7960078904589601E-2</v>
      </c>
      <c r="F4541">
        <v>1.57159574947685</v>
      </c>
      <c r="G4541">
        <v>6008.4319022385098</v>
      </c>
      <c r="H4541">
        <v>0.80868247456481601</v>
      </c>
      <c r="I4541">
        <v>6.1497390296987899E-2</v>
      </c>
      <c r="J4541">
        <v>6008.4217733386804</v>
      </c>
      <c r="K4541">
        <v>0.80868309180001796</v>
      </c>
      <c r="L4541">
        <v>6.1497213403194799E-2</v>
      </c>
      <c r="M4541">
        <v>6008.4365567109899</v>
      </c>
      <c r="N4541">
        <v>0.80868558698429704</v>
      </c>
      <c r="O4541">
        <v>6.1497592151991201E-2</v>
      </c>
      <c r="P4541">
        <v>6008.4334507257699</v>
      </c>
      <c r="Q4541">
        <v>0.80868559902376702</v>
      </c>
      <c r="R4541">
        <v>6.1497527963314202E-2</v>
      </c>
    </row>
    <row r="4542" spans="1:18" x14ac:dyDescent="0.25">
      <c r="A4542">
        <v>18.16</v>
      </c>
      <c r="B4542">
        <v>354.948101193171</v>
      </c>
      <c r="C4542">
        <v>18.645553514271199</v>
      </c>
      <c r="D4542">
        <v>1.9240611666165001E-4</v>
      </c>
      <c r="E4542">
        <v>4.7960576432905203E-2</v>
      </c>
      <c r="F4542">
        <v>1.57159614369455</v>
      </c>
      <c r="G4542">
        <v>6008.4343455811804</v>
      </c>
      <c r="H4542">
        <v>0.80867921842428703</v>
      </c>
      <c r="I4542">
        <v>6.14972327904219E-2</v>
      </c>
      <c r="J4542">
        <v>6008.4242257731803</v>
      </c>
      <c r="K4542">
        <v>0.80867983484181705</v>
      </c>
      <c r="L4542">
        <v>6.1497056041189303E-2</v>
      </c>
      <c r="M4542">
        <v>6008.4389933714301</v>
      </c>
      <c r="N4542">
        <v>0.80868232660105299</v>
      </c>
      <c r="O4542">
        <v>6.14974343632642E-2</v>
      </c>
      <c r="P4542">
        <v>6008.4358875631096</v>
      </c>
      <c r="Q4542">
        <v>0.80868233862462202</v>
      </c>
      <c r="R4542">
        <v>6.1497370177555202E-2</v>
      </c>
    </row>
    <row r="4543" spans="1:18" x14ac:dyDescent="0.25">
      <c r="A4543">
        <v>18.164000000000001</v>
      </c>
      <c r="B4543">
        <v>355.03908462199797</v>
      </c>
      <c r="C4543">
        <v>18.645048508854401</v>
      </c>
      <c r="D4543">
        <v>1.9213069664200601E-4</v>
      </c>
      <c r="E4543">
        <v>4.7961073572098598E-2</v>
      </c>
      <c r="F4543">
        <v>1.57159653764894</v>
      </c>
      <c r="G4543">
        <v>6008.4367860640295</v>
      </c>
      <c r="H4543">
        <v>0.80867596869602099</v>
      </c>
      <c r="I4543">
        <v>6.1497075468171097E-2</v>
      </c>
      <c r="J4543">
        <v>6008.4266753358597</v>
      </c>
      <c r="K4543">
        <v>0.80867658429696299</v>
      </c>
      <c r="L4543">
        <v>6.1496898863307302E-2</v>
      </c>
      <c r="M4543">
        <v>6008.4414271813503</v>
      </c>
      <c r="N4543">
        <v>0.80867907263585803</v>
      </c>
      <c r="O4543">
        <v>6.1497276759241E-2</v>
      </c>
      <c r="P4543">
        <v>6008.43832154969</v>
      </c>
      <c r="Q4543">
        <v>0.80867908464354599</v>
      </c>
      <c r="R4543">
        <v>6.1497212576496103E-2</v>
      </c>
    </row>
    <row r="4544" spans="1:18" x14ac:dyDescent="0.25">
      <c r="A4544">
        <v>18.167999999999999</v>
      </c>
      <c r="B4544">
        <v>355.130068058284</v>
      </c>
      <c r="C4544">
        <v>18.6445438998886</v>
      </c>
      <c r="D4544">
        <v>1.9185563839399999E-4</v>
      </c>
      <c r="E4544">
        <v>4.7961570322684603E-2</v>
      </c>
      <c r="F4544">
        <v>1.5715969313403699</v>
      </c>
      <c r="G4544">
        <v>6008.4392236947097</v>
      </c>
      <c r="H4544">
        <v>0.80867272536288703</v>
      </c>
      <c r="I4544">
        <v>6.1496918329742502E-2</v>
      </c>
      <c r="J4544">
        <v>6008.4291220343703</v>
      </c>
      <c r="K4544">
        <v>0.80867334014832304</v>
      </c>
      <c r="L4544">
        <v>6.1496741869056001E-2</v>
      </c>
      <c r="M4544">
        <v>6008.4438581483601</v>
      </c>
      <c r="N4544">
        <v>0.80867582507157398</v>
      </c>
      <c r="O4544">
        <v>6.14971193394276E-2</v>
      </c>
      <c r="P4544">
        <v>6008.44075269314</v>
      </c>
      <c r="Q4544">
        <v>0.80867583706340196</v>
      </c>
      <c r="R4544">
        <v>6.1497055159643398E-2</v>
      </c>
    </row>
    <row r="4545" spans="1:18" x14ac:dyDescent="0.25">
      <c r="A4545">
        <v>18.172000000000001</v>
      </c>
      <c r="B4545">
        <v>355.22105148901602</v>
      </c>
      <c r="C4545">
        <v>18.644039687497301</v>
      </c>
      <c r="D4545">
        <v>1.9158094143991E-4</v>
      </c>
      <c r="E4545">
        <v>4.7962066685177801E-2</v>
      </c>
      <c r="F4545">
        <v>1.5715973247692101</v>
      </c>
      <c r="G4545">
        <v>6008.4416584808396</v>
      </c>
      <c r="H4545">
        <v>0.80866948840780595</v>
      </c>
      <c r="I4545">
        <v>6.14967613746445E-2</v>
      </c>
      <c r="J4545">
        <v>6008.4315658763599</v>
      </c>
      <c r="K4545">
        <v>0.80867010237881598</v>
      </c>
      <c r="L4545">
        <v>6.1496585057944302E-2</v>
      </c>
      <c r="M4545">
        <v>6008.4462862800901</v>
      </c>
      <c r="N4545">
        <v>0.80867258389111296</v>
      </c>
      <c r="O4545">
        <v>6.1496962103332498E-2</v>
      </c>
      <c r="P4545">
        <v>6008.4431810010801</v>
      </c>
      <c r="Q4545">
        <v>0.80867259586710205</v>
      </c>
      <c r="R4545">
        <v>6.1496897926505097E-2</v>
      </c>
    </row>
    <row r="4546" spans="1:18" x14ac:dyDescent="0.25">
      <c r="A4546">
        <v>18.175999999999998</v>
      </c>
      <c r="B4546">
        <v>355.31203492720601</v>
      </c>
      <c r="C4546">
        <v>18.643535871738599</v>
      </c>
      <c r="D4546">
        <v>1.9130660530213299E-4</v>
      </c>
      <c r="E4546">
        <v>4.79625626600916E-2</v>
      </c>
      <c r="F4546">
        <v>1.57159771793581</v>
      </c>
      <c r="G4546">
        <v>6008.44409043001</v>
      </c>
      <c r="H4546">
        <v>0.80866625781392598</v>
      </c>
      <c r="I4546">
        <v>6.14966046023874E-2</v>
      </c>
      <c r="J4546">
        <v>6008.43400686942</v>
      </c>
      <c r="K4546">
        <v>0.80866687097158896</v>
      </c>
      <c r="L4546">
        <v>6.1496428429482698E-2</v>
      </c>
      <c r="M4546">
        <v>6008.4487115841102</v>
      </c>
      <c r="N4546">
        <v>0.80866934907761601</v>
      </c>
      <c r="O4546">
        <v>6.14968050504653E-2</v>
      </c>
      <c r="P4546">
        <v>6008.4456064810902</v>
      </c>
      <c r="Q4546">
        <v>0.80866936103778697</v>
      </c>
      <c r="R4546">
        <v>6.1496740876590697E-2</v>
      </c>
    </row>
    <row r="4547" spans="1:18" x14ac:dyDescent="0.25">
      <c r="A4547">
        <v>18.18</v>
      </c>
      <c r="B4547">
        <v>355.40301836635001</v>
      </c>
      <c r="C4547">
        <v>18.6430324526448</v>
      </c>
      <c r="D4547">
        <v>1.91032629504038E-4</v>
      </c>
      <c r="E4547">
        <v>4.7963058247938797E-2</v>
      </c>
      <c r="F4547">
        <v>1.5715981108405199</v>
      </c>
      <c r="G4547">
        <v>6008.4465195498096</v>
      </c>
      <c r="H4547">
        <v>0.80866303356400704</v>
      </c>
      <c r="I4547">
        <v>6.1496448012482399E-2</v>
      </c>
      <c r="J4547">
        <v>6008.4364450211597</v>
      </c>
      <c r="K4547">
        <v>0.80866364590940198</v>
      </c>
      <c r="L4547">
        <v>6.1496271983182901E-2</v>
      </c>
      <c r="M4547">
        <v>6008.4511340679901</v>
      </c>
      <c r="N4547">
        <v>0.80866612061383603</v>
      </c>
      <c r="O4547">
        <v>6.1496648180336601E-2</v>
      </c>
      <c r="P4547">
        <v>6008.4480291407299</v>
      </c>
      <c r="Q4547">
        <v>0.80866613255820796</v>
      </c>
      <c r="R4547">
        <v>6.1496584009411701E-2</v>
      </c>
    </row>
    <row r="4548" spans="1:18" x14ac:dyDescent="0.25">
      <c r="A4548">
        <v>18.184000000000001</v>
      </c>
      <c r="B4548">
        <v>355.49400180319299</v>
      </c>
      <c r="C4548">
        <v>18.642529430313001</v>
      </c>
      <c r="D4548">
        <v>1.90759013569134E-4</v>
      </c>
      <c r="E4548">
        <v>4.7963553449231602E-2</v>
      </c>
      <c r="F4548">
        <v>1.5715985034837101</v>
      </c>
      <c r="G4548">
        <v>6008.4489458477801</v>
      </c>
      <c r="H4548">
        <v>0.80865981564148004</v>
      </c>
      <c r="I4548">
        <v>6.1496291604442803E-2</v>
      </c>
      <c r="J4548">
        <v>6008.4388803391503</v>
      </c>
      <c r="K4548">
        <v>0.80866042717568098</v>
      </c>
      <c r="L4548">
        <v>6.1496115718558203E-2</v>
      </c>
      <c r="M4548">
        <v>6008.4535537392603</v>
      </c>
      <c r="N4548">
        <v>0.80866289848319295</v>
      </c>
      <c r="O4548">
        <v>6.1496491492458998E-2</v>
      </c>
      <c r="P4548">
        <v>6008.4504489875299</v>
      </c>
      <c r="Q4548">
        <v>0.80866291041178895</v>
      </c>
      <c r="R4548">
        <v>6.1496427324479998E-2</v>
      </c>
    </row>
    <row r="4549" spans="1:18" x14ac:dyDescent="0.25">
      <c r="A4549">
        <v>18.187999999999999</v>
      </c>
      <c r="B4549">
        <v>355.58498523773898</v>
      </c>
      <c r="C4549">
        <v>18.642026804814499</v>
      </c>
      <c r="D4549">
        <v>1.90485757022181E-4</v>
      </c>
      <c r="E4549">
        <v>4.7964048264481397E-2</v>
      </c>
      <c r="F4549">
        <v>1.5715988958657401</v>
      </c>
      <c r="G4549">
        <v>6008.4513693314502</v>
      </c>
      <c r="H4549">
        <v>0.80865660402929695</v>
      </c>
      <c r="I4549">
        <v>6.1496135377782597E-2</v>
      </c>
      <c r="J4549">
        <v>6008.4413128309197</v>
      </c>
      <c r="K4549">
        <v>0.80865721475338004</v>
      </c>
      <c r="L4549">
        <v>6.1495959635123103E-2</v>
      </c>
      <c r="M4549">
        <v>6008.4559706054497</v>
      </c>
      <c r="N4549">
        <v>0.80865968266863397</v>
      </c>
      <c r="O4549">
        <v>6.1496334986346303E-2</v>
      </c>
      <c r="P4549">
        <v>6008.4528660290298</v>
      </c>
      <c r="Q4549">
        <v>0.80865969458147402</v>
      </c>
      <c r="R4549">
        <v>6.1496270821309602E-2</v>
      </c>
    </row>
    <row r="4550" spans="1:18" x14ac:dyDescent="0.25">
      <c r="A4550">
        <v>18.192</v>
      </c>
      <c r="B4550">
        <v>355.675968660227</v>
      </c>
      <c r="C4550">
        <v>18.641524576207502</v>
      </c>
      <c r="D4550">
        <v>1.90212859388118E-4</v>
      </c>
      <c r="E4550">
        <v>4.79645426941991E-2</v>
      </c>
      <c r="F4550">
        <v>1.57159928798696</v>
      </c>
      <c r="G4550">
        <v>6008.4537900083296</v>
      </c>
      <c r="H4550">
        <v>0.80865339871072495</v>
      </c>
      <c r="I4550">
        <v>6.1495979332018197E-2</v>
      </c>
      <c r="J4550">
        <v>6008.4437425039996</v>
      </c>
      <c r="K4550">
        <v>0.80865400862576198</v>
      </c>
      <c r="L4550">
        <v>6.1495803732393703E-2</v>
      </c>
      <c r="M4550">
        <v>6008.4583846740497</v>
      </c>
      <c r="N4550">
        <v>0.80865647315341604</v>
      </c>
      <c r="O4550">
        <v>6.1496178661514099E-2</v>
      </c>
      <c r="P4550">
        <v>6008.4552802727203</v>
      </c>
      <c r="Q4550">
        <v>0.80865648505052001</v>
      </c>
      <c r="R4550">
        <v>6.1496114499415999E-2</v>
      </c>
    </row>
    <row r="4551" spans="1:18" x14ac:dyDescent="0.25">
      <c r="A4551">
        <v>18.196000000000002</v>
      </c>
      <c r="B4551">
        <v>355.76695208366999</v>
      </c>
      <c r="C4551">
        <v>18.641022744563099</v>
      </c>
      <c r="D4551">
        <v>1.8994032019250599E-4</v>
      </c>
      <c r="E4551">
        <v>4.79650367388951E-2</v>
      </c>
      <c r="F4551">
        <v>1.5715996798477301</v>
      </c>
      <c r="G4551">
        <v>6008.4562078859099</v>
      </c>
      <c r="H4551">
        <v>0.80865019966899299</v>
      </c>
      <c r="I4551">
        <v>6.14958234666668E-2</v>
      </c>
      <c r="J4551">
        <v>6008.4461693658996</v>
      </c>
      <c r="K4551">
        <v>0.80865080877605799</v>
      </c>
      <c r="L4551">
        <v>6.1495648009888097E-2</v>
      </c>
      <c r="M4551">
        <v>6008.4607959525201</v>
      </c>
      <c r="N4551">
        <v>0.80865326992076303</v>
      </c>
      <c r="O4551">
        <v>6.14960225174793E-2</v>
      </c>
      <c r="P4551">
        <v>6008.4576917260501</v>
      </c>
      <c r="Q4551">
        <v>0.80865328180215301</v>
      </c>
      <c r="R4551">
        <v>6.1495958358316102E-2</v>
      </c>
    </row>
    <row r="4552" spans="1:18" x14ac:dyDescent="0.25">
      <c r="A4552">
        <v>18.2</v>
      </c>
      <c r="B4552">
        <v>355.85793550481799</v>
      </c>
      <c r="C4552">
        <v>18.640521309926399</v>
      </c>
      <c r="D4552">
        <v>1.89668138962652E-4</v>
      </c>
      <c r="E4552">
        <v>4.7965530399078402E-2</v>
      </c>
      <c r="F4552">
        <v>1.5716000714484</v>
      </c>
      <c r="G4552">
        <v>6008.4586229716397</v>
      </c>
      <c r="H4552">
        <v>0.80864700688756297</v>
      </c>
      <c r="I4552">
        <v>6.1495667781247203E-2</v>
      </c>
      <c r="J4552">
        <v>6008.4485934240802</v>
      </c>
      <c r="K4552">
        <v>0.80864761518772499</v>
      </c>
      <c r="L4552">
        <v>6.1495492467125198E-2</v>
      </c>
      <c r="M4552">
        <v>6008.4632044483196</v>
      </c>
      <c r="N4552">
        <v>0.80865007295412705</v>
      </c>
      <c r="O4552">
        <v>6.1495866553760103E-2</v>
      </c>
      <c r="P4552">
        <v>6008.4601003964799</v>
      </c>
      <c r="Q4552">
        <v>0.80865008481982203</v>
      </c>
      <c r="R4552">
        <v>6.1495802397528103E-2</v>
      </c>
    </row>
    <row r="4553" spans="1:18" x14ac:dyDescent="0.25">
      <c r="A4553">
        <v>18.204000000000001</v>
      </c>
      <c r="B4553">
        <v>355.94891891065703</v>
      </c>
      <c r="C4553">
        <v>18.640020272368499</v>
      </c>
      <c r="D4553">
        <v>1.89396315224172E-4</v>
      </c>
      <c r="E4553">
        <v>4.79660236752582E-2</v>
      </c>
      <c r="F4553">
        <v>1.5716004627893301</v>
      </c>
      <c r="G4553">
        <v>6008.4610352729596</v>
      </c>
      <c r="H4553">
        <v>0.80864382034967597</v>
      </c>
      <c r="I4553">
        <v>6.1495512275279697E-2</v>
      </c>
      <c r="J4553">
        <v>6008.4510146859902</v>
      </c>
      <c r="K4553">
        <v>0.80864442784400503</v>
      </c>
      <c r="L4553">
        <v>6.1495337103625501E-2</v>
      </c>
      <c r="M4553">
        <v>6008.4656101688797</v>
      </c>
      <c r="N4553">
        <v>0.80864688223674097</v>
      </c>
      <c r="O4553">
        <v>6.1495710769876401E-2</v>
      </c>
      <c r="P4553">
        <v>6008.4625062914502</v>
      </c>
      <c r="Q4553">
        <v>0.80864689408676405</v>
      </c>
      <c r="R4553">
        <v>6.1495646616571899E-2</v>
      </c>
    </row>
    <row r="4554" spans="1:18" x14ac:dyDescent="0.25">
      <c r="A4554">
        <v>18.207999999999998</v>
      </c>
      <c r="B4554">
        <v>356.03990230769301</v>
      </c>
      <c r="C4554">
        <v>18.639519631960699</v>
      </c>
      <c r="D4554">
        <v>1.89124848505443E-4</v>
      </c>
      <c r="E4554">
        <v>4.7966516567942499E-2</v>
      </c>
      <c r="F4554">
        <v>1.5716008538708801</v>
      </c>
      <c r="G4554">
        <v>6008.4634447973003</v>
      </c>
      <c r="H4554">
        <v>0.80864064003871605</v>
      </c>
      <c r="I4554">
        <v>6.1495356948286499E-2</v>
      </c>
      <c r="J4554">
        <v>6008.4534331590803</v>
      </c>
      <c r="K4554">
        <v>0.80864124672827897</v>
      </c>
      <c r="L4554">
        <v>6.1495181918910999E-2</v>
      </c>
      <c r="M4554">
        <v>6008.46801312159</v>
      </c>
      <c r="N4554">
        <v>0.80864369775198297</v>
      </c>
      <c r="O4554">
        <v>6.1495555165349297E-2</v>
      </c>
      <c r="P4554">
        <v>6008.4649094183396</v>
      </c>
      <c r="Q4554">
        <v>0.80864370958635201</v>
      </c>
      <c r="R4554">
        <v>6.1495491014968803E-2</v>
      </c>
    </row>
    <row r="4555" spans="1:18" x14ac:dyDescent="0.25">
      <c r="A4555">
        <v>18.212</v>
      </c>
      <c r="B4555">
        <v>356.13088569267597</v>
      </c>
      <c r="C4555">
        <v>18.639019388760801</v>
      </c>
      <c r="D4555">
        <v>1.8885373833452999E-4</v>
      </c>
      <c r="E4555">
        <v>4.7967009077638602E-2</v>
      </c>
      <c r="F4555">
        <v>1.57160124469339</v>
      </c>
      <c r="G4555">
        <v>6008.4658515520296</v>
      </c>
      <c r="H4555">
        <v>0.80863746593820696</v>
      </c>
      <c r="I4555">
        <v>6.14952017997904E-2</v>
      </c>
      <c r="J4555">
        <v>6008.45584885075</v>
      </c>
      <c r="K4555">
        <v>0.80863807182406899</v>
      </c>
      <c r="L4555">
        <v>6.1495026912505198E-2</v>
      </c>
      <c r="M4555">
        <v>6008.4704133138302</v>
      </c>
      <c r="N4555">
        <v>0.80864051948336702</v>
      </c>
      <c r="O4555">
        <v>6.1495399739701598E-2</v>
      </c>
      <c r="P4555">
        <v>6008.4673097845398</v>
      </c>
      <c r="Q4555">
        <v>0.808640531302104</v>
      </c>
      <c r="R4555">
        <v>6.1495335592241698E-2</v>
      </c>
    </row>
    <row r="4556" spans="1:18" x14ac:dyDescent="0.25">
      <c r="A4556">
        <v>18.216000000000001</v>
      </c>
      <c r="B4556">
        <v>356.22186906560802</v>
      </c>
      <c r="C4556">
        <v>18.638519542800999</v>
      </c>
      <c r="D4556">
        <v>1.8858298424057101E-4</v>
      </c>
      <c r="E4556">
        <v>4.7967501204853498E-2</v>
      </c>
      <c r="F4556">
        <v>1.57160163525723</v>
      </c>
      <c r="G4556">
        <v>6008.4682555445297</v>
      </c>
      <c r="H4556">
        <v>0.80863429803171905</v>
      </c>
      <c r="I4556">
        <v>6.1495046829316002E-2</v>
      </c>
      <c r="J4556">
        <v>6008.45826176839</v>
      </c>
      <c r="K4556">
        <v>0.80863490311494701</v>
      </c>
      <c r="L4556">
        <v>6.14948720839332E-2</v>
      </c>
      <c r="M4556">
        <v>6008.47281075296</v>
      </c>
      <c r="N4556">
        <v>0.80863734741445703</v>
      </c>
      <c r="O4556">
        <v>6.1495244492457302E-2</v>
      </c>
      <c r="P4556">
        <v>6008.4697073974203</v>
      </c>
      <c r="Q4556">
        <v>0.80863735921758295</v>
      </c>
      <c r="R4556">
        <v>6.1495180347914402E-2</v>
      </c>
    </row>
    <row r="4557" spans="1:18" x14ac:dyDescent="0.25">
      <c r="A4557">
        <v>18.22</v>
      </c>
      <c r="B4557">
        <v>356.31285242648403</v>
      </c>
      <c r="C4557">
        <v>18.638020094178199</v>
      </c>
      <c r="D4557">
        <v>1.8831258575223201E-4</v>
      </c>
      <c r="E4557">
        <v>4.7967992950093102E-2</v>
      </c>
      <c r="F4557">
        <v>1.5716020255627401</v>
      </c>
      <c r="G4557">
        <v>6008.4706567821504</v>
      </c>
      <c r="H4557">
        <v>0.80863113630278705</v>
      </c>
      <c r="I4557">
        <v>6.1494892036389998E-2</v>
      </c>
      <c r="J4557">
        <v>6008.4606719193498</v>
      </c>
      <c r="K4557">
        <v>0.80863174058444398</v>
      </c>
      <c r="L4557">
        <v>6.1494717432721301E-2</v>
      </c>
      <c r="M4557">
        <v>6008.4752054463297</v>
      </c>
      <c r="N4557">
        <v>0.80863418152877897</v>
      </c>
      <c r="O4557">
        <v>6.1495089423142503E-2</v>
      </c>
      <c r="P4557">
        <v>6008.4721022642998</v>
      </c>
      <c r="Q4557">
        <v>0.80863419331631503</v>
      </c>
      <c r="R4557">
        <v>6.14950252815126E-2</v>
      </c>
    </row>
    <row r="4558" spans="1:18" x14ac:dyDescent="0.25">
      <c r="A4558">
        <v>18.224</v>
      </c>
      <c r="B4558">
        <v>356.40383577205603</v>
      </c>
      <c r="C4558">
        <v>18.6375210429246</v>
      </c>
      <c r="D4558">
        <v>1.8804254240049499E-4</v>
      </c>
      <c r="E4558">
        <v>4.7968484313863101E-2</v>
      </c>
      <c r="F4558">
        <v>1.5716024156102799</v>
      </c>
      <c r="G4558">
        <v>6008.4730552722203</v>
      </c>
      <c r="H4558">
        <v>0.80862798073490705</v>
      </c>
      <c r="I4558">
        <v>6.1494737420539701E-2</v>
      </c>
      <c r="J4558">
        <v>6008.46307931099</v>
      </c>
      <c r="K4558">
        <v>0.80862858421605299</v>
      </c>
      <c r="L4558">
        <v>6.1494562958397198E-2</v>
      </c>
      <c r="M4558">
        <v>6008.47759740123</v>
      </c>
      <c r="N4558">
        <v>0.80863102180982205</v>
      </c>
      <c r="O4558">
        <v>6.1494934531283997E-2</v>
      </c>
      <c r="P4558">
        <v>6008.4744943924898</v>
      </c>
      <c r="Q4558">
        <v>0.80863103358178701</v>
      </c>
      <c r="R4558">
        <v>6.1494870392563399E-2</v>
      </c>
    </row>
    <row r="4559" spans="1:18" x14ac:dyDescent="0.25">
      <c r="A4559">
        <v>18.228000000000002</v>
      </c>
      <c r="B4559">
        <v>356.49481909581698</v>
      </c>
      <c r="C4559">
        <v>18.637022389098</v>
      </c>
      <c r="D4559">
        <v>1.87772853716058E-4</v>
      </c>
      <c r="E4559">
        <v>4.7968975296668097E-2</v>
      </c>
      <c r="F4559">
        <v>1.57160280540021</v>
      </c>
      <c r="G4559">
        <v>6008.47545102204</v>
      </c>
      <c r="H4559">
        <v>0.80862483131206597</v>
      </c>
      <c r="I4559">
        <v>6.1494582981294003E-2</v>
      </c>
      <c r="J4559">
        <v>6008.4654839506102</v>
      </c>
      <c r="K4559">
        <v>0.80862543399376396</v>
      </c>
      <c r="L4559">
        <v>6.1494408660490503E-2</v>
      </c>
      <c r="M4559">
        <v>6008.4799866249696</v>
      </c>
      <c r="N4559">
        <v>0.80862786824156596</v>
      </c>
      <c r="O4559">
        <v>6.1494779816410501E-2</v>
      </c>
      <c r="P4559">
        <v>6008.4768837892998</v>
      </c>
      <c r="Q4559">
        <v>0.80862787999798202</v>
      </c>
      <c r="R4559">
        <v>6.1494715680595301E-2</v>
      </c>
    </row>
    <row r="4560" spans="1:18" x14ac:dyDescent="0.25">
      <c r="A4560">
        <v>18.231999999999999</v>
      </c>
      <c r="B4560">
        <v>356.58580240427602</v>
      </c>
      <c r="C4560">
        <v>18.636524132769502</v>
      </c>
      <c r="D4560">
        <v>1.8750351922952401E-4</v>
      </c>
      <c r="E4560">
        <v>4.7969465899012402E-2</v>
      </c>
      <c r="F4560">
        <v>1.5716031949328599</v>
      </c>
      <c r="G4560">
        <v>6008.47784403888</v>
      </c>
      <c r="H4560">
        <v>0.80862168801768197</v>
      </c>
      <c r="I4560">
        <v>6.1494428718183801E-2</v>
      </c>
      <c r="J4560">
        <v>6008.46788584551</v>
      </c>
      <c r="K4560">
        <v>0.80862228990099105</v>
      </c>
      <c r="L4560">
        <v>6.1494254538531801E-2</v>
      </c>
      <c r="M4560">
        <v>6008.4823731247998</v>
      </c>
      <c r="N4560">
        <v>0.80862472080741998</v>
      </c>
      <c r="O4560">
        <v>6.1494625278051697E-2</v>
      </c>
      <c r="P4560">
        <v>6008.4792704619804</v>
      </c>
      <c r="Q4560">
        <v>0.80862473254830602</v>
      </c>
      <c r="R4560">
        <v>6.1494561145138703E-2</v>
      </c>
    </row>
    <row r="4561" spans="1:18" x14ac:dyDescent="0.25">
      <c r="A4561">
        <v>18.236000000000001</v>
      </c>
      <c r="B4561">
        <v>356.67678569092601</v>
      </c>
      <c r="C4561">
        <v>18.636026273983902</v>
      </c>
      <c r="D4561">
        <v>1.8723453847364801E-4</v>
      </c>
      <c r="E4561">
        <v>4.7969956121398899E-2</v>
      </c>
      <c r="F4561">
        <v>1.57160358420861</v>
      </c>
      <c r="G4561">
        <v>6008.4802343299998</v>
      </c>
      <c r="H4561">
        <v>0.80861855083557599</v>
      </c>
      <c r="I4561">
        <v>6.1494274630740697E-2</v>
      </c>
      <c r="J4561">
        <v>6008.4702850029698</v>
      </c>
      <c r="K4561">
        <v>0.80861915192155198</v>
      </c>
      <c r="L4561">
        <v>6.1494100592053499E-2</v>
      </c>
      <c r="M4561">
        <v>6008.4847569079702</v>
      </c>
      <c r="N4561">
        <v>0.80862157949119695</v>
      </c>
      <c r="O4561">
        <v>6.1494470915739202E-2</v>
      </c>
      <c r="P4561">
        <v>6008.4816544177802</v>
      </c>
      <c r="Q4561">
        <v>0.80862159121657495</v>
      </c>
      <c r="R4561">
        <v>6.1494406785724702E-2</v>
      </c>
    </row>
    <row r="4562" spans="1:18" x14ac:dyDescent="0.25">
      <c r="A4562">
        <v>18.239999999999998</v>
      </c>
      <c r="B4562">
        <v>356.76776895901901</v>
      </c>
      <c r="C4562">
        <v>18.635528812786202</v>
      </c>
      <c r="D4562">
        <v>1.8696591098042199E-4</v>
      </c>
      <c r="E4562">
        <v>4.79704459643309E-2</v>
      </c>
      <c r="F4562">
        <v>1.57160397322779</v>
      </c>
      <c r="G4562">
        <v>6008.48262190265</v>
      </c>
      <c r="H4562">
        <v>0.80861541974953299</v>
      </c>
      <c r="I4562">
        <v>6.1494120718498101E-2</v>
      </c>
      <c r="J4562">
        <v>6008.4726814302403</v>
      </c>
      <c r="K4562">
        <v>0.80861602003923305</v>
      </c>
      <c r="L4562">
        <v>6.1493946820589097E-2</v>
      </c>
      <c r="M4562">
        <v>6008.4871379817196</v>
      </c>
      <c r="N4562">
        <v>0.80861844427667495</v>
      </c>
      <c r="O4562">
        <v>6.14943167290058E-2</v>
      </c>
      <c r="P4562">
        <v>6008.4840356639197</v>
      </c>
      <c r="Q4562">
        <v>0.80861845598656501</v>
      </c>
      <c r="R4562">
        <v>6.1494252601885999E-2</v>
      </c>
    </row>
    <row r="4563" spans="1:18" x14ac:dyDescent="0.25">
      <c r="A4563">
        <v>18.244</v>
      </c>
      <c r="B4563">
        <v>356.85875220205202</v>
      </c>
      <c r="C4563">
        <v>18.635031749234301</v>
      </c>
      <c r="D4563">
        <v>1.8669763628358099E-4</v>
      </c>
      <c r="E4563">
        <v>4.7970935428310303E-2</v>
      </c>
      <c r="F4563">
        <v>1.57160436199075</v>
      </c>
      <c r="G4563">
        <v>6008.48500676404</v>
      </c>
      <c r="H4563">
        <v>0.80861229474365004</v>
      </c>
      <c r="I4563">
        <v>6.14939669809908E-2</v>
      </c>
      <c r="J4563">
        <v>6008.47507513455</v>
      </c>
      <c r="K4563">
        <v>0.80861289423812899</v>
      </c>
      <c r="L4563">
        <v>6.1493793223673203E-2</v>
      </c>
      <c r="M4563">
        <v>6008.4895163532401</v>
      </c>
      <c r="N4563">
        <v>0.80861531514794305</v>
      </c>
      <c r="O4563">
        <v>6.14941627173856E-2</v>
      </c>
      <c r="P4563">
        <v>6008.4864142076203</v>
      </c>
      <c r="Q4563">
        <v>0.80861532684236503</v>
      </c>
      <c r="R4563">
        <v>6.1494098593156903E-2</v>
      </c>
    </row>
    <row r="4564" spans="1:18" x14ac:dyDescent="0.25">
      <c r="A4564">
        <v>18.248000000000001</v>
      </c>
      <c r="B4564">
        <v>356.949735416772</v>
      </c>
      <c r="C4564">
        <v>18.634535083372999</v>
      </c>
      <c r="D4564">
        <v>1.8642971391659999E-4</v>
      </c>
      <c r="E4564">
        <v>4.7971424513838602E-2</v>
      </c>
      <c r="F4564">
        <v>1.5716047504978501</v>
      </c>
      <c r="G4564">
        <v>6008.4873889213604</v>
      </c>
      <c r="H4564">
        <v>0.80860917580154001</v>
      </c>
      <c r="I4564">
        <v>6.1493813417754797E-2</v>
      </c>
      <c r="J4564">
        <v>6008.4774661231004</v>
      </c>
      <c r="K4564">
        <v>0.80860977450185201</v>
      </c>
      <c r="L4564">
        <v>6.1493639800842603E-2</v>
      </c>
      <c r="M4564">
        <v>6008.4918920296996</v>
      </c>
      <c r="N4564">
        <v>0.80861219208860702</v>
      </c>
      <c r="O4564">
        <v>6.14940088804143E-2</v>
      </c>
      <c r="P4564">
        <v>6008.4887900560498</v>
      </c>
      <c r="Q4564">
        <v>0.80861220376758303</v>
      </c>
      <c r="R4564">
        <v>6.1493944759073001E-2</v>
      </c>
    </row>
    <row r="4565" spans="1:18" x14ac:dyDescent="0.25">
      <c r="A4565">
        <v>18.251999999999999</v>
      </c>
      <c r="B4565">
        <v>357.04071860968702</v>
      </c>
      <c r="C4565">
        <v>18.6340388152733</v>
      </c>
      <c r="D4565">
        <v>1.8616214341398701E-4</v>
      </c>
      <c r="E4565">
        <v>4.7971913221416598E-2</v>
      </c>
      <c r="F4565">
        <v>1.5716051387494401</v>
      </c>
      <c r="G4565">
        <v>6008.4897683817799</v>
      </c>
      <c r="H4565">
        <v>0.80860606290748904</v>
      </c>
      <c r="I4565">
        <v>6.1493660028327901E-2</v>
      </c>
      <c r="J4565">
        <v>6008.4798544031</v>
      </c>
      <c r="K4565">
        <v>0.80860666081468702</v>
      </c>
      <c r="L4565">
        <v>6.14934865516348E-2</v>
      </c>
      <c r="M4565">
        <v>6008.4942650182802</v>
      </c>
      <c r="N4565">
        <v>0.80860907508294599</v>
      </c>
      <c r="O4565">
        <v>6.1493855217629102E-2</v>
      </c>
      <c r="P4565">
        <v>6008.4911632163703</v>
      </c>
      <c r="Q4565">
        <v>0.80860908674649401</v>
      </c>
      <c r="R4565">
        <v>6.1493791099171399E-2</v>
      </c>
    </row>
    <row r="4566" spans="1:18" x14ac:dyDescent="0.25">
      <c r="A4566">
        <v>18.256</v>
      </c>
      <c r="B4566">
        <v>357.131701774286</v>
      </c>
      <c r="C4566">
        <v>18.633542944953899</v>
      </c>
      <c r="D4566">
        <v>1.85894924310858E-4</v>
      </c>
      <c r="E4566">
        <v>4.7972401551544197E-2</v>
      </c>
      <c r="F4566">
        <v>1.57160552674587</v>
      </c>
      <c r="G4566">
        <v>6008.4921451524497</v>
      </c>
      <c r="H4566">
        <v>0.80860295604512</v>
      </c>
      <c r="I4566">
        <v>6.1493506812249001E-2</v>
      </c>
      <c r="J4566">
        <v>6008.4822399816803</v>
      </c>
      <c r="K4566">
        <v>0.80860355316025301</v>
      </c>
      <c r="L4566">
        <v>6.1493333475589197E-2</v>
      </c>
      <c r="M4566">
        <v>6008.4966353260997</v>
      </c>
      <c r="N4566">
        <v>0.80860596411457297</v>
      </c>
      <c r="O4566">
        <v>6.14937017285681E-2</v>
      </c>
      <c r="P4566">
        <v>6008.4935336957096</v>
      </c>
      <c r="Q4566">
        <v>0.80860597576271498</v>
      </c>
      <c r="R4566">
        <v>6.1493637612990801E-2</v>
      </c>
    </row>
    <row r="4567" spans="1:18" x14ac:dyDescent="0.25">
      <c r="A4567">
        <v>18.260000000000002</v>
      </c>
      <c r="B4567">
        <v>357.22268491057503</v>
      </c>
      <c r="C4567">
        <v>18.633047472472501</v>
      </c>
      <c r="D4567">
        <v>1.8562805614239799E-4</v>
      </c>
      <c r="E4567">
        <v>4.79728895047212E-2</v>
      </c>
      <c r="F4567">
        <v>1.5716059144874699</v>
      </c>
      <c r="G4567">
        <v>6008.4945192405003</v>
      </c>
      <c r="H4567">
        <v>0.80859985519872901</v>
      </c>
      <c r="I4567">
        <v>6.1493353769058401E-2</v>
      </c>
      <c r="J4567">
        <v>6008.4846228660199</v>
      </c>
      <c r="K4567">
        <v>0.80860045152284798</v>
      </c>
      <c r="L4567">
        <v>6.1493180572246502E-2</v>
      </c>
      <c r="M4567">
        <v>6008.4990029602905</v>
      </c>
      <c r="N4567">
        <v>0.80860285916777896</v>
      </c>
      <c r="O4567">
        <v>6.1493548412771201E-2</v>
      </c>
      <c r="P4567">
        <v>6008.49590150119</v>
      </c>
      <c r="Q4567">
        <v>0.80860287080053395</v>
      </c>
      <c r="R4567">
        <v>6.1493484300070698E-2</v>
      </c>
    </row>
    <row r="4568" spans="1:18" x14ac:dyDescent="0.25">
      <c r="A4568">
        <v>18.263999999999999</v>
      </c>
      <c r="B4568">
        <v>357.31366801205002</v>
      </c>
      <c r="C4568">
        <v>18.6325523978741</v>
      </c>
      <c r="D4568">
        <v>1.8536153844596199E-4</v>
      </c>
      <c r="E4568">
        <v>4.7973377081445903E-2</v>
      </c>
      <c r="F4568">
        <v>1.57160630197462</v>
      </c>
      <c r="G4568">
        <v>6008.4968906530303</v>
      </c>
      <c r="H4568">
        <v>0.80859676035247796</v>
      </c>
      <c r="I4568">
        <v>6.1493200898298003E-2</v>
      </c>
      <c r="J4568">
        <v>6008.4870030632101</v>
      </c>
      <c r="K4568">
        <v>0.80859735588662995</v>
      </c>
      <c r="L4568">
        <v>6.1493027841148497E-2</v>
      </c>
      <c r="M4568">
        <v>6008.50136792793</v>
      </c>
      <c r="N4568">
        <v>0.80859976022671698</v>
      </c>
      <c r="O4568">
        <v>6.1493395269779698E-2</v>
      </c>
      <c r="P4568">
        <v>6008.4982666399001</v>
      </c>
      <c r="Q4568">
        <v>0.80859977184410403</v>
      </c>
      <c r="R4568">
        <v>6.1493331159952702E-2</v>
      </c>
    </row>
    <row r="4569" spans="1:18" x14ac:dyDescent="0.25">
      <c r="A4569">
        <v>18.268000000000001</v>
      </c>
      <c r="B4569">
        <v>357.40465109171703</v>
      </c>
      <c r="C4569">
        <v>18.632057721216299</v>
      </c>
      <c r="D4569">
        <v>1.8509537075734001E-4</v>
      </c>
      <c r="E4569">
        <v>4.7973864282216998E-2</v>
      </c>
      <c r="F4569">
        <v>1.5716066892076399</v>
      </c>
      <c r="G4569">
        <v>6008.4992593971201</v>
      </c>
      <c r="H4569">
        <v>0.80859367149031502</v>
      </c>
      <c r="I4569">
        <v>6.1493048199510701E-2</v>
      </c>
      <c r="J4569">
        <v>6008.4893805803604</v>
      </c>
      <c r="K4569">
        <v>0.80859426623554598</v>
      </c>
      <c r="L4569">
        <v>6.1492875281838798E-2</v>
      </c>
      <c r="M4569">
        <v>6008.5037302360897</v>
      </c>
      <c r="N4569">
        <v>0.80859666727532598</v>
      </c>
      <c r="O4569">
        <v>6.1493242299136303E-2</v>
      </c>
      <c r="P4569">
        <v>6008.5006291189302</v>
      </c>
      <c r="Q4569">
        <v>0.80859667887736797</v>
      </c>
      <c r="R4569">
        <v>6.1493178192179303E-2</v>
      </c>
    </row>
    <row r="4570" spans="1:18" x14ac:dyDescent="0.25">
      <c r="A4570">
        <v>18.271999999999998</v>
      </c>
      <c r="B4570">
        <v>357.49563413657</v>
      </c>
      <c r="C4570">
        <v>18.6315634425439</v>
      </c>
      <c r="D4570">
        <v>1.8482955261463701E-4</v>
      </c>
      <c r="E4570">
        <v>4.79743511075316E-2</v>
      </c>
      <c r="F4570">
        <v>1.5716070761868901</v>
      </c>
      <c r="G4570">
        <v>6008.5016254798502</v>
      </c>
      <c r="H4570">
        <v>0.80859058859667698</v>
      </c>
      <c r="I4570">
        <v>6.1492895672241102E-2</v>
      </c>
      <c r="J4570">
        <v>6008.4917554245603</v>
      </c>
      <c r="K4570">
        <v>0.80859118255403295</v>
      </c>
      <c r="L4570">
        <v>6.1492722893862303E-2</v>
      </c>
      <c r="M4570">
        <v>6008.50608989183</v>
      </c>
      <c r="N4570">
        <v>0.80859358029803696</v>
      </c>
      <c r="O4570">
        <v>6.1493089500385199E-2</v>
      </c>
      <c r="P4570">
        <v>6008.5029889452999</v>
      </c>
      <c r="Q4570">
        <v>0.80859359188475199</v>
      </c>
      <c r="R4570">
        <v>6.14930253962944E-2</v>
      </c>
    </row>
    <row r="4571" spans="1:18" x14ac:dyDescent="0.25">
      <c r="A4571">
        <v>18.276</v>
      </c>
      <c r="B4571">
        <v>357.58661714986101</v>
      </c>
      <c r="C4571">
        <v>18.631069561875599</v>
      </c>
      <c r="D4571">
        <v>1.8456408355603201E-4</v>
      </c>
      <c r="E4571">
        <v>4.7974837557886701E-2</v>
      </c>
      <c r="F4571">
        <v>1.5716074629127099</v>
      </c>
      <c r="G4571">
        <v>6008.50398890825</v>
      </c>
      <c r="H4571">
        <v>0.80858751165569798</v>
      </c>
      <c r="I4571">
        <v>6.1492743316034999E-2</v>
      </c>
      <c r="J4571">
        <v>6008.4941276028503</v>
      </c>
      <c r="K4571">
        <v>0.80858810482622301</v>
      </c>
      <c r="L4571">
        <v>6.1492570676764897E-2</v>
      </c>
      <c r="M4571">
        <v>6008.5084469021804</v>
      </c>
      <c r="N4571">
        <v>0.80859049927897697</v>
      </c>
      <c r="O4571">
        <v>6.1492936873071599E-2</v>
      </c>
      <c r="P4571">
        <v>6008.5053461260704</v>
      </c>
      <c r="Q4571">
        <v>0.80859051085038602</v>
      </c>
      <c r="R4571">
        <v>6.1492872771843399E-2</v>
      </c>
    </row>
    <row r="4572" spans="1:18" x14ac:dyDescent="0.25">
      <c r="A4572">
        <v>18.28</v>
      </c>
      <c r="B4572">
        <v>357.67760012183197</v>
      </c>
      <c r="C4572">
        <v>18.6305760792821</v>
      </c>
      <c r="D4572">
        <v>1.84298963119901E-4</v>
      </c>
      <c r="E4572">
        <v>4.7975323633778197E-2</v>
      </c>
      <c r="F4572">
        <v>1.57160784938545</v>
      </c>
      <c r="G4572">
        <v>6008.5063496893399</v>
      </c>
      <c r="H4572">
        <v>0.80858444065173196</v>
      </c>
      <c r="I4572">
        <v>6.1492591130440297E-2</v>
      </c>
      <c r="J4572">
        <v>6008.4964971222698</v>
      </c>
      <c r="K4572">
        <v>0.808585033036469</v>
      </c>
      <c r="L4572">
        <v>6.1492418630093998E-2</v>
      </c>
      <c r="M4572">
        <v>6008.5108012741402</v>
      </c>
      <c r="N4572">
        <v>0.80858742420249097</v>
      </c>
      <c r="O4572">
        <v>6.1492784416742101E-2</v>
      </c>
      <c r="P4572">
        <v>6008.5077006682304</v>
      </c>
      <c r="Q4572">
        <v>0.80858743575861503</v>
      </c>
      <c r="R4572">
        <v>6.1492720318373197E-2</v>
      </c>
    </row>
    <row r="4573" spans="1:18" x14ac:dyDescent="0.25">
      <c r="A4573">
        <v>18.283999999999999</v>
      </c>
      <c r="B4573">
        <v>357.768583055737</v>
      </c>
      <c r="C4573">
        <v>18.630082994795</v>
      </c>
      <c r="D4573">
        <v>1.84034190845963E-4</v>
      </c>
      <c r="E4573">
        <v>4.7975809335701697E-2</v>
      </c>
      <c r="F4573">
        <v>1.5716082356054599</v>
      </c>
      <c r="G4573">
        <v>6008.5087078301203</v>
      </c>
      <c r="H4573">
        <v>0.808581375569009</v>
      </c>
      <c r="I4573">
        <v>6.1492439115005203E-2</v>
      </c>
      <c r="J4573">
        <v>6008.4988639898302</v>
      </c>
      <c r="K4573">
        <v>0.80858196716899799</v>
      </c>
      <c r="L4573">
        <v>6.1492266753399E-2</v>
      </c>
      <c r="M4573">
        <v>6008.5131530147</v>
      </c>
      <c r="N4573">
        <v>0.80858435505280202</v>
      </c>
      <c r="O4573">
        <v>6.1492632130945399E-2</v>
      </c>
      <c r="P4573">
        <v>6008.5100525787602</v>
      </c>
      <c r="Q4573">
        <v>0.80858436659365995</v>
      </c>
      <c r="R4573">
        <v>6.1492568035432099E-2</v>
      </c>
    </row>
    <row r="4574" spans="1:18" x14ac:dyDescent="0.25">
      <c r="A4574">
        <v>18.288</v>
      </c>
      <c r="B4574">
        <v>357.85956595157398</v>
      </c>
      <c r="C4574">
        <v>18.629590308446002</v>
      </c>
      <c r="D4574">
        <v>1.8376976627390299E-4</v>
      </c>
      <c r="E4574">
        <v>4.7976294664152201E-2</v>
      </c>
      <c r="F4574">
        <v>1.57160862157308</v>
      </c>
      <c r="G4574">
        <v>6008.5110633375698</v>
      </c>
      <c r="H4574">
        <v>0.80857831639197697</v>
      </c>
      <c r="I4574">
        <v>6.1492287269279897E-2</v>
      </c>
      <c r="J4574">
        <v>6008.5012282125299</v>
      </c>
      <c r="K4574">
        <v>0.80857890720825698</v>
      </c>
      <c r="L4574">
        <v>6.1492115046229902E-2</v>
      </c>
      <c r="M4574">
        <v>6008.5155021308201</v>
      </c>
      <c r="N4574">
        <v>0.80858129181435001</v>
      </c>
      <c r="O4574">
        <v>6.1492480015230597E-2</v>
      </c>
      <c r="P4574">
        <v>6008.5124018646502</v>
      </c>
      <c r="Q4574">
        <v>0.80858130333996303</v>
      </c>
      <c r="R4574">
        <v>6.1492415922569502E-2</v>
      </c>
    </row>
    <row r="4575" spans="1:18" x14ac:dyDescent="0.25">
      <c r="A4575">
        <v>18.292000000000002</v>
      </c>
      <c r="B4575">
        <v>357.95054881585202</v>
      </c>
      <c r="C4575">
        <v>18.6290980202666</v>
      </c>
      <c r="D4575">
        <v>1.83505688944196E-4</v>
      </c>
      <c r="E4575">
        <v>4.7976779619623801E-2</v>
      </c>
      <c r="F4575">
        <v>1.5716090072886599</v>
      </c>
      <c r="G4575">
        <v>6008.5134162186396</v>
      </c>
      <c r="H4575">
        <v>0.80857526310514105</v>
      </c>
      <c r="I4575">
        <v>6.1492135592816001E-2</v>
      </c>
      <c r="J4575">
        <v>6008.5035897973403</v>
      </c>
      <c r="K4575">
        <v>0.80857585313875202</v>
      </c>
      <c r="L4575">
        <v>6.14919635081385E-2</v>
      </c>
      <c r="M4575">
        <v>6008.5178486294499</v>
      </c>
      <c r="N4575">
        <v>0.80857823447163302</v>
      </c>
      <c r="O4575">
        <v>6.1492328069149102E-2</v>
      </c>
      <c r="P4575">
        <v>6008.5147485328198</v>
      </c>
      <c r="Q4575">
        <v>0.80857824598201999</v>
      </c>
      <c r="R4575">
        <v>6.1492263979336298E-2</v>
      </c>
    </row>
    <row r="4576" spans="1:18" x14ac:dyDescent="0.25">
      <c r="A4576">
        <v>18.295999999999999</v>
      </c>
      <c r="B4576">
        <v>358.04153162905499</v>
      </c>
      <c r="C4576">
        <v>18.628606130327601</v>
      </c>
      <c r="D4576">
        <v>1.8324195839837E-4</v>
      </c>
      <c r="E4576">
        <v>4.79772642026099E-2</v>
      </c>
      <c r="F4576">
        <v>1.5716093927525401</v>
      </c>
      <c r="G4576">
        <v>6008.51576648027</v>
      </c>
      <c r="H4576">
        <v>0.80857221569304205</v>
      </c>
      <c r="I4576">
        <v>6.1491984085166103E-2</v>
      </c>
      <c r="J4576">
        <v>6008.5059487512099</v>
      </c>
      <c r="K4576">
        <v>0.80857280494502104</v>
      </c>
      <c r="L4576">
        <v>6.1491812138677597E-2</v>
      </c>
      <c r="M4576">
        <v>6008.5201925174997</v>
      </c>
      <c r="N4576">
        <v>0.80857518300918396</v>
      </c>
      <c r="O4576">
        <v>6.1492176292252898E-2</v>
      </c>
      <c r="P4576">
        <v>6008.5170925902003</v>
      </c>
      <c r="Q4576">
        <v>0.80857519450436799</v>
      </c>
      <c r="R4576">
        <v>6.1492112205284902E-2</v>
      </c>
    </row>
    <row r="4577" spans="1:18" x14ac:dyDescent="0.25">
      <c r="A4577">
        <v>18.3</v>
      </c>
      <c r="B4577">
        <v>358.132514404191</v>
      </c>
      <c r="C4577">
        <v>18.6281146386474</v>
      </c>
      <c r="D4577">
        <v>1.8297857417795001E-4</v>
      </c>
      <c r="E4577">
        <v>4.7977748413603499E-2</v>
      </c>
      <c r="F4577">
        <v>1.57160977796506</v>
      </c>
      <c r="G4577">
        <v>6008.5181141293597</v>
      </c>
      <c r="H4577">
        <v>0.80856917414009999</v>
      </c>
      <c r="I4577">
        <v>6.1491832745884697E-2</v>
      </c>
      <c r="J4577">
        <v>6008.5083050810499</v>
      </c>
      <c r="K4577">
        <v>0.80856976261148195</v>
      </c>
      <c r="L4577">
        <v>6.1491660937402201E-2</v>
      </c>
      <c r="M4577">
        <v>6008.5225338018799</v>
      </c>
      <c r="N4577">
        <v>0.80857213741141598</v>
      </c>
      <c r="O4577">
        <v>6.1492024684096001E-2</v>
      </c>
      <c r="P4577">
        <v>6008.5194340436901</v>
      </c>
      <c r="Q4577">
        <v>0.80857214889141404</v>
      </c>
      <c r="R4577">
        <v>6.1491960599968899E-2</v>
      </c>
    </row>
    <row r="4578" spans="1:18" x14ac:dyDescent="0.25">
      <c r="A4578">
        <v>18.303999999999998</v>
      </c>
      <c r="B4578">
        <v>358.22349713476001</v>
      </c>
      <c r="C4578">
        <v>18.627623545257499</v>
      </c>
      <c r="D4578">
        <v>1.8271553582531201E-4</v>
      </c>
      <c r="E4578">
        <v>4.7978232253096699E-2</v>
      </c>
      <c r="F4578">
        <v>1.57161016292657</v>
      </c>
      <c r="G4578">
        <v>6008.5204591728098</v>
      </c>
      <c r="H4578">
        <v>0.808566138430865</v>
      </c>
      <c r="I4578">
        <v>6.1491681574527002E-2</v>
      </c>
      <c r="J4578">
        <v>6008.5106587937898</v>
      </c>
      <c r="K4578">
        <v>0.80856672612268399</v>
      </c>
      <c r="L4578">
        <v>6.14915099038678E-2</v>
      </c>
      <c r="M4578">
        <v>6008.52487248947</v>
      </c>
      <c r="N4578">
        <v>0.80856909766287</v>
      </c>
      <c r="O4578">
        <v>6.1491873244233199E-2</v>
      </c>
      <c r="P4578">
        <v>6008.5217729001597</v>
      </c>
      <c r="Q4578">
        <v>0.80856910912770397</v>
      </c>
      <c r="R4578">
        <v>6.1491809162943598E-2</v>
      </c>
    </row>
    <row r="4579" spans="1:18" x14ac:dyDescent="0.25">
      <c r="A4579">
        <v>18.308</v>
      </c>
      <c r="B4579">
        <v>358.31447981750603</v>
      </c>
      <c r="C4579">
        <v>18.627132850202599</v>
      </c>
      <c r="D4579">
        <v>1.8245284288346099E-4</v>
      </c>
      <c r="E4579">
        <v>4.7978715721581203E-2</v>
      </c>
      <c r="F4579">
        <v>1.57161054763742</v>
      </c>
      <c r="G4579">
        <v>6008.5228016174997</v>
      </c>
      <c r="H4579">
        <v>0.80856310855011604</v>
      </c>
      <c r="I4579">
        <v>6.1491530570650099E-2</v>
      </c>
      <c r="J4579">
        <v>6008.51300989631</v>
      </c>
      <c r="K4579">
        <v>0.80856369546340601</v>
      </c>
      <c r="L4579">
        <v>6.1491359037631199E-2</v>
      </c>
      <c r="M4579">
        <v>6008.5272085871302</v>
      </c>
      <c r="N4579">
        <v>0.80856606374831996</v>
      </c>
      <c r="O4579">
        <v>6.1491721972220602E-2</v>
      </c>
      <c r="P4579">
        <v>6008.5241091665002</v>
      </c>
      <c r="Q4579">
        <v>0.80856607519800905</v>
      </c>
      <c r="R4579">
        <v>6.1491657893764998E-2</v>
      </c>
    </row>
    <row r="4580" spans="1:18" x14ac:dyDescent="0.25">
      <c r="A4580">
        <v>18.312000000000001</v>
      </c>
      <c r="B4580">
        <v>358.40546246218901</v>
      </c>
      <c r="C4580">
        <v>18.626642553501</v>
      </c>
      <c r="D4580">
        <v>1.8219049489656499E-4</v>
      </c>
      <c r="E4580">
        <v>4.7979198819548E-2</v>
      </c>
      <c r="F4580">
        <v>1.5716109320979299</v>
      </c>
      <c r="G4580">
        <v>6008.5251414702598</v>
      </c>
      <c r="H4580">
        <v>0.80856008448240801</v>
      </c>
      <c r="I4580">
        <v>6.1491379733812003E-2</v>
      </c>
      <c r="J4580">
        <v>6008.5153583954698</v>
      </c>
      <c r="K4580">
        <v>0.80856067061819903</v>
      </c>
      <c r="L4580">
        <v>6.1491208338251301E-2</v>
      </c>
      <c r="M4580">
        <v>6008.5295421016899</v>
      </c>
      <c r="N4580">
        <v>0.80856303565231202</v>
      </c>
      <c r="O4580">
        <v>6.1491570867616002E-2</v>
      </c>
      <c r="P4580">
        <v>6008.5264428495202</v>
      </c>
      <c r="Q4580">
        <v>0.80856304708687499</v>
      </c>
      <c r="R4580">
        <v>6.14915067919913E-2</v>
      </c>
    </row>
    <row r="4581" spans="1:18" x14ac:dyDescent="0.25">
      <c r="A4581">
        <v>18.315999999999999</v>
      </c>
      <c r="B4581">
        <v>358.49644504929199</v>
      </c>
      <c r="C4581">
        <v>18.626152655210198</v>
      </c>
      <c r="D4581">
        <v>1.8192849140820599E-4</v>
      </c>
      <c r="E4581">
        <v>4.7979681547487302E-2</v>
      </c>
      <c r="F4581">
        <v>1.57161131630846</v>
      </c>
      <c r="G4581">
        <v>6008.5274787379503</v>
      </c>
      <c r="H4581">
        <v>0.80855706621243395</v>
      </c>
      <c r="I4581">
        <v>6.1491229063572399E-2</v>
      </c>
      <c r="J4581">
        <v>6008.5177042981204</v>
      </c>
      <c r="K4581">
        <v>0.80855765157175696</v>
      </c>
      <c r="L4581">
        <v>6.1491057805287602E-2</v>
      </c>
      <c r="M4581">
        <v>6008.5318730399804</v>
      </c>
      <c r="N4581">
        <v>0.80856001335953098</v>
      </c>
      <c r="O4581">
        <v>6.14914199299786E-2</v>
      </c>
      <c r="P4581">
        <v>6008.5287739560499</v>
      </c>
      <c r="Q4581">
        <v>0.80856002477898903</v>
      </c>
      <c r="R4581">
        <v>6.1491355857180997E-2</v>
      </c>
    </row>
    <row r="4582" spans="1:18" x14ac:dyDescent="0.25">
      <c r="A4582">
        <v>18.32</v>
      </c>
      <c r="B4582">
        <v>358.58742758857602</v>
      </c>
      <c r="C4582">
        <v>18.625663155335701</v>
      </c>
      <c r="D4582">
        <v>1.81666831963248E-4</v>
      </c>
      <c r="E4582">
        <v>4.7980163905888398E-2</v>
      </c>
      <c r="F4582">
        <v>1.5716117002693499</v>
      </c>
      <c r="G4582">
        <v>6008.5298134273598</v>
      </c>
      <c r="H4582">
        <v>0.80855405372528799</v>
      </c>
      <c r="I4582">
        <v>6.1491078559491798E-2</v>
      </c>
      <c r="J4582">
        <v>6008.5200476110904</v>
      </c>
      <c r="K4582">
        <v>0.80855463830916996</v>
      </c>
      <c r="L4582">
        <v>6.1490907438301302E-2</v>
      </c>
      <c r="M4582">
        <v>6008.5342014088001</v>
      </c>
      <c r="N4582">
        <v>0.80855699685506399</v>
      </c>
      <c r="O4582">
        <v>6.1491269158868399E-2</v>
      </c>
      <c r="P4582">
        <v>6008.5311024928797</v>
      </c>
      <c r="Q4582">
        <v>0.80855700825943599</v>
      </c>
      <c r="R4582">
        <v>6.1491205088894801E-2</v>
      </c>
    </row>
    <row r="4583" spans="1:18" x14ac:dyDescent="0.25">
      <c r="A4583">
        <v>18.324000000000002</v>
      </c>
      <c r="B4583">
        <v>358.67841008329202</v>
      </c>
      <c r="C4583">
        <v>18.625174053935002</v>
      </c>
      <c r="D4583">
        <v>1.8140551610703801E-4</v>
      </c>
      <c r="E4583">
        <v>4.79806458952408E-2</v>
      </c>
      <c r="F4583">
        <v>1.57161208398094</v>
      </c>
      <c r="G4583">
        <v>6008.5321455452804</v>
      </c>
      <c r="H4583">
        <v>0.80855104700522196</v>
      </c>
      <c r="I4583">
        <v>6.1490928221132599E-2</v>
      </c>
      <c r="J4583">
        <v>6008.52238834117</v>
      </c>
      <c r="K4583">
        <v>0.80855163081469095</v>
      </c>
      <c r="L4583">
        <v>6.1490757236855098E-2</v>
      </c>
      <c r="M4583">
        <v>6008.5365272149102</v>
      </c>
      <c r="N4583">
        <v>0.80855398612315499</v>
      </c>
      <c r="O4583">
        <v>6.1491118553847798E-2</v>
      </c>
      <c r="P4583">
        <v>6008.5334284667997</v>
      </c>
      <c r="Q4583">
        <v>0.80855399751246204</v>
      </c>
      <c r="R4583">
        <v>6.1491054486694098E-2</v>
      </c>
    </row>
    <row r="4584" spans="1:18" x14ac:dyDescent="0.25">
      <c r="A4584">
        <v>18.327999999999999</v>
      </c>
      <c r="B4584">
        <v>358.76939252693501</v>
      </c>
      <c r="C4584">
        <v>18.624685351026301</v>
      </c>
      <c r="D4584">
        <v>1.8114454338595499E-4</v>
      </c>
      <c r="E4584">
        <v>4.7981127516032403E-2</v>
      </c>
      <c r="F4584">
        <v>1.5716124674435701</v>
      </c>
      <c r="G4584">
        <v>6008.5344750984896</v>
      </c>
      <c r="H4584">
        <v>0.808548046037599</v>
      </c>
      <c r="I4584">
        <v>6.1490778048058303E-2</v>
      </c>
      <c r="J4584">
        <v>6008.5247264951604</v>
      </c>
      <c r="K4584">
        <v>0.80854862907368197</v>
      </c>
      <c r="L4584">
        <v>6.1490607200512401E-2</v>
      </c>
      <c r="M4584">
        <v>6008.53885046508</v>
      </c>
      <c r="N4584">
        <v>0.80855098114916102</v>
      </c>
      <c r="O4584">
        <v>6.1490968114479197E-2</v>
      </c>
      <c r="P4584">
        <v>6008.5357518845603</v>
      </c>
      <c r="Q4584">
        <v>0.808550992523422</v>
      </c>
      <c r="R4584">
        <v>6.1490904050142098E-2</v>
      </c>
    </row>
    <row r="4585" spans="1:18" x14ac:dyDescent="0.25">
      <c r="A4585">
        <v>18.332000000000001</v>
      </c>
      <c r="B4585">
        <v>358.86037491300198</v>
      </c>
      <c r="C4585">
        <v>18.624197046628002</v>
      </c>
      <c r="D4585">
        <v>1.80883913346113E-4</v>
      </c>
      <c r="E4585">
        <v>4.7981608768751099E-2</v>
      </c>
      <c r="F4585">
        <v>1.5716128506575699</v>
      </c>
      <c r="G4585">
        <v>6008.5368020937203</v>
      </c>
      <c r="H4585">
        <v>0.80854505080703198</v>
      </c>
      <c r="I4585">
        <v>6.1490628039834003E-2</v>
      </c>
      <c r="J4585">
        <v>6008.5270620798101</v>
      </c>
      <c r="K4585">
        <v>0.808545633070753</v>
      </c>
      <c r="L4585">
        <v>6.1490457328838302E-2</v>
      </c>
      <c r="M4585">
        <v>6008.5411711660299</v>
      </c>
      <c r="N4585">
        <v>0.80854798191768595</v>
      </c>
      <c r="O4585">
        <v>6.1490817840327103E-2</v>
      </c>
      <c r="P4585">
        <v>6008.53807275289</v>
      </c>
      <c r="Q4585">
        <v>0.80854799327692095</v>
      </c>
      <c r="R4585">
        <v>6.1490753778803302E-2</v>
      </c>
    </row>
    <row r="4586" spans="1:18" x14ac:dyDescent="0.25">
      <c r="A4586">
        <v>18.335999999999999</v>
      </c>
      <c r="B4586">
        <v>358.95135724799798</v>
      </c>
      <c r="C4586">
        <v>18.623709140784602</v>
      </c>
      <c r="D4586">
        <v>1.8062362553530699E-4</v>
      </c>
      <c r="E4586">
        <v>4.79820896538838E-2</v>
      </c>
      <c r="F4586">
        <v>1.5716132336233</v>
      </c>
      <c r="G4586">
        <v>6008.5391265377102</v>
      </c>
      <c r="H4586">
        <v>0.80854206129870698</v>
      </c>
      <c r="I4586">
        <v>6.1490478196025801E-2</v>
      </c>
      <c r="J4586">
        <v>6008.5293951018703</v>
      </c>
      <c r="K4586">
        <v>0.80854264279109</v>
      </c>
      <c r="L4586">
        <v>6.14903076213991E-2</v>
      </c>
      <c r="M4586">
        <v>6008.5434893245001</v>
      </c>
      <c r="N4586">
        <v>0.80854498841390998</v>
      </c>
      <c r="O4586">
        <v>6.1490667730957002E-2</v>
      </c>
      <c r="P4586">
        <v>6008.5403910785199</v>
      </c>
      <c r="Q4586">
        <v>0.80854499975813898</v>
      </c>
      <c r="R4586">
        <v>6.1490603672242898E-2</v>
      </c>
    </row>
    <row r="4587" spans="1:18" x14ac:dyDescent="0.25">
      <c r="A4587">
        <v>18.34</v>
      </c>
      <c r="B4587">
        <v>359.04233952541699</v>
      </c>
      <c r="C4587">
        <v>18.623221633514198</v>
      </c>
      <c r="D4587">
        <v>1.8036367950098299E-4</v>
      </c>
      <c r="E4587">
        <v>4.7982570171916997E-2</v>
      </c>
      <c r="F4587">
        <v>1.5716136163410801</v>
      </c>
      <c r="G4587">
        <v>6008.5414484371604</v>
      </c>
      <c r="H4587">
        <v>0.80853907749741705</v>
      </c>
      <c r="I4587">
        <v>6.14903285162011E-2</v>
      </c>
      <c r="J4587">
        <v>6008.5317255680502</v>
      </c>
      <c r="K4587">
        <v>0.80853965821948304</v>
      </c>
      <c r="L4587">
        <v>6.1490158077762903E-2</v>
      </c>
      <c r="M4587">
        <v>6008.5458049471599</v>
      </c>
      <c r="N4587">
        <v>0.80854200062261705</v>
      </c>
      <c r="O4587">
        <v>6.1490517785936401E-2</v>
      </c>
      <c r="P4587">
        <v>6008.5427068681302</v>
      </c>
      <c r="Q4587">
        <v>0.80854201195186004</v>
      </c>
      <c r="R4587">
        <v>6.1490453730028302E-2</v>
      </c>
    </row>
    <row r="4588" spans="1:18" x14ac:dyDescent="0.25">
      <c r="A4588">
        <v>18.344000000000001</v>
      </c>
      <c r="B4588">
        <v>359.13332174525999</v>
      </c>
      <c r="C4588">
        <v>18.622734524848202</v>
      </c>
      <c r="D4588">
        <v>1.8010407479142199E-4</v>
      </c>
      <c r="E4588">
        <v>4.7983050323336503E-2</v>
      </c>
      <c r="F4588">
        <v>1.5716139988112601</v>
      </c>
      <c r="G4588">
        <v>6008.5437677987502</v>
      </c>
      <c r="H4588">
        <v>0.80853609938835103</v>
      </c>
      <c r="I4588">
        <v>6.1490178999929E-2</v>
      </c>
      <c r="J4588">
        <v>6008.5340534850602</v>
      </c>
      <c r="K4588">
        <v>0.80853667934111995</v>
      </c>
      <c r="L4588">
        <v>6.1490008697498801E-2</v>
      </c>
      <c r="M4588">
        <v>6008.5481180406996</v>
      </c>
      <c r="N4588">
        <v>0.80853901852898902</v>
      </c>
      <c r="O4588">
        <v>6.1490368004833498E-2</v>
      </c>
      <c r="P4588">
        <v>6008.5450201283902</v>
      </c>
      <c r="Q4588">
        <v>0.80853902984326598</v>
      </c>
      <c r="R4588">
        <v>6.1490303951727901E-2</v>
      </c>
    </row>
    <row r="4589" spans="1:18" x14ac:dyDescent="0.25">
      <c r="A4589">
        <v>18.347999999999999</v>
      </c>
      <c r="B4589">
        <v>359.22430390102397</v>
      </c>
      <c r="C4589">
        <v>18.622247814817801</v>
      </c>
      <c r="D4589">
        <v>1.7984481095603401E-4</v>
      </c>
      <c r="E4589">
        <v>4.7983530108627201E-2</v>
      </c>
      <c r="F4589">
        <v>1.5716143810341801</v>
      </c>
      <c r="G4589">
        <v>6008.5460846291599</v>
      </c>
      <c r="H4589">
        <v>0.80853312695656998</v>
      </c>
      <c r="I4589">
        <v>6.1490029646779E-2</v>
      </c>
      <c r="J4589">
        <v>6008.5363788595796</v>
      </c>
      <c r="K4589">
        <v>0.80853370614106201</v>
      </c>
      <c r="L4589">
        <v>6.1489859480177197E-2</v>
      </c>
      <c r="M4589">
        <v>6008.5504286117603</v>
      </c>
      <c r="N4589">
        <v>0.80853604211808106</v>
      </c>
      <c r="O4589">
        <v>6.1490218387217598E-2</v>
      </c>
      <c r="P4589">
        <v>6008.5473308659703</v>
      </c>
      <c r="Q4589">
        <v>0.80853605341740997</v>
      </c>
      <c r="R4589">
        <v>6.1490154336911199E-2</v>
      </c>
    </row>
    <row r="4590" spans="1:18" x14ac:dyDescent="0.25">
      <c r="A4590">
        <v>18.352</v>
      </c>
      <c r="B4590">
        <v>359.31528600571698</v>
      </c>
      <c r="C4590">
        <v>18.621761503441402</v>
      </c>
      <c r="D4590">
        <v>1.7958588754408701E-4</v>
      </c>
      <c r="E4590">
        <v>4.7984009528273801E-2</v>
      </c>
      <c r="F4590">
        <v>1.57161476301017</v>
      </c>
      <c r="G4590">
        <v>6008.5483989350296</v>
      </c>
      <c r="H4590">
        <v>0.80853016018708901</v>
      </c>
      <c r="I4590">
        <v>6.1489880456323101E-2</v>
      </c>
      <c r="J4590">
        <v>6008.5387016982704</v>
      </c>
      <c r="K4590">
        <v>0.80853073860432201</v>
      </c>
      <c r="L4590">
        <v>6.1489710425369402E-2</v>
      </c>
      <c r="M4590">
        <v>6008.5527366669803</v>
      </c>
      <c r="N4590">
        <v>0.80853307137489905</v>
      </c>
      <c r="O4590">
        <v>6.1490068932659799E-2</v>
      </c>
      <c r="P4590">
        <v>6008.5496390874996</v>
      </c>
      <c r="Q4590">
        <v>0.80853308265930102</v>
      </c>
      <c r="R4590">
        <v>6.1490004885149503E-2</v>
      </c>
    </row>
    <row r="4591" spans="1:18" x14ac:dyDescent="0.25">
      <c r="A4591">
        <v>18.356000000000002</v>
      </c>
      <c r="B4591">
        <v>359.406268046332</v>
      </c>
      <c r="C4591">
        <v>18.621275590723901</v>
      </c>
      <c r="D4591">
        <v>1.79327304105936E-4</v>
      </c>
      <c r="E4591">
        <v>4.7984488582759999E-2</v>
      </c>
      <c r="F4591">
        <v>1.5716151447395601</v>
      </c>
      <c r="G4591">
        <v>6008.5507107229896</v>
      </c>
      <c r="H4591">
        <v>0.80852719906523596</v>
      </c>
      <c r="I4591">
        <v>6.1489731428133902E-2</v>
      </c>
      <c r="J4591">
        <v>6008.5410220077702</v>
      </c>
      <c r="K4591">
        <v>0.808527776716227</v>
      </c>
      <c r="L4591">
        <v>6.1489561532648597E-2</v>
      </c>
      <c r="M4591">
        <v>6008.55504221298</v>
      </c>
      <c r="N4591">
        <v>0.80853010628476296</v>
      </c>
      <c r="O4591">
        <v>6.1489919640732402E-2</v>
      </c>
      <c r="P4591">
        <v>6008.5519447995803</v>
      </c>
      <c r="Q4591">
        <v>0.80853011755425797</v>
      </c>
      <c r="R4591">
        <v>6.1489855596014401E-2</v>
      </c>
    </row>
    <row r="4592" spans="1:18" x14ac:dyDescent="0.25">
      <c r="A4592">
        <v>18.36</v>
      </c>
      <c r="B4592">
        <v>359.49725002286601</v>
      </c>
      <c r="C4592">
        <v>18.620790076722798</v>
      </c>
      <c r="D4592">
        <v>1.7906906019225099E-4</v>
      </c>
      <c r="E4592">
        <v>4.7984967272568901E-2</v>
      </c>
      <c r="F4592">
        <v>1.5716155262227101</v>
      </c>
      <c r="G4592">
        <v>6008.5530199996401</v>
      </c>
      <c r="H4592">
        <v>0.808524243576205</v>
      </c>
      <c r="I4592">
        <v>6.1489582561785598E-2</v>
      </c>
      <c r="J4592">
        <v>6008.5433397946999</v>
      </c>
      <c r="K4592">
        <v>0.80852482046196805</v>
      </c>
      <c r="L4592">
        <v>6.1489412801588997E-2</v>
      </c>
      <c r="M4592">
        <v>6008.5573452563403</v>
      </c>
      <c r="N4592">
        <v>0.80852714683286098</v>
      </c>
      <c r="O4592">
        <v>6.1489770511009102E-2</v>
      </c>
      <c r="P4592">
        <v>6008.5542480088197</v>
      </c>
      <c r="Q4592">
        <v>0.808527158087469</v>
      </c>
      <c r="R4592">
        <v>6.14897064690796E-2</v>
      </c>
    </row>
    <row r="4593" spans="1:18" x14ac:dyDescent="0.25">
      <c r="A4593">
        <v>18.364000000000001</v>
      </c>
      <c r="B4593">
        <v>359.58823193206899</v>
      </c>
      <c r="C4593">
        <v>18.620304961430001</v>
      </c>
      <c r="D4593">
        <v>1.7881115535493E-4</v>
      </c>
      <c r="E4593">
        <v>4.7985445598183102E-2</v>
      </c>
      <c r="F4593">
        <v>1.5716159074599401</v>
      </c>
      <c r="G4593">
        <v>6008.5553267715604</v>
      </c>
      <c r="H4593">
        <v>0.80852129370514703</v>
      </c>
      <c r="I4593">
        <v>6.1489433856853001E-2</v>
      </c>
      <c r="J4593">
        <v>6008.54565506566</v>
      </c>
      <c r="K4593">
        <v>0.80852186982669605</v>
      </c>
      <c r="L4593">
        <v>6.1489264231766198E-2</v>
      </c>
      <c r="M4593">
        <v>6008.5596458036498</v>
      </c>
      <c r="N4593">
        <v>0.80852419300433598</v>
      </c>
      <c r="O4593">
        <v>6.1489621543064497E-2</v>
      </c>
      <c r="P4593">
        <v>6008.55654872179</v>
      </c>
      <c r="Q4593">
        <v>0.80852420424407501</v>
      </c>
      <c r="R4593">
        <v>6.1489557503919899E-2</v>
      </c>
    </row>
    <row r="4594" spans="1:18" x14ac:dyDescent="0.25">
      <c r="A4594">
        <v>18.367999999999999</v>
      </c>
      <c r="B4594">
        <v>359.67921378695098</v>
      </c>
      <c r="C4594">
        <v>18.619820244889901</v>
      </c>
      <c r="D4594">
        <v>1.78553589145456E-4</v>
      </c>
      <c r="E4594">
        <v>4.7985923560084603E-2</v>
      </c>
      <c r="F4594">
        <v>1.5716162884515901</v>
      </c>
      <c r="G4594">
        <v>6008.5576310453298</v>
      </c>
      <c r="H4594">
        <v>0.80851834943752199</v>
      </c>
      <c r="I4594">
        <v>6.1489285312912999E-2</v>
      </c>
      <c r="J4594">
        <v>6008.5479678272304</v>
      </c>
      <c r="K4594">
        <v>0.80851892479586995</v>
      </c>
      <c r="L4594">
        <v>6.1489115822756998E-2</v>
      </c>
      <c r="M4594">
        <v>6008.5619438614503</v>
      </c>
      <c r="N4594">
        <v>0.80852124478464205</v>
      </c>
      <c r="O4594">
        <v>6.1489472736474302E-2</v>
      </c>
      <c r="P4594">
        <v>6008.5588469450404</v>
      </c>
      <c r="Q4594">
        <v>0.80852125600953195</v>
      </c>
      <c r="R4594">
        <v>6.1489408700111797E-2</v>
      </c>
    </row>
    <row r="4595" spans="1:18" x14ac:dyDescent="0.25">
      <c r="A4595">
        <v>18.372</v>
      </c>
      <c r="B4595">
        <v>359.77019557125101</v>
      </c>
      <c r="C4595">
        <v>18.619335927107301</v>
      </c>
      <c r="D4595">
        <v>1.7829636111651499E-4</v>
      </c>
      <c r="E4595">
        <v>4.7986401158754403E-2</v>
      </c>
      <c r="F4595">
        <v>1.571616669198</v>
      </c>
      <c r="G4595">
        <v>6008.5599328274802</v>
      </c>
      <c r="H4595">
        <v>0.80851541075866296</v>
      </c>
      <c r="I4595">
        <v>6.14891369295434E-2</v>
      </c>
      <c r="J4595">
        <v>6008.5502780859797</v>
      </c>
      <c r="K4595">
        <v>0.80851598535482005</v>
      </c>
      <c r="L4595">
        <v>6.1488967574139401E-2</v>
      </c>
      <c r="M4595">
        <v>6008.5642394362903</v>
      </c>
      <c r="N4595">
        <v>0.80851830215910203</v>
      </c>
      <c r="O4595">
        <v>6.1489324090816401E-2</v>
      </c>
      <c r="P4595">
        <v>6008.5611426851101</v>
      </c>
      <c r="Q4595">
        <v>0.80851831336916302</v>
      </c>
      <c r="R4595">
        <v>6.1489260057232098E-2</v>
      </c>
    </row>
    <row r="4596" spans="1:18" x14ac:dyDescent="0.25">
      <c r="A4596">
        <v>18.376000000000001</v>
      </c>
      <c r="B4596">
        <v>359.861177284966</v>
      </c>
      <c r="C4596">
        <v>18.6188520081005</v>
      </c>
      <c r="D4596">
        <v>1.78039470821009E-4</v>
      </c>
      <c r="E4596">
        <v>4.7986878394673402E-2</v>
      </c>
      <c r="F4596">
        <v>1.5716170496994899</v>
      </c>
      <c r="G4596">
        <v>6008.5622321245501</v>
      </c>
      <c r="H4596">
        <v>0.80851247765393797</v>
      </c>
      <c r="I4596">
        <v>6.1488988706323397E-2</v>
      </c>
      <c r="J4596">
        <v>6008.5525858484398</v>
      </c>
      <c r="K4596">
        <v>0.80851305148891495</v>
      </c>
      <c r="L4596">
        <v>6.1488819485493E-2</v>
      </c>
      <c r="M4596">
        <v>6008.5665325346599</v>
      </c>
      <c r="N4596">
        <v>0.80851536511307798</v>
      </c>
      <c r="O4596">
        <v>6.1489175605669098E-2</v>
      </c>
      <c r="P4596">
        <v>6008.5634359485102</v>
      </c>
      <c r="Q4596">
        <v>0.80851537630833004</v>
      </c>
      <c r="R4596">
        <v>6.1489111574859902E-2</v>
      </c>
    </row>
    <row r="4597" spans="1:18" x14ac:dyDescent="0.25">
      <c r="A4597">
        <v>18.38</v>
      </c>
      <c r="B4597">
        <v>359.95215893460698</v>
      </c>
      <c r="C4597">
        <v>18.618368487900501</v>
      </c>
      <c r="D4597">
        <v>1.77782917813E-4</v>
      </c>
      <c r="E4597">
        <v>4.7987355268321499E-2</v>
      </c>
      <c r="F4597">
        <v>1.5716174299564101</v>
      </c>
      <c r="G4597">
        <v>6008.5645289430404</v>
      </c>
      <c r="H4597">
        <v>0.80850955010867798</v>
      </c>
      <c r="I4597">
        <v>6.1488840642833303E-2</v>
      </c>
      <c r="J4597">
        <v>6008.5548911211299</v>
      </c>
      <c r="K4597">
        <v>0.80851012318348303</v>
      </c>
      <c r="L4597">
        <v>6.1488671556397902E-2</v>
      </c>
      <c r="M4597">
        <v>6008.5688231630802</v>
      </c>
      <c r="N4597">
        <v>0.80851243363189496</v>
      </c>
      <c r="O4597">
        <v>6.1489027280612403E-2</v>
      </c>
      <c r="P4597">
        <v>6008.56572674174</v>
      </c>
      <c r="Q4597">
        <v>0.80851244481235696</v>
      </c>
      <c r="R4597">
        <v>6.1488963252574698E-2</v>
      </c>
    </row>
    <row r="4598" spans="1:18" x14ac:dyDescent="0.25">
      <c r="A4598">
        <v>18.384</v>
      </c>
      <c r="B4598">
        <v>360.04314051691802</v>
      </c>
      <c r="C4598">
        <v>18.617885366512201</v>
      </c>
      <c r="D4598">
        <v>1.7752670164701301E-4</v>
      </c>
      <c r="E4598">
        <v>4.7987831780177799E-2</v>
      </c>
      <c r="F4598">
        <v>1.5716178099690901</v>
      </c>
      <c r="G4598">
        <v>6008.5668232894404</v>
      </c>
      <c r="H4598">
        <v>0.8085066281087</v>
      </c>
      <c r="I4598">
        <v>6.1488692738654899E-2</v>
      </c>
      <c r="J4598">
        <v>6008.5571939105603</v>
      </c>
      <c r="K4598">
        <v>0.80850720042434099</v>
      </c>
      <c r="L4598">
        <v>6.1488523786436697E-2</v>
      </c>
      <c r="M4598">
        <v>6008.5711113280104</v>
      </c>
      <c r="N4598">
        <v>0.80850950770136198</v>
      </c>
      <c r="O4598">
        <v>6.1488879115227497E-2</v>
      </c>
      <c r="P4598">
        <v>6008.5680150712697</v>
      </c>
      <c r="Q4598">
        <v>0.80850951886705302</v>
      </c>
      <c r="R4598">
        <v>6.1488815089957898E-2</v>
      </c>
    </row>
    <row r="4599" spans="1:18" x14ac:dyDescent="0.25">
      <c r="A4599">
        <v>18.388000000000002</v>
      </c>
      <c r="B4599">
        <v>360.13412201888701</v>
      </c>
      <c r="C4599">
        <v>18.617402643953799</v>
      </c>
      <c r="D4599">
        <v>1.7727082187742101E-4</v>
      </c>
      <c r="E4599">
        <v>4.7988307930721598E-2</v>
      </c>
      <c r="F4599">
        <v>1.57161818973787</v>
      </c>
      <c r="G4599">
        <v>6008.5691151702104</v>
      </c>
      <c r="H4599">
        <v>0.80850371163915102</v>
      </c>
      <c r="I4599">
        <v>6.1488544993371197E-2</v>
      </c>
      <c r="J4599">
        <v>6008.5594942232101</v>
      </c>
      <c r="K4599">
        <v>0.80850428319663303</v>
      </c>
      <c r="L4599">
        <v>6.1488376175192497E-2</v>
      </c>
      <c r="M4599">
        <v>6008.5733970359097</v>
      </c>
      <c r="N4599">
        <v>0.80850658730661795</v>
      </c>
      <c r="O4599">
        <v>6.1488731109097201E-2</v>
      </c>
      <c r="P4599">
        <v>6008.5703009435501</v>
      </c>
      <c r="Q4599">
        <v>0.80850659845755801</v>
      </c>
      <c r="R4599">
        <v>6.1488667086592202E-2</v>
      </c>
    </row>
    <row r="4600" spans="1:18" x14ac:dyDescent="0.25">
      <c r="A4600">
        <v>18.391999999999999</v>
      </c>
      <c r="B4600">
        <v>360.22510345353101</v>
      </c>
      <c r="C4600">
        <v>18.6169203202431</v>
      </c>
      <c r="D4600">
        <v>1.7701527806047299E-4</v>
      </c>
      <c r="E4600">
        <v>4.79887837204305E-2</v>
      </c>
      <c r="F4600">
        <v>1.57161856926307</v>
      </c>
      <c r="G4600">
        <v>6008.5714045918003</v>
      </c>
      <c r="H4600">
        <v>0.80850080068593899</v>
      </c>
      <c r="I4600">
        <v>6.1488397406566697E-2</v>
      </c>
      <c r="J4600">
        <v>6008.5617920655304</v>
      </c>
      <c r="K4600">
        <v>0.808501371486266</v>
      </c>
      <c r="L4600">
        <v>6.1488228722249398E-2</v>
      </c>
      <c r="M4600">
        <v>6008.5756802932101</v>
      </c>
      <c r="N4600">
        <v>0.80850367243356303</v>
      </c>
      <c r="O4600">
        <v>6.1488583261804897E-2</v>
      </c>
      <c r="P4600">
        <v>6008.5725843650198</v>
      </c>
      <c r="Q4600">
        <v>0.80850368356977098</v>
      </c>
      <c r="R4600">
        <v>6.1488519242061203E-2</v>
      </c>
    </row>
    <row r="4601" spans="1:18" x14ac:dyDescent="0.25">
      <c r="A4601">
        <v>18.396000000000001</v>
      </c>
      <c r="B4601">
        <v>360.31608481108702</v>
      </c>
      <c r="C4601">
        <v>18.616438395385</v>
      </c>
      <c r="D4601">
        <v>1.76760069751541E-4</v>
      </c>
      <c r="E4601">
        <v>4.7989259149781999E-2</v>
      </c>
      <c r="F4601">
        <v>1.57161894854502</v>
      </c>
      <c r="G4601">
        <v>6008.5736915606403</v>
      </c>
      <c r="H4601">
        <v>0.80849789523456395</v>
      </c>
      <c r="I4601">
        <v>6.1488249977826398E-2</v>
      </c>
      <c r="J4601">
        <v>6008.5640874439696</v>
      </c>
      <c r="K4601">
        <v>0.80849846527874003</v>
      </c>
      <c r="L4601">
        <v>6.14880814271936E-2</v>
      </c>
      <c r="M4601">
        <v>6008.5779611063199</v>
      </c>
      <c r="N4601">
        <v>0.80850076306769003</v>
      </c>
      <c r="O4601">
        <v>6.1488435572935797E-2</v>
      </c>
      <c r="P4601">
        <v>6008.5748653420997</v>
      </c>
      <c r="Q4601">
        <v>0.80850077418918698</v>
      </c>
      <c r="R4601">
        <v>6.1488371555949897E-2</v>
      </c>
    </row>
    <row r="4602" spans="1:18" x14ac:dyDescent="0.25">
      <c r="A4602">
        <v>18.399999999999999</v>
      </c>
      <c r="B4602">
        <v>360.407066094811</v>
      </c>
      <c r="C4602">
        <v>18.615956869410599</v>
      </c>
      <c r="D4602">
        <v>1.7650519650816199E-4</v>
      </c>
      <c r="E4602">
        <v>4.7989734219252997E-2</v>
      </c>
      <c r="F4602">
        <v>1.57161932758408</v>
      </c>
      <c r="G4602">
        <v>6008.5759760831297</v>
      </c>
      <c r="H4602">
        <v>0.80849499527066504</v>
      </c>
      <c r="I4602">
        <v>6.1488102706737699E-2</v>
      </c>
      <c r="J4602">
        <v>6008.5663803649604</v>
      </c>
      <c r="K4602">
        <v>0.80849556455969196</v>
      </c>
      <c r="L4602">
        <v>6.14879342896116E-2</v>
      </c>
      <c r="M4602">
        <v>6008.5802394816501</v>
      </c>
      <c r="N4602">
        <v>0.80849785919463302</v>
      </c>
      <c r="O4602">
        <v>6.1488288042076303E-2</v>
      </c>
      <c r="P4602">
        <v>6008.5771438811798</v>
      </c>
      <c r="Q4602">
        <v>0.80849787030143705</v>
      </c>
      <c r="R4602">
        <v>6.1488224027844499E-2</v>
      </c>
    </row>
    <row r="4603" spans="1:18" x14ac:dyDescent="0.25">
      <c r="A4603">
        <v>18.404</v>
      </c>
      <c r="B4603">
        <v>360.49804730795501</v>
      </c>
      <c r="C4603">
        <v>18.615475742324801</v>
      </c>
      <c r="D4603">
        <v>1.76250657886793E-4</v>
      </c>
      <c r="E4603">
        <v>4.7990208929319697E-2</v>
      </c>
      <c r="F4603">
        <v>1.5716197063805499</v>
      </c>
      <c r="G4603">
        <v>6008.5782581656804</v>
      </c>
      <c r="H4603">
        <v>0.80849210077992095</v>
      </c>
      <c r="I4603">
        <v>6.1487955592887798E-2</v>
      </c>
      <c r="J4603">
        <v>6008.5686708348903</v>
      </c>
      <c r="K4603">
        <v>0.80849266931479902</v>
      </c>
      <c r="L4603">
        <v>6.14877873090919E-2</v>
      </c>
      <c r="M4603">
        <v>6008.5825154255699</v>
      </c>
      <c r="N4603">
        <v>0.808494960800062</v>
      </c>
      <c r="O4603">
        <v>6.1488140668813598E-2</v>
      </c>
      <c r="P4603">
        <v>6008.5794199886404</v>
      </c>
      <c r="Q4603">
        <v>0.80849497189219199</v>
      </c>
      <c r="R4603">
        <v>6.1488076657332497E-2</v>
      </c>
    </row>
    <row r="4604" spans="1:18" x14ac:dyDescent="0.25">
      <c r="A4604">
        <v>18.408000000000001</v>
      </c>
      <c r="B4604">
        <v>360.58902843751002</v>
      </c>
      <c r="C4604">
        <v>18.614995014132202</v>
      </c>
      <c r="D4604">
        <v>1.7599645344610601E-4</v>
      </c>
      <c r="E4604">
        <v>4.7990683280457698E-2</v>
      </c>
      <c r="F4604">
        <v>1.5716200849347799</v>
      </c>
      <c r="G4604">
        <v>6008.5805378146297</v>
      </c>
      <c r="H4604">
        <v>0.80848921174814503</v>
      </c>
      <c r="I4604">
        <v>6.1487808635866503E-2</v>
      </c>
      <c r="J4604">
        <v>6008.5709588601503</v>
      </c>
      <c r="K4604">
        <v>0.808489779529873</v>
      </c>
      <c r="L4604">
        <v>6.14876404852241E-2</v>
      </c>
      <c r="M4604">
        <v>6008.5847889444303</v>
      </c>
      <c r="N4604">
        <v>0.80849206786978001</v>
      </c>
      <c r="O4604">
        <v>6.1487993452736499E-2</v>
      </c>
      <c r="P4604">
        <v>6008.5816936708397</v>
      </c>
      <c r="Q4604">
        <v>0.80849207894725705</v>
      </c>
      <c r="R4604">
        <v>6.1487929444002901E-2</v>
      </c>
    </row>
    <row r="4605" spans="1:18" x14ac:dyDescent="0.25">
      <c r="A4605">
        <v>18.411999999999999</v>
      </c>
      <c r="B4605">
        <v>360.68000948347401</v>
      </c>
      <c r="C4605">
        <v>18.6145146848508</v>
      </c>
      <c r="D4605">
        <v>1.7574258274393999E-4</v>
      </c>
      <c r="E4605">
        <v>4.7991157273142002E-2</v>
      </c>
      <c r="F4605">
        <v>1.57162046324709</v>
      </c>
      <c r="G4605">
        <v>6008.5828150363504</v>
      </c>
      <c r="H4605">
        <v>0.808486328161101</v>
      </c>
      <c r="I4605">
        <v>6.1487661835264197E-2</v>
      </c>
      <c r="J4605">
        <v>6008.5732444471096</v>
      </c>
      <c r="K4605">
        <v>0.80848689519067696</v>
      </c>
      <c r="L4605">
        <v>6.1487493817598902E-2</v>
      </c>
      <c r="M4605">
        <v>6008.5870600445896</v>
      </c>
      <c r="N4605">
        <v>0.80848918038954798</v>
      </c>
      <c r="O4605">
        <v>6.1487846393435297E-2</v>
      </c>
      <c r="P4605">
        <v>6008.5839649341196</v>
      </c>
      <c r="Q4605">
        <v>0.80848919145238995</v>
      </c>
      <c r="R4605">
        <v>6.1487782387445601E-2</v>
      </c>
    </row>
    <row r="4606" spans="1:18" x14ac:dyDescent="0.25">
      <c r="A4606">
        <v>18.416</v>
      </c>
      <c r="B4606">
        <v>360.77099045560902</v>
      </c>
      <c r="C4606">
        <v>18.614034754485399</v>
      </c>
      <c r="D4606">
        <v>1.7548904533945401E-4</v>
      </c>
      <c r="E4606">
        <v>4.79916309078465E-2</v>
      </c>
      <c r="F4606">
        <v>1.5716208413178201</v>
      </c>
      <c r="G4606">
        <v>6008.58508983716</v>
      </c>
      <c r="H4606">
        <v>0.80848345000486599</v>
      </c>
      <c r="I4606">
        <v>6.1487515190672602E-2</v>
      </c>
      <c r="J4606">
        <v>6008.5755276021</v>
      </c>
      <c r="K4606">
        <v>0.80848401628328603</v>
      </c>
      <c r="L4606">
        <v>6.14873473058083E-2</v>
      </c>
      <c r="M4606">
        <v>6008.5893287323397</v>
      </c>
      <c r="N4606">
        <v>0.80848629834543395</v>
      </c>
      <c r="O4606">
        <v>6.1487699490501001E-2</v>
      </c>
      <c r="P4606">
        <v>6008.5862337847802</v>
      </c>
      <c r="Q4606">
        <v>0.80848630939366095</v>
      </c>
      <c r="R4606">
        <v>6.1487635487251703E-2</v>
      </c>
    </row>
    <row r="4607" spans="1:18" x14ac:dyDescent="0.25">
      <c r="A4607">
        <v>18.420000000000002</v>
      </c>
      <c r="B4607">
        <v>360.86197134415301</v>
      </c>
      <c r="C4607">
        <v>18.613555223027699</v>
      </c>
      <c r="D4607">
        <v>1.75235840792309E-4</v>
      </c>
      <c r="E4607">
        <v>4.7992104185045299E-2</v>
      </c>
      <c r="F4607">
        <v>1.5716212191473</v>
      </c>
      <c r="G4607">
        <v>6008.5873622233703</v>
      </c>
      <c r="H4607">
        <v>0.80848057726484601</v>
      </c>
      <c r="I4607">
        <v>6.1487368701684898E-2</v>
      </c>
      <c r="J4607">
        <v>6008.5778083314599</v>
      </c>
      <c r="K4607">
        <v>0.80848114279310501</v>
      </c>
      <c r="L4607">
        <v>6.14872009494455E-2</v>
      </c>
      <c r="M4607">
        <v>6008.5915950139997</v>
      </c>
      <c r="N4607">
        <v>0.80848342172283705</v>
      </c>
      <c r="O4607">
        <v>6.1487552743526297E-2</v>
      </c>
      <c r="P4607">
        <v>6008.5885002291498</v>
      </c>
      <c r="Q4607">
        <v>0.80848343275646795</v>
      </c>
      <c r="R4607">
        <v>6.1487488743013997E-2</v>
      </c>
    </row>
    <row r="4608" spans="1:18" x14ac:dyDescent="0.25">
      <c r="A4608">
        <v>18.423999999999999</v>
      </c>
      <c r="B4608">
        <v>360.95295214585798</v>
      </c>
      <c r="C4608">
        <v>18.613076090534602</v>
      </c>
      <c r="D4608">
        <v>1.7498296866331399E-4</v>
      </c>
      <c r="E4608">
        <v>4.7992577105211098E-2</v>
      </c>
      <c r="F4608">
        <v>1.57162159673585</v>
      </c>
      <c r="G4608">
        <v>6008.5896322012904</v>
      </c>
      <c r="H4608">
        <v>0.80847770992738199</v>
      </c>
      <c r="I4608">
        <v>6.1487222367894903E-2</v>
      </c>
      <c r="J4608">
        <v>6008.5800866414902</v>
      </c>
      <c r="K4608">
        <v>0.80847827470647504</v>
      </c>
      <c r="L4608">
        <v>6.1487054748104897E-2</v>
      </c>
      <c r="M4608">
        <v>6008.5938588958497</v>
      </c>
      <c r="N4608">
        <v>0.80848055050809098</v>
      </c>
      <c r="O4608">
        <v>6.1487406152104601E-2</v>
      </c>
      <c r="P4608">
        <v>6008.5907642734901</v>
      </c>
      <c r="Q4608">
        <v>0.80848056152714498</v>
      </c>
      <c r="R4608">
        <v>6.1487342154326198E-2</v>
      </c>
    </row>
    <row r="4609" spans="1:18" x14ac:dyDescent="0.25">
      <c r="A4609">
        <v>18.428000000000001</v>
      </c>
      <c r="B4609">
        <v>361.04393287047998</v>
      </c>
      <c r="C4609">
        <v>18.612597356971701</v>
      </c>
      <c r="D4609">
        <v>1.7473042851229301E-4</v>
      </c>
      <c r="E4609">
        <v>4.7993049668816602E-2</v>
      </c>
      <c r="F4609">
        <v>1.57162197408381</v>
      </c>
      <c r="G4609">
        <v>6008.5918997771696</v>
      </c>
      <c r="H4609">
        <v>0.80847484797823099</v>
      </c>
      <c r="I4609">
        <v>6.14870761888986E-2</v>
      </c>
      <c r="J4609">
        <v>6008.5823625384801</v>
      </c>
      <c r="K4609">
        <v>0.80847541200914896</v>
      </c>
      <c r="L4609">
        <v>6.1486908701382299E-2</v>
      </c>
      <c r="M4609">
        <v>6008.5961203841398</v>
      </c>
      <c r="N4609">
        <v>0.80847768468694503</v>
      </c>
      <c r="O4609">
        <v>6.1487259715831299E-2</v>
      </c>
      <c r="P4609">
        <v>6008.5930259240604</v>
      </c>
      <c r="Q4609">
        <v>0.80847769569144001</v>
      </c>
      <c r="R4609">
        <v>6.1487195720783303E-2</v>
      </c>
    </row>
    <row r="4610" spans="1:18" x14ac:dyDescent="0.25">
      <c r="A4610">
        <v>18.431999999999999</v>
      </c>
      <c r="B4610">
        <v>361.13491350500999</v>
      </c>
      <c r="C4610">
        <v>18.612119022356701</v>
      </c>
      <c r="D4610">
        <v>1.74478219901567E-4</v>
      </c>
      <c r="E4610">
        <v>4.79935218763336E-2</v>
      </c>
      <c r="F4610">
        <v>1.5716223511915</v>
      </c>
      <c r="G4610">
        <v>6008.5941649572796</v>
      </c>
      <c r="H4610">
        <v>0.80847199140328496</v>
      </c>
      <c r="I4610">
        <v>6.14869301642922E-2</v>
      </c>
      <c r="J4610">
        <v>6008.5846360286996</v>
      </c>
      <c r="K4610">
        <v>0.80847255468702195</v>
      </c>
      <c r="L4610">
        <v>6.1486762808874502E-2</v>
      </c>
      <c r="M4610">
        <v>6008.5983794851199</v>
      </c>
      <c r="N4610">
        <v>0.80847482424528505</v>
      </c>
      <c r="O4610">
        <v>6.1487113434302E-2</v>
      </c>
      <c r="P4610">
        <v>6008.5952851871098</v>
      </c>
      <c r="Q4610">
        <v>0.808474835235241</v>
      </c>
      <c r="R4610">
        <v>6.1487049441981398E-2</v>
      </c>
    </row>
    <row r="4611" spans="1:18" x14ac:dyDescent="0.25">
      <c r="A4611">
        <v>18.436</v>
      </c>
      <c r="B4611">
        <v>361.22589405595198</v>
      </c>
      <c r="C4611">
        <v>18.611641086694299</v>
      </c>
      <c r="D4611">
        <v>1.7422634239218501E-4</v>
      </c>
      <c r="E4611">
        <v>4.7993993728232903E-2</v>
      </c>
      <c r="F4611">
        <v>1.5716227280592501</v>
      </c>
      <c r="G4611">
        <v>6008.5964277478597</v>
      </c>
      <c r="H4611">
        <v>0.80846914018892402</v>
      </c>
      <c r="I4611">
        <v>6.1486784293673699E-2</v>
      </c>
      <c r="J4611">
        <v>6008.5869071183897</v>
      </c>
      <c r="K4611">
        <v>0.80846970272646701</v>
      </c>
      <c r="L4611">
        <v>6.1486617070179501E-2</v>
      </c>
      <c r="M4611">
        <v>6008.6006362050102</v>
      </c>
      <c r="N4611">
        <v>0.80847196916948105</v>
      </c>
      <c r="O4611">
        <v>6.1486967307114601E-2</v>
      </c>
      <c r="P4611">
        <v>6008.5975420688701</v>
      </c>
      <c r="Q4611">
        <v>0.80847198014491795</v>
      </c>
      <c r="R4611">
        <v>6.1486903317517702E-2</v>
      </c>
    </row>
    <row r="4612" spans="1:18" x14ac:dyDescent="0.25">
      <c r="A4612">
        <v>18.440000000000001</v>
      </c>
      <c r="B4612">
        <v>361.31687452005502</v>
      </c>
      <c r="C4612">
        <v>18.611163549975998</v>
      </c>
      <c r="D4612">
        <v>1.7397479554749501E-4</v>
      </c>
      <c r="E4612">
        <v>4.79944652249856E-2</v>
      </c>
      <c r="F4612">
        <v>1.5716231046874001</v>
      </c>
      <c r="G4612">
        <v>6008.5986881551098</v>
      </c>
      <c r="H4612">
        <v>0.80846629432120998</v>
      </c>
      <c r="I4612">
        <v>6.1486638576642202E-2</v>
      </c>
      <c r="J4612">
        <v>6008.5891758137996</v>
      </c>
      <c r="K4612">
        <v>0.80846685611354796</v>
      </c>
      <c r="L4612">
        <v>6.1486471484896901E-2</v>
      </c>
      <c r="M4612">
        <v>6008.6028905500198</v>
      </c>
      <c r="N4612">
        <v>0.80846911944559097</v>
      </c>
      <c r="O4612">
        <v>6.14868213338675E-2</v>
      </c>
      <c r="P4612">
        <v>6008.5997965755396</v>
      </c>
      <c r="Q4612">
        <v>0.80846913040652801</v>
      </c>
      <c r="R4612">
        <v>6.1486757346990897E-2</v>
      </c>
    </row>
    <row r="4613" spans="1:18" x14ac:dyDescent="0.25">
      <c r="A4613">
        <v>18.443999999999999</v>
      </c>
      <c r="B4613">
        <v>361.40785489406801</v>
      </c>
      <c r="C4613">
        <v>18.610686412245599</v>
      </c>
      <c r="D4613">
        <v>1.7372357892988399E-4</v>
      </c>
      <c r="E4613">
        <v>4.7994936367061099E-2</v>
      </c>
      <c r="F4613">
        <v>1.5716234810762599</v>
      </c>
      <c r="G4613">
        <v>6008.60094618523</v>
      </c>
      <c r="H4613">
        <v>0.80846345378598305</v>
      </c>
      <c r="I4613">
        <v>6.1486493012798099E-2</v>
      </c>
      <c r="J4613">
        <v>6008.5914421211301</v>
      </c>
      <c r="K4613">
        <v>0.80846401483410502</v>
      </c>
      <c r="L4613">
        <v>6.1486326052627098E-2</v>
      </c>
      <c r="M4613">
        <v>6008.6051425263404</v>
      </c>
      <c r="N4613">
        <v>0.80846627505944701</v>
      </c>
      <c r="O4613">
        <v>6.1486675514160601E-2</v>
      </c>
      <c r="P4613">
        <v>6008.6020487133001</v>
      </c>
      <c r="Q4613">
        <v>0.80846628600590198</v>
      </c>
      <c r="R4613">
        <v>6.1486611530000901E-2</v>
      </c>
    </row>
    <row r="4614" spans="1:18" x14ac:dyDescent="0.25">
      <c r="A4614">
        <v>18.448</v>
      </c>
      <c r="B4614">
        <v>361.49883517473597</v>
      </c>
      <c r="C4614">
        <v>18.6102096734555</v>
      </c>
      <c r="D4614">
        <v>1.7347269210341601E-4</v>
      </c>
      <c r="E4614">
        <v>4.7995407154928997E-2</v>
      </c>
      <c r="F4614">
        <v>1.57162385722616</v>
      </c>
      <c r="G4614">
        <v>6008.6032018444203</v>
      </c>
      <c r="H4614">
        <v>0.80846061856956997</v>
      </c>
      <c r="I4614">
        <v>6.1486347601742701E-2</v>
      </c>
      <c r="J4614">
        <v>6008.5937060465803</v>
      </c>
      <c r="K4614">
        <v>0.80846117887446001</v>
      </c>
      <c r="L4614">
        <v>6.1486180772971598E-2</v>
      </c>
      <c r="M4614">
        <v>6008.6073921401203</v>
      </c>
      <c r="N4614">
        <v>0.80846343599736703</v>
      </c>
      <c r="O4614">
        <v>6.1486529847594798E-2</v>
      </c>
      <c r="P4614">
        <v>6008.6042984883297</v>
      </c>
      <c r="Q4614">
        <v>0.80846344692936101</v>
      </c>
      <c r="R4614">
        <v>6.1486465866148601E-2</v>
      </c>
    </row>
    <row r="4615" spans="1:18" x14ac:dyDescent="0.25">
      <c r="A4615">
        <v>18.452000000000002</v>
      </c>
      <c r="B4615">
        <v>361.58981536531599</v>
      </c>
      <c r="C4615">
        <v>18.609733333636399</v>
      </c>
      <c r="D4615">
        <v>1.7322213463262799E-4</v>
      </c>
      <c r="E4615">
        <v>4.7995877589057601E-2</v>
      </c>
      <c r="F4615">
        <v>1.5716242331374399</v>
      </c>
      <c r="G4615">
        <v>6008.6054551388197</v>
      </c>
      <c r="H4615">
        <v>0.80845778865825102</v>
      </c>
      <c r="I4615">
        <v>6.1486202343078902E-2</v>
      </c>
      <c r="J4615">
        <v>6008.5959675963204</v>
      </c>
      <c r="K4615">
        <v>0.80845834822089502</v>
      </c>
      <c r="L4615">
        <v>6.1486035645533503E-2</v>
      </c>
      <c r="M4615">
        <v>6008.6096393975304</v>
      </c>
      <c r="N4615">
        <v>0.80846060224562599</v>
      </c>
      <c r="O4615">
        <v>6.1486384333772501E-2</v>
      </c>
      <c r="P4615">
        <v>6008.6065459067804</v>
      </c>
      <c r="Q4615">
        <v>0.80846061316317597</v>
      </c>
      <c r="R4615">
        <v>6.1486320355036303E-2</v>
      </c>
    </row>
    <row r="4616" spans="1:18" x14ac:dyDescent="0.25">
      <c r="A4616">
        <v>18.456</v>
      </c>
      <c r="B4616">
        <v>361.68079546580299</v>
      </c>
      <c r="C4616">
        <v>18.6092573927796</v>
      </c>
      <c r="D4616">
        <v>1.72971906082106E-4</v>
      </c>
      <c r="E4616">
        <v>4.7996347669915597E-2</v>
      </c>
      <c r="F4616">
        <v>1.57162460881041</v>
      </c>
      <c r="G4616">
        <v>6008.6077060745702</v>
      </c>
      <c r="H4616">
        <v>0.80845496403825501</v>
      </c>
      <c r="I4616">
        <v>6.1486057236410603E-2</v>
      </c>
      <c r="J4616">
        <v>6008.5982267765003</v>
      </c>
      <c r="K4616">
        <v>0.80845552285963496</v>
      </c>
      <c r="L4616">
        <v>6.1485890669916998E-2</v>
      </c>
      <c r="M4616">
        <v>6008.6118843046897</v>
      </c>
      <c r="N4616">
        <v>0.80845777379044603</v>
      </c>
      <c r="O4616">
        <v>6.1486238972296797E-2</v>
      </c>
      <c r="P4616">
        <v>6008.6087909747703</v>
      </c>
      <c r="Q4616">
        <v>0.80845778469357199</v>
      </c>
      <c r="R4616">
        <v>6.14861749962674E-2</v>
      </c>
    </row>
    <row r="4617" spans="1:18" x14ac:dyDescent="0.25">
      <c r="A4617">
        <v>18.46</v>
      </c>
      <c r="B4617">
        <v>361.77177546969699</v>
      </c>
      <c r="C4617">
        <v>18.608781850902901</v>
      </c>
      <c r="D4617">
        <v>1.72722006017598E-4</v>
      </c>
      <c r="E4617">
        <v>4.7996817397970001E-2</v>
      </c>
      <c r="F4617">
        <v>1.57162498424541</v>
      </c>
      <c r="G4617">
        <v>6008.6099546578098</v>
      </c>
      <c r="H4617">
        <v>0.80845214469594595</v>
      </c>
      <c r="I4617">
        <v>6.14859122813428E-2</v>
      </c>
      <c r="J4617">
        <v>6008.6004835932699</v>
      </c>
      <c r="K4617">
        <v>0.80845270277704495</v>
      </c>
      <c r="L4617">
        <v>6.14857458457276E-2</v>
      </c>
      <c r="M4617">
        <v>6008.6141268677102</v>
      </c>
      <c r="N4617">
        <v>0.80845495061818196</v>
      </c>
      <c r="O4617">
        <v>6.1486093762772802E-2</v>
      </c>
      <c r="P4617">
        <v>6008.6110336984102</v>
      </c>
      <c r="Q4617">
        <v>0.80845496150690299</v>
      </c>
      <c r="R4617">
        <v>6.14860297894467E-2</v>
      </c>
    </row>
    <row r="4618" spans="1:18" x14ac:dyDescent="0.25">
      <c r="A4618">
        <v>18.463999999999999</v>
      </c>
      <c r="B4618">
        <v>361.86275538024802</v>
      </c>
      <c r="C4618">
        <v>18.608306707971501</v>
      </c>
      <c r="D4618">
        <v>1.7247243400435501E-4</v>
      </c>
      <c r="E4618">
        <v>4.7997286773687697E-2</v>
      </c>
      <c r="F4618">
        <v>1.5716253594427501</v>
      </c>
      <c r="G4618">
        <v>6008.6122008946304</v>
      </c>
      <c r="H4618">
        <v>0.80844933061745905</v>
      </c>
      <c r="I4618">
        <v>6.1485767477482099E-2</v>
      </c>
      <c r="J4618">
        <v>6008.6027380527403</v>
      </c>
      <c r="K4618">
        <v>0.80844988795925798</v>
      </c>
      <c r="L4618">
        <v>6.1485601172571999E-2</v>
      </c>
      <c r="M4618">
        <v>6008.6163670926899</v>
      </c>
      <c r="N4618">
        <v>0.80845213271496297</v>
      </c>
      <c r="O4618">
        <v>6.1485948704806101E-2</v>
      </c>
      <c r="P4618">
        <v>6008.6132740837902</v>
      </c>
      <c r="Q4618">
        <v>0.80845214358929796</v>
      </c>
      <c r="R4618">
        <v>6.1485884734180103E-2</v>
      </c>
    </row>
    <row r="4619" spans="1:18" x14ac:dyDescent="0.25">
      <c r="A4619">
        <v>18.468</v>
      </c>
      <c r="B4619">
        <v>361.95373519420502</v>
      </c>
      <c r="C4619">
        <v>18.607831964016</v>
      </c>
      <c r="D4619">
        <v>1.7222318960946701E-4</v>
      </c>
      <c r="E4619">
        <v>4.7997755797534798E-2</v>
      </c>
      <c r="F4619">
        <v>1.57162573440276</v>
      </c>
      <c r="G4619">
        <v>6008.6144447911302</v>
      </c>
      <c r="H4619">
        <v>0.80844652178942</v>
      </c>
      <c r="I4619">
        <v>6.1485622824435697E-2</v>
      </c>
      <c r="J4619">
        <v>6008.6049901610204</v>
      </c>
      <c r="K4619">
        <v>0.80844707839289798</v>
      </c>
      <c r="L4619">
        <v>6.14854566500573E-2</v>
      </c>
      <c r="M4619">
        <v>6008.6186049856897</v>
      </c>
      <c r="N4619">
        <v>0.80844932006740799</v>
      </c>
      <c r="O4619">
        <v>6.1485803798003599E-2</v>
      </c>
      <c r="P4619">
        <v>6008.6155121370102</v>
      </c>
      <c r="Q4619">
        <v>0.80844933092737503</v>
      </c>
      <c r="R4619">
        <v>6.1485739830074403E-2</v>
      </c>
    </row>
    <row r="4620" spans="1:18" x14ac:dyDescent="0.25">
      <c r="A4620">
        <v>18.472000000000001</v>
      </c>
      <c r="B4620">
        <v>362.04471490506199</v>
      </c>
      <c r="C4620">
        <v>18.607357619027699</v>
      </c>
      <c r="D4620">
        <v>1.7197427240041099E-4</v>
      </c>
      <c r="E4620">
        <v>4.7998224469977098E-2</v>
      </c>
      <c r="F4620">
        <v>1.5716261091257799</v>
      </c>
      <c r="G4620">
        <v>6008.6166863533599</v>
      </c>
      <c r="H4620">
        <v>0.80844371819813599</v>
      </c>
      <c r="I4620">
        <v>6.1485478321812399E-2</v>
      </c>
      <c r="J4620">
        <v>6008.6072399241903</v>
      </c>
      <c r="K4620">
        <v>0.80844427406427199</v>
      </c>
      <c r="L4620">
        <v>6.1485312277792602E-2</v>
      </c>
      <c r="M4620">
        <v>6008.6208405527896</v>
      </c>
      <c r="N4620">
        <v>0.808446512661816</v>
      </c>
      <c r="O4620">
        <v>6.1485659041973603E-2</v>
      </c>
      <c r="P4620">
        <v>6008.6177478641002</v>
      </c>
      <c r="Q4620">
        <v>0.80844652350743595</v>
      </c>
      <c r="R4620">
        <v>6.1485595076737801E-2</v>
      </c>
    </row>
    <row r="4621" spans="1:18" x14ac:dyDescent="0.25">
      <c r="A4621">
        <v>18.475999999999999</v>
      </c>
      <c r="B4621">
        <v>362.13569452908598</v>
      </c>
      <c r="C4621">
        <v>18.606883672972</v>
      </c>
      <c r="D4621">
        <v>1.71725681944101E-4</v>
      </c>
      <c r="E4621">
        <v>4.7998692791479503E-2</v>
      </c>
      <c r="F4621">
        <v>1.5716264836121101</v>
      </c>
      <c r="G4621">
        <v>6008.6189255873896</v>
      </c>
      <c r="H4621">
        <v>0.80844091982995603</v>
      </c>
      <c r="I4621">
        <v>6.1485333969221997E-2</v>
      </c>
      <c r="J4621">
        <v>6008.6094873483098</v>
      </c>
      <c r="K4621">
        <v>0.80844147495972596</v>
      </c>
      <c r="L4621">
        <v>6.1485168055388201E-2</v>
      </c>
      <c r="M4621">
        <v>6008.6230738000104</v>
      </c>
      <c r="N4621">
        <v>0.80844371048453001</v>
      </c>
      <c r="O4621">
        <v>6.1485514436325397E-2</v>
      </c>
      <c r="P4621">
        <v>6008.6199812711202</v>
      </c>
      <c r="Q4621">
        <v>0.80844372131581999</v>
      </c>
      <c r="R4621">
        <v>6.14854504737797E-2</v>
      </c>
    </row>
    <row r="4622" spans="1:18" x14ac:dyDescent="0.25">
      <c r="A4622">
        <v>18.48</v>
      </c>
      <c r="B4622">
        <v>362.22667404675701</v>
      </c>
      <c r="C4622">
        <v>18.606410125879201</v>
      </c>
      <c r="D4622">
        <v>1.7147741780972899E-4</v>
      </c>
      <c r="E4622">
        <v>4.7999160762506002E-2</v>
      </c>
      <c r="F4622">
        <v>1.57162685786208</v>
      </c>
      <c r="G4622">
        <v>6008.6211624992502</v>
      </c>
      <c r="H4622">
        <v>0.80843812667162795</v>
      </c>
      <c r="I4622">
        <v>6.1485189766275601E-2</v>
      </c>
      <c r="J4622">
        <v>6008.6117324394299</v>
      </c>
      <c r="K4622">
        <v>0.80843868106600703</v>
      </c>
      <c r="L4622">
        <v>6.14850239824552E-2</v>
      </c>
      <c r="M4622">
        <v>6008.6253047333803</v>
      </c>
      <c r="N4622">
        <v>0.80844091352228897</v>
      </c>
      <c r="O4622">
        <v>6.1485369980669703E-2</v>
      </c>
      <c r="P4622">
        <v>6008.62221236408</v>
      </c>
      <c r="Q4622">
        <v>0.80844092433926895</v>
      </c>
      <c r="R4622">
        <v>6.1485306020810503E-2</v>
      </c>
    </row>
    <row r="4623" spans="1:18" x14ac:dyDescent="0.25">
      <c r="A4623">
        <v>18.484000000000002</v>
      </c>
      <c r="B4623">
        <v>362.317653464584</v>
      </c>
      <c r="C4623">
        <v>18.605936977740701</v>
      </c>
      <c r="D4623">
        <v>1.7122947956519399E-4</v>
      </c>
      <c r="E4623">
        <v>4.7999628383520801E-2</v>
      </c>
      <c r="F4623">
        <v>1.57162723187603</v>
      </c>
      <c r="G4623">
        <v>6008.6233970949297</v>
      </c>
      <c r="H4623">
        <v>0.80843533870957895</v>
      </c>
      <c r="I4623">
        <v>6.1485045712585201E-2</v>
      </c>
      <c r="J4623">
        <v>6008.6139752035697</v>
      </c>
      <c r="K4623">
        <v>0.80843589236954305</v>
      </c>
      <c r="L4623">
        <v>6.1484880058606098E-2</v>
      </c>
      <c r="M4623">
        <v>6008.6275333588901</v>
      </c>
      <c r="N4623">
        <v>0.80843812176151597</v>
      </c>
      <c r="O4623">
        <v>6.1485225674618199E-2</v>
      </c>
      <c r="P4623">
        <v>6008.6244411489797</v>
      </c>
      <c r="Q4623">
        <v>0.80843813256420405</v>
      </c>
      <c r="R4623">
        <v>6.1485161717442199E-2</v>
      </c>
    </row>
    <row r="4624" spans="1:18" x14ac:dyDescent="0.25">
      <c r="A4624">
        <v>18.488</v>
      </c>
      <c r="B4624">
        <v>362.40863277280801</v>
      </c>
      <c r="C4624">
        <v>18.6054642285347</v>
      </c>
      <c r="D4624">
        <v>1.7098186678070001E-4</v>
      </c>
      <c r="E4624">
        <v>4.80000956549868E-2</v>
      </c>
      <c r="F4624">
        <v>1.57162760565426</v>
      </c>
      <c r="G4624">
        <v>6008.6256293804399</v>
      </c>
      <c r="H4624">
        <v>0.80843255593055297</v>
      </c>
      <c r="I4624">
        <v>6.1484901807764503E-2</v>
      </c>
      <c r="J4624">
        <v>6008.6162156467399</v>
      </c>
      <c r="K4624">
        <v>0.80843310885707298</v>
      </c>
      <c r="L4624">
        <v>6.1484736283454702E-2</v>
      </c>
      <c r="M4624">
        <v>6008.6297596825398</v>
      </c>
      <c r="N4624">
        <v>0.80843533518894595</v>
      </c>
      <c r="O4624">
        <v>6.1485081517783702E-2</v>
      </c>
      <c r="P4624">
        <v>6008.6266676318</v>
      </c>
      <c r="Q4624">
        <v>0.808435345977361</v>
      </c>
      <c r="R4624">
        <v>6.1485017563287801E-2</v>
      </c>
    </row>
    <row r="4625" spans="1:18" x14ac:dyDescent="0.25">
      <c r="A4625">
        <v>18.492000000000001</v>
      </c>
      <c r="B4625">
        <v>362.49961198769398</v>
      </c>
      <c r="C4625">
        <v>18.604991878265398</v>
      </c>
      <c r="D4625">
        <v>1.7073457902571699E-4</v>
      </c>
      <c r="E4625">
        <v>4.8000562577366498E-2</v>
      </c>
      <c r="F4625">
        <v>1.5716279791971</v>
      </c>
      <c r="G4625">
        <v>6008.6278593617599</v>
      </c>
      <c r="H4625">
        <v>0.80842977832087803</v>
      </c>
      <c r="I4625">
        <v>6.1484758051428001E-2</v>
      </c>
      <c r="J4625">
        <v>6008.6184537749396</v>
      </c>
      <c r="K4625">
        <v>0.80843033051492696</v>
      </c>
      <c r="L4625">
        <v>6.1484592656615898E-2</v>
      </c>
      <c r="M4625">
        <v>6008.6319837102801</v>
      </c>
      <c r="N4625">
        <v>0.80843255379089896</v>
      </c>
      <c r="O4625">
        <v>6.1484937509780402E-2</v>
      </c>
      <c r="P4625">
        <v>6008.6288918185101</v>
      </c>
      <c r="Q4625">
        <v>0.80843256456505996</v>
      </c>
      <c r="R4625">
        <v>6.1484873557961499E-2</v>
      </c>
    </row>
    <row r="4626" spans="1:18" x14ac:dyDescent="0.25">
      <c r="A4626">
        <v>18.495999999999999</v>
      </c>
      <c r="B4626">
        <v>362.59059109297698</v>
      </c>
      <c r="C4626">
        <v>18.604519926924301</v>
      </c>
      <c r="D4626">
        <v>1.70487615871623E-4</v>
      </c>
      <c r="E4626">
        <v>4.8001029151121997E-2</v>
      </c>
      <c r="F4626">
        <v>1.57162835250487</v>
      </c>
      <c r="G4626">
        <v>6008.6300870448504</v>
      </c>
      <c r="H4626">
        <v>0.80842700586737704</v>
      </c>
      <c r="I4626">
        <v>6.1484614443191303E-2</v>
      </c>
      <c r="J4626">
        <v>6008.6206895941305</v>
      </c>
      <c r="K4626">
        <v>0.808427557329925</v>
      </c>
      <c r="L4626">
        <v>6.1484449177705298E-2</v>
      </c>
      <c r="M4626">
        <v>6008.6342054480601</v>
      </c>
      <c r="N4626">
        <v>0.80842977755419299</v>
      </c>
      <c r="O4626">
        <v>6.1484793650223503E-2</v>
      </c>
      <c r="P4626">
        <v>6008.6311137150597</v>
      </c>
      <c r="Q4626">
        <v>0.80842978831412005</v>
      </c>
      <c r="R4626">
        <v>6.1484729701078301E-2</v>
      </c>
    </row>
    <row r="4627" spans="1:18" x14ac:dyDescent="0.25">
      <c r="A4627">
        <v>18.5</v>
      </c>
      <c r="B4627">
        <v>362.68157009191299</v>
      </c>
      <c r="C4627">
        <v>18.604048374502302</v>
      </c>
      <c r="D4627">
        <v>1.7024097688876199E-4</v>
      </c>
      <c r="E4627">
        <v>4.8001495376714297E-2</v>
      </c>
      <c r="F4627">
        <v>1.5716287255779</v>
      </c>
      <c r="G4627">
        <v>6008.6323124356404</v>
      </c>
      <c r="H4627">
        <v>0.808424238556821</v>
      </c>
      <c r="I4627">
        <v>6.1484470982671499E-2</v>
      </c>
      <c r="J4627">
        <v>6008.6229231102798</v>
      </c>
      <c r="K4627">
        <v>0.80842478928883699</v>
      </c>
      <c r="L4627">
        <v>6.1484305846340001E-2</v>
      </c>
      <c r="M4627">
        <v>6008.6364249018097</v>
      </c>
      <c r="N4627">
        <v>0.80842700646558996</v>
      </c>
      <c r="O4627">
        <v>6.14846499387297E-2</v>
      </c>
      <c r="P4627">
        <v>6008.6333333273797</v>
      </c>
      <c r="Q4627">
        <v>0.80842701721129995</v>
      </c>
      <c r="R4627">
        <v>6.1484585992254398E-2</v>
      </c>
    </row>
    <row r="4628" spans="1:18" x14ac:dyDescent="0.25">
      <c r="A4628">
        <v>18.504000000000001</v>
      </c>
      <c r="B4628">
        <v>362.77254898124602</v>
      </c>
      <c r="C4628">
        <v>18.603577220990701</v>
      </c>
      <c r="D4628">
        <v>1.69994661648993E-4</v>
      </c>
      <c r="E4628">
        <v>4.8001961254604299E-2</v>
      </c>
      <c r="F4628">
        <v>1.57162909841651</v>
      </c>
      <c r="G4628">
        <v>6008.6345355400599</v>
      </c>
      <c r="H4628">
        <v>0.80842147637593098</v>
      </c>
      <c r="I4628">
        <v>6.1484327669486499E-2</v>
      </c>
      <c r="J4628">
        <v>6008.6251543293201</v>
      </c>
      <c r="K4628">
        <v>0.80842202637838301</v>
      </c>
      <c r="L4628">
        <v>6.1484162662138499E-2</v>
      </c>
      <c r="M4628">
        <v>6008.6386420774397</v>
      </c>
      <c r="N4628">
        <v>0.80842424051180495</v>
      </c>
      <c r="O4628">
        <v>6.1484506374916502E-2</v>
      </c>
      <c r="P4628">
        <v>6008.63555066138</v>
      </c>
      <c r="Q4628">
        <v>0.80842425124331896</v>
      </c>
      <c r="R4628">
        <v>6.1484442431107601E-2</v>
      </c>
    </row>
    <row r="4629" spans="1:18" x14ac:dyDescent="0.25">
      <c r="A4629">
        <v>18.507999999999999</v>
      </c>
      <c r="B4629">
        <v>362.86352777073802</v>
      </c>
      <c r="C4629">
        <v>18.6031064663675</v>
      </c>
      <c r="D4629">
        <v>1.6974866972500099E-4</v>
      </c>
      <c r="E4629">
        <v>4.8002426785252003E-2</v>
      </c>
      <c r="F4629">
        <v>1.5716294710209999</v>
      </c>
      <c r="G4629">
        <v>6008.6367563640197</v>
      </c>
      <c r="H4629">
        <v>0.80841871931146603</v>
      </c>
      <c r="I4629">
        <v>6.1484184503255698E-2</v>
      </c>
      <c r="J4629">
        <v>6008.6273832571596</v>
      </c>
      <c r="K4629">
        <v>0.80841926858531998</v>
      </c>
      <c r="L4629">
        <v>6.14840196247202E-2</v>
      </c>
      <c r="M4629">
        <v>6008.64085698086</v>
      </c>
      <c r="N4629">
        <v>0.80842147967958999</v>
      </c>
      <c r="O4629">
        <v>6.14843629584024E-2</v>
      </c>
      <c r="P4629">
        <v>6008.6377657229496</v>
      </c>
      <c r="Q4629">
        <v>0.80842149039692501</v>
      </c>
      <c r="R4629">
        <v>6.1484299017256702E-2</v>
      </c>
    </row>
    <row r="4630" spans="1:18" x14ac:dyDescent="0.25">
      <c r="A4630">
        <v>18.512</v>
      </c>
      <c r="B4630">
        <v>362.95450644412398</v>
      </c>
      <c r="C4630">
        <v>18.602636110637</v>
      </c>
      <c r="D4630">
        <v>1.69503000688995E-4</v>
      </c>
      <c r="E4630">
        <v>4.8002891969116702E-2</v>
      </c>
      <c r="F4630">
        <v>1.57162984339172</v>
      </c>
      <c r="G4630">
        <v>6008.6389749133896</v>
      </c>
      <c r="H4630">
        <v>0.80841596735023002</v>
      </c>
      <c r="I4630">
        <v>6.1484041483599101E-2</v>
      </c>
      <c r="J4630">
        <v>6008.62960989971</v>
      </c>
      <c r="K4630">
        <v>0.80841651589645203</v>
      </c>
      <c r="L4630">
        <v>6.1483876733705901E-2</v>
      </c>
      <c r="M4630">
        <v>6008.6430696179204</v>
      </c>
      <c r="N4630">
        <v>0.80841872395574299</v>
      </c>
      <c r="O4630">
        <v>6.1484219688807303E-2</v>
      </c>
      <c r="P4630">
        <v>6008.6399785179601</v>
      </c>
      <c r="Q4630">
        <v>0.808418734658917</v>
      </c>
      <c r="R4630">
        <v>6.1484155750321803E-2</v>
      </c>
    </row>
    <row r="4631" spans="1:18" x14ac:dyDescent="0.25">
      <c r="A4631">
        <v>18.515999999999998</v>
      </c>
      <c r="B4631">
        <v>363.04548500465802</v>
      </c>
      <c r="C4631">
        <v>18.602166153777201</v>
      </c>
      <c r="D4631">
        <v>1.6925765411525799E-4</v>
      </c>
      <c r="E4631">
        <v>4.8003356806657398E-2</v>
      </c>
      <c r="F4631">
        <v>1.5716302155289601</v>
      </c>
      <c r="G4631">
        <v>6008.6411911940504</v>
      </c>
      <c r="H4631">
        <v>0.80841322047915498</v>
      </c>
      <c r="I4631">
        <v>6.1483898610138699E-2</v>
      </c>
      <c r="J4631">
        <v>6008.6318342628601</v>
      </c>
      <c r="K4631">
        <v>0.80841376829870903</v>
      </c>
      <c r="L4631">
        <v>6.1483733988716698E-2</v>
      </c>
      <c r="M4631">
        <v>6008.64527999449</v>
      </c>
      <c r="N4631">
        <v>0.80841597332718695</v>
      </c>
      <c r="O4631">
        <v>6.1484076565752298E-2</v>
      </c>
      <c r="P4631">
        <v>6008.6421890522897</v>
      </c>
      <c r="Q4631">
        <v>0.80841598401621895</v>
      </c>
      <c r="R4631">
        <v>6.1484012629923701E-2</v>
      </c>
    </row>
    <row r="4632" spans="1:18" x14ac:dyDescent="0.25">
      <c r="A4632">
        <v>18.52</v>
      </c>
      <c r="B4632">
        <v>363.13646346534898</v>
      </c>
      <c r="C4632">
        <v>18.601696595792099</v>
      </c>
      <c r="D4632">
        <v>1.6901262957735801E-4</v>
      </c>
      <c r="E4632">
        <v>4.8003821298332403E-2</v>
      </c>
      <c r="F4632">
        <v>1.5716305874330601</v>
      </c>
      <c r="G4632">
        <v>6008.6434052118602</v>
      </c>
      <c r="H4632">
        <v>0.80841047868511995</v>
      </c>
      <c r="I4632">
        <v>6.1483755882496799E-2</v>
      </c>
      <c r="J4632">
        <v>6008.63405635246</v>
      </c>
      <c r="K4632">
        <v>0.80841102577896795</v>
      </c>
      <c r="L4632">
        <v>6.1483591389376001E-2</v>
      </c>
      <c r="M4632">
        <v>6008.6474881164204</v>
      </c>
      <c r="N4632">
        <v>0.80841322778079505</v>
      </c>
      <c r="O4632">
        <v>6.1483933588859598E-2</v>
      </c>
      <c r="P4632">
        <v>6008.64439733176</v>
      </c>
      <c r="Q4632">
        <v>0.80841323845570401</v>
      </c>
      <c r="R4632">
        <v>6.14838696556846E-2</v>
      </c>
    </row>
    <row r="4633" spans="1:18" x14ac:dyDescent="0.25">
      <c r="A4633">
        <v>18.524000000000001</v>
      </c>
      <c r="B4633">
        <v>363.22744180343199</v>
      </c>
      <c r="C4633">
        <v>18.601227436646699</v>
      </c>
      <c r="D4633">
        <v>1.6876792664928601E-4</v>
      </c>
      <c r="E4633">
        <v>4.8004285444599198E-2</v>
      </c>
      <c r="F4633">
        <v>1.57163095910434</v>
      </c>
      <c r="G4633">
        <v>6008.6456169726398</v>
      </c>
      <c r="H4633">
        <v>0.80840774195504495</v>
      </c>
      <c r="I4633">
        <v>6.1483613300297099E-2</v>
      </c>
      <c r="J4633">
        <v>6008.6362761743703</v>
      </c>
      <c r="K4633">
        <v>0.80840828832415002</v>
      </c>
      <c r="L4633">
        <v>6.14834489353078E-2</v>
      </c>
      <c r="M4633">
        <v>6008.6496939895096</v>
      </c>
      <c r="N4633">
        <v>0.80841048730347997</v>
      </c>
      <c r="O4633">
        <v>6.1483790757752503E-2</v>
      </c>
      <c r="P4633">
        <v>6008.6466033622</v>
      </c>
      <c r="Q4633">
        <v>0.80841049796428499</v>
      </c>
      <c r="R4633">
        <v>6.1483726827227601E-2</v>
      </c>
    </row>
    <row r="4634" spans="1:18" x14ac:dyDescent="0.25">
      <c r="A4634">
        <v>18.527999999999999</v>
      </c>
      <c r="B4634">
        <v>363.31842003191599</v>
      </c>
      <c r="C4634">
        <v>18.600758676332099</v>
      </c>
      <c r="D4634">
        <v>1.68523544906675E-4</v>
      </c>
      <c r="E4634">
        <v>4.8004749245914899E-2</v>
      </c>
      <c r="F4634">
        <v>1.5716313305431</v>
      </c>
      <c r="G4634">
        <v>6008.6478264822099</v>
      </c>
      <c r="H4634">
        <v>0.80840501027589295</v>
      </c>
      <c r="I4634">
        <v>6.1483470863164698E-2</v>
      </c>
      <c r="J4634">
        <v>6008.6384937344201</v>
      </c>
      <c r="K4634">
        <v>0.80840555592121299</v>
      </c>
      <c r="L4634">
        <v>6.14833066261367E-2</v>
      </c>
      <c r="M4634">
        <v>6008.6518976195903</v>
      </c>
      <c r="N4634">
        <v>0.80840775188219804</v>
      </c>
      <c r="O4634">
        <v>6.1483648072055197E-2</v>
      </c>
      <c r="P4634">
        <v>6008.6488071494196</v>
      </c>
      <c r="Q4634">
        <v>0.808407762528917</v>
      </c>
      <c r="R4634">
        <v>6.1483584144177303E-2</v>
      </c>
    </row>
    <row r="4635" spans="1:18" x14ac:dyDescent="0.25">
      <c r="A4635">
        <v>18.532</v>
      </c>
      <c r="B4635">
        <v>363.409398141042</v>
      </c>
      <c r="C4635">
        <v>18.600290314852099</v>
      </c>
      <c r="D4635">
        <v>1.6827948392529799E-4</v>
      </c>
      <c r="E4635">
        <v>4.8005212702735701E-2</v>
      </c>
      <c r="F4635">
        <v>1.5716317017496699</v>
      </c>
      <c r="G4635">
        <v>6008.6500337463804</v>
      </c>
      <c r="H4635">
        <v>0.80840228363483901</v>
      </c>
      <c r="I4635">
        <v>6.1483328570725602E-2</v>
      </c>
      <c r="J4635">
        <v>6008.64070903842</v>
      </c>
      <c r="K4635">
        <v>0.80840282855733503</v>
      </c>
      <c r="L4635">
        <v>6.1483164461489402E-2</v>
      </c>
      <c r="M4635">
        <v>6008.6540990124304</v>
      </c>
      <c r="N4635">
        <v>0.80840502150411697</v>
      </c>
      <c r="O4635">
        <v>6.1483505531393402E-2</v>
      </c>
      <c r="P4635">
        <v>6008.6510086992002</v>
      </c>
      <c r="Q4635">
        <v>0.80840503213676895</v>
      </c>
      <c r="R4635">
        <v>6.1483441606159102E-2</v>
      </c>
    </row>
    <row r="4636" spans="1:18" x14ac:dyDescent="0.25">
      <c r="A4636">
        <v>18.536000000000001</v>
      </c>
      <c r="B4636">
        <v>363.50037613406801</v>
      </c>
      <c r="C4636">
        <v>18.5998223521587</v>
      </c>
      <c r="D4636">
        <v>1.68035743281052E-4</v>
      </c>
      <c r="E4636">
        <v>4.8005675815517797E-2</v>
      </c>
      <c r="F4636">
        <v>1.57163207272436</v>
      </c>
      <c r="G4636">
        <v>6008.6522387709301</v>
      </c>
      <c r="H4636">
        <v>0.80839956201874696</v>
      </c>
      <c r="I4636">
        <v>6.1483186422606501E-2</v>
      </c>
      <c r="J4636">
        <v>6008.64292209217</v>
      </c>
      <c r="K4636">
        <v>0.80840010621937497</v>
      </c>
      <c r="L4636">
        <v>6.1483022440993101E-2</v>
      </c>
      <c r="M4636">
        <v>6008.6562981738198</v>
      </c>
      <c r="N4636">
        <v>0.80840229615609405</v>
      </c>
      <c r="O4636">
        <v>6.1483363135393598E-2</v>
      </c>
      <c r="P4636">
        <v>6008.6532080173201</v>
      </c>
      <c r="Q4636">
        <v>0.80840230677469704</v>
      </c>
      <c r="R4636">
        <v>6.1483299212799797E-2</v>
      </c>
    </row>
    <row r="4637" spans="1:18" x14ac:dyDescent="0.25">
      <c r="A4637">
        <v>18.54</v>
      </c>
      <c r="B4637">
        <v>363.59135401099002</v>
      </c>
      <c r="C4637">
        <v>18.599354788268801</v>
      </c>
      <c r="D4637">
        <v>1.6779232255097499E-4</v>
      </c>
      <c r="E4637">
        <v>4.8006138584716099E-2</v>
      </c>
      <c r="F4637">
        <v>1.5716324434675</v>
      </c>
      <c r="G4637">
        <v>6008.6544415615999</v>
      </c>
      <c r="H4637">
        <v>0.80839684541495704</v>
      </c>
      <c r="I4637">
        <v>6.1483044418436203E-2</v>
      </c>
      <c r="J4637">
        <v>6008.6451329014399</v>
      </c>
      <c r="K4637">
        <v>0.80839738889467505</v>
      </c>
      <c r="L4637">
        <v>6.1482880564276199E-2</v>
      </c>
      <c r="M4637">
        <v>6008.6584951094901</v>
      </c>
      <c r="N4637">
        <v>0.80839957582546196</v>
      </c>
      <c r="O4637">
        <v>6.1483220883683798E-2</v>
      </c>
      <c r="P4637">
        <v>6008.65540510953</v>
      </c>
      <c r="Q4637">
        <v>0.80839958643003496</v>
      </c>
      <c r="R4637">
        <v>6.1483156963727102E-2</v>
      </c>
    </row>
    <row r="4638" spans="1:18" x14ac:dyDescent="0.25">
      <c r="A4638">
        <v>18.544</v>
      </c>
      <c r="B4638">
        <v>363.68233176855802</v>
      </c>
      <c r="C4638">
        <v>18.5988876231342</v>
      </c>
      <c r="D4638">
        <v>1.67549221312395E-4</v>
      </c>
      <c r="E4638">
        <v>4.8006601010785299E-2</v>
      </c>
      <c r="F4638">
        <v>1.57163281397939</v>
      </c>
      <c r="G4638">
        <v>6008.6566421241696</v>
      </c>
      <c r="H4638">
        <v>0.80839413381040903</v>
      </c>
      <c r="I4638">
        <v>6.1482902557844103E-2</v>
      </c>
      <c r="J4638">
        <v>6008.6473414720003</v>
      </c>
      <c r="K4638">
        <v>0.80839467657017094</v>
      </c>
      <c r="L4638">
        <v>6.14827388309684E-2</v>
      </c>
      <c r="M4638">
        <v>6008.6606898251803</v>
      </c>
      <c r="N4638">
        <v>0.80839686049915405</v>
      </c>
      <c r="O4638">
        <v>6.1483078775892999E-2</v>
      </c>
      <c r="P4638">
        <v>6008.6575999815605</v>
      </c>
      <c r="Q4638">
        <v>0.80839687108971603</v>
      </c>
      <c r="R4638">
        <v>6.1483014858570301E-2</v>
      </c>
    </row>
    <row r="4639" spans="1:18" x14ac:dyDescent="0.25">
      <c r="A4639">
        <v>18.547999999999998</v>
      </c>
      <c r="B4639">
        <v>363.77330940351999</v>
      </c>
      <c r="C4639">
        <v>18.5984208567458</v>
      </c>
      <c r="D4639">
        <v>1.6730643914337299E-4</v>
      </c>
      <c r="E4639">
        <v>4.8007063094179403E-2</v>
      </c>
      <c r="F4639">
        <v>1.5716331842603499</v>
      </c>
      <c r="G4639">
        <v>6008.6588404643398</v>
      </c>
      <c r="H4639">
        <v>0.80839142719243495</v>
      </c>
      <c r="I4639">
        <v>6.1482760840460698E-2</v>
      </c>
      <c r="J4639">
        <v>6008.6495478095803</v>
      </c>
      <c r="K4639">
        <v>0.80839196923319501</v>
      </c>
      <c r="L4639">
        <v>6.14825972407008E-2</v>
      </c>
      <c r="M4639">
        <v>6008.6628823266201</v>
      </c>
      <c r="N4639">
        <v>0.80839415016449501</v>
      </c>
      <c r="O4639">
        <v>6.1482936811651401E-2</v>
      </c>
      <c r="P4639">
        <v>6008.6597926391296</v>
      </c>
      <c r="Q4639">
        <v>0.80839416074106396</v>
      </c>
      <c r="R4639">
        <v>6.1482872896959001E-2</v>
      </c>
    </row>
    <row r="4640" spans="1:18" x14ac:dyDescent="0.25">
      <c r="A4640">
        <v>18.552</v>
      </c>
      <c r="B4640">
        <v>363.86428692238002</v>
      </c>
      <c r="C4640">
        <v>18.597954489120401</v>
      </c>
      <c r="D4640">
        <v>1.6706397562200201E-4</v>
      </c>
      <c r="E4640">
        <v>4.8007524835352103E-2</v>
      </c>
      <c r="F4640">
        <v>1.5716335543107101</v>
      </c>
      <c r="G4640">
        <v>6008.6610365878296</v>
      </c>
      <c r="H4640">
        <v>0.80838872554813901</v>
      </c>
      <c r="I4640">
        <v>6.1482619265917797E-2</v>
      </c>
      <c r="J4640">
        <v>6008.6517519199097</v>
      </c>
      <c r="K4640">
        <v>0.80838926687085</v>
      </c>
      <c r="L4640">
        <v>6.1482455793105101E-2</v>
      </c>
      <c r="M4640">
        <v>6008.6650726194903</v>
      </c>
      <c r="N4640">
        <v>0.80839144480858205</v>
      </c>
      <c r="O4640">
        <v>6.1482794990590402E-2</v>
      </c>
      <c r="P4640">
        <v>6008.6619830879399</v>
      </c>
      <c r="Q4640">
        <v>0.80839145537117596</v>
      </c>
      <c r="R4640">
        <v>6.1482731078525102E-2</v>
      </c>
    </row>
    <row r="4641" spans="1:18" x14ac:dyDescent="0.25">
      <c r="A4641">
        <v>18.556000000000001</v>
      </c>
      <c r="B4641">
        <v>363.95526431212699</v>
      </c>
      <c r="C4641">
        <v>18.5974885201706</v>
      </c>
      <c r="D4641">
        <v>1.6682183032732799E-4</v>
      </c>
      <c r="E4641">
        <v>4.8007986234755898E-2</v>
      </c>
      <c r="F4641">
        <v>1.57163392413077</v>
      </c>
      <c r="G4641">
        <v>6008.6632305003504</v>
      </c>
      <c r="H4641">
        <v>0.80838602886484301</v>
      </c>
      <c r="I4641">
        <v>6.1482477833848199E-2</v>
      </c>
      <c r="J4641">
        <v>6008.65395380871</v>
      </c>
      <c r="K4641">
        <v>0.80838656947045595</v>
      </c>
      <c r="L4641">
        <v>6.14823144878145E-2</v>
      </c>
      <c r="M4641">
        <v>6008.6672607094997</v>
      </c>
      <c r="N4641">
        <v>0.80838874441873099</v>
      </c>
      <c r="O4641">
        <v>6.1482653312341699E-2</v>
      </c>
      <c r="P4641">
        <v>6008.6641713336703</v>
      </c>
      <c r="Q4641">
        <v>0.80838875496736895</v>
      </c>
      <c r="R4641">
        <v>6.1482589402900502E-2</v>
      </c>
    </row>
    <row r="4642" spans="1:18" x14ac:dyDescent="0.25">
      <c r="A4642">
        <v>18.559999999999999</v>
      </c>
      <c r="B4642">
        <v>364.046241589028</v>
      </c>
      <c r="C4642">
        <v>18.597022949926401</v>
      </c>
      <c r="D4642">
        <v>1.6658000283943899E-4</v>
      </c>
      <c r="E4642">
        <v>4.8008447292842801E-2</v>
      </c>
      <c r="F4642">
        <v>1.5716342937208501</v>
      </c>
      <c r="G4642">
        <v>6008.6654222075604</v>
      </c>
      <c r="H4642">
        <v>0.80838333712990695</v>
      </c>
      <c r="I4642">
        <v>6.1482336543885401E-2</v>
      </c>
      <c r="J4642">
        <v>6008.6561534816501</v>
      </c>
      <c r="K4642">
        <v>0.80838387701937098</v>
      </c>
      <c r="L4642">
        <v>6.1482173324462798E-2</v>
      </c>
      <c r="M4642">
        <v>6008.66944660229</v>
      </c>
      <c r="N4642">
        <v>0.80838604898229305</v>
      </c>
      <c r="O4642">
        <v>6.1482511776539003E-2</v>
      </c>
      <c r="P4642">
        <v>6008.6663573819897</v>
      </c>
      <c r="Q4642">
        <v>0.80838605951699305</v>
      </c>
      <c r="R4642">
        <v>6.1482447869718702E-2</v>
      </c>
    </row>
    <row r="4643" spans="1:18" x14ac:dyDescent="0.25">
      <c r="A4643">
        <v>18.564</v>
      </c>
      <c r="B4643">
        <v>364.13721873356502</v>
      </c>
      <c r="C4643">
        <v>18.596557778365401</v>
      </c>
      <c r="D4643">
        <v>1.6633849273797901E-4</v>
      </c>
      <c r="E4643">
        <v>4.8008908010064799E-2</v>
      </c>
      <c r="F4643">
        <v>1.5716346630812601</v>
      </c>
      <c r="G4643">
        <v>6008.6676117151201</v>
      </c>
      <c r="H4643">
        <v>0.80838065033054896</v>
      </c>
      <c r="I4643">
        <v>6.1482195395664602E-2</v>
      </c>
      <c r="J4643">
        <v>6008.6583509444199</v>
      </c>
      <c r="K4643">
        <v>0.80838118950481397</v>
      </c>
      <c r="L4643">
        <v>6.1482032302685598E-2</v>
      </c>
      <c r="M4643">
        <v>6008.67163030352</v>
      </c>
      <c r="N4643">
        <v>0.80838335848648202</v>
      </c>
      <c r="O4643">
        <v>6.1482370382816898E-2</v>
      </c>
      <c r="P4643">
        <v>6008.6685412385496</v>
      </c>
      <c r="Q4643">
        <v>0.80838336900726204</v>
      </c>
      <c r="R4643">
        <v>6.1482306478614301E-2</v>
      </c>
    </row>
    <row r="4644" spans="1:18" x14ac:dyDescent="0.25">
      <c r="A4644">
        <v>18.568000000000001</v>
      </c>
      <c r="B4644">
        <v>364.22819575549698</v>
      </c>
      <c r="C4644">
        <v>18.596093005439101</v>
      </c>
      <c r="D4644">
        <v>1.6609729960387001E-4</v>
      </c>
      <c r="E4644">
        <v>4.8009368386872697E-2</v>
      </c>
      <c r="F4644">
        <v>1.57163503221232</v>
      </c>
      <c r="G4644">
        <v>6008.6697990286802</v>
      </c>
      <c r="H4644">
        <v>0.80837796845411902</v>
      </c>
      <c r="I4644">
        <v>6.1482054388821802E-2</v>
      </c>
      <c r="J4644">
        <v>6008.66054620267</v>
      </c>
      <c r="K4644">
        <v>0.80837850691413204</v>
      </c>
      <c r="L4644">
        <v>6.14818914221191E-2</v>
      </c>
      <c r="M4644">
        <v>6008.6738118188196</v>
      </c>
      <c r="N4644">
        <v>0.80838067291863902</v>
      </c>
      <c r="O4644">
        <v>6.1482229130811E-2</v>
      </c>
      <c r="P4644">
        <v>6008.6707229089798</v>
      </c>
      <c r="Q4644">
        <v>0.80838068342551705</v>
      </c>
      <c r="R4644">
        <v>6.1482165229222903E-2</v>
      </c>
    </row>
    <row r="4645" spans="1:18" x14ac:dyDescent="0.25">
      <c r="A4645">
        <v>18.571999999999999</v>
      </c>
      <c r="B4645">
        <v>364.31917264831799</v>
      </c>
      <c r="C4645">
        <v>18.595628631125301</v>
      </c>
      <c r="D4645">
        <v>1.6585642301807099E-4</v>
      </c>
      <c r="E4645">
        <v>4.8009828423717101E-2</v>
      </c>
      <c r="F4645">
        <v>1.5716354011143401</v>
      </c>
      <c r="G4645">
        <v>6008.6719841538797</v>
      </c>
      <c r="H4645">
        <v>0.80837529148809095</v>
      </c>
      <c r="I4645">
        <v>6.1481913522994001E-2</v>
      </c>
      <c r="J4645">
        <v>6008.6627392620503</v>
      </c>
      <c r="K4645">
        <v>0.80837582923479701</v>
      </c>
      <c r="L4645">
        <v>6.1481750682400201E-2</v>
      </c>
      <c r="M4645">
        <v>6008.6759911538102</v>
      </c>
      <c r="N4645">
        <v>0.80837799226622997</v>
      </c>
      <c r="O4645">
        <v>6.1482088020157602E-2</v>
      </c>
      <c r="P4645">
        <v>6008.6729023989101</v>
      </c>
      <c r="Q4645">
        <v>0.808378002759226</v>
      </c>
      <c r="R4645">
        <v>6.1482024121180701E-2</v>
      </c>
    </row>
    <row r="4646" spans="1:18" x14ac:dyDescent="0.25">
      <c r="A4646">
        <v>18.576000000000001</v>
      </c>
      <c r="B4646">
        <v>364.410149415283</v>
      </c>
      <c r="C4646">
        <v>18.595164655427698</v>
      </c>
      <c r="D4646">
        <v>1.6561586256250499E-4</v>
      </c>
      <c r="E4646">
        <v>4.8010288121047601E-2</v>
      </c>
      <c r="F4646">
        <v>1.57163576978763</v>
      </c>
      <c r="G4646">
        <v>6008.6741670963002</v>
      </c>
      <c r="H4646">
        <v>0.80837261941997296</v>
      </c>
      <c r="I4646">
        <v>6.1481772797819703E-2</v>
      </c>
      <c r="J4646">
        <v>6008.6649301281795</v>
      </c>
      <c r="K4646">
        <v>0.80837315645431895</v>
      </c>
      <c r="L4646">
        <v>6.1481610083167798E-2</v>
      </c>
      <c r="M4646">
        <v>6008.6781683140898</v>
      </c>
      <c r="N4646">
        <v>0.80837531651675998</v>
      </c>
      <c r="O4646">
        <v>6.1481947050495103E-2</v>
      </c>
      <c r="P4646">
        <v>6008.6750797139202</v>
      </c>
      <c r="Q4646">
        <v>0.80837532699589099</v>
      </c>
      <c r="R4646">
        <v>6.1481883154125699E-2</v>
      </c>
    </row>
    <row r="4647" spans="1:18" x14ac:dyDescent="0.25">
      <c r="A4647">
        <v>18.579999999999998</v>
      </c>
      <c r="B4647">
        <v>364.50112605313802</v>
      </c>
      <c r="C4647">
        <v>18.594701078310699</v>
      </c>
      <c r="D4647">
        <v>1.65375617819966E-4</v>
      </c>
      <c r="E4647">
        <v>4.8010747479313498E-2</v>
      </c>
      <c r="F4647">
        <v>1.5716361382325099</v>
      </c>
      <c r="G4647">
        <v>6008.6763478615603</v>
      </c>
      <c r="H4647">
        <v>0.80836995223705199</v>
      </c>
      <c r="I4647">
        <v>6.1481632212938203E-2</v>
      </c>
      <c r="J4647">
        <v>6008.6671188066603</v>
      </c>
      <c r="K4647">
        <v>0.80837048855998095</v>
      </c>
      <c r="L4647">
        <v>6.1481469624061202E-2</v>
      </c>
      <c r="M4647">
        <v>6008.6803433052401</v>
      </c>
      <c r="N4647">
        <v>0.80837264565750699</v>
      </c>
      <c r="O4647">
        <v>6.1481806221461703E-2</v>
      </c>
      <c r="P4647">
        <v>6008.6772548596</v>
      </c>
      <c r="Q4647">
        <v>0.80837265612279097</v>
      </c>
      <c r="R4647">
        <v>6.1481742327697299E-2</v>
      </c>
    </row>
    <row r="4648" spans="1:18" x14ac:dyDescent="0.25">
      <c r="A4648">
        <v>18.584</v>
      </c>
      <c r="B4648">
        <v>364.59210256513501</v>
      </c>
      <c r="C4648">
        <v>18.594237899725901</v>
      </c>
      <c r="D4648">
        <v>1.6513568837251999E-4</v>
      </c>
      <c r="E4648">
        <v>4.80112064989636E-2</v>
      </c>
      <c r="F4648">
        <v>1.5716365064492801</v>
      </c>
      <c r="G4648">
        <v>6008.67852645522</v>
      </c>
      <c r="H4648">
        <v>0.80836728992700502</v>
      </c>
      <c r="I4648">
        <v>6.1481491767989699E-2</v>
      </c>
      <c r="J4648">
        <v>6008.6693053030904</v>
      </c>
      <c r="K4648">
        <v>0.80836782553945896</v>
      </c>
      <c r="L4648">
        <v>6.1481329304721E-2</v>
      </c>
      <c r="M4648">
        <v>6008.6825161328297</v>
      </c>
      <c r="N4648">
        <v>0.80836997967613999</v>
      </c>
      <c r="O4648">
        <v>6.1481665532697502E-2</v>
      </c>
      <c r="P4648">
        <v>6008.67942784152</v>
      </c>
      <c r="Q4648">
        <v>0.80836999012759603</v>
      </c>
      <c r="R4648">
        <v>6.1481601641534898E-2</v>
      </c>
    </row>
    <row r="4649" spans="1:18" x14ac:dyDescent="0.25">
      <c r="A4649">
        <v>18.588000000000001</v>
      </c>
      <c r="B4649">
        <v>364.68307894152201</v>
      </c>
      <c r="C4649">
        <v>18.593775119676799</v>
      </c>
      <c r="D4649">
        <v>1.6489607380477399E-4</v>
      </c>
      <c r="E4649">
        <v>4.8011665180445501E-2</v>
      </c>
      <c r="F4649">
        <v>1.57163687443827</v>
      </c>
      <c r="G4649">
        <v>6008.6807028828498</v>
      </c>
      <c r="H4649">
        <v>0.80836463247745505</v>
      </c>
      <c r="I4649">
        <v>6.1481351462615699E-2</v>
      </c>
      <c r="J4649">
        <v>6008.6714896230396</v>
      </c>
      <c r="K4649">
        <v>0.808365167380376</v>
      </c>
      <c r="L4649">
        <v>6.14811891247889E-2</v>
      </c>
      <c r="M4649">
        <v>6008.6846868024004</v>
      </c>
      <c r="N4649">
        <v>0.80836731856027699</v>
      </c>
      <c r="O4649">
        <v>6.1481524983843697E-2</v>
      </c>
      <c r="P4649">
        <v>6008.68159866522</v>
      </c>
      <c r="Q4649">
        <v>0.80836732899792296</v>
      </c>
      <c r="R4649">
        <v>6.1481461095279397E-2</v>
      </c>
    </row>
    <row r="4650" spans="1:18" x14ac:dyDescent="0.25">
      <c r="A4650">
        <v>18.591999999999999</v>
      </c>
      <c r="B4650">
        <v>364.774055182295</v>
      </c>
      <c r="C4650">
        <v>18.593312738114999</v>
      </c>
      <c r="D4650">
        <v>1.6465677369948101E-4</v>
      </c>
      <c r="E4650">
        <v>4.8012123524207299E-2</v>
      </c>
      <c r="F4650">
        <v>1.57163724219978</v>
      </c>
      <c r="G4650">
        <v>6008.6828771499904</v>
      </c>
      <c r="H4650">
        <v>0.80836197987606595</v>
      </c>
      <c r="I4650">
        <v>6.1481211296458997E-2</v>
      </c>
      <c r="J4650">
        <v>6008.6736717720596</v>
      </c>
      <c r="K4650">
        <v>0.80836251407039394</v>
      </c>
      <c r="L4650">
        <v>6.1481049083907703E-2</v>
      </c>
      <c r="M4650">
        <v>6008.6868553194699</v>
      </c>
      <c r="N4650">
        <v>0.80836466229757398</v>
      </c>
      <c r="O4650">
        <v>6.1481384574542303E-2</v>
      </c>
      <c r="P4650">
        <v>6008.6837673362297</v>
      </c>
      <c r="Q4650">
        <v>0.80836467272142898</v>
      </c>
      <c r="R4650">
        <v>6.1481320688573197E-2</v>
      </c>
    </row>
    <row r="4651" spans="1:18" x14ac:dyDescent="0.25">
      <c r="A4651">
        <v>18.596</v>
      </c>
      <c r="B4651">
        <v>364.86503129395999</v>
      </c>
      <c r="C4651">
        <v>18.592850755030799</v>
      </c>
      <c r="D4651">
        <v>1.64417787642188E-4</v>
      </c>
      <c r="E4651">
        <v>4.8012581530695202E-2</v>
      </c>
      <c r="F4651">
        <v>1.57163760973411</v>
      </c>
      <c r="G4651">
        <v>6008.6850492621497</v>
      </c>
      <c r="H4651">
        <v>0.80835933211017796</v>
      </c>
      <c r="I4651">
        <v>6.1481071269163502E-2</v>
      </c>
      <c r="J4651">
        <v>6008.67585175569</v>
      </c>
      <c r="K4651">
        <v>0.80835986559685202</v>
      </c>
      <c r="L4651">
        <v>6.1480909181721798E-2</v>
      </c>
      <c r="M4651">
        <v>6008.6890216895699</v>
      </c>
      <c r="N4651">
        <v>0.80836201087536597</v>
      </c>
      <c r="O4651">
        <v>6.1481244304437098E-2</v>
      </c>
      <c r="P4651">
        <v>6008.6859338600698</v>
      </c>
      <c r="Q4651">
        <v>0.80836202128544699</v>
      </c>
      <c r="R4651">
        <v>6.1481180421059697E-2</v>
      </c>
    </row>
    <row r="4652" spans="1:18" x14ac:dyDescent="0.25">
      <c r="A4652">
        <v>18.600000000000001</v>
      </c>
      <c r="B4652">
        <v>364.95600726676003</v>
      </c>
      <c r="C4652">
        <v>18.592389170401699</v>
      </c>
      <c r="D4652">
        <v>1.6417911521784099E-4</v>
      </c>
      <c r="E4652">
        <v>4.8013039200355899E-2</v>
      </c>
      <c r="F4652">
        <v>1.57163797704159</v>
      </c>
      <c r="G4652">
        <v>6008.6872192248402</v>
      </c>
      <c r="H4652">
        <v>0.80835668916779702</v>
      </c>
      <c r="I4652">
        <v>6.1480931380373999E-2</v>
      </c>
      <c r="J4652">
        <v>6008.6780295794397</v>
      </c>
      <c r="K4652">
        <v>0.80835722194775395</v>
      </c>
      <c r="L4652">
        <v>6.1480769417875801E-2</v>
      </c>
      <c r="M4652">
        <v>6008.6911859181901</v>
      </c>
      <c r="N4652">
        <v>0.80835936428164901</v>
      </c>
      <c r="O4652">
        <v>6.14811041731722E-2</v>
      </c>
      <c r="P4652">
        <v>6008.6880982422299</v>
      </c>
      <c r="Q4652">
        <v>0.80835937467797603</v>
      </c>
      <c r="R4652">
        <v>6.1481040292383098E-2</v>
      </c>
    </row>
    <row r="4653" spans="1:18" x14ac:dyDescent="0.25">
      <c r="A4653">
        <v>18.603999999999999</v>
      </c>
      <c r="B4653">
        <v>365.04698310719999</v>
      </c>
      <c r="C4653">
        <v>18.591927984152999</v>
      </c>
      <c r="D4653">
        <v>1.63940756011475E-4</v>
      </c>
      <c r="E4653">
        <v>4.8013496533634799E-2</v>
      </c>
      <c r="F4653">
        <v>1.5716383441225199</v>
      </c>
      <c r="G4653">
        <v>6008.6893870435797</v>
      </c>
      <c r="H4653">
        <v>0.80835405103634095</v>
      </c>
      <c r="I4653">
        <v>6.1480791629735999E-2</v>
      </c>
      <c r="J4653">
        <v>6008.6802052488501</v>
      </c>
      <c r="K4653">
        <v>0.808354583110517</v>
      </c>
      <c r="L4653">
        <v>6.1480629792016003E-2</v>
      </c>
      <c r="M4653">
        <v>6008.69334801082</v>
      </c>
      <c r="N4653">
        <v>0.80835672250383594</v>
      </c>
      <c r="O4653">
        <v>6.1480964180392797E-2</v>
      </c>
      <c r="P4653">
        <v>6008.6902604881998</v>
      </c>
      <c r="Q4653">
        <v>0.80835673288642595</v>
      </c>
      <c r="R4653">
        <v>6.1480900302188897E-2</v>
      </c>
    </row>
    <row r="4654" spans="1:18" x14ac:dyDescent="0.25">
      <c r="A4654">
        <v>18.608000000000001</v>
      </c>
      <c r="B4654">
        <v>365.13795881202998</v>
      </c>
      <c r="C4654">
        <v>18.591467196301199</v>
      </c>
      <c r="D4654">
        <v>1.6370270961003599E-4</v>
      </c>
      <c r="E4654">
        <v>4.8013953530977198E-2</v>
      </c>
      <c r="F4654">
        <v>1.5716387109772101</v>
      </c>
      <c r="G4654">
        <v>6008.6915527238198</v>
      </c>
      <c r="H4654">
        <v>0.80835141770371099</v>
      </c>
      <c r="I4654">
        <v>6.1480652016896398E-2</v>
      </c>
      <c r="J4654">
        <v>6008.6823787693702</v>
      </c>
      <c r="K4654">
        <v>0.80835194907304098</v>
      </c>
      <c r="L4654">
        <v>6.1480490303789201E-2</v>
      </c>
      <c r="M4654">
        <v>6008.6955079729196</v>
      </c>
      <c r="N4654">
        <v>0.80835408552982202</v>
      </c>
      <c r="O4654">
        <v>6.1480824325745399E-2</v>
      </c>
      <c r="P4654">
        <v>6008.69242060345</v>
      </c>
      <c r="Q4654">
        <v>0.808354095898693</v>
      </c>
      <c r="R4654">
        <v>6.1480760450123101E-2</v>
      </c>
    </row>
    <row r="4655" spans="1:18" x14ac:dyDescent="0.25">
      <c r="A4655">
        <v>18.611999999999998</v>
      </c>
      <c r="B4655">
        <v>365.22893437799399</v>
      </c>
      <c r="C4655">
        <v>18.591006806797498</v>
      </c>
      <c r="D4655">
        <v>1.63464975599982E-4</v>
      </c>
      <c r="E4655">
        <v>4.8014410192827199E-2</v>
      </c>
      <c r="F4655">
        <v>1.5716390776059701</v>
      </c>
      <c r="G4655">
        <v>6008.6937162710201</v>
      </c>
      <c r="H4655">
        <v>0.80834878915757702</v>
      </c>
      <c r="I4655">
        <v>6.14805125415031E-2</v>
      </c>
      <c r="J4655">
        <v>6008.6845501465104</v>
      </c>
      <c r="K4655">
        <v>0.80834931982299596</v>
      </c>
      <c r="L4655">
        <v>6.14803509528438E-2</v>
      </c>
      <c r="M4655">
        <v>6008.6976658099402</v>
      </c>
      <c r="N4655">
        <v>0.80835145334726899</v>
      </c>
      <c r="O4655">
        <v>6.1480684608876901E-2</v>
      </c>
      <c r="P4655">
        <v>6008.6945785934104</v>
      </c>
      <c r="Q4655">
        <v>0.80835146370243904</v>
      </c>
      <c r="R4655">
        <v>6.1480620735833602E-2</v>
      </c>
    </row>
    <row r="4656" spans="1:18" x14ac:dyDescent="0.25">
      <c r="A4656">
        <v>18.616</v>
      </c>
      <c r="B4656">
        <v>365.31990980509602</v>
      </c>
      <c r="C4656">
        <v>18.590546815632301</v>
      </c>
      <c r="D4656">
        <v>1.6322755356890399E-4</v>
      </c>
      <c r="E4656">
        <v>4.80148665196291E-2</v>
      </c>
      <c r="F4656">
        <v>1.5716394440091099</v>
      </c>
      <c r="G4656">
        <v>6008.6958776906404</v>
      </c>
      <c r="H4656">
        <v>0.80834616538600201</v>
      </c>
      <c r="I4656">
        <v>6.1480373203205201E-2</v>
      </c>
      <c r="J4656">
        <v>6008.6867193856997</v>
      </c>
      <c r="K4656">
        <v>0.80834669534844195</v>
      </c>
      <c r="L4656">
        <v>6.1480211738828699E-2</v>
      </c>
      <c r="M4656">
        <v>6008.6998215272997</v>
      </c>
      <c r="N4656">
        <v>0.80834882594423496</v>
      </c>
      <c r="O4656">
        <v>6.1480545029436298E-2</v>
      </c>
      <c r="P4656">
        <v>6008.6967344635304</v>
      </c>
      <c r="Q4656">
        <v>0.80834883628572196</v>
      </c>
      <c r="R4656">
        <v>6.14804811589688E-2</v>
      </c>
    </row>
    <row r="4657" spans="1:18" x14ac:dyDescent="0.25">
      <c r="A4657">
        <v>18.62</v>
      </c>
      <c r="B4657">
        <v>365.41088509008301</v>
      </c>
      <c r="C4657">
        <v>18.590087222730698</v>
      </c>
      <c r="D4657">
        <v>1.6299044310400299E-4</v>
      </c>
      <c r="E4657">
        <v>4.8015322511825997E-2</v>
      </c>
      <c r="F4657">
        <v>1.57163981018694</v>
      </c>
      <c r="G4657">
        <v>6008.6980369880903</v>
      </c>
      <c r="H4657">
        <v>0.80834354637663897</v>
      </c>
      <c r="I4657">
        <v>6.14802340016527E-2</v>
      </c>
      <c r="J4657">
        <v>6008.6888864923903</v>
      </c>
      <c r="K4657">
        <v>0.80834407563703103</v>
      </c>
      <c r="L4657">
        <v>6.1480072661394297E-2</v>
      </c>
      <c r="M4657">
        <v>6008.7019751304297</v>
      </c>
      <c r="N4657">
        <v>0.80834620330836304</v>
      </c>
      <c r="O4657">
        <v>6.1480405587073399E-2</v>
      </c>
      <c r="P4657">
        <v>6008.6988882192099</v>
      </c>
      <c r="Q4657">
        <v>0.80834621363618497</v>
      </c>
      <c r="R4657">
        <v>6.1480341719178502E-2</v>
      </c>
    </row>
    <row r="4658" spans="1:18" x14ac:dyDescent="0.25">
      <c r="A4658">
        <v>18.623999999999999</v>
      </c>
      <c r="B4658">
        <v>365.50186023295203</v>
      </c>
      <c r="C4658">
        <v>18.589628028096101</v>
      </c>
      <c r="D4658">
        <v>1.62753643793961E-4</v>
      </c>
      <c r="E4658">
        <v>4.80157781698606E-2</v>
      </c>
      <c r="F4658">
        <v>1.57164017613976</v>
      </c>
      <c r="G4658">
        <v>6008.7001941687904</v>
      </c>
      <c r="H4658">
        <v>0.808340932117533</v>
      </c>
      <c r="I4658">
        <v>6.14800949364969E-2</v>
      </c>
      <c r="J4658">
        <v>6008.6910514720003</v>
      </c>
      <c r="K4658">
        <v>0.80834146067680701</v>
      </c>
      <c r="L4658">
        <v>6.1479933720192302E-2</v>
      </c>
      <c r="M4658">
        <v>6008.7041266247197</v>
      </c>
      <c r="N4658">
        <v>0.80834358542769402</v>
      </c>
      <c r="O4658">
        <v>6.1480266281438802E-2</v>
      </c>
      <c r="P4658">
        <v>6008.7010398658604</v>
      </c>
      <c r="Q4658">
        <v>0.80834359574186898</v>
      </c>
      <c r="R4658">
        <v>6.14802024161131E-2</v>
      </c>
    </row>
    <row r="4659" spans="1:18" x14ac:dyDescent="0.25">
      <c r="A4659">
        <v>18.628</v>
      </c>
      <c r="B4659">
        <v>365.59283523370698</v>
      </c>
      <c r="C4659">
        <v>18.589169231666499</v>
      </c>
      <c r="D4659">
        <v>1.6251715522815099E-4</v>
      </c>
      <c r="E4659">
        <v>4.80162334941754E-2</v>
      </c>
      <c r="F4659">
        <v>1.57164054186789</v>
      </c>
      <c r="G4659">
        <v>6008.7023492381204</v>
      </c>
      <c r="H4659">
        <v>0.80833832259641403</v>
      </c>
      <c r="I4659">
        <v>6.1479956007390098E-2</v>
      </c>
      <c r="J4659">
        <v>6008.69321432993</v>
      </c>
      <c r="K4659">
        <v>0.80833885045550002</v>
      </c>
      <c r="L4659">
        <v>6.1479794914874798E-2</v>
      </c>
      <c r="M4659">
        <v>6008.7062760155504</v>
      </c>
      <c r="N4659">
        <v>0.80834097228995005</v>
      </c>
      <c r="O4659">
        <v>6.1480127112184202E-2</v>
      </c>
      <c r="P4659">
        <v>6008.7031894088504</v>
      </c>
      <c r="Q4659">
        <v>0.80834098259049703</v>
      </c>
      <c r="R4659">
        <v>6.1480063249424503E-2</v>
      </c>
    </row>
    <row r="4660" spans="1:18" x14ac:dyDescent="0.25">
      <c r="A4660">
        <v>18.632000000000001</v>
      </c>
      <c r="B4660">
        <v>365.68381009234798</v>
      </c>
      <c r="C4660">
        <v>18.588710833432199</v>
      </c>
      <c r="D4660">
        <v>1.6228097699560001E-4</v>
      </c>
      <c r="E4660">
        <v>4.8016688485211401E-2</v>
      </c>
      <c r="F4660">
        <v>1.57164090737162</v>
      </c>
      <c r="G4660">
        <v>6008.7045022014699</v>
      </c>
      <c r="H4660">
        <v>0.80833571780131197</v>
      </c>
      <c r="I4660">
        <v>6.1479817213985197E-2</v>
      </c>
      <c r="J4660">
        <v>6008.6953750715902</v>
      </c>
      <c r="K4660">
        <v>0.80833624496113599</v>
      </c>
      <c r="L4660">
        <v>6.1479656245095299E-2</v>
      </c>
      <c r="M4660">
        <v>6008.7084233082996</v>
      </c>
      <c r="N4660">
        <v>0.80833836388315405</v>
      </c>
      <c r="O4660">
        <v>6.1479988078962398E-2</v>
      </c>
      <c r="P4660">
        <v>6008.7053368535699</v>
      </c>
      <c r="Q4660">
        <v>0.80833837417009102</v>
      </c>
      <c r="R4660">
        <v>6.1479924218765303E-2</v>
      </c>
    </row>
    <row r="4661" spans="1:18" x14ac:dyDescent="0.25">
      <c r="A4661">
        <v>18.635999999999999</v>
      </c>
      <c r="B4661">
        <v>365.77478480887498</v>
      </c>
      <c r="C4661">
        <v>18.588252833344299</v>
      </c>
      <c r="D4661">
        <v>1.6204510868643199E-4</v>
      </c>
      <c r="E4661">
        <v>4.8017143143409803E-2</v>
      </c>
      <c r="F4661">
        <v>1.5716412726512701</v>
      </c>
      <c r="G4661">
        <v>6008.7066530641996</v>
      </c>
      <c r="H4661">
        <v>0.808333117720205</v>
      </c>
      <c r="I4661">
        <v>6.1479678555936702E-2</v>
      </c>
      <c r="J4661">
        <v>6008.6975337023496</v>
      </c>
      <c r="K4661">
        <v>0.80833364418169495</v>
      </c>
      <c r="L4661">
        <v>6.1479517710508198E-2</v>
      </c>
      <c r="M4661">
        <v>6008.7105685083097</v>
      </c>
      <c r="N4661">
        <v>0.80833576019527997</v>
      </c>
      <c r="O4661">
        <v>6.1479849181427002E-2</v>
      </c>
      <c r="P4661">
        <v>6008.7074822053501</v>
      </c>
      <c r="Q4661">
        <v>0.80833577046862304</v>
      </c>
      <c r="R4661">
        <v>6.14797853237894E-2</v>
      </c>
    </row>
    <row r="4662" spans="1:18" x14ac:dyDescent="0.25">
      <c r="A4662">
        <v>18.64</v>
      </c>
      <c r="B4662">
        <v>365.86575937352899</v>
      </c>
      <c r="C4662">
        <v>18.587795231379999</v>
      </c>
      <c r="D4662">
        <v>1.6180954989113001E-4</v>
      </c>
      <c r="E4662">
        <v>4.80175974692112E-2</v>
      </c>
      <c r="F4662">
        <v>1.57164163770714</v>
      </c>
      <c r="G4662">
        <v>6008.7088018316499</v>
      </c>
      <c r="H4662">
        <v>0.80833052234146197</v>
      </c>
      <c r="I4662">
        <v>6.1479540032899599E-2</v>
      </c>
      <c r="J4662">
        <v>6008.6996902275596</v>
      </c>
      <c r="K4662">
        <v>0.80833104810554302</v>
      </c>
      <c r="L4662">
        <v>6.1479379310768703E-2</v>
      </c>
      <c r="M4662">
        <v>6008.7127116209303</v>
      </c>
      <c r="N4662">
        <v>0.80833316121468701</v>
      </c>
      <c r="O4662">
        <v>6.14797104192326E-2</v>
      </c>
      <c r="P4662">
        <v>6008.7096254695298</v>
      </c>
      <c r="Q4662">
        <v>0.80833317147445505</v>
      </c>
      <c r="R4662">
        <v>6.1479646564151599E-2</v>
      </c>
    </row>
    <row r="4663" spans="1:18" x14ac:dyDescent="0.25">
      <c r="A4663">
        <v>18.643999999999998</v>
      </c>
      <c r="B4663">
        <v>365.95673379281902</v>
      </c>
      <c r="C4663">
        <v>18.587338027503201</v>
      </c>
      <c r="D4663">
        <v>1.6157430020079E-4</v>
      </c>
      <c r="E4663">
        <v>4.8018051463055197E-2</v>
      </c>
      <c r="F4663">
        <v>1.5716420025395399</v>
      </c>
      <c r="G4663">
        <v>6008.7109485091596</v>
      </c>
      <c r="H4663">
        <v>0.80832793165277605</v>
      </c>
      <c r="I4663">
        <v>6.1479401644530501E-2</v>
      </c>
      <c r="J4663">
        <v>6008.7018446525599</v>
      </c>
      <c r="K4663">
        <v>0.80832845672037101</v>
      </c>
      <c r="L4663">
        <v>6.1479241045533803E-2</v>
      </c>
      <c r="M4663">
        <v>6008.7148526514502</v>
      </c>
      <c r="N4663">
        <v>0.80833056692906302</v>
      </c>
      <c r="O4663">
        <v>6.1479571792035601E-2</v>
      </c>
      <c r="P4663">
        <v>6008.7117666514396</v>
      </c>
      <c r="Q4663">
        <v>0.80833057717527301</v>
      </c>
      <c r="R4663">
        <v>6.1479507939508099E-2</v>
      </c>
    </row>
    <row r="4664" spans="1:18" x14ac:dyDescent="0.25">
      <c r="A4664">
        <v>18.648</v>
      </c>
      <c r="B4664">
        <v>366.04770806674202</v>
      </c>
      <c r="C4664">
        <v>18.586881221638901</v>
      </c>
      <c r="D4664">
        <v>1.61339359207672E-4</v>
      </c>
      <c r="E4664">
        <v>4.8018505125380903E-2</v>
      </c>
      <c r="F4664">
        <v>1.57164236714877</v>
      </c>
      <c r="G4664">
        <v>6008.7130931020301</v>
      </c>
      <c r="H4664">
        <v>0.80832534564241199</v>
      </c>
      <c r="I4664">
        <v>6.1479263390486399E-2</v>
      </c>
      <c r="J4664">
        <v>6008.7039969826901</v>
      </c>
      <c r="K4664">
        <v>0.808325870014443</v>
      </c>
      <c r="L4664">
        <v>6.1479102914461202E-2</v>
      </c>
      <c r="M4664">
        <v>6008.7169916051898</v>
      </c>
      <c r="N4664">
        <v>0.80832797732666395</v>
      </c>
      <c r="O4664">
        <v>6.1479433299492597E-2</v>
      </c>
      <c r="P4664">
        <v>6008.71390575636</v>
      </c>
      <c r="Q4664">
        <v>0.80832798755933599</v>
      </c>
      <c r="R4664">
        <v>6.1479369449515701E-2</v>
      </c>
    </row>
    <row r="4665" spans="1:18" x14ac:dyDescent="0.25">
      <c r="A4665">
        <v>18.652000000000001</v>
      </c>
      <c r="B4665">
        <v>366.13868219204699</v>
      </c>
      <c r="C4665">
        <v>18.586424813790199</v>
      </c>
      <c r="D4665">
        <v>1.61104726503393E-4</v>
      </c>
      <c r="E4665">
        <v>4.8018958456627001E-2</v>
      </c>
      <c r="F4665">
        <v>1.57164273153514</v>
      </c>
      <c r="G4665">
        <v>6008.7152356155602</v>
      </c>
      <c r="H4665">
        <v>0.80832276429848904</v>
      </c>
      <c r="I4665">
        <v>6.1479125270426101E-2</v>
      </c>
      <c r="J4665">
        <v>6008.7061472232399</v>
      </c>
      <c r="K4665">
        <v>0.80832328797587905</v>
      </c>
      <c r="L4665">
        <v>6.14789649172095E-2</v>
      </c>
      <c r="M4665">
        <v>6008.7191284874398</v>
      </c>
      <c r="N4665">
        <v>0.80832539239560597</v>
      </c>
      <c r="O4665">
        <v>6.1479294941261697E-2</v>
      </c>
      <c r="P4665">
        <v>6008.7160427895897</v>
      </c>
      <c r="Q4665">
        <v>0.80832540261475505</v>
      </c>
      <c r="R4665">
        <v>6.1479231093832E-2</v>
      </c>
    </row>
    <row r="4666" spans="1:18" x14ac:dyDescent="0.25">
      <c r="A4666">
        <v>18.655999999999999</v>
      </c>
      <c r="B4666">
        <v>366.22965616873398</v>
      </c>
      <c r="C4666">
        <v>18.585968803895</v>
      </c>
      <c r="D4666">
        <v>1.60870401680961E-4</v>
      </c>
      <c r="E4666">
        <v>4.8019411457231799E-2</v>
      </c>
      <c r="F4666">
        <v>1.57164309569895</v>
      </c>
      <c r="G4666">
        <v>6008.7173760550404</v>
      </c>
      <c r="H4666">
        <v>0.80832018760907798</v>
      </c>
      <c r="I4666">
        <v>6.14789872840086E-2</v>
      </c>
      <c r="J4666">
        <v>6008.7082953795298</v>
      </c>
      <c r="K4666">
        <v>0.80832071059274602</v>
      </c>
      <c r="L4666">
        <v>6.1478827053437997E-2</v>
      </c>
      <c r="M4666">
        <v>6008.7212633034596</v>
      </c>
      <c r="N4666">
        <v>0.80832281212395096</v>
      </c>
      <c r="O4666">
        <v>6.1479156717001701E-2</v>
      </c>
      <c r="P4666">
        <v>6008.7181777564101</v>
      </c>
      <c r="Q4666">
        <v>0.80832282232959596</v>
      </c>
      <c r="R4666">
        <v>6.1479092872116198E-2</v>
      </c>
    </row>
    <row r="4667" spans="1:18" x14ac:dyDescent="0.25">
      <c r="A4667">
        <v>18.66</v>
      </c>
      <c r="B4667">
        <v>366.32062999680397</v>
      </c>
      <c r="C4667">
        <v>18.585513191943399</v>
      </c>
      <c r="D4667">
        <v>1.6063638433347899E-4</v>
      </c>
      <c r="E4667">
        <v>4.8019864127632497E-2</v>
      </c>
      <c r="F4667">
        <v>1.57164345964051</v>
      </c>
      <c r="G4667">
        <v>6008.7195144257303</v>
      </c>
      <c r="H4667">
        <v>0.80831761556245996</v>
      </c>
      <c r="I4667">
        <v>6.14788494308946E-2</v>
      </c>
      <c r="J4667">
        <v>6008.7104414568403</v>
      </c>
      <c r="K4667">
        <v>0.80831813785332596</v>
      </c>
      <c r="L4667">
        <v>6.1478689322807201E-2</v>
      </c>
      <c r="M4667">
        <v>6008.7233960585099</v>
      </c>
      <c r="N4667">
        <v>0.80832023649997198</v>
      </c>
      <c r="O4667">
        <v>6.1479018626372499E-2</v>
      </c>
      <c r="P4667">
        <v>6008.72031066207</v>
      </c>
      <c r="Q4667">
        <v>0.80832024669213198</v>
      </c>
      <c r="R4667">
        <v>6.1478954784027998E-2</v>
      </c>
    </row>
    <row r="4668" spans="1:18" x14ac:dyDescent="0.25">
      <c r="A4668">
        <v>18.664000000000001</v>
      </c>
      <c r="B4668">
        <v>366.41160367300398</v>
      </c>
      <c r="C4668">
        <v>18.585057977873099</v>
      </c>
      <c r="D4668">
        <v>1.6040267405453899E-4</v>
      </c>
      <c r="E4668">
        <v>4.8020316468266301E-2</v>
      </c>
      <c r="F4668">
        <v>1.57164382336012</v>
      </c>
      <c r="G4668">
        <v>6008.7216507328903</v>
      </c>
      <c r="H4668">
        <v>0.80831504814712996</v>
      </c>
      <c r="I4668">
        <v>6.14787117107451E-2</v>
      </c>
      <c r="J4668">
        <v>6008.7125854604101</v>
      </c>
      <c r="K4668">
        <v>0.80831556974611196</v>
      </c>
      <c r="L4668">
        <v>6.1478551724979E-2</v>
      </c>
      <c r="M4668">
        <v>6008.7255267578403</v>
      </c>
      <c r="N4668">
        <v>0.808317665512161</v>
      </c>
      <c r="O4668">
        <v>6.1478880669035299E-2</v>
      </c>
      <c r="P4668">
        <v>6008.7224415117998</v>
      </c>
      <c r="Q4668">
        <v>0.808317675690853</v>
      </c>
      <c r="R4668">
        <v>6.14788168292284E-2</v>
      </c>
    </row>
    <row r="4669" spans="1:18" x14ac:dyDescent="0.25">
      <c r="A4669">
        <v>18.667999999999999</v>
      </c>
      <c r="B4669">
        <v>366.502577190831</v>
      </c>
      <c r="C4669">
        <v>18.584603161634998</v>
      </c>
      <c r="D4669">
        <v>1.6016927043888799E-4</v>
      </c>
      <c r="E4669">
        <v>4.8020768479569098E-2</v>
      </c>
      <c r="F4669">
        <v>1.5716441868580799</v>
      </c>
      <c r="G4669">
        <v>6008.7237849817402</v>
      </c>
      <c r="H4669">
        <v>0.80831248535108302</v>
      </c>
      <c r="I4669">
        <v>6.1478574123223002E-2</v>
      </c>
      <c r="J4669">
        <v>6008.7147273955097</v>
      </c>
      <c r="K4669">
        <v>0.80831300625909597</v>
      </c>
      <c r="L4669">
        <v>6.1478414259615997E-2</v>
      </c>
      <c r="M4669">
        <v>6008.7276554066602</v>
      </c>
      <c r="N4669">
        <v>0.80831509914850397</v>
      </c>
      <c r="O4669">
        <v>6.1478742844651997E-2</v>
      </c>
      <c r="P4669">
        <v>6008.7245703108301</v>
      </c>
      <c r="Q4669">
        <v>0.80831510931374395</v>
      </c>
      <c r="R4669">
        <v>6.1478679007379702E-2</v>
      </c>
    </row>
    <row r="4670" spans="1:18" x14ac:dyDescent="0.25">
      <c r="A4670">
        <v>18.672000000000001</v>
      </c>
      <c r="B4670">
        <v>366.59355055678702</v>
      </c>
      <c r="C4670">
        <v>18.584148743206001</v>
      </c>
      <c r="D4670">
        <v>1.5993617308144301E-4</v>
      </c>
      <c r="E4670">
        <v>4.8021220161976901E-2</v>
      </c>
      <c r="F4670">
        <v>1.5716445501347001</v>
      </c>
      <c r="G4670">
        <v>6008.7259171775004</v>
      </c>
      <c r="H4670">
        <v>0.80830992716261696</v>
      </c>
      <c r="I4670">
        <v>6.1478436667991798E-2</v>
      </c>
      <c r="J4670">
        <v>6008.7168672673497</v>
      </c>
      <c r="K4670">
        <v>0.808310447380578</v>
      </c>
      <c r="L4670">
        <v>6.14782769263819E-2</v>
      </c>
      <c r="M4670">
        <v>6008.7297820101803</v>
      </c>
      <c r="N4670">
        <v>0.80831253739729303</v>
      </c>
      <c r="O4670">
        <v>6.1478605152885397E-2</v>
      </c>
      <c r="P4670">
        <v>6008.7266970643695</v>
      </c>
      <c r="Q4670">
        <v>0.80831254754909998</v>
      </c>
      <c r="R4670">
        <v>6.1478541318145001E-2</v>
      </c>
    </row>
    <row r="4671" spans="1:18" x14ac:dyDescent="0.25">
      <c r="A4671">
        <v>18.675999999999998</v>
      </c>
      <c r="B4671">
        <v>366.684523767624</v>
      </c>
      <c r="C4671">
        <v>18.583694722523902</v>
      </c>
      <c r="D4671">
        <v>1.5970338157753099E-4</v>
      </c>
      <c r="E4671">
        <v>4.8021671515924597E-2</v>
      </c>
      <c r="F4671">
        <v>1.5716449131902801</v>
      </c>
      <c r="G4671">
        <v>6008.7280473253804</v>
      </c>
      <c r="H4671">
        <v>0.808307373570332</v>
      </c>
      <c r="I4671">
        <v>6.1478299344715798E-2</v>
      </c>
      <c r="J4671">
        <v>6008.7190050811696</v>
      </c>
      <c r="K4671">
        <v>0.80830789309915496</v>
      </c>
      <c r="L4671">
        <v>6.14781397249414E-2</v>
      </c>
      <c r="M4671">
        <v>6008.7319065735901</v>
      </c>
      <c r="N4671">
        <v>0.80830998024712097</v>
      </c>
      <c r="O4671">
        <v>6.1478467593399901E-2</v>
      </c>
      <c r="P4671">
        <v>6008.7288217776104</v>
      </c>
      <c r="Q4671">
        <v>0.80830999038551399</v>
      </c>
      <c r="R4671">
        <v>6.1478403761188002E-2</v>
      </c>
    </row>
    <row r="4672" spans="1:18" x14ac:dyDescent="0.25">
      <c r="A4672">
        <v>18.68</v>
      </c>
      <c r="B4672">
        <v>366.775496826591</v>
      </c>
      <c r="C4672">
        <v>18.583241099565299</v>
      </c>
      <c r="D4672">
        <v>1.5947089552271701E-4</v>
      </c>
      <c r="E4672">
        <v>4.8022122541847401E-2</v>
      </c>
      <c r="F4672">
        <v>1.5716452760251101</v>
      </c>
      <c r="G4672">
        <v>6008.7301754305699</v>
      </c>
      <c r="H4672">
        <v>0.80830482456242103</v>
      </c>
      <c r="I4672">
        <v>6.1478162153060602E-2</v>
      </c>
      <c r="J4672">
        <v>6008.7211408421599</v>
      </c>
      <c r="K4672">
        <v>0.80830534340301896</v>
      </c>
      <c r="L4672">
        <v>6.1478002654959903E-2</v>
      </c>
      <c r="M4672">
        <v>6008.7340291020801</v>
      </c>
      <c r="N4672">
        <v>0.80830742768617403</v>
      </c>
      <c r="O4672">
        <v>6.1478330165860198E-2</v>
      </c>
      <c r="P4672">
        <v>6008.7309444557304</v>
      </c>
      <c r="Q4672">
        <v>0.80830743781116998</v>
      </c>
      <c r="R4672">
        <v>6.1478266336173697E-2</v>
      </c>
    </row>
    <row r="4673" spans="1:18" x14ac:dyDescent="0.25">
      <c r="A4673">
        <v>18.684000000000001</v>
      </c>
      <c r="B4673">
        <v>366.86646972718597</v>
      </c>
      <c r="C4673">
        <v>18.582787874268099</v>
      </c>
      <c r="D4673">
        <v>1.5923871451409299E-4</v>
      </c>
      <c r="E4673">
        <v>4.8022573240178702E-2</v>
      </c>
      <c r="F4673">
        <v>1.5716456386395099</v>
      </c>
      <c r="G4673">
        <v>6008.7323014982303</v>
      </c>
      <c r="H4673">
        <v>0.80830228012746597</v>
      </c>
      <c r="I4673">
        <v>6.1478025092692401E-2</v>
      </c>
      <c r="J4673">
        <v>6008.7232745555002</v>
      </c>
      <c r="K4673">
        <v>0.80830279828075002</v>
      </c>
      <c r="L4673">
        <v>6.14778657161043E-2</v>
      </c>
      <c r="M4673">
        <v>6008.7361496007898</v>
      </c>
      <c r="N4673">
        <v>0.808304879703027</v>
      </c>
      <c r="O4673">
        <v>6.1478192869932599E-2</v>
      </c>
      <c r="P4673">
        <v>6008.7330651038801</v>
      </c>
      <c r="Q4673">
        <v>0.80830488981464399</v>
      </c>
      <c r="R4673">
        <v>6.1478129042768101E-2</v>
      </c>
    </row>
    <row r="4674" spans="1:18" x14ac:dyDescent="0.25">
      <c r="A4674">
        <v>18.687999999999999</v>
      </c>
      <c r="B4674">
        <v>366.957442462904</v>
      </c>
      <c r="C4674">
        <v>18.582335046609</v>
      </c>
      <c r="D4674">
        <v>1.5900683814814201E-4</v>
      </c>
      <c r="E4674">
        <v>4.8023023611352099E-2</v>
      </c>
      <c r="F4674">
        <v>1.5716460010337701</v>
      </c>
      <c r="G4674">
        <v>6008.7344255335302</v>
      </c>
      <c r="H4674">
        <v>0.80829974025381102</v>
      </c>
      <c r="I4674">
        <v>6.1477888163279003E-2</v>
      </c>
      <c r="J4674">
        <v>6008.7254062263601</v>
      </c>
      <c r="K4674">
        <v>0.80830025772069203</v>
      </c>
      <c r="L4674">
        <v>6.1477728908042602E-2</v>
      </c>
      <c r="M4674">
        <v>6008.7382680748797</v>
      </c>
      <c r="N4674">
        <v>0.808302336286019</v>
      </c>
      <c r="O4674">
        <v>6.1478055705284203E-2</v>
      </c>
      <c r="P4674">
        <v>6008.7351837272199</v>
      </c>
      <c r="Q4674">
        <v>0.80830234638427401</v>
      </c>
      <c r="R4674">
        <v>6.1477991880638502E-2</v>
      </c>
    </row>
    <row r="4675" spans="1:18" x14ac:dyDescent="0.25">
      <c r="A4675">
        <v>18.692</v>
      </c>
      <c r="B4675">
        <v>367.04841505000701</v>
      </c>
      <c r="C4675">
        <v>18.581882616538699</v>
      </c>
      <c r="D4675">
        <v>1.58775266022938E-4</v>
      </c>
      <c r="E4675">
        <v>4.8023473655800598E-2</v>
      </c>
      <c r="F4675">
        <v>1.5716463632082001</v>
      </c>
      <c r="G4675">
        <v>6008.73654754159</v>
      </c>
      <c r="H4675">
        <v>0.808297204930018</v>
      </c>
      <c r="I4675">
        <v>6.1477751364488901E-2</v>
      </c>
      <c r="J4675">
        <v>6008.7275358598999</v>
      </c>
      <c r="K4675">
        <v>0.80829772171140601</v>
      </c>
      <c r="L4675">
        <v>6.1477592230443599E-2</v>
      </c>
      <c r="M4675">
        <v>6008.7403845294803</v>
      </c>
      <c r="N4675">
        <v>0.80829979742370595</v>
      </c>
      <c r="O4675">
        <v>6.1477918671582997E-2</v>
      </c>
      <c r="P4675">
        <v>6008.7373003308703</v>
      </c>
      <c r="Q4675">
        <v>0.80829980750861596</v>
      </c>
      <c r="R4675">
        <v>6.1477854849453097E-2</v>
      </c>
    </row>
    <row r="4676" spans="1:18" x14ac:dyDescent="0.25">
      <c r="A4676">
        <v>18.696000000000002</v>
      </c>
      <c r="B4676">
        <v>367.13938746572802</v>
      </c>
      <c r="C4676">
        <v>18.5814305839816</v>
      </c>
      <c r="D4676">
        <v>1.58543997736443E-4</v>
      </c>
      <c r="E4676">
        <v>4.80239233739563E-2</v>
      </c>
      <c r="F4676">
        <v>1.5716467251630899</v>
      </c>
      <c r="G4676">
        <v>6008.7386675275502</v>
      </c>
      <c r="H4676">
        <v>0.80829467414468503</v>
      </c>
      <c r="I4676">
        <v>6.1477614695991702E-2</v>
      </c>
      <c r="J4676">
        <v>6008.7296634612503</v>
      </c>
      <c r="K4676">
        <v>0.80829519024148699</v>
      </c>
      <c r="L4676">
        <v>6.14774556829768E-2</v>
      </c>
      <c r="M4676">
        <v>6008.7424989696801</v>
      </c>
      <c r="N4676">
        <v>0.80829726310467598</v>
      </c>
      <c r="O4676">
        <v>6.1477781768498198E-2</v>
      </c>
      <c r="P4676">
        <v>6008.7394149199399</v>
      </c>
      <c r="Q4676">
        <v>0.80829727317625999</v>
      </c>
      <c r="R4676">
        <v>6.1477717948881003E-2</v>
      </c>
    </row>
    <row r="4677" spans="1:18" x14ac:dyDescent="0.25">
      <c r="A4677">
        <v>18.7</v>
      </c>
      <c r="B4677">
        <v>367.23035972633102</v>
      </c>
      <c r="C4677">
        <v>18.580978948927498</v>
      </c>
      <c r="D4677">
        <v>1.5831303288687699E-4</v>
      </c>
      <c r="E4677">
        <v>4.80243727662511E-2</v>
      </c>
      <c r="F4677">
        <v>1.57164708689874</v>
      </c>
      <c r="G4677">
        <v>6008.7407854965104</v>
      </c>
      <c r="H4677">
        <v>0.80829214788626402</v>
      </c>
      <c r="I4677">
        <v>6.1477478157457799E-2</v>
      </c>
      <c r="J4677">
        <v>6008.7317890355398</v>
      </c>
      <c r="K4677">
        <v>0.80829266329938798</v>
      </c>
      <c r="L4677">
        <v>6.1477319265312899E-2</v>
      </c>
      <c r="M4677">
        <v>6008.7446114006098</v>
      </c>
      <c r="N4677">
        <v>0.808294733317378</v>
      </c>
      <c r="O4677">
        <v>6.1477644995699701E-2</v>
      </c>
      <c r="P4677">
        <v>6008.7415274995401</v>
      </c>
      <c r="Q4677">
        <v>0.80829474337565299</v>
      </c>
      <c r="R4677">
        <v>6.14775811785922E-2</v>
      </c>
    </row>
    <row r="4678" spans="1:18" x14ac:dyDescent="0.25">
      <c r="A4678">
        <v>18.704000000000001</v>
      </c>
      <c r="B4678">
        <v>367.321331822057</v>
      </c>
      <c r="C4678">
        <v>18.580527711313898</v>
      </c>
      <c r="D4678">
        <v>1.5808237107439301E-4</v>
      </c>
      <c r="E4678">
        <v>4.8024821833115898E-2</v>
      </c>
      <c r="F4678">
        <v>1.5716474484154599</v>
      </c>
      <c r="G4678">
        <v>6008.7429014535801</v>
      </c>
      <c r="H4678">
        <v>0.80828962614323996</v>
      </c>
      <c r="I4678">
        <v>6.1477341748558602E-2</v>
      </c>
      <c r="J4678">
        <v>6008.7339125878698</v>
      </c>
      <c r="K4678">
        <v>0.80829014087359097</v>
      </c>
      <c r="L4678">
        <v>6.14771829771237E-2</v>
      </c>
      <c r="M4678">
        <v>6008.7467218273396</v>
      </c>
      <c r="N4678">
        <v>0.80829220805028801</v>
      </c>
      <c r="O4678">
        <v>6.1477508352858597E-2</v>
      </c>
      <c r="P4678">
        <v>6008.7436380747504</v>
      </c>
      <c r="Q4678">
        <v>0.80829221809527096</v>
      </c>
      <c r="R4678">
        <v>6.1477444538257701E-2</v>
      </c>
    </row>
    <row r="4679" spans="1:18" x14ac:dyDescent="0.25">
      <c r="A4679">
        <v>18.707999999999998</v>
      </c>
      <c r="B4679">
        <v>367.41230375615902</v>
      </c>
      <c r="C4679">
        <v>18.5800768711043</v>
      </c>
      <c r="D4679">
        <v>1.5785201189744499E-4</v>
      </c>
      <c r="E4679">
        <v>4.8025270574981599E-2</v>
      </c>
      <c r="F4679">
        <v>1.57164780971354</v>
      </c>
      <c r="G4679">
        <v>6008.7450154038297</v>
      </c>
      <c r="H4679">
        <v>0.80828710890449296</v>
      </c>
      <c r="I4679">
        <v>6.1477205468966498E-2</v>
      </c>
      <c r="J4679">
        <v>6008.7360341233398</v>
      </c>
      <c r="K4679">
        <v>0.80828762295297596</v>
      </c>
      <c r="L4679">
        <v>6.1477046818081499E-2</v>
      </c>
      <c r="M4679">
        <v>6008.74883025494</v>
      </c>
      <c r="N4679">
        <v>0.80828968729228101</v>
      </c>
      <c r="O4679">
        <v>6.1477371839646501E-2</v>
      </c>
      <c r="P4679">
        <v>6008.7457466506403</v>
      </c>
      <c r="Q4679">
        <v>0.80828969732398903</v>
      </c>
      <c r="R4679">
        <v>6.1477308027549402E-2</v>
      </c>
    </row>
    <row r="4680" spans="1:18" x14ac:dyDescent="0.25">
      <c r="A4680">
        <v>18.712</v>
      </c>
      <c r="B4680">
        <v>367.50327552863899</v>
      </c>
      <c r="C4680">
        <v>18.5796264282233</v>
      </c>
      <c r="D4680">
        <v>1.57621954957095E-4</v>
      </c>
      <c r="E4680">
        <v>4.8025718992277998E-2</v>
      </c>
      <c r="F4680">
        <v>1.5716481707932799</v>
      </c>
      <c r="G4680">
        <v>6008.7471273523097</v>
      </c>
      <c r="H4680">
        <v>0.80828459615848602</v>
      </c>
      <c r="I4680">
        <v>6.1477069318355101E-2</v>
      </c>
      <c r="J4680">
        <v>6008.7381536470302</v>
      </c>
      <c r="K4680">
        <v>0.80828510952600396</v>
      </c>
      <c r="L4680">
        <v>6.1476910787860502E-2</v>
      </c>
      <c r="M4680">
        <v>6008.7509366884697</v>
      </c>
      <c r="N4680">
        <v>0.80828717103181102</v>
      </c>
      <c r="O4680">
        <v>6.1477235455736898E-2</v>
      </c>
      <c r="P4680">
        <v>6008.7478532322602</v>
      </c>
      <c r="Q4680">
        <v>0.80828718105026398</v>
      </c>
      <c r="R4680">
        <v>6.1477171646140298E-2</v>
      </c>
    </row>
    <row r="4681" spans="1:18" x14ac:dyDescent="0.25">
      <c r="A4681">
        <v>18.716000000000001</v>
      </c>
      <c r="B4681">
        <v>367.59424712973902</v>
      </c>
      <c r="C4681">
        <v>18.579176382647301</v>
      </c>
      <c r="D4681">
        <v>1.5739219985395699E-4</v>
      </c>
      <c r="E4681">
        <v>4.8026167085434501E-2</v>
      </c>
      <c r="F4681">
        <v>1.57164853165498</v>
      </c>
      <c r="G4681">
        <v>6008.7492373040895</v>
      </c>
      <c r="H4681">
        <v>0.808282087894164</v>
      </c>
      <c r="I4681">
        <v>6.1476933296398903E-2</v>
      </c>
      <c r="J4681">
        <v>6008.7402711639897</v>
      </c>
      <c r="K4681">
        <v>0.80828260058161805</v>
      </c>
      <c r="L4681">
        <v>6.1476774886134899E-2</v>
      </c>
      <c r="M4681">
        <v>6008.7530411329499</v>
      </c>
      <c r="N4681">
        <v>0.808284659257819</v>
      </c>
      <c r="O4681">
        <v>6.1477099200803798E-2</v>
      </c>
      <c r="P4681">
        <v>6008.7499578246498</v>
      </c>
      <c r="Q4681">
        <v>0.808284669263032</v>
      </c>
      <c r="R4681">
        <v>6.1477035393704499E-2</v>
      </c>
    </row>
    <row r="4682" spans="1:18" x14ac:dyDescent="0.25">
      <c r="A4682">
        <v>18.72</v>
      </c>
      <c r="B4682">
        <v>367.68521856596402</v>
      </c>
      <c r="C4682">
        <v>18.578726734300599</v>
      </c>
      <c r="D4682">
        <v>1.5716274618897199E-4</v>
      </c>
      <c r="E4682">
        <v>4.8026614854880398E-2</v>
      </c>
      <c r="F4682">
        <v>1.57164889229894</v>
      </c>
      <c r="G4682">
        <v>6008.7513452641997</v>
      </c>
      <c r="H4682">
        <v>0.808279584100149</v>
      </c>
      <c r="I4682">
        <v>6.1476797402773203E-2</v>
      </c>
      <c r="J4682">
        <v>6008.7423866792697</v>
      </c>
      <c r="K4682">
        <v>0.80828009610844298</v>
      </c>
      <c r="L4682">
        <v>6.1476639112580701E-2</v>
      </c>
      <c r="M4682">
        <v>6008.7551435934101</v>
      </c>
      <c r="N4682">
        <v>0.80828215195892095</v>
      </c>
      <c r="O4682">
        <v>6.1476963074522203E-2</v>
      </c>
      <c r="P4682">
        <v>6008.7520604328301</v>
      </c>
      <c r="Q4682">
        <v>0.80828216195091296</v>
      </c>
      <c r="R4682">
        <v>6.1476899269917E-2</v>
      </c>
    </row>
    <row r="4683" spans="1:18" x14ac:dyDescent="0.25">
      <c r="A4683">
        <v>18.724</v>
      </c>
      <c r="B4683">
        <v>367.77618983731298</v>
      </c>
      <c r="C4683">
        <v>18.578277483172801</v>
      </c>
      <c r="D4683">
        <v>1.5693359356395899E-4</v>
      </c>
      <c r="E4683">
        <v>4.8027062301043102E-2</v>
      </c>
      <c r="F4683">
        <v>1.57164925272545</v>
      </c>
      <c r="G4683">
        <v>6008.7534512376396</v>
      </c>
      <c r="H4683">
        <v>0.80827708476509896</v>
      </c>
      <c r="I4683">
        <v>6.1476661637154602E-2</v>
      </c>
      <c r="J4683">
        <v>6008.7445001979104</v>
      </c>
      <c r="K4683">
        <v>0.80827759609513095</v>
      </c>
      <c r="L4683">
        <v>6.1476503466874402E-2</v>
      </c>
      <c r="M4683">
        <v>6008.75724407486</v>
      </c>
      <c r="N4683">
        <v>0.80827964912376604</v>
      </c>
      <c r="O4683">
        <v>6.1476827076567903E-2</v>
      </c>
      <c r="P4683">
        <v>6008.75416106181</v>
      </c>
      <c r="Q4683">
        <v>0.80827965910255295</v>
      </c>
      <c r="R4683">
        <v>6.1476763274453901E-2</v>
      </c>
    </row>
    <row r="4684" spans="1:18" x14ac:dyDescent="0.25">
      <c r="A4684">
        <v>18.728000000000002</v>
      </c>
      <c r="B4684">
        <v>367.86716093728501</v>
      </c>
      <c r="C4684">
        <v>18.577828629162099</v>
      </c>
      <c r="D4684">
        <v>1.5670474158185199E-4</v>
      </c>
      <c r="E4684">
        <v>4.8027509424351002E-2</v>
      </c>
      <c r="F4684">
        <v>1.5716496129348101</v>
      </c>
      <c r="G4684">
        <v>6008.7555552294298</v>
      </c>
      <c r="H4684">
        <v>0.80827458987797096</v>
      </c>
      <c r="I4684">
        <v>6.1476525999220301E-2</v>
      </c>
      <c r="J4684">
        <v>6008.7466117249096</v>
      </c>
      <c r="K4684">
        <v>0.808275100530639</v>
      </c>
      <c r="L4684">
        <v>6.1476367948693399E-2</v>
      </c>
      <c r="M4684">
        <v>6008.7593425822997</v>
      </c>
      <c r="N4684">
        <v>0.80827715074130602</v>
      </c>
      <c r="O4684">
        <v>6.1476691206617702E-2</v>
      </c>
      <c r="P4684">
        <v>6008.7562597165797</v>
      </c>
      <c r="Q4684">
        <v>0.80827716070690703</v>
      </c>
      <c r="R4684">
        <v>6.1476627406991703E-2</v>
      </c>
    </row>
    <row r="4685" spans="1:18" x14ac:dyDescent="0.25">
      <c r="A4685">
        <v>18.731999999999999</v>
      </c>
      <c r="B4685">
        <v>367.95813186262399</v>
      </c>
      <c r="C4685">
        <v>18.577380172271099</v>
      </c>
      <c r="D4685">
        <v>1.5647618984489001E-4</v>
      </c>
      <c r="E4685">
        <v>4.80279562252314E-2</v>
      </c>
      <c r="F4685">
        <v>1.5716499729273301</v>
      </c>
      <c r="G4685">
        <v>6008.7576572445496</v>
      </c>
      <c r="H4685">
        <v>0.80827209942748501</v>
      </c>
      <c r="I4685">
        <v>6.1476390488648801E-2</v>
      </c>
      <c r="J4685">
        <v>6008.7487212652904</v>
      </c>
      <c r="K4685">
        <v>0.80827260940368695</v>
      </c>
      <c r="L4685">
        <v>6.1476232557716497E-2</v>
      </c>
      <c r="M4685">
        <v>6008.7614391206898</v>
      </c>
      <c r="N4685">
        <v>0.80827465680025401</v>
      </c>
      <c r="O4685">
        <v>6.1476555464349901E-2</v>
      </c>
      <c r="P4685">
        <v>6008.7583564021297</v>
      </c>
      <c r="Q4685">
        <v>0.808274666752685</v>
      </c>
      <c r="R4685">
        <v>6.1476491667208803E-2</v>
      </c>
    </row>
    <row r="4686" spans="1:18" x14ac:dyDescent="0.25">
      <c r="A4686">
        <v>18.736000000000001</v>
      </c>
      <c r="B4686">
        <v>368.04910262634297</v>
      </c>
      <c r="C4686">
        <v>18.576932112397699</v>
      </c>
      <c r="D4686">
        <v>1.56247937956886E-4</v>
      </c>
      <c r="E4686">
        <v>4.80284027041104E-2</v>
      </c>
      <c r="F4686">
        <v>1.57165033270329</v>
      </c>
      <c r="G4686">
        <v>6008.7597572879904</v>
      </c>
      <c r="H4686">
        <v>0.80826961340257897</v>
      </c>
      <c r="I4686">
        <v>6.1476255105119101E-2</v>
      </c>
      <c r="J4686">
        <v>6008.7508288240197</v>
      </c>
      <c r="K4686">
        <v>0.80827012270321197</v>
      </c>
      <c r="L4686">
        <v>6.1476097293623001E-2</v>
      </c>
      <c r="M4686">
        <v>6008.7635336950098</v>
      </c>
      <c r="N4686">
        <v>0.80827216728954099</v>
      </c>
      <c r="O4686">
        <v>6.1476419849442999E-2</v>
      </c>
      <c r="P4686">
        <v>6008.7604511234003</v>
      </c>
      <c r="Q4686">
        <v>0.80827217722882105</v>
      </c>
      <c r="R4686">
        <v>6.1476356054783701E-2</v>
      </c>
    </row>
    <row r="4687" spans="1:18" x14ac:dyDescent="0.25">
      <c r="A4687">
        <v>18.739999999999998</v>
      </c>
      <c r="B4687">
        <v>368.14007321543102</v>
      </c>
      <c r="C4687">
        <v>18.576484449505301</v>
      </c>
      <c r="D4687">
        <v>1.56019985521372E-4</v>
      </c>
      <c r="E4687">
        <v>4.8028848861414397E-2</v>
      </c>
      <c r="F4687">
        <v>1.57165069226298</v>
      </c>
      <c r="G4687">
        <v>6008.7618553646798</v>
      </c>
      <c r="H4687">
        <v>0.80826713179213605</v>
      </c>
      <c r="I4687">
        <v>6.1476119848311597E-2</v>
      </c>
      <c r="J4687">
        <v>6008.7529344060804</v>
      </c>
      <c r="K4687">
        <v>0.80826764041809196</v>
      </c>
      <c r="L4687">
        <v>6.1475962156093397E-2</v>
      </c>
      <c r="M4687">
        <v>6008.7656263101999</v>
      </c>
      <c r="N4687">
        <v>0.80826968219804296</v>
      </c>
      <c r="O4687">
        <v>6.1476284361576899E-2</v>
      </c>
      <c r="P4687">
        <v>6008.7625438853602</v>
      </c>
      <c r="Q4687">
        <v>0.80826969212418798</v>
      </c>
      <c r="R4687">
        <v>6.1476220569396299E-2</v>
      </c>
    </row>
    <row r="4688" spans="1:18" x14ac:dyDescent="0.25">
      <c r="A4688">
        <v>18.744</v>
      </c>
      <c r="B4688">
        <v>368.23104362663599</v>
      </c>
      <c r="C4688">
        <v>18.5760371835573</v>
      </c>
      <c r="D4688">
        <v>1.5579233214290999E-4</v>
      </c>
      <c r="E4688">
        <v>4.8029294697568801E-2</v>
      </c>
      <c r="F4688">
        <v>1.5716510516067199</v>
      </c>
      <c r="G4688">
        <v>6008.7639514795901</v>
      </c>
      <c r="H4688">
        <v>0.80826465458506103</v>
      </c>
      <c r="I4688">
        <v>6.14759847179073E-2</v>
      </c>
      <c r="J4688">
        <v>6008.7550380164203</v>
      </c>
      <c r="K4688">
        <v>0.80826516253723701</v>
      </c>
      <c r="L4688">
        <v>6.1475827144809397E-2</v>
      </c>
      <c r="M4688">
        <v>6008.7677169711897</v>
      </c>
      <c r="N4688">
        <v>0.80826720151466103</v>
      </c>
      <c r="O4688">
        <v>6.1476149000432502E-2</v>
      </c>
      <c r="P4688">
        <v>6008.7646346929296</v>
      </c>
      <c r="Q4688">
        <v>0.80826721142768998</v>
      </c>
      <c r="R4688">
        <v>6.1476085210727303E-2</v>
      </c>
    </row>
    <row r="4689" spans="1:18" x14ac:dyDescent="0.25">
      <c r="A4689">
        <v>18.748000000000001</v>
      </c>
      <c r="B4689">
        <v>368.32201386971502</v>
      </c>
      <c r="C4689">
        <v>18.5755903144908</v>
      </c>
      <c r="D4689">
        <v>1.5556497742668499E-4</v>
      </c>
      <c r="E4689">
        <v>4.80297402129981E-2</v>
      </c>
      <c r="F4689">
        <v>1.5716514107347901</v>
      </c>
      <c r="G4689">
        <v>6008.7660456376298</v>
      </c>
      <c r="H4689">
        <v>0.80826218177039399</v>
      </c>
      <c r="I4689">
        <v>6.1475849713588597E-2</v>
      </c>
      <c r="J4689">
        <v>6008.7571396599997</v>
      </c>
      <c r="K4689">
        <v>0.80826268904968102</v>
      </c>
      <c r="L4689">
        <v>6.1475692259452999E-2</v>
      </c>
      <c r="M4689">
        <v>6008.7698056829104</v>
      </c>
      <c r="N4689">
        <v>0.80826472522842796</v>
      </c>
      <c r="O4689">
        <v>6.1476013765691298E-2</v>
      </c>
      <c r="P4689">
        <v>6008.7667235510398</v>
      </c>
      <c r="Q4689">
        <v>0.80826473512835595</v>
      </c>
      <c r="R4689">
        <v>6.1475949978458497E-2</v>
      </c>
    </row>
    <row r="4690" spans="1:18" x14ac:dyDescent="0.25">
      <c r="A4690">
        <v>18.751999999999999</v>
      </c>
      <c r="B4690">
        <v>368.41298393491201</v>
      </c>
      <c r="C4690">
        <v>18.575143842229799</v>
      </c>
      <c r="D4690">
        <v>1.55337920977797E-4</v>
      </c>
      <c r="E4690">
        <v>4.8030185408127403E-2</v>
      </c>
      <c r="F4690">
        <v>1.5716517696474801</v>
      </c>
      <c r="G4690">
        <v>6008.7681378437301</v>
      </c>
      <c r="H4690">
        <v>0.80825971333711299</v>
      </c>
      <c r="I4690">
        <v>6.14757148350384E-2</v>
      </c>
      <c r="J4690">
        <v>6008.7592393417199</v>
      </c>
      <c r="K4690">
        <v>0.808260219944403</v>
      </c>
      <c r="L4690">
        <v>6.1475557499707498E-2</v>
      </c>
      <c r="M4690">
        <v>6008.7718924502497</v>
      </c>
      <c r="N4690">
        <v>0.80826225332831303</v>
      </c>
      <c r="O4690">
        <v>6.1475878657035798E-2</v>
      </c>
      <c r="P4690">
        <v>6008.7688104645804</v>
      </c>
      <c r="Q4690">
        <v>0.80826226321515804</v>
      </c>
      <c r="R4690">
        <v>6.1475814872272598E-2</v>
      </c>
    </row>
    <row r="4691" spans="1:18" x14ac:dyDescent="0.25">
      <c r="A4691">
        <v>18.756</v>
      </c>
      <c r="B4691">
        <v>368.50395382873302</v>
      </c>
      <c r="C4691">
        <v>18.574697766750699</v>
      </c>
      <c r="D4691">
        <v>1.5511116240254401E-4</v>
      </c>
      <c r="E4691">
        <v>4.8030630283379797E-2</v>
      </c>
      <c r="F4691">
        <v>1.5716521283450899</v>
      </c>
      <c r="G4691">
        <v>6008.7702281027796</v>
      </c>
      <c r="H4691">
        <v>0.80825724927414</v>
      </c>
      <c r="I4691">
        <v>6.1475580081940998E-2</v>
      </c>
      <c r="J4691">
        <v>6008.7613370665204</v>
      </c>
      <c r="K4691">
        <v>0.80825775521032395</v>
      </c>
      <c r="L4691">
        <v>6.1475422865257097E-2</v>
      </c>
      <c r="M4691">
        <v>6008.7739772781097</v>
      </c>
      <c r="N4691">
        <v>0.80825978580323499</v>
      </c>
      <c r="O4691">
        <v>6.1475743674149902E-2</v>
      </c>
      <c r="P4691">
        <v>6008.7708954384598</v>
      </c>
      <c r="Q4691">
        <v>0.808259795677015</v>
      </c>
      <c r="R4691">
        <v>6.1475679891853201E-2</v>
      </c>
    </row>
    <row r="4692" spans="1:18" x14ac:dyDescent="0.25">
      <c r="A4692">
        <v>18.760000000000002</v>
      </c>
      <c r="B4692">
        <v>368.59492354792599</v>
      </c>
      <c r="C4692">
        <v>18.574252087964201</v>
      </c>
      <c r="D4692">
        <v>1.54884701307164E-4</v>
      </c>
      <c r="E4692">
        <v>4.80310748391789E-2</v>
      </c>
      <c r="F4692">
        <v>1.57165248682792</v>
      </c>
      <c r="G4692">
        <v>6008.7723164196595</v>
      </c>
      <c r="H4692">
        <v>0.808254789570786</v>
      </c>
      <c r="I4692">
        <v>6.1475445453981398E-2</v>
      </c>
      <c r="J4692">
        <v>6008.7634328392796</v>
      </c>
      <c r="K4692">
        <v>0.80825529483675296</v>
      </c>
      <c r="L4692">
        <v>6.1475288355786903E-2</v>
      </c>
      <c r="M4692">
        <v>6008.7760601713599</v>
      </c>
      <c r="N4692">
        <v>0.80825732264249495</v>
      </c>
      <c r="O4692">
        <v>6.1475608816718E-2</v>
      </c>
      <c r="P4692">
        <v>6008.7729784775302</v>
      </c>
      <c r="Q4692">
        <v>0.80825733250322696</v>
      </c>
      <c r="R4692">
        <v>6.1475545036884703E-2</v>
      </c>
    </row>
    <row r="4693" spans="1:18" x14ac:dyDescent="0.25">
      <c r="A4693">
        <v>18.763999999999999</v>
      </c>
      <c r="B4693">
        <v>368.68589308272999</v>
      </c>
      <c r="C4693">
        <v>18.573806805833701</v>
      </c>
      <c r="D4693">
        <v>1.5465853729880401E-4</v>
      </c>
      <c r="E4693">
        <v>4.8031519075947299E-2</v>
      </c>
      <c r="F4693">
        <v>1.5716528450962499</v>
      </c>
      <c r="G4693">
        <v>6008.7744027992603</v>
      </c>
      <c r="H4693">
        <v>0.808252334215952</v>
      </c>
      <c r="I4693">
        <v>6.1475310950845199E-2</v>
      </c>
      <c r="J4693">
        <v>6008.7655266648999</v>
      </c>
      <c r="K4693">
        <v>0.80825283881258903</v>
      </c>
      <c r="L4693">
        <v>6.1475153970983298E-2</v>
      </c>
      <c r="M4693">
        <v>6008.7781411348597</v>
      </c>
      <c r="N4693">
        <v>0.80825486383499101</v>
      </c>
      <c r="O4693">
        <v>6.1475474084425601E-2</v>
      </c>
      <c r="P4693">
        <v>6008.7750595866601</v>
      </c>
      <c r="Q4693">
        <v>0.808254873682691</v>
      </c>
      <c r="R4693">
        <v>6.1475410307052801E-2</v>
      </c>
    </row>
    <row r="4694" spans="1:18" x14ac:dyDescent="0.25">
      <c r="A4694">
        <v>18.768000000000001</v>
      </c>
      <c r="B4694">
        <v>368.77686243965502</v>
      </c>
      <c r="C4694">
        <v>18.573361920282998</v>
      </c>
      <c r="D4694">
        <v>1.54432669985453E-4</v>
      </c>
      <c r="E4694">
        <v>4.80319629941071E-2</v>
      </c>
      <c r="F4694">
        <v>1.57165320315038</v>
      </c>
      <c r="G4694">
        <v>6008.7764872464104</v>
      </c>
      <c r="H4694">
        <v>0.80824988319892399</v>
      </c>
      <c r="I4694">
        <v>6.14751765722195E-2</v>
      </c>
      <c r="J4694">
        <v>6008.7676185482196</v>
      </c>
      <c r="K4694">
        <v>0.80825038712711805</v>
      </c>
      <c r="L4694">
        <v>6.14750197105337E-2</v>
      </c>
      <c r="M4694">
        <v>6008.7802201734403</v>
      </c>
      <c r="N4694">
        <v>0.80825240936999998</v>
      </c>
      <c r="O4694">
        <v>6.1475339476959497E-2</v>
      </c>
      <c r="P4694">
        <v>6008.7771387706998</v>
      </c>
      <c r="Q4694">
        <v>0.80825241920468605</v>
      </c>
      <c r="R4694">
        <v>6.1475275702043801E-2</v>
      </c>
    </row>
    <row r="4695" spans="1:18" x14ac:dyDescent="0.25">
      <c r="A4695">
        <v>18.771999999999998</v>
      </c>
      <c r="B4695">
        <v>368.86783162195201</v>
      </c>
      <c r="C4695">
        <v>18.5729174312883</v>
      </c>
      <c r="D4695">
        <v>1.5420709897454401E-4</v>
      </c>
      <c r="E4695">
        <v>4.8032406594079702E-2</v>
      </c>
      <c r="F4695">
        <v>1.5716535609906099</v>
      </c>
      <c r="G4695">
        <v>6008.7785697659601</v>
      </c>
      <c r="H4695">
        <v>0.80824743650866504</v>
      </c>
      <c r="I4695">
        <v>6.1475042317792397E-2</v>
      </c>
      <c r="J4695">
        <v>6008.7697084941101</v>
      </c>
      <c r="K4695">
        <v>0.80824793976930198</v>
      </c>
      <c r="L4695">
        <v>6.1474885574125997E-2</v>
      </c>
      <c r="M4695">
        <v>6008.7822972919503</v>
      </c>
      <c r="N4695">
        <v>0.80824995923647902</v>
      </c>
      <c r="O4695">
        <v>6.1475204994006903E-2</v>
      </c>
      <c r="P4695">
        <v>6008.7792160344698</v>
      </c>
      <c r="Q4695">
        <v>0.80824996905816804</v>
      </c>
      <c r="R4695">
        <v>6.1475141221545598E-2</v>
      </c>
    </row>
    <row r="4696" spans="1:18" x14ac:dyDescent="0.25">
      <c r="A4696">
        <v>18.776</v>
      </c>
      <c r="B4696">
        <v>368.95880061986298</v>
      </c>
      <c r="C4696">
        <v>18.5724733387603</v>
      </c>
      <c r="D4696">
        <v>1.5398182387516501E-4</v>
      </c>
      <c r="E4696">
        <v>4.8032849876286303E-2</v>
      </c>
      <c r="F4696">
        <v>1.57165391861722</v>
      </c>
      <c r="G4696">
        <v>6008.7806503627498</v>
      </c>
      <c r="H4696">
        <v>0.80824499413452999</v>
      </c>
      <c r="I4696">
        <v>6.1474908187252403E-2</v>
      </c>
      <c r="J4696">
        <v>6008.7717965074198</v>
      </c>
      <c r="K4696">
        <v>0.80824549672849499</v>
      </c>
      <c r="L4696">
        <v>6.1474751561448798E-2</v>
      </c>
      <c r="M4696">
        <v>6008.7843724952099</v>
      </c>
      <c r="N4696">
        <v>0.80824751342377799</v>
      </c>
      <c r="O4696">
        <v>6.1475070635256E-2</v>
      </c>
      <c r="P4696">
        <v>6008.7812913828002</v>
      </c>
      <c r="Q4696">
        <v>0.80824752323248805</v>
      </c>
      <c r="R4696">
        <v>6.1475006865245901E-2</v>
      </c>
    </row>
    <row r="4697" spans="1:18" x14ac:dyDescent="0.25">
      <c r="A4697">
        <v>18.78</v>
      </c>
      <c r="B4697">
        <v>369.04976943664099</v>
      </c>
      <c r="C4697">
        <v>18.572029642636</v>
      </c>
      <c r="D4697">
        <v>1.53756844296082E-4</v>
      </c>
      <c r="E4697">
        <v>4.8033292841147102E-2</v>
      </c>
      <c r="F4697">
        <v>1.5716542760305099</v>
      </c>
      <c r="G4697">
        <v>6008.7827290415698</v>
      </c>
      <c r="H4697">
        <v>0.80824255606554796</v>
      </c>
      <c r="I4697">
        <v>6.1474774180289099E-2</v>
      </c>
      <c r="J4697">
        <v>6008.77388259296</v>
      </c>
      <c r="K4697">
        <v>0.80824305799372198</v>
      </c>
      <c r="L4697">
        <v>6.1474617672192297E-2</v>
      </c>
      <c r="M4697">
        <v>6008.7864457879996</v>
      </c>
      <c r="N4697">
        <v>0.80824507192091799</v>
      </c>
      <c r="O4697">
        <v>6.1474936400396002E-2</v>
      </c>
      <c r="P4697">
        <v>6008.7833648204796</v>
      </c>
      <c r="Q4697">
        <v>0.80824508171666398</v>
      </c>
      <c r="R4697">
        <v>6.1474872632834597E-2</v>
      </c>
    </row>
    <row r="4698" spans="1:18" x14ac:dyDescent="0.25">
      <c r="A4698">
        <v>18.783999999999999</v>
      </c>
      <c r="B4698">
        <v>369.14073807228698</v>
      </c>
      <c r="C4698">
        <v>18.571586342878401</v>
      </c>
      <c r="D4698">
        <v>1.5353215984724401E-4</v>
      </c>
      <c r="E4698">
        <v>4.8033735489082102E-2</v>
      </c>
      <c r="F4698">
        <v>1.5716546332307599</v>
      </c>
      <c r="G4698">
        <v>6008.7848058072404</v>
      </c>
      <c r="H4698">
        <v>0.80824012229140296</v>
      </c>
      <c r="I4698">
        <v>6.1474640296593198E-2</v>
      </c>
      <c r="J4698">
        <v>6008.7759667555401</v>
      </c>
      <c r="K4698">
        <v>0.80824062355466997</v>
      </c>
      <c r="L4698">
        <v>6.1474483906046901E-2</v>
      </c>
      <c r="M4698">
        <v>6008.7885171751304</v>
      </c>
      <c r="N4698">
        <v>0.80824263471757796</v>
      </c>
      <c r="O4698">
        <v>6.1474802289116899E-2</v>
      </c>
      <c r="P4698">
        <v>6008.7854363523002</v>
      </c>
      <c r="Q4698">
        <v>0.80824264450037797</v>
      </c>
      <c r="R4698">
        <v>6.1474738524001198E-2</v>
      </c>
    </row>
    <row r="4699" spans="1:18" x14ac:dyDescent="0.25">
      <c r="A4699">
        <v>18.788</v>
      </c>
      <c r="B4699">
        <v>369.23170651704402</v>
      </c>
      <c r="C4699">
        <v>18.571143439411198</v>
      </c>
      <c r="D4699">
        <v>1.5330777013884599E-4</v>
      </c>
      <c r="E4699">
        <v>4.8034177820510698E-2</v>
      </c>
      <c r="F4699">
        <v>1.5716549902182799</v>
      </c>
      <c r="G4699">
        <v>6008.7868806645301</v>
      </c>
      <c r="H4699">
        <v>0.80823769280092195</v>
      </c>
      <c r="I4699">
        <v>6.1474506535856302E-2</v>
      </c>
      <c r="J4699">
        <v>6008.7780489999604</v>
      </c>
      <c r="K4699">
        <v>0.80823819340016301</v>
      </c>
      <c r="L4699">
        <v>6.1474350262704799E-2</v>
      </c>
      <c r="M4699">
        <v>6008.7905866613501</v>
      </c>
      <c r="N4699">
        <v>0.80824020180257805</v>
      </c>
      <c r="O4699">
        <v>6.1474668301110202E-2</v>
      </c>
      <c r="P4699">
        <v>6008.7875059830403</v>
      </c>
      <c r="Q4699">
        <v>0.80824021157244996</v>
      </c>
      <c r="R4699">
        <v>6.1474604538437297E-2</v>
      </c>
    </row>
    <row r="4700" spans="1:18" x14ac:dyDescent="0.25">
      <c r="A4700">
        <v>18.792000000000002</v>
      </c>
      <c r="B4700">
        <v>369.32267478717398</v>
      </c>
      <c r="C4700">
        <v>18.570700932171299</v>
      </c>
      <c r="D4700">
        <v>1.5308367478148501E-4</v>
      </c>
      <c r="E4700">
        <v>4.80346198358515E-2</v>
      </c>
      <c r="F4700">
        <v>1.5716553469933501</v>
      </c>
      <c r="G4700">
        <v>6008.7889536182101</v>
      </c>
      <c r="H4700">
        <v>0.80823526758367503</v>
      </c>
      <c r="I4700">
        <v>6.1474372897770302E-2</v>
      </c>
      <c r="J4700">
        <v>6008.7801293310104</v>
      </c>
      <c r="K4700">
        <v>0.808235767519768</v>
      </c>
      <c r="L4700">
        <v>6.1474216741858601E-2</v>
      </c>
      <c r="M4700">
        <v>6008.7926542514397</v>
      </c>
      <c r="N4700">
        <v>0.80823777316547896</v>
      </c>
      <c r="O4700">
        <v>6.1474534436067998E-2</v>
      </c>
      <c r="P4700">
        <v>6008.7895737174604</v>
      </c>
      <c r="Q4700">
        <v>0.80823778292243997</v>
      </c>
      <c r="R4700">
        <v>6.1474470675834399E-2</v>
      </c>
    </row>
    <row r="4701" spans="1:18" x14ac:dyDescent="0.25">
      <c r="A4701">
        <v>18.795999999999999</v>
      </c>
      <c r="B4701">
        <v>369.41364286641499</v>
      </c>
      <c r="C4701">
        <v>18.570258821095301</v>
      </c>
      <c r="D4701">
        <v>1.5285987338602199E-4</v>
      </c>
      <c r="E4701">
        <v>4.8035061535522602E-2</v>
      </c>
      <c r="F4701">
        <v>1.57165570355625</v>
      </c>
      <c r="G4701">
        <v>6008.7910246730298</v>
      </c>
      <c r="H4701">
        <v>0.80823284662899597</v>
      </c>
      <c r="I4701">
        <v>6.1474239382029297E-2</v>
      </c>
      <c r="J4701">
        <v>6008.7822077534502</v>
      </c>
      <c r="K4701">
        <v>0.80823334590282103</v>
      </c>
      <c r="L4701">
        <v>6.1474083343201799E-2</v>
      </c>
      <c r="M4701">
        <v>6008.7947199501295</v>
      </c>
      <c r="N4701">
        <v>0.80823534879561398</v>
      </c>
      <c r="O4701">
        <v>6.1474400693683103E-2</v>
      </c>
      <c r="P4701">
        <v>6008.7916395602897</v>
      </c>
      <c r="Q4701">
        <v>0.80823535853967998</v>
      </c>
      <c r="R4701">
        <v>6.1474336935885603E-2</v>
      </c>
    </row>
    <row r="4702" spans="1:18" x14ac:dyDescent="0.25">
      <c r="A4702">
        <v>18.8</v>
      </c>
      <c r="B4702">
        <v>369.50461076452501</v>
      </c>
      <c r="C4702">
        <v>18.5698171061332</v>
      </c>
      <c r="D4702">
        <v>1.52636365564258E-4</v>
      </c>
      <c r="E4702">
        <v>4.80355029199422E-2</v>
      </c>
      <c r="F4702">
        <v>1.57165605990729</v>
      </c>
      <c r="G4702">
        <v>6008.7930938337504</v>
      </c>
      <c r="H4702">
        <v>0.80823042992625505</v>
      </c>
      <c r="I4702">
        <v>6.1474105988327102E-2</v>
      </c>
      <c r="J4702">
        <v>6008.7842842720402</v>
      </c>
      <c r="K4702">
        <v>0.80823092853868805</v>
      </c>
      <c r="L4702">
        <v>6.1473950066428702E-2</v>
      </c>
      <c r="M4702">
        <v>6008.79678376216</v>
      </c>
      <c r="N4702">
        <v>0.80823292868234098</v>
      </c>
      <c r="O4702">
        <v>6.1474267073649301E-2</v>
      </c>
      <c r="P4702">
        <v>6008.7937035162804</v>
      </c>
      <c r="Q4702">
        <v>0.80823293841353105</v>
      </c>
      <c r="R4702">
        <v>6.1474203318285001E-2</v>
      </c>
    </row>
    <row r="4703" spans="1:18" x14ac:dyDescent="0.25">
      <c r="A4703">
        <v>18.803999999999998</v>
      </c>
      <c r="B4703">
        <v>369.59557847174699</v>
      </c>
      <c r="C4703">
        <v>18.5693757872085</v>
      </c>
      <c r="D4703">
        <v>1.5241315092882701E-4</v>
      </c>
      <c r="E4703">
        <v>4.8035943989526798E-2</v>
      </c>
      <c r="F4703">
        <v>1.5716564160467399</v>
      </c>
      <c r="G4703">
        <v>6008.7951611050803</v>
      </c>
      <c r="H4703">
        <v>0.808228017464937</v>
      </c>
      <c r="I4703">
        <v>6.1473972716359203E-2</v>
      </c>
      <c r="J4703">
        <v>6008.7863588915097</v>
      </c>
      <c r="K4703">
        <v>0.80822851541685503</v>
      </c>
      <c r="L4703">
        <v>6.1473816911234803E-2</v>
      </c>
      <c r="M4703">
        <v>6008.7988456922403</v>
      </c>
      <c r="N4703">
        <v>0.80823051281514302</v>
      </c>
      <c r="O4703">
        <v>6.1474133575661297E-2</v>
      </c>
      <c r="P4703">
        <v>6008.79576559013</v>
      </c>
      <c r="Q4703">
        <v>0.80823052253347205</v>
      </c>
      <c r="R4703">
        <v>6.1474069822727101E-2</v>
      </c>
    </row>
    <row r="4704" spans="1:18" x14ac:dyDescent="0.25">
      <c r="A4704">
        <v>18.808</v>
      </c>
      <c r="B4704">
        <v>369.68654599458699</v>
      </c>
      <c r="C4704">
        <v>18.568934864257901</v>
      </c>
      <c r="D4704">
        <v>1.52190229091765E-4</v>
      </c>
      <c r="E4704">
        <v>4.8036384744693301E-2</v>
      </c>
      <c r="F4704">
        <v>1.5716567719749099</v>
      </c>
      <c r="G4704">
        <v>6008.7972264917298</v>
      </c>
      <c r="H4704">
        <v>0.80822560923429798</v>
      </c>
      <c r="I4704">
        <v>6.1473839565821697E-2</v>
      </c>
      <c r="J4704">
        <v>6008.7884316166001</v>
      </c>
      <c r="K4704">
        <v>0.808226106526576</v>
      </c>
      <c r="L4704">
        <v>6.1473683877316401E-2</v>
      </c>
      <c r="M4704">
        <v>6008.8009057450799</v>
      </c>
      <c r="N4704">
        <v>0.80822810118326704</v>
      </c>
      <c r="O4704">
        <v>6.1474000199414701E-2</v>
      </c>
      <c r="P4704">
        <v>6008.7978257865598</v>
      </c>
      <c r="Q4704">
        <v>0.80822811088875302</v>
      </c>
      <c r="R4704">
        <v>6.1473936448907703E-2</v>
      </c>
    </row>
    <row r="4705" spans="1:18" x14ac:dyDescent="0.25">
      <c r="A4705">
        <v>18.812000000000001</v>
      </c>
      <c r="B4705">
        <v>369.77751332003498</v>
      </c>
      <c r="C4705">
        <v>18.568494337218102</v>
      </c>
      <c r="D4705">
        <v>1.51967599667346E-4</v>
      </c>
      <c r="E4705">
        <v>4.8036825185857397E-2</v>
      </c>
      <c r="F4705">
        <v>1.5716571276920701</v>
      </c>
      <c r="G4705">
        <v>6008.7992899984101</v>
      </c>
      <c r="H4705">
        <v>0.80822320522406099</v>
      </c>
      <c r="I4705">
        <v>6.1473706536411502E-2</v>
      </c>
      <c r="J4705">
        <v>6008.7905024519996</v>
      </c>
      <c r="K4705">
        <v>0.80822370185757297</v>
      </c>
      <c r="L4705">
        <v>6.14735509643708E-2</v>
      </c>
      <c r="M4705">
        <v>6008.80296392536</v>
      </c>
      <c r="N4705">
        <v>0.80822569377643205</v>
      </c>
      <c r="O4705">
        <v>6.1473866944606298E-2</v>
      </c>
      <c r="P4705">
        <v>6008.7998841102299</v>
      </c>
      <c r="Q4705">
        <v>0.80822570346909095</v>
      </c>
      <c r="R4705">
        <v>6.1473803196523701E-2</v>
      </c>
    </row>
    <row r="4706" spans="1:18" x14ac:dyDescent="0.25">
      <c r="A4706">
        <v>18.815999999999999</v>
      </c>
      <c r="B4706">
        <v>369.86848045784598</v>
      </c>
      <c r="C4706">
        <v>18.5680542060256</v>
      </c>
      <c r="D4706">
        <v>1.5174526226804301E-4</v>
      </c>
      <c r="E4706">
        <v>4.8037265313434697E-2</v>
      </c>
      <c r="F4706">
        <v>1.57165748319851</v>
      </c>
      <c r="G4706">
        <v>6008.8013516297997</v>
      </c>
      <c r="H4706">
        <v>0.80822080542354502</v>
      </c>
      <c r="I4706">
        <v>6.1473573627826697E-2</v>
      </c>
      <c r="J4706">
        <v>6008.7925714024204</v>
      </c>
      <c r="K4706">
        <v>0.80822130139916204</v>
      </c>
      <c r="L4706">
        <v>6.1473418172096499E-2</v>
      </c>
      <c r="M4706">
        <v>6008.8050202377499</v>
      </c>
      <c r="N4706">
        <v>0.80822329058394804</v>
      </c>
      <c r="O4706">
        <v>6.1473733810933601E-2</v>
      </c>
      <c r="P4706">
        <v>6008.8019405658397</v>
      </c>
      <c r="Q4706">
        <v>0.80822330026379696</v>
      </c>
      <c r="R4706">
        <v>6.1473670065272497E-2</v>
      </c>
    </row>
    <row r="4707" spans="1:18" x14ac:dyDescent="0.25">
      <c r="A4707">
        <v>18.82</v>
      </c>
      <c r="B4707">
        <v>369.95944740477103</v>
      </c>
      <c r="C4707">
        <v>18.567614470617102</v>
      </c>
      <c r="D4707">
        <v>1.5152321650882501E-4</v>
      </c>
      <c r="E4707">
        <v>4.8037705127840197E-2</v>
      </c>
      <c r="F4707">
        <v>1.5716578384945299</v>
      </c>
      <c r="G4707">
        <v>6008.8034113905696</v>
      </c>
      <c r="H4707">
        <v>0.80821840982244997</v>
      </c>
      <c r="I4707">
        <v>6.1473440839765699E-2</v>
      </c>
      <c r="J4707">
        <v>6008.7946384725301</v>
      </c>
      <c r="K4707">
        <v>0.808218905141046</v>
      </c>
      <c r="L4707">
        <v>6.1473285500192501E-2</v>
      </c>
      <c r="M4707">
        <v>6008.8070746869098</v>
      </c>
      <c r="N4707">
        <v>0.80822089159551103</v>
      </c>
      <c r="O4707">
        <v>6.14736007980951E-2</v>
      </c>
      <c r="P4707">
        <v>6008.8039951580404</v>
      </c>
      <c r="Q4707">
        <v>0.80822090126256796</v>
      </c>
      <c r="R4707">
        <v>6.1473537054852201E-2</v>
      </c>
    </row>
    <row r="4708" spans="1:18" x14ac:dyDescent="0.25">
      <c r="A4708">
        <v>18.824000000000002</v>
      </c>
      <c r="B4708">
        <v>370.050414164063</v>
      </c>
      <c r="C4708">
        <v>18.567175130915999</v>
      </c>
      <c r="D4708">
        <v>1.5130146200493499E-4</v>
      </c>
      <c r="E4708">
        <v>4.8038144629488203E-2</v>
      </c>
      <c r="F4708">
        <v>1.5716581935804099</v>
      </c>
      <c r="G4708">
        <v>6008.8054692853602</v>
      </c>
      <c r="H4708">
        <v>0.80821601841042501</v>
      </c>
      <c r="I4708">
        <v>6.1473308171929003E-2</v>
      </c>
      <c r="J4708">
        <v>6008.7967036670198</v>
      </c>
      <c r="K4708">
        <v>0.80821651307286901</v>
      </c>
      <c r="L4708">
        <v>6.1473152948358201E-2</v>
      </c>
      <c r="M4708">
        <v>6008.8091272775</v>
      </c>
      <c r="N4708">
        <v>0.80821849680076296</v>
      </c>
      <c r="O4708">
        <v>6.14734679057901E-2</v>
      </c>
      <c r="P4708">
        <v>6008.8060478914804</v>
      </c>
      <c r="Q4708">
        <v>0.808218506455045</v>
      </c>
      <c r="R4708">
        <v>6.1473404164962303E-2</v>
      </c>
    </row>
    <row r="4709" spans="1:18" x14ac:dyDescent="0.25">
      <c r="A4709">
        <v>18.827999999999999</v>
      </c>
      <c r="B4709">
        <v>370.14138072270998</v>
      </c>
      <c r="C4709">
        <v>18.5667361868719</v>
      </c>
      <c r="D4709">
        <v>1.51079998370906E-4</v>
      </c>
      <c r="E4709">
        <v>4.8038583818792301E-2</v>
      </c>
      <c r="F4709">
        <v>1.57165854845644</v>
      </c>
      <c r="G4709">
        <v>6008.8075253188399</v>
      </c>
      <c r="H4709">
        <v>0.80821363117687495</v>
      </c>
      <c r="I4709">
        <v>6.1473175624016697E-2</v>
      </c>
      <c r="J4709">
        <v>6008.7987669905297</v>
      </c>
      <c r="K4709">
        <v>0.80821412518403701</v>
      </c>
      <c r="L4709">
        <v>6.1473020516294698E-2</v>
      </c>
      <c r="M4709">
        <v>6008.8111780141398</v>
      </c>
      <c r="N4709">
        <v>0.808216106189102</v>
      </c>
      <c r="O4709">
        <v>6.1473335133718797E-2</v>
      </c>
      <c r="P4709">
        <v>6008.8080987707799</v>
      </c>
      <c r="Q4709">
        <v>0.80821611583062403</v>
      </c>
      <c r="R4709">
        <v>6.1473271395303203E-2</v>
      </c>
    </row>
    <row r="4710" spans="1:18" x14ac:dyDescent="0.25">
      <c r="A4710">
        <v>18.832000000000001</v>
      </c>
      <c r="B4710">
        <v>370.23234709372502</v>
      </c>
      <c r="C4710">
        <v>18.566297638395199</v>
      </c>
      <c r="D4710">
        <v>1.50858825222694E-4</v>
      </c>
      <c r="E4710">
        <v>4.8039022696166001E-2</v>
      </c>
      <c r="F4710">
        <v>1.5716589031229</v>
      </c>
      <c r="G4710">
        <v>6008.8095794956198</v>
      </c>
      <c r="H4710">
        <v>0.80821124811141998</v>
      </c>
      <c r="I4710">
        <v>6.1473043195730499E-2</v>
      </c>
      <c r="J4710">
        <v>6008.8008284477</v>
      </c>
      <c r="K4710">
        <v>0.80821174146416797</v>
      </c>
      <c r="L4710">
        <v>6.14728882037038E-2</v>
      </c>
      <c r="M4710">
        <v>6008.8132269014604</v>
      </c>
      <c r="N4710">
        <v>0.808213719750142</v>
      </c>
      <c r="O4710">
        <v>6.1473202481582098E-2</v>
      </c>
      <c r="P4710">
        <v>6008.8101478005701</v>
      </c>
      <c r="Q4710">
        <v>0.808213729378922</v>
      </c>
      <c r="R4710">
        <v>6.1473138745575903E-2</v>
      </c>
    </row>
    <row r="4711" spans="1:18" x14ac:dyDescent="0.25">
      <c r="A4711">
        <v>18.835999999999999</v>
      </c>
      <c r="B4711">
        <v>370.32331326734902</v>
      </c>
      <c r="C4711">
        <v>18.5658594854354</v>
      </c>
      <c r="D4711">
        <v>1.5063794217691601E-4</v>
      </c>
      <c r="E4711">
        <v>4.8039461262021903E-2</v>
      </c>
      <c r="F4711">
        <v>1.5716592575800801</v>
      </c>
      <c r="G4711">
        <v>6008.8116318203201</v>
      </c>
      <c r="H4711">
        <v>0.80820886920388502</v>
      </c>
      <c r="I4711">
        <v>6.1472910886772897E-2</v>
      </c>
      <c r="J4711">
        <v>6008.8028880431602</v>
      </c>
      <c r="K4711">
        <v>0.80820936190308701</v>
      </c>
      <c r="L4711">
        <v>6.14727560102881E-2</v>
      </c>
      <c r="M4711">
        <v>6008.8152739440402</v>
      </c>
      <c r="N4711">
        <v>0.808211337473702</v>
      </c>
      <c r="O4711">
        <v>6.14730699490822E-2</v>
      </c>
      <c r="P4711">
        <v>6008.8121949854603</v>
      </c>
      <c r="Q4711">
        <v>0.80821134708975595</v>
      </c>
      <c r="R4711">
        <v>6.1473006215482698E-2</v>
      </c>
    </row>
    <row r="4712" spans="1:18" x14ac:dyDescent="0.25">
      <c r="A4712">
        <v>18.84</v>
      </c>
      <c r="B4712">
        <v>370.41427924358197</v>
      </c>
      <c r="C4712">
        <v>18.565421727902599</v>
      </c>
      <c r="D4712">
        <v>1.5041734884979399E-4</v>
      </c>
      <c r="E4712">
        <v>4.8039899516772198E-2</v>
      </c>
      <c r="F4712">
        <v>1.57165961182827</v>
      </c>
      <c r="G4712">
        <v>6008.8136822975302</v>
      </c>
      <c r="H4712">
        <v>0.80820649444403903</v>
      </c>
      <c r="I4712">
        <v>6.1472778696847301E-2</v>
      </c>
      <c r="J4712">
        <v>6008.8049457815296</v>
      </c>
      <c r="K4712">
        <v>0.808206986490559</v>
      </c>
      <c r="L4712">
        <v>6.1472623935751203E-2</v>
      </c>
      <c r="M4712">
        <v>6008.8173191464903</v>
      </c>
      <c r="N4712">
        <v>0.80820895934954395</v>
      </c>
      <c r="O4712">
        <v>6.1472937535922E-2</v>
      </c>
      <c r="P4712">
        <v>6008.8142403300199</v>
      </c>
      <c r="Q4712">
        <v>0.80820896895288996</v>
      </c>
      <c r="R4712">
        <v>6.1472873804726103E-2</v>
      </c>
    </row>
    <row r="4713" spans="1:18" x14ac:dyDescent="0.25">
      <c r="A4713">
        <v>18.844000000000001</v>
      </c>
      <c r="B4713">
        <v>370.50524502242502</v>
      </c>
      <c r="C4713">
        <v>18.564984365746501</v>
      </c>
      <c r="D4713">
        <v>1.50197044859094E-4</v>
      </c>
      <c r="E4713">
        <v>4.8040337460828302E-2</v>
      </c>
      <c r="F4713">
        <v>1.5716599658677499</v>
      </c>
      <c r="G4713">
        <v>6008.8157309318603</v>
      </c>
      <c r="H4713">
        <v>0.80820412382123696</v>
      </c>
      <c r="I4713">
        <v>6.1472646625657497E-2</v>
      </c>
      <c r="J4713">
        <v>6008.8070016674101</v>
      </c>
      <c r="K4713">
        <v>0.808204615215941</v>
      </c>
      <c r="L4713">
        <v>6.1472491979797601E-2</v>
      </c>
      <c r="M4713">
        <v>6008.8193625133899</v>
      </c>
      <c r="N4713">
        <v>0.80820658536701895</v>
      </c>
      <c r="O4713">
        <v>6.1472805241805199E-2</v>
      </c>
      <c r="P4713">
        <v>6008.8162838388398</v>
      </c>
      <c r="Q4713">
        <v>0.808206594957672</v>
      </c>
      <c r="R4713">
        <v>6.1472741513009903E-2</v>
      </c>
    </row>
    <row r="4714" spans="1:18" x14ac:dyDescent="0.25">
      <c r="A4714">
        <v>18.847999999999999</v>
      </c>
      <c r="B4714">
        <v>370.59621060713198</v>
      </c>
      <c r="C4714">
        <v>18.564547398877099</v>
      </c>
      <c r="D4714">
        <v>1.49977029822566E-4</v>
      </c>
      <c r="E4714">
        <v>4.8040775094601501E-2</v>
      </c>
      <c r="F4714">
        <v>1.5716603196988099</v>
      </c>
      <c r="G4714">
        <v>6008.8177777278697</v>
      </c>
      <c r="H4714">
        <v>0.80820175732557697</v>
      </c>
      <c r="I4714">
        <v>6.1472514672908603E-2</v>
      </c>
      <c r="J4714">
        <v>6008.8090557053802</v>
      </c>
      <c r="K4714">
        <v>0.80820224806932695</v>
      </c>
      <c r="L4714">
        <v>6.1472360142132199E-2</v>
      </c>
      <c r="M4714">
        <v>6008.8214040492903</v>
      </c>
      <c r="N4714">
        <v>0.80820421551621502</v>
      </c>
      <c r="O4714">
        <v>6.1472673066436098E-2</v>
      </c>
      <c r="P4714">
        <v>6008.8183255165004</v>
      </c>
      <c r="Q4714">
        <v>0.80820422509419398</v>
      </c>
      <c r="R4714">
        <v>6.1472609340038502E-2</v>
      </c>
    </row>
    <row r="4715" spans="1:18" x14ac:dyDescent="0.25">
      <c r="A4715">
        <v>18.852</v>
      </c>
      <c r="B4715">
        <v>370.68717599444699</v>
      </c>
      <c r="C4715">
        <v>18.5641108272571</v>
      </c>
      <c r="D4715">
        <v>1.4975730335817499E-4</v>
      </c>
      <c r="E4715">
        <v>4.8041212418502302E-2</v>
      </c>
      <c r="F4715">
        <v>1.57166067332173</v>
      </c>
      <c r="G4715">
        <v>6008.8198226901304</v>
      </c>
      <c r="H4715">
        <v>0.80819939494683302</v>
      </c>
      <c r="I4715">
        <v>6.1472382838306402E-2</v>
      </c>
      <c r="J4715">
        <v>6008.81110790002</v>
      </c>
      <c r="K4715">
        <v>0.808199885040493</v>
      </c>
      <c r="L4715">
        <v>6.1472228422461E-2</v>
      </c>
      <c r="M4715">
        <v>6008.8234437587598</v>
      </c>
      <c r="N4715">
        <v>0.80820184978690202</v>
      </c>
      <c r="O4715">
        <v>6.1472541009520702E-2</v>
      </c>
      <c r="P4715">
        <v>6008.82036536753</v>
      </c>
      <c r="Q4715">
        <v>0.80820185935222399</v>
      </c>
      <c r="R4715">
        <v>6.1472477285517302E-2</v>
      </c>
    </row>
    <row r="4716" spans="1:18" x14ac:dyDescent="0.25">
      <c r="A4716">
        <v>18.856000000000002</v>
      </c>
      <c r="B4716">
        <v>370.77814117461702</v>
      </c>
      <c r="C4716">
        <v>18.563674650770299</v>
      </c>
      <c r="D4716">
        <v>1.4953786508533099E-4</v>
      </c>
      <c r="E4716">
        <v>4.8041649432940502E-2</v>
      </c>
      <c r="F4716">
        <v>1.5716610267367901</v>
      </c>
      <c r="G4716">
        <v>6008.8218658231699</v>
      </c>
      <c r="H4716">
        <v>0.80819703667480203</v>
      </c>
      <c r="I4716">
        <v>6.1472251121558102E-2</v>
      </c>
      <c r="J4716">
        <v>6008.8131582558799</v>
      </c>
      <c r="K4716">
        <v>0.80819752611923201</v>
      </c>
      <c r="L4716">
        <v>6.1472096820491103E-2</v>
      </c>
      <c r="M4716">
        <v>6008.8254816463104</v>
      </c>
      <c r="N4716">
        <v>0.80819948816887199</v>
      </c>
      <c r="O4716">
        <v>6.1472409070765101E-2</v>
      </c>
      <c r="P4716">
        <v>6008.8224033964598</v>
      </c>
      <c r="Q4716">
        <v>0.80819949772155097</v>
      </c>
      <c r="R4716">
        <v>6.14723453491531E-2</v>
      </c>
    </row>
    <row r="4717" spans="1:18" x14ac:dyDescent="0.25">
      <c r="A4717">
        <v>18.86</v>
      </c>
      <c r="B4717">
        <v>370.86910616065097</v>
      </c>
      <c r="C4717">
        <v>18.563238869379202</v>
      </c>
      <c r="D4717">
        <v>1.4931871462304201E-4</v>
      </c>
      <c r="E4717">
        <v>4.80420861383258E-2</v>
      </c>
      <c r="F4717">
        <v>1.57166137994429</v>
      </c>
      <c r="G4717">
        <v>6008.8239071315302</v>
      </c>
      <c r="H4717">
        <v>0.80819468249931803</v>
      </c>
      <c r="I4717">
        <v>6.1472119522371499E-2</v>
      </c>
      <c r="J4717">
        <v>6008.8152067775</v>
      </c>
      <c r="K4717">
        <v>0.80819517129537799</v>
      </c>
      <c r="L4717">
        <v>6.1471965335930703E-2</v>
      </c>
      <c r="M4717">
        <v>6008.8275177164796</v>
      </c>
      <c r="N4717">
        <v>0.80819713065194998</v>
      </c>
      <c r="O4717">
        <v>6.1472277249876701E-2</v>
      </c>
      <c r="P4717">
        <v>6008.8244396078298</v>
      </c>
      <c r="Q4717">
        <v>0.80819714019200395</v>
      </c>
      <c r="R4717">
        <v>6.1472213530653401E-2</v>
      </c>
    </row>
    <row r="4718" spans="1:18" x14ac:dyDescent="0.25">
      <c r="A4718">
        <v>18.864000000000001</v>
      </c>
      <c r="B4718">
        <v>370.960070946043</v>
      </c>
      <c r="C4718">
        <v>18.5628034830068</v>
      </c>
      <c r="D4718">
        <v>1.4909985159158799E-4</v>
      </c>
      <c r="E4718">
        <v>4.8042522535066801E-2</v>
      </c>
      <c r="F4718">
        <v>1.57166173294449</v>
      </c>
      <c r="G4718">
        <v>6008.8259466197296</v>
      </c>
      <c r="H4718">
        <v>0.80819233241015498</v>
      </c>
      <c r="I4718">
        <v>6.1471988040454797E-2</v>
      </c>
      <c r="J4718">
        <v>6008.8172534694304</v>
      </c>
      <c r="K4718">
        <v>0.80819282055870501</v>
      </c>
      <c r="L4718">
        <v>6.1471833968488598E-2</v>
      </c>
      <c r="M4718">
        <v>6008.8295519737803</v>
      </c>
      <c r="N4718">
        <v>0.80819477722590505</v>
      </c>
      <c r="O4718">
        <v>6.1472145546563599E-2</v>
      </c>
      <c r="P4718">
        <v>6008.8264740061504</v>
      </c>
      <c r="Q4718">
        <v>0.80819478675335099</v>
      </c>
      <c r="R4718">
        <v>6.1472081829726202E-2</v>
      </c>
    </row>
    <row r="4719" spans="1:18" x14ac:dyDescent="0.25">
      <c r="A4719">
        <v>18.867999999999999</v>
      </c>
      <c r="B4719">
        <v>371.05103553079698</v>
      </c>
      <c r="C4719">
        <v>18.562368491563401</v>
      </c>
      <c r="D4719">
        <v>1.48881275610544E-4</v>
      </c>
      <c r="E4719">
        <v>4.8042958623572302E-2</v>
      </c>
      <c r="F4719">
        <v>1.5716620857376999</v>
      </c>
      <c r="G4719">
        <v>6008.8279842922802</v>
      </c>
      <c r="H4719">
        <v>0.808189986397296</v>
      </c>
      <c r="I4719">
        <v>6.1471856675517599E-2</v>
      </c>
      <c r="J4719">
        <v>6008.8192983361796</v>
      </c>
      <c r="K4719">
        <v>0.80819047389919296</v>
      </c>
      <c r="L4719">
        <v>6.1471702717874298E-2</v>
      </c>
      <c r="M4719">
        <v>6008.8315844227</v>
      </c>
      <c r="N4719">
        <v>0.80819242788071499</v>
      </c>
      <c r="O4719">
        <v>6.1472013960534901E-2</v>
      </c>
      <c r="P4719">
        <v>6008.8285065958999</v>
      </c>
      <c r="Q4719">
        <v>0.80819243739556801</v>
      </c>
      <c r="R4719">
        <v>6.1471950246080299E-2</v>
      </c>
    </row>
    <row r="4720" spans="1:18" x14ac:dyDescent="0.25">
      <c r="A4720">
        <v>18.872</v>
      </c>
      <c r="B4720">
        <v>371.14199989864397</v>
      </c>
      <c r="C4720">
        <v>18.561933894985</v>
      </c>
      <c r="D4720">
        <v>1.4866298630153999E-4</v>
      </c>
      <c r="E4720">
        <v>4.8043394404249602E-2</v>
      </c>
      <c r="F4720">
        <v>1.57166243832418</v>
      </c>
      <c r="G4720">
        <v>6008.8300201536604</v>
      </c>
      <c r="H4720">
        <v>0.80818764445092495</v>
      </c>
      <c r="I4720">
        <v>6.14717254272703E-2</v>
      </c>
      <c r="J4720">
        <v>6008.8213413822596</v>
      </c>
      <c r="K4720">
        <v>0.80818813130702805</v>
      </c>
      <c r="L4720">
        <v>6.14715715837982E-2</v>
      </c>
      <c r="M4720">
        <v>6008.8336150677196</v>
      </c>
      <c r="N4720">
        <v>0.808190082606557</v>
      </c>
      <c r="O4720">
        <v>6.1471882491500401E-2</v>
      </c>
      <c r="P4720">
        <v>6008.8305373815701</v>
      </c>
      <c r="Q4720">
        <v>0.80819009210883497</v>
      </c>
      <c r="R4720">
        <v>6.1471818779425702E-2</v>
      </c>
    </row>
    <row r="4721" spans="1:18" x14ac:dyDescent="0.25">
      <c r="A4721">
        <v>18.876000000000001</v>
      </c>
      <c r="B4721">
        <v>371.23296407235802</v>
      </c>
      <c r="C4721">
        <v>18.561499693181499</v>
      </c>
      <c r="D4721">
        <v>1.4844498328530601E-4</v>
      </c>
      <c r="E4721">
        <v>4.8043829877506099E-2</v>
      </c>
      <c r="F4721">
        <v>1.57166279070423</v>
      </c>
      <c r="G4721">
        <v>6008.8320542083602</v>
      </c>
      <c r="H4721">
        <v>0.80818530656064702</v>
      </c>
      <c r="I4721">
        <v>6.1471594295424099E-2</v>
      </c>
      <c r="J4721">
        <v>6008.8233826121505</v>
      </c>
      <c r="K4721">
        <v>0.80818579277180902</v>
      </c>
      <c r="L4721">
        <v>6.1471440565971799E-2</v>
      </c>
      <c r="M4721">
        <v>6008.8356439133104</v>
      </c>
      <c r="N4721">
        <v>0.80818774139302796</v>
      </c>
      <c r="O4721">
        <v>6.1471751139170999E-2</v>
      </c>
      <c r="P4721">
        <v>6008.8325663676396</v>
      </c>
      <c r="Q4721">
        <v>0.80818775088274697</v>
      </c>
      <c r="R4721">
        <v>6.1471687429473197E-2</v>
      </c>
    </row>
    <row r="4722" spans="1:18" x14ac:dyDescent="0.25">
      <c r="A4722">
        <v>18.88</v>
      </c>
      <c r="B4722">
        <v>371.32392804218</v>
      </c>
      <c r="C4722">
        <v>18.561065886115301</v>
      </c>
      <c r="D4722">
        <v>1.48227266183918E-4</v>
      </c>
      <c r="E4722">
        <v>4.8044265043748702E-2</v>
      </c>
      <c r="F4722">
        <v>1.57166314287812</v>
      </c>
      <c r="G4722">
        <v>6008.8340864608499</v>
      </c>
      <c r="H4722">
        <v>0.80818297271652595</v>
      </c>
      <c r="I4722">
        <v>6.1471463279690899E-2</v>
      </c>
      <c r="J4722">
        <v>6008.8254220303297</v>
      </c>
      <c r="K4722">
        <v>0.80818345828360305</v>
      </c>
      <c r="L4722">
        <v>6.1471309664107299E-2</v>
      </c>
      <c r="M4722">
        <v>6008.8376709639197</v>
      </c>
      <c r="N4722">
        <v>0.80818540423018703</v>
      </c>
      <c r="O4722">
        <v>6.1471619903258397E-2</v>
      </c>
      <c r="P4722">
        <v>6008.8345935585503</v>
      </c>
      <c r="Q4722">
        <v>0.80818541370736596</v>
      </c>
      <c r="R4722">
        <v>6.1471556195934501E-2</v>
      </c>
    </row>
    <row r="4723" spans="1:18" x14ac:dyDescent="0.25">
      <c r="A4723">
        <v>18.884</v>
      </c>
      <c r="B4723">
        <v>371.41489179835298</v>
      </c>
      <c r="C4723">
        <v>18.5606324736702</v>
      </c>
      <c r="D4723">
        <v>1.48009834619931E-4</v>
      </c>
      <c r="E4723">
        <v>4.8044699903383503E-2</v>
      </c>
      <c r="F4723">
        <v>1.5716634948461401</v>
      </c>
      <c r="G4723">
        <v>6008.8361169155696</v>
      </c>
      <c r="H4723">
        <v>0.80818064290884695</v>
      </c>
      <c r="I4723">
        <v>6.1471332379783403E-2</v>
      </c>
      <c r="J4723">
        <v>6008.8274596412703</v>
      </c>
      <c r="K4723">
        <v>0.80818112783269103</v>
      </c>
      <c r="L4723">
        <v>6.1471178877917899E-2</v>
      </c>
      <c r="M4723">
        <v>6008.8396962240104</v>
      </c>
      <c r="N4723">
        <v>0.808183071108313</v>
      </c>
      <c r="O4723">
        <v>6.1471488783474797E-2</v>
      </c>
      <c r="P4723">
        <v>6008.8366189587496</v>
      </c>
      <c r="Q4723">
        <v>0.80818308057296695</v>
      </c>
      <c r="R4723">
        <v>6.1471425078521699E-2</v>
      </c>
    </row>
    <row r="4724" spans="1:18" x14ac:dyDescent="0.25">
      <c r="A4724">
        <v>18.888000000000002</v>
      </c>
      <c r="B4724">
        <v>371.505855353887</v>
      </c>
      <c r="C4724">
        <v>18.560199455782001</v>
      </c>
      <c r="D4724">
        <v>1.4779268821594899E-4</v>
      </c>
      <c r="E4724">
        <v>4.8045134456816303E-2</v>
      </c>
      <c r="F4724">
        <v>1.57166384660856</v>
      </c>
      <c r="G4724">
        <v>6008.8381455769604</v>
      </c>
      <c r="H4724">
        <v>0.80817831712747001</v>
      </c>
      <c r="I4724">
        <v>6.1471201595415699E-2</v>
      </c>
      <c r="J4724">
        <v>6008.8294954494204</v>
      </c>
      <c r="K4724">
        <v>0.80817880140893394</v>
      </c>
      <c r="L4724">
        <v>6.14710482071174E-2</v>
      </c>
      <c r="M4724">
        <v>6008.8417196979899</v>
      </c>
      <c r="N4724">
        <v>0.80818074201726098</v>
      </c>
      <c r="O4724">
        <v>6.1471357779533803E-2</v>
      </c>
      <c r="P4724">
        <v>6008.8386425726603</v>
      </c>
      <c r="Q4724">
        <v>0.80818075146940604</v>
      </c>
      <c r="R4724">
        <v>6.1471294076948402E-2</v>
      </c>
    </row>
    <row r="4725" spans="1:18" x14ac:dyDescent="0.25">
      <c r="A4725">
        <v>18.891999999999999</v>
      </c>
      <c r="B4725">
        <v>371.59681870227701</v>
      </c>
      <c r="C4725">
        <v>18.559766832399902</v>
      </c>
      <c r="D4725">
        <v>1.4757582659543199E-4</v>
      </c>
      <c r="E4725">
        <v>4.8045568704452001E-2</v>
      </c>
      <c r="F4725">
        <v>1.57166419816567</v>
      </c>
      <c r="G4725">
        <v>6008.8401724494497</v>
      </c>
      <c r="H4725">
        <v>0.80817599536264495</v>
      </c>
      <c r="I4725">
        <v>6.1471070926302503E-2</v>
      </c>
      <c r="J4725">
        <v>6008.8315294592103</v>
      </c>
      <c r="K4725">
        <v>0.80817647900258005</v>
      </c>
      <c r="L4725">
        <v>6.1470917651420903E-2</v>
      </c>
      <c r="M4725">
        <v>6008.8437413902902</v>
      </c>
      <c r="N4725">
        <v>0.80817841694727299</v>
      </c>
      <c r="O4725">
        <v>6.1471226891149602E-2</v>
      </c>
      <c r="P4725">
        <v>6008.84066440471</v>
      </c>
      <c r="Q4725">
        <v>0.80817842638692605</v>
      </c>
      <c r="R4725">
        <v>6.1471163190929101E-2</v>
      </c>
    </row>
    <row r="4726" spans="1:18" x14ac:dyDescent="0.25">
      <c r="A4726">
        <v>18.896000000000001</v>
      </c>
      <c r="B4726">
        <v>371.68778183701801</v>
      </c>
      <c r="C4726">
        <v>18.559334603407699</v>
      </c>
      <c r="D4726">
        <v>1.47359249382497E-4</v>
      </c>
      <c r="E4726">
        <v>4.8046002646695098E-2</v>
      </c>
      <c r="F4726">
        <v>1.5716645495177499</v>
      </c>
      <c r="G4726">
        <v>6008.8421975374504</v>
      </c>
      <c r="H4726">
        <v>0.80817367760429704</v>
      </c>
      <c r="I4726">
        <v>6.1470940372159E-2</v>
      </c>
      <c r="J4726">
        <v>6008.8335616750801</v>
      </c>
      <c r="K4726">
        <v>0.80817416060355096</v>
      </c>
      <c r="L4726">
        <v>6.1470787210543998E-2</v>
      </c>
      <c r="M4726">
        <v>6008.8457613052897</v>
      </c>
      <c r="N4726">
        <v>0.808176095888268</v>
      </c>
      <c r="O4726">
        <v>6.1471096118037097E-2</v>
      </c>
      <c r="P4726">
        <v>6008.8426844592896</v>
      </c>
      <c r="Q4726">
        <v>0.80817610531544504</v>
      </c>
      <c r="R4726">
        <v>6.1471032420178602E-2</v>
      </c>
    </row>
    <row r="4727" spans="1:18" x14ac:dyDescent="0.25">
      <c r="A4727">
        <v>18.899999999999999</v>
      </c>
      <c r="B4727">
        <v>371.77874475811097</v>
      </c>
      <c r="C4727">
        <v>18.558902768754201</v>
      </c>
      <c r="D4727">
        <v>1.4714295620076501E-4</v>
      </c>
      <c r="E4727">
        <v>4.8046436283949799E-2</v>
      </c>
      <c r="F4727">
        <v>1.57166490066507</v>
      </c>
      <c r="G4727">
        <v>6008.8442208453498</v>
      </c>
      <c r="H4727">
        <v>0.80817136384282195</v>
      </c>
      <c r="I4727">
        <v>6.1470809932701702E-2</v>
      </c>
      <c r="J4727">
        <v>6008.8355921014199</v>
      </c>
      <c r="K4727">
        <v>0.80817184620224503</v>
      </c>
      <c r="L4727">
        <v>6.1470656884203299E-2</v>
      </c>
      <c r="M4727">
        <v>6008.8477794474102</v>
      </c>
      <c r="N4727">
        <v>0.80817377883063701</v>
      </c>
      <c r="O4727">
        <v>6.1470965459912201E-2</v>
      </c>
      <c r="P4727">
        <v>6008.8447027407901</v>
      </c>
      <c r="Q4727">
        <v>0.80817378824535402</v>
      </c>
      <c r="R4727">
        <v>6.1470901764412902E-2</v>
      </c>
    </row>
    <row r="4728" spans="1:18" x14ac:dyDescent="0.25">
      <c r="A4728">
        <v>18.904</v>
      </c>
      <c r="B4728">
        <v>371.86970747206198</v>
      </c>
      <c r="C4728">
        <v>18.5584713283361</v>
      </c>
      <c r="D4728">
        <v>1.46926946675986E-4</v>
      </c>
      <c r="E4728">
        <v>4.8046869616619602E-2</v>
      </c>
      <c r="F4728">
        <v>1.5716652516079299</v>
      </c>
      <c r="G4728">
        <v>6008.84624237755</v>
      </c>
      <c r="H4728">
        <v>0.80816905406810902</v>
      </c>
      <c r="I4728">
        <v>6.14706796076478E-2</v>
      </c>
      <c r="J4728">
        <v>6008.83762074265</v>
      </c>
      <c r="K4728">
        <v>0.80816953578855</v>
      </c>
      <c r="L4728">
        <v>6.1470526672116103E-2</v>
      </c>
      <c r="M4728">
        <v>6008.849795821</v>
      </c>
      <c r="N4728">
        <v>0.80817146576426302</v>
      </c>
      <c r="O4728">
        <v>6.1470834916491697E-2</v>
      </c>
      <c r="P4728">
        <v>6008.84671925359</v>
      </c>
      <c r="Q4728">
        <v>0.80817147516653698</v>
      </c>
      <c r="R4728">
        <v>6.1470771223349097E-2</v>
      </c>
    </row>
    <row r="4729" spans="1:18" x14ac:dyDescent="0.25">
      <c r="A4729">
        <v>18.908000000000001</v>
      </c>
      <c r="B4729">
        <v>371.96066997886999</v>
      </c>
      <c r="C4729">
        <v>18.558040282076199</v>
      </c>
      <c r="D4729">
        <v>1.4671122043254201E-4</v>
      </c>
      <c r="E4729">
        <v>4.8047302645107703E-2</v>
      </c>
      <c r="F4729">
        <v>1.57166560234659</v>
      </c>
      <c r="G4729">
        <v>6008.8482621384201</v>
      </c>
      <c r="H4729">
        <v>0.80816674827061896</v>
      </c>
      <c r="I4729">
        <v>6.1470549396715403E-2</v>
      </c>
      <c r="J4729">
        <v>6008.8396476031403</v>
      </c>
      <c r="K4729">
        <v>0.80816722935292296</v>
      </c>
      <c r="L4729">
        <v>6.1470396574000399E-2</v>
      </c>
      <c r="M4729">
        <v>6008.8518104304303</v>
      </c>
      <c r="N4729">
        <v>0.80816915667959999</v>
      </c>
      <c r="O4729">
        <v>6.14707044874932E-2</v>
      </c>
      <c r="P4729">
        <v>6008.8487340020502</v>
      </c>
      <c r="Q4729">
        <v>0.808169166069446</v>
      </c>
      <c r="R4729">
        <v>6.14706407967043E-2</v>
      </c>
    </row>
    <row r="4730" spans="1:18" x14ac:dyDescent="0.25">
      <c r="A4730">
        <v>18.911999999999999</v>
      </c>
      <c r="B4730">
        <v>372.05163226877897</v>
      </c>
      <c r="C4730">
        <v>18.5576096299366</v>
      </c>
      <c r="D4730">
        <v>1.46495777097296E-4</v>
      </c>
      <c r="E4730">
        <v>4.80477353698162E-2</v>
      </c>
      <c r="F4730">
        <v>1.5716659528813399</v>
      </c>
      <c r="G4730">
        <v>6008.8502801323202</v>
      </c>
      <c r="H4730">
        <v>0.80816444644048002</v>
      </c>
      <c r="I4730">
        <v>6.1470419299622998E-2</v>
      </c>
      <c r="J4730">
        <v>6008.8416726872802</v>
      </c>
      <c r="K4730">
        <v>0.80816492688549202</v>
      </c>
      <c r="L4730">
        <v>6.1470266589575502E-2</v>
      </c>
      <c r="M4730">
        <v>6008.8538232800502</v>
      </c>
      <c r="N4730">
        <v>0.80816685156677004</v>
      </c>
      <c r="O4730">
        <v>6.1470574172634997E-2</v>
      </c>
      <c r="P4730">
        <v>6008.8507469905198</v>
      </c>
      <c r="Q4730">
        <v>0.80816686094420498</v>
      </c>
      <c r="R4730">
        <v>6.1470510484197098E-2</v>
      </c>
    </row>
    <row r="4731" spans="1:18" x14ac:dyDescent="0.25">
      <c r="A4731">
        <v>18.916</v>
      </c>
      <c r="B4731">
        <v>372.14259434503799</v>
      </c>
      <c r="C4731">
        <v>18.557179371787601</v>
      </c>
      <c r="D4731">
        <v>1.4628061629586101E-4</v>
      </c>
      <c r="E4731">
        <v>4.8048167791147303E-2</v>
      </c>
      <c r="F4731">
        <v>1.57166630321245</v>
      </c>
      <c r="G4731">
        <v>6008.8522963635896</v>
      </c>
      <c r="H4731">
        <v>0.80816214856776203</v>
      </c>
      <c r="I4731">
        <v>6.1470289316090401E-2</v>
      </c>
      <c r="J4731">
        <v>6008.8436959994096</v>
      </c>
      <c r="K4731">
        <v>0.80816262837632702</v>
      </c>
      <c r="L4731">
        <v>6.14701367185609E-2</v>
      </c>
      <c r="M4731">
        <v>6008.8558343742197</v>
      </c>
      <c r="N4731">
        <v>0.80816455041583701</v>
      </c>
      <c r="O4731">
        <v>6.14704439716365E-2</v>
      </c>
      <c r="P4731">
        <v>6008.8527582233601</v>
      </c>
      <c r="Q4731">
        <v>0.80816455978087798</v>
      </c>
      <c r="R4731">
        <v>6.1470380285546598E-2</v>
      </c>
    </row>
    <row r="4732" spans="1:18" x14ac:dyDescent="0.25">
      <c r="A4732">
        <v>18.920000000000002</v>
      </c>
      <c r="B4732">
        <v>372.233556210904</v>
      </c>
      <c r="C4732">
        <v>18.5567495075781</v>
      </c>
      <c r="D4732">
        <v>1.4606573765493799E-4</v>
      </c>
      <c r="E4732">
        <v>4.8048599909501999E-2</v>
      </c>
      <c r="F4732">
        <v>1.5716666533401999</v>
      </c>
      <c r="G4732">
        <v>6008.8543108365802</v>
      </c>
      <c r="H4732">
        <v>0.80815985464309603</v>
      </c>
      <c r="I4732">
        <v>6.1470159445838002E-2</v>
      </c>
      <c r="J4732">
        <v>6008.8457175438898</v>
      </c>
      <c r="K4732">
        <v>0.80816033381605801</v>
      </c>
      <c r="L4732">
        <v>6.1470006960677399E-2</v>
      </c>
      <c r="M4732">
        <v>6008.85784371723</v>
      </c>
      <c r="N4732">
        <v>0.80816225321742596</v>
      </c>
      <c r="O4732">
        <v>6.1470313884217503E-2</v>
      </c>
      <c r="P4732">
        <v>6008.85476770487</v>
      </c>
      <c r="Q4732">
        <v>0.80816226257008905</v>
      </c>
      <c r="R4732">
        <v>6.1470250200472698E-2</v>
      </c>
    </row>
    <row r="4733" spans="1:18" x14ac:dyDescent="0.25">
      <c r="A4733">
        <v>18.923999999999999</v>
      </c>
      <c r="B4733">
        <v>372.32451785987303</v>
      </c>
      <c r="C4733">
        <v>18.556320037217699</v>
      </c>
      <c r="D4733">
        <v>1.45851140802429E-4</v>
      </c>
      <c r="E4733">
        <v>4.8049031725281299E-2</v>
      </c>
      <c r="F4733">
        <v>1.5716670032648701</v>
      </c>
      <c r="G4733">
        <v>6008.8563235556003</v>
      </c>
      <c r="H4733">
        <v>0.80815756465669697</v>
      </c>
      <c r="I4733">
        <v>6.1470029688587099E-2</v>
      </c>
      <c r="J4733">
        <v>6008.8477373250498</v>
      </c>
      <c r="K4733">
        <v>0.80815804319489704</v>
      </c>
      <c r="L4733">
        <v>6.1469877315646598E-2</v>
      </c>
      <c r="M4733">
        <v>6008.8598513134102</v>
      </c>
      <c r="N4733">
        <v>0.80815995996174494</v>
      </c>
      <c r="O4733">
        <v>6.1470183910099299E-2</v>
      </c>
      <c r="P4733">
        <v>6008.8567754393598</v>
      </c>
      <c r="Q4733">
        <v>0.80815996930204703</v>
      </c>
      <c r="R4733">
        <v>6.1470120228696898E-2</v>
      </c>
    </row>
    <row r="4734" spans="1:18" x14ac:dyDescent="0.25">
      <c r="A4734">
        <v>18.928000000000001</v>
      </c>
      <c r="B4734">
        <v>372.41547929194002</v>
      </c>
      <c r="C4734">
        <v>18.555890960615798</v>
      </c>
      <c r="D4734">
        <v>1.45636825365915E-4</v>
      </c>
      <c r="E4734">
        <v>4.8049463238885801E-2</v>
      </c>
      <c r="F4734">
        <v>1.57166735298675</v>
      </c>
      <c r="G4734">
        <v>6008.8583345249599</v>
      </c>
      <c r="H4734">
        <v>0.80815527859872305</v>
      </c>
      <c r="I4734">
        <v>6.1469900044060097E-2</v>
      </c>
      <c r="J4734">
        <v>6008.8497553472198</v>
      </c>
      <c r="K4734">
        <v>0.80815575650300198</v>
      </c>
      <c r="L4734">
        <v>6.1469747783190802E-2</v>
      </c>
      <c r="M4734">
        <v>6008.8618571670604</v>
      </c>
      <c r="N4734">
        <v>0.80815767063894695</v>
      </c>
      <c r="O4734">
        <v>6.1470054049003603E-2</v>
      </c>
      <c r="P4734">
        <v>6008.8587814311504</v>
      </c>
      <c r="Q4734">
        <v>0.80815767996690402</v>
      </c>
      <c r="R4734">
        <v>6.1469990369940102E-2</v>
      </c>
    </row>
    <row r="4735" spans="1:18" x14ac:dyDescent="0.25">
      <c r="A4735">
        <v>18.931999999999999</v>
      </c>
      <c r="B4735">
        <v>372.50644051036397</v>
      </c>
      <c r="C4735">
        <v>18.555462277695199</v>
      </c>
      <c r="D4735">
        <v>1.4542279097335499E-4</v>
      </c>
      <c r="E4735">
        <v>4.8049894450715003E-2</v>
      </c>
      <c r="F4735">
        <v>1.5716677025060899</v>
      </c>
      <c r="G4735">
        <v>6008.8603437489701</v>
      </c>
      <c r="H4735">
        <v>0.80815299645998395</v>
      </c>
      <c r="I4735">
        <v>6.1469770511979202E-2</v>
      </c>
      <c r="J4735">
        <v>6008.8517716146998</v>
      </c>
      <c r="K4735">
        <v>0.80815347373118196</v>
      </c>
      <c r="L4735">
        <v>6.1469618363032698E-2</v>
      </c>
      <c r="M4735">
        <v>6008.8638612824598</v>
      </c>
      <c r="N4735">
        <v>0.80815538523983499</v>
      </c>
      <c r="O4735">
        <v>6.1469924300652297E-2</v>
      </c>
      <c r="P4735">
        <v>6008.8607856845201</v>
      </c>
      <c r="Q4735">
        <v>0.80815539455546404</v>
      </c>
      <c r="R4735">
        <v>6.14698606239251E-2</v>
      </c>
    </row>
    <row r="4736" spans="1:18" x14ac:dyDescent="0.25">
      <c r="A4736">
        <v>18.936</v>
      </c>
      <c r="B4736">
        <v>372.59740151188902</v>
      </c>
      <c r="C4736">
        <v>18.555033988378302</v>
      </c>
      <c r="D4736">
        <v>1.4520903725417201E-4</v>
      </c>
      <c r="E4736">
        <v>4.8050325361168197E-2</v>
      </c>
      <c r="F4736">
        <v>1.57166805182319</v>
      </c>
      <c r="G4736">
        <v>6008.86235123189</v>
      </c>
      <c r="H4736">
        <v>0.80815071823051099</v>
      </c>
      <c r="I4736">
        <v>6.1469641092068802E-2</v>
      </c>
      <c r="J4736">
        <v>6008.85378613178</v>
      </c>
      <c r="K4736">
        <v>0.80815119486946696</v>
      </c>
      <c r="L4736">
        <v>6.1469489054896902E-2</v>
      </c>
      <c r="M4736">
        <v>6008.8658636638902</v>
      </c>
      <c r="N4736">
        <v>0.80815310375443505</v>
      </c>
      <c r="O4736">
        <v>6.1469794664769303E-2</v>
      </c>
      <c r="P4736">
        <v>6008.8627882037299</v>
      </c>
      <c r="Q4736">
        <v>0.80815311305775095</v>
      </c>
      <c r="R4736">
        <v>6.14697309903754E-2</v>
      </c>
    </row>
    <row r="4737" spans="1:18" x14ac:dyDescent="0.25">
      <c r="A4737">
        <v>18.940000000000001</v>
      </c>
      <c r="B4737">
        <v>372.68836229001198</v>
      </c>
      <c r="C4737">
        <v>18.554606092574598</v>
      </c>
      <c r="D4737">
        <v>1.4499556383704899E-4</v>
      </c>
      <c r="E4737">
        <v>4.8050755970644198E-2</v>
      </c>
      <c r="F4737">
        <v>1.5716684009383199</v>
      </c>
      <c r="G4737">
        <v>6008.8643569780097</v>
      </c>
      <c r="H4737">
        <v>0.80814844390099205</v>
      </c>
      <c r="I4737">
        <v>6.1469511784053403E-2</v>
      </c>
      <c r="J4737">
        <v>6008.8557989027504</v>
      </c>
      <c r="K4737">
        <v>0.80814891990854298</v>
      </c>
      <c r="L4737">
        <v>6.1469359858508002E-2</v>
      </c>
      <c r="M4737">
        <v>6008.8678643156099</v>
      </c>
      <c r="N4737">
        <v>0.80815082617342704</v>
      </c>
      <c r="O4737">
        <v>6.1469665141079002E-2</v>
      </c>
      <c r="P4737">
        <v>6008.8647889930498</v>
      </c>
      <c r="Q4737">
        <v>0.80815083546444799</v>
      </c>
      <c r="R4737">
        <v>6.14696014690152E-2</v>
      </c>
    </row>
    <row r="4738" spans="1:18" x14ac:dyDescent="0.25">
      <c r="A4738">
        <v>18.943999999999999</v>
      </c>
      <c r="B4738">
        <v>372.77932284798499</v>
      </c>
      <c r="C4738">
        <v>18.5541785902066</v>
      </c>
      <c r="D4738">
        <v>1.4478237035234299E-4</v>
      </c>
      <c r="E4738">
        <v>4.8051186279540997E-2</v>
      </c>
      <c r="F4738">
        <v>1.5716687498517501</v>
      </c>
      <c r="G4738">
        <v>6008.8663609915702</v>
      </c>
      <c r="H4738">
        <v>0.80814617346169404</v>
      </c>
      <c r="I4738">
        <v>6.14693825876588E-2</v>
      </c>
      <c r="J4738">
        <v>6008.8578099318802</v>
      </c>
      <c r="K4738">
        <v>0.80814664883867704</v>
      </c>
      <c r="L4738">
        <v>6.1469230773591899E-2</v>
      </c>
      <c r="M4738">
        <v>6008.86986324186</v>
      </c>
      <c r="N4738">
        <v>0.80814855248707496</v>
      </c>
      <c r="O4738">
        <v>6.1469535729306302E-2</v>
      </c>
      <c r="P4738">
        <v>6008.86678805673</v>
      </c>
      <c r="Q4738">
        <v>0.80814856176581595</v>
      </c>
      <c r="R4738">
        <v>6.1469472059569798E-2</v>
      </c>
    </row>
    <row r="4739" spans="1:18" x14ac:dyDescent="0.25">
      <c r="A4739">
        <v>18.948</v>
      </c>
      <c r="B4739">
        <v>372.870283182555</v>
      </c>
      <c r="C4739">
        <v>18.553751481183699</v>
      </c>
      <c r="D4739">
        <v>1.4456945642987799E-4</v>
      </c>
      <c r="E4739">
        <v>4.80516162882565E-2</v>
      </c>
      <c r="F4739">
        <v>1.57166909856376</v>
      </c>
      <c r="G4739">
        <v>6008.8683632768198</v>
      </c>
      <c r="H4739">
        <v>0.80814390690327098</v>
      </c>
      <c r="I4739">
        <v>6.1469253502611003E-2</v>
      </c>
      <c r="J4739">
        <v>6008.8598192234203</v>
      </c>
      <c r="K4739">
        <v>0.80814438165052105</v>
      </c>
      <c r="L4739">
        <v>6.1469101799875102E-2</v>
      </c>
      <c r="M4739">
        <v>6008.8718604468704</v>
      </c>
      <c r="N4739">
        <v>0.80814628268602495</v>
      </c>
      <c r="O4739">
        <v>6.14694064291769E-2</v>
      </c>
      <c r="P4739">
        <v>6008.8687853989904</v>
      </c>
      <c r="Q4739">
        <v>0.80814629195250198</v>
      </c>
      <c r="R4739">
        <v>6.14693427617653E-2</v>
      </c>
    </row>
    <row r="4740" spans="1:18" x14ac:dyDescent="0.25">
      <c r="A4740">
        <v>18.952000000000002</v>
      </c>
      <c r="B4740">
        <v>372.96124330023002</v>
      </c>
      <c r="C4740">
        <v>18.5533247654284</v>
      </c>
      <c r="D4740">
        <v>1.4435682170061301E-4</v>
      </c>
      <c r="E4740">
        <v>4.8052045997187903E-2</v>
      </c>
      <c r="F4740">
        <v>1.57166944707462</v>
      </c>
      <c r="G4740">
        <v>6008.8703638380002</v>
      </c>
      <c r="H4740">
        <v>0.80814164421614199</v>
      </c>
      <c r="I4740">
        <v>6.1469124528637301E-2</v>
      </c>
      <c r="J4740">
        <v>6008.86182678162</v>
      </c>
      <c r="K4740">
        <v>0.80814211833449301</v>
      </c>
      <c r="L4740">
        <v>6.1468972937084497E-2</v>
      </c>
      <c r="M4740">
        <v>6008.8738559348803</v>
      </c>
      <c r="N4740">
        <v>0.80814401676068903</v>
      </c>
      <c r="O4740">
        <v>6.1469277240417702E-2</v>
      </c>
      <c r="P4740">
        <v>6008.8707810240703</v>
      </c>
      <c r="Q4740">
        <v>0.80814402601491897</v>
      </c>
      <c r="R4740">
        <v>6.1469213575327898E-2</v>
      </c>
    </row>
    <row r="4741" spans="1:18" x14ac:dyDescent="0.25">
      <c r="A4741">
        <v>18.956</v>
      </c>
      <c r="B4741">
        <v>373.05220319124999</v>
      </c>
      <c r="C4741">
        <v>18.5528984428367</v>
      </c>
      <c r="D4741">
        <v>1.4414446579561599E-4</v>
      </c>
      <c r="E4741">
        <v>4.8052475406731597E-2</v>
      </c>
      <c r="F4741">
        <v>1.5716697953846099</v>
      </c>
      <c r="G4741">
        <v>6008.8723626793098</v>
      </c>
      <c r="H4741">
        <v>0.80813938539101404</v>
      </c>
      <c r="I4741">
        <v>6.1468995665465501E-2</v>
      </c>
      <c r="J4741">
        <v>6008.8638326107002</v>
      </c>
      <c r="K4741">
        <v>0.80813985888130002</v>
      </c>
      <c r="L4741">
        <v>6.1468844184948898E-2</v>
      </c>
      <c r="M4741">
        <v>6008.8758497100798</v>
      </c>
      <c r="N4741">
        <v>0.80814175470176997</v>
      </c>
      <c r="O4741">
        <v>6.1469148162756303E-2</v>
      </c>
      <c r="P4741">
        <v>6008.8727749361697</v>
      </c>
      <c r="Q4741">
        <v>0.80814176394376902</v>
      </c>
      <c r="R4741">
        <v>6.1469084499985401E-2</v>
      </c>
    </row>
    <row r="4742" spans="1:18" x14ac:dyDescent="0.25">
      <c r="A4742">
        <v>18.96</v>
      </c>
      <c r="B4742">
        <v>373.14316286537297</v>
      </c>
      <c r="C4742">
        <v>18.5524725133311</v>
      </c>
      <c r="D4742">
        <v>1.4393238834702301E-4</v>
      </c>
      <c r="E4742">
        <v>4.80529045172838E-2</v>
      </c>
      <c r="F4742">
        <v>1.5716701434940099</v>
      </c>
      <c r="G4742">
        <v>6008.8743598049896</v>
      </c>
      <c r="H4742">
        <v>0.80813713041809099</v>
      </c>
      <c r="I4742">
        <v>6.14688669128245E-2</v>
      </c>
      <c r="J4742">
        <v>6008.8658367149001</v>
      </c>
      <c r="K4742">
        <v>0.80813760328114403</v>
      </c>
      <c r="L4742">
        <v>6.1468715543196599E-2</v>
      </c>
      <c r="M4742">
        <v>6008.8778417766798</v>
      </c>
      <c r="N4742">
        <v>0.80813949649946704</v>
      </c>
      <c r="O4742">
        <v>6.1469019195920897E-2</v>
      </c>
      <c r="P4742">
        <v>6008.8747671394904</v>
      </c>
      <c r="Q4742">
        <v>0.80813950572924897</v>
      </c>
      <c r="R4742">
        <v>6.1468955535466198E-2</v>
      </c>
    </row>
    <row r="4743" spans="1:18" x14ac:dyDescent="0.25">
      <c r="A4743">
        <v>18.963999999999999</v>
      </c>
      <c r="B4743">
        <v>373.23412230959002</v>
      </c>
      <c r="C4743">
        <v>18.552046976833999</v>
      </c>
      <c r="D4743">
        <v>1.43720588986962E-4</v>
      </c>
      <c r="E4743">
        <v>4.805333332924E-2</v>
      </c>
      <c r="F4743">
        <v>1.5716704914030799</v>
      </c>
      <c r="G4743">
        <v>6008.8763552192004</v>
      </c>
      <c r="H4743">
        <v>0.80813487928841099</v>
      </c>
      <c r="I4743">
        <v>6.1468738270443503E-2</v>
      </c>
      <c r="J4743">
        <v>6008.8678390984096</v>
      </c>
      <c r="K4743">
        <v>0.808135351525061</v>
      </c>
      <c r="L4743">
        <v>6.1468587011557302E-2</v>
      </c>
      <c r="M4743">
        <v>6008.8798321388604</v>
      </c>
      <c r="N4743">
        <v>0.80813724214480698</v>
      </c>
      <c r="O4743">
        <v>6.14688903396403E-2</v>
      </c>
      <c r="P4743">
        <v>6008.8767576382097</v>
      </c>
      <c r="Q4743">
        <v>0.80813725136239101</v>
      </c>
      <c r="R4743">
        <v>6.1468826681499097E-2</v>
      </c>
    </row>
    <row r="4744" spans="1:18" x14ac:dyDescent="0.25">
      <c r="A4744">
        <v>18.968</v>
      </c>
      <c r="B4744">
        <v>373.32508153040601</v>
      </c>
      <c r="C4744">
        <v>18.551621833254501</v>
      </c>
      <c r="D4744">
        <v>1.4350906734777799E-4</v>
      </c>
      <c r="E4744">
        <v>4.8053761842995202E-2</v>
      </c>
      <c r="F4744">
        <v>1.5716708391120999</v>
      </c>
      <c r="G4744">
        <v>6008.8783489261596</v>
      </c>
      <c r="H4744">
        <v>0.80813263199241203</v>
      </c>
      <c r="I4744">
        <v>6.1468609738052397E-2</v>
      </c>
      <c r="J4744">
        <v>6008.8698397654298</v>
      </c>
      <c r="K4744">
        <v>0.808133103603489</v>
      </c>
      <c r="L4744">
        <v>6.1468458589761597E-2</v>
      </c>
      <c r="M4744">
        <v>6008.8818208008097</v>
      </c>
      <c r="N4744">
        <v>0.80813499162822799</v>
      </c>
      <c r="O4744">
        <v>6.1468761593644401E-2</v>
      </c>
      <c r="P4744">
        <v>6008.8787464365296</v>
      </c>
      <c r="Q4744">
        <v>0.80813500083362699</v>
      </c>
      <c r="R4744">
        <v>6.1468697937813802E-2</v>
      </c>
    </row>
    <row r="4745" spans="1:18" x14ac:dyDescent="0.25">
      <c r="A4745">
        <v>18.972000000000001</v>
      </c>
      <c r="B4745">
        <v>373.41604053107699</v>
      </c>
      <c r="C4745">
        <v>18.551197082501801</v>
      </c>
      <c r="D4745">
        <v>1.43297823062702E-4</v>
      </c>
      <c r="E4745">
        <v>4.80541900589442E-2</v>
      </c>
      <c r="F4745">
        <v>1.57167118662135</v>
      </c>
      <c r="G4745">
        <v>6008.8803409299999</v>
      </c>
      <c r="H4745">
        <v>0.80813038852073604</v>
      </c>
      <c r="I4745">
        <v>6.1468481315382899E-2</v>
      </c>
      <c r="J4745">
        <v>6008.8718387201498</v>
      </c>
      <c r="K4745">
        <v>0.80813085950706798</v>
      </c>
      <c r="L4745">
        <v>6.1468330277540797E-2</v>
      </c>
      <c r="M4745">
        <v>6008.8838077666596</v>
      </c>
      <c r="N4745">
        <v>0.80813274494036103</v>
      </c>
      <c r="O4745">
        <v>6.1468632957663999E-2</v>
      </c>
      <c r="P4745">
        <v>6008.88073353857</v>
      </c>
      <c r="Q4745">
        <v>0.80813275413359298</v>
      </c>
      <c r="R4745">
        <v>6.14685693041414E-2</v>
      </c>
    </row>
    <row r="4746" spans="1:18" x14ac:dyDescent="0.25">
      <c r="A4746">
        <v>18.975999999999999</v>
      </c>
      <c r="B4746">
        <v>373.50699930509302</v>
      </c>
      <c r="C4746">
        <v>18.5507727244851</v>
      </c>
      <c r="D4746">
        <v>1.4308685576584101E-4</v>
      </c>
      <c r="E4746">
        <v>4.8054617977480799E-2</v>
      </c>
      <c r="F4746">
        <v>1.5716715339311</v>
      </c>
      <c r="G4746">
        <v>6008.8823312349004</v>
      </c>
      <c r="H4746">
        <v>0.80812814886423101</v>
      </c>
      <c r="I4746">
        <v>6.1468353002166902E-2</v>
      </c>
      <c r="J4746">
        <v>6008.8738359667304</v>
      </c>
      <c r="K4746">
        <v>0.80812861922664803</v>
      </c>
      <c r="L4746">
        <v>6.1468202074626901E-2</v>
      </c>
      <c r="M4746">
        <v>6008.8857930405802</v>
      </c>
      <c r="N4746">
        <v>0.80813050207205195</v>
      </c>
      <c r="O4746">
        <v>6.1468504431430801E-2</v>
      </c>
      <c r="P4746">
        <v>6008.88271894851</v>
      </c>
      <c r="Q4746">
        <v>0.80813051125313295</v>
      </c>
      <c r="R4746">
        <v>6.1468440780213199E-2</v>
      </c>
    </row>
    <row r="4747" spans="1:18" x14ac:dyDescent="0.25">
      <c r="A4747">
        <v>18.98</v>
      </c>
      <c r="B4747">
        <v>373.5979578427</v>
      </c>
      <c r="C4747">
        <v>18.550348759113401</v>
      </c>
      <c r="D4747">
        <v>1.4287616509107E-4</v>
      </c>
      <c r="E4747">
        <v>4.8055045598998501E-2</v>
      </c>
      <c r="F4747">
        <v>1.5716718810416099</v>
      </c>
      <c r="G4747">
        <v>6008.8843198450104</v>
      </c>
      <c r="H4747">
        <v>0.80812591301342296</v>
      </c>
      <c r="I4747">
        <v>6.1468224798136802E-2</v>
      </c>
      <c r="J4747">
        <v>6008.8758315093401</v>
      </c>
      <c r="K4747">
        <v>0.80812638275275095</v>
      </c>
      <c r="L4747">
        <v>6.1468073980752803E-2</v>
      </c>
      <c r="M4747">
        <v>6008.8877766266996</v>
      </c>
      <c r="N4747">
        <v>0.80812826301381802</v>
      </c>
      <c r="O4747">
        <v>6.1468376014677001E-2</v>
      </c>
      <c r="P4747">
        <v>6008.8847026704698</v>
      </c>
      <c r="Q4747">
        <v>0.80812827218276395</v>
      </c>
      <c r="R4747">
        <v>6.1468312365761398E-2</v>
      </c>
    </row>
    <row r="4748" spans="1:18" x14ac:dyDescent="0.25">
      <c r="A4748">
        <v>18.984000000000002</v>
      </c>
      <c r="B4748">
        <v>373.68891615365402</v>
      </c>
      <c r="C4748">
        <v>18.549925186309</v>
      </c>
      <c r="D4748">
        <v>1.42665750673154E-4</v>
      </c>
      <c r="E4748">
        <v>4.8055472923890098E-2</v>
      </c>
      <c r="F4748">
        <v>1.5716722279531701</v>
      </c>
      <c r="G4748">
        <v>6008.8863067644497</v>
      </c>
      <c r="H4748">
        <v>0.80812368095930298</v>
      </c>
      <c r="I4748">
        <v>6.14680967030262E-2</v>
      </c>
      <c r="J4748">
        <v>6008.8778253521004</v>
      </c>
      <c r="K4748">
        <v>0.80812415007636695</v>
      </c>
      <c r="L4748">
        <v>6.14679459956523E-2</v>
      </c>
      <c r="M4748">
        <v>6008.8897585291397</v>
      </c>
      <c r="N4748">
        <v>0.80812602775664599</v>
      </c>
      <c r="O4748">
        <v>6.1468247707135701E-2</v>
      </c>
      <c r="P4748">
        <v>6008.8866847085801</v>
      </c>
      <c r="Q4748">
        <v>0.80812603691347296</v>
      </c>
      <c r="R4748">
        <v>6.1468184060519002E-2</v>
      </c>
    </row>
    <row r="4749" spans="1:18" x14ac:dyDescent="0.25">
      <c r="A4749">
        <v>18.988</v>
      </c>
      <c r="B4749">
        <v>373.77987424121102</v>
      </c>
      <c r="C4749">
        <v>18.549502005967799</v>
      </c>
      <c r="D4749">
        <v>1.4245561214703799E-4</v>
      </c>
      <c r="E4749">
        <v>4.80558999525484E-2</v>
      </c>
      <c r="F4749">
        <v>1.57167257466604</v>
      </c>
      <c r="G4749">
        <v>6008.8882919973403</v>
      </c>
      <c r="H4749">
        <v>0.80812145269235902</v>
      </c>
      <c r="I4749">
        <v>6.1467968716569503E-2</v>
      </c>
      <c r="J4749">
        <v>6008.8798174991698</v>
      </c>
      <c r="K4749">
        <v>0.80812192118798198</v>
      </c>
      <c r="L4749">
        <v>6.1467818119060103E-2</v>
      </c>
      <c r="M4749">
        <v>6008.8917387520096</v>
      </c>
      <c r="N4749">
        <v>0.80812379629101605</v>
      </c>
      <c r="O4749">
        <v>6.1468119508540899E-2</v>
      </c>
      <c r="P4749">
        <v>6008.8886650669401</v>
      </c>
      <c r="Q4749">
        <v>0.80812380543574003</v>
      </c>
      <c r="R4749">
        <v>6.1468055864220501E-2</v>
      </c>
    </row>
    <row r="4750" spans="1:18" x14ac:dyDescent="0.25">
      <c r="A4750">
        <v>18.992000000000001</v>
      </c>
      <c r="B4750">
        <v>373.87083209561098</v>
      </c>
      <c r="C4750">
        <v>18.549079217998798</v>
      </c>
      <c r="D4750">
        <v>1.4224574914855099E-4</v>
      </c>
      <c r="E4750">
        <v>4.8056326685364997E-2</v>
      </c>
      <c r="F4750">
        <v>1.5716729211805001</v>
      </c>
      <c r="G4750">
        <v>6008.8902755477902</v>
      </c>
      <c r="H4750">
        <v>0.80811922820355198</v>
      </c>
      <c r="I4750">
        <v>6.1467840838501903E-2</v>
      </c>
      <c r="J4750">
        <v>6008.88180795465</v>
      </c>
      <c r="K4750">
        <v>0.80811969607855905</v>
      </c>
      <c r="L4750">
        <v>6.1467690350711202E-2</v>
      </c>
      <c r="M4750">
        <v>6008.8937172994101</v>
      </c>
      <c r="N4750">
        <v>0.80812156860788498</v>
      </c>
      <c r="O4750">
        <v>6.1467991418627001E-2</v>
      </c>
      <c r="P4750">
        <v>6008.8906437496498</v>
      </c>
      <c r="Q4750">
        <v>0.80812157774052196</v>
      </c>
      <c r="R4750">
        <v>6.1467927776600498E-2</v>
      </c>
    </row>
    <row r="4751" spans="1:18" x14ac:dyDescent="0.25">
      <c r="A4751">
        <v>18.995999999999999</v>
      </c>
      <c r="B4751">
        <v>373.96178972010699</v>
      </c>
      <c r="C4751">
        <v>18.548656822323998</v>
      </c>
      <c r="D4751">
        <v>1.4203616131351699E-4</v>
      </c>
      <c r="E4751">
        <v>4.8056753122731603E-2</v>
      </c>
      <c r="F4751">
        <v>1.5716732674968099</v>
      </c>
      <c r="G4751">
        <v>6008.8922574199096</v>
      </c>
      <c r="H4751">
        <v>0.80811700748368798</v>
      </c>
      <c r="I4751">
        <v>6.14677130685592E-2</v>
      </c>
      <c r="J4751">
        <v>6008.88379672266</v>
      </c>
      <c r="K4751">
        <v>0.80811747473890105</v>
      </c>
      <c r="L4751">
        <v>6.1467562690341503E-2</v>
      </c>
      <c r="M4751">
        <v>6008.8956941754304</v>
      </c>
      <c r="N4751">
        <v>0.80811934469805202</v>
      </c>
      <c r="O4751">
        <v>6.1467863437129698E-2</v>
      </c>
      <c r="P4751">
        <v>6008.8926207608101</v>
      </c>
      <c r="Q4751">
        <v>0.80811935381861699</v>
      </c>
      <c r="R4751">
        <v>6.1467799797394099E-2</v>
      </c>
    </row>
    <row r="4752" spans="1:18" x14ac:dyDescent="0.25">
      <c r="A4752">
        <v>19</v>
      </c>
      <c r="B4752">
        <v>374.05274710819401</v>
      </c>
      <c r="C4752">
        <v>18.548234818839401</v>
      </c>
      <c r="D4752">
        <v>1.4182684827879799E-4</v>
      </c>
      <c r="E4752">
        <v>4.8057179265038698E-2</v>
      </c>
      <c r="F4752">
        <v>1.5716736136152401</v>
      </c>
      <c r="G4752">
        <v>6008.8942376177602</v>
      </c>
      <c r="H4752">
        <v>0.80811479052360702</v>
      </c>
      <c r="I4752">
        <v>6.1467585406477801E-2</v>
      </c>
      <c r="J4752">
        <v>6008.8857838072799</v>
      </c>
      <c r="K4752">
        <v>0.808115257159846</v>
      </c>
      <c r="L4752">
        <v>6.1467435137688202E-2</v>
      </c>
      <c r="M4752">
        <v>6008.8976693841396</v>
      </c>
      <c r="N4752">
        <v>0.80811712455235096</v>
      </c>
      <c r="O4752">
        <v>6.1467735563785202E-2</v>
      </c>
      <c r="P4752">
        <v>6008.8945961044901</v>
      </c>
      <c r="Q4752">
        <v>0.80811713366086202</v>
      </c>
      <c r="R4752">
        <v>6.1467671926337501E-2</v>
      </c>
    </row>
    <row r="4753" spans="1:18" x14ac:dyDescent="0.25">
      <c r="A4753">
        <v>19.004000000000001</v>
      </c>
      <c r="B4753">
        <v>374.143704269632</v>
      </c>
      <c r="C4753">
        <v>18.547813207466898</v>
      </c>
      <c r="D4753">
        <v>1.4161780968150801E-4</v>
      </c>
      <c r="E4753">
        <v>4.8057605112676899E-2</v>
      </c>
      <c r="F4753">
        <v>1.57167395953608</v>
      </c>
      <c r="G4753">
        <v>6008.8962161454301</v>
      </c>
      <c r="H4753">
        <v>0.80811257731434805</v>
      </c>
      <c r="I4753">
        <v>6.14674578519952E-2</v>
      </c>
      <c r="J4753">
        <v>6008.8877692126198</v>
      </c>
      <c r="K4753">
        <v>0.80811304333243394</v>
      </c>
      <c r="L4753">
        <v>6.1467307692488898E-2</v>
      </c>
      <c r="M4753">
        <v>6008.8996429296003</v>
      </c>
      <c r="N4753">
        <v>0.80811490816181597</v>
      </c>
      <c r="O4753">
        <v>6.1467607798330402E-2</v>
      </c>
      <c r="P4753">
        <v>6008.8965697847498</v>
      </c>
      <c r="Q4753">
        <v>0.80811491725828799</v>
      </c>
      <c r="R4753">
        <v>6.1467544163167798E-2</v>
      </c>
    </row>
    <row r="4754" spans="1:18" x14ac:dyDescent="0.25">
      <c r="A4754">
        <v>19.007999999999999</v>
      </c>
      <c r="B4754">
        <v>374.23466119466002</v>
      </c>
      <c r="C4754">
        <v>18.547391988102401</v>
      </c>
      <c r="D4754">
        <v>1.4140904515871699E-4</v>
      </c>
      <c r="E4754">
        <v>4.8058030666036103E-2</v>
      </c>
      <c r="F4754">
        <v>1.5716743052595801</v>
      </c>
      <c r="G4754">
        <v>6008.8981930069804</v>
      </c>
      <c r="H4754">
        <v>0.808110367846536</v>
      </c>
      <c r="I4754">
        <v>6.1467330404849897E-2</v>
      </c>
      <c r="J4754">
        <v>6008.8897529427204</v>
      </c>
      <c r="K4754">
        <v>0.80811083324728705</v>
      </c>
      <c r="L4754">
        <v>6.1467180354482003E-2</v>
      </c>
      <c r="M4754">
        <v>6008.9016148158598</v>
      </c>
      <c r="N4754">
        <v>0.80811269551706599</v>
      </c>
      <c r="O4754">
        <v>6.1467480140503399E-2</v>
      </c>
      <c r="P4754">
        <v>6008.89854180563</v>
      </c>
      <c r="Q4754">
        <v>0.80811270460151396</v>
      </c>
      <c r="R4754">
        <v>6.14674165076231E-2</v>
      </c>
    </row>
    <row r="4755" spans="1:18" x14ac:dyDescent="0.25">
      <c r="A4755">
        <v>19.012</v>
      </c>
      <c r="B4755">
        <v>374.32561788653601</v>
      </c>
      <c r="C4755">
        <v>18.546971160641501</v>
      </c>
      <c r="D4755">
        <v>1.41200554349097E-4</v>
      </c>
      <c r="E4755">
        <v>4.8058455925505401E-2</v>
      </c>
      <c r="F4755">
        <v>1.57167465078602</v>
      </c>
      <c r="G4755">
        <v>6008.90016820644</v>
      </c>
      <c r="H4755">
        <v>0.80810816211135295</v>
      </c>
      <c r="I4755">
        <v>6.1467203064780498E-2</v>
      </c>
      <c r="J4755">
        <v>6008.89173500167</v>
      </c>
      <c r="K4755">
        <v>0.80810862689558705</v>
      </c>
      <c r="L4755">
        <v>6.1467053123406501E-2</v>
      </c>
      <c r="M4755">
        <v>6008.90358504697</v>
      </c>
      <c r="N4755">
        <v>0.80811048660927498</v>
      </c>
      <c r="O4755">
        <v>6.1467352590042497E-2</v>
      </c>
      <c r="P4755">
        <v>6008.9005121711898</v>
      </c>
      <c r="Q4755">
        <v>0.808110495681717</v>
      </c>
      <c r="R4755">
        <v>6.14672889594415E-2</v>
      </c>
    </row>
    <row r="4756" spans="1:18" x14ac:dyDescent="0.25">
      <c r="A4756">
        <v>19.015999999999998</v>
      </c>
      <c r="B4756">
        <v>374.41657433875002</v>
      </c>
      <c r="C4756">
        <v>18.546550725019198</v>
      </c>
      <c r="D4756">
        <v>1.40992336890585E-4</v>
      </c>
      <c r="E4756">
        <v>4.8058880891473803E-2</v>
      </c>
      <c r="F4756">
        <v>1.57167499611566</v>
      </c>
      <c r="G4756">
        <v>6008.9021417478598</v>
      </c>
      <c r="H4756">
        <v>0.80810596009956603</v>
      </c>
      <c r="I4756">
        <v>6.1467075831527003E-2</v>
      </c>
      <c r="J4756">
        <v>6008.8937153935003</v>
      </c>
      <c r="K4756">
        <v>0.80810642426810098</v>
      </c>
      <c r="L4756">
        <v>6.14669259990024E-2</v>
      </c>
      <c r="M4756">
        <v>6008.9055536269498</v>
      </c>
      <c r="N4756">
        <v>0.80810828142920799</v>
      </c>
      <c r="O4756">
        <v>6.1467225146687399E-2</v>
      </c>
      <c r="P4756">
        <v>6008.9024808854401</v>
      </c>
      <c r="Q4756">
        <v>0.80810829048965804</v>
      </c>
      <c r="R4756">
        <v>6.1467161518362602E-2</v>
      </c>
    </row>
    <row r="4757" spans="1:18" x14ac:dyDescent="0.25">
      <c r="A4757">
        <v>19.02</v>
      </c>
      <c r="B4757">
        <v>374.50753056106498</v>
      </c>
      <c r="C4757">
        <v>18.546130681118299</v>
      </c>
      <c r="D4757">
        <v>1.4078439242273799E-4</v>
      </c>
      <c r="E4757">
        <v>4.8059305564329698E-2</v>
      </c>
      <c r="F4757">
        <v>1.5716753412487801</v>
      </c>
      <c r="G4757">
        <v>6008.9041136352598</v>
      </c>
      <c r="H4757">
        <v>0.80810376180241394</v>
      </c>
      <c r="I4757">
        <v>6.1466948704830097E-2</v>
      </c>
      <c r="J4757">
        <v>6008.8956941222496</v>
      </c>
      <c r="K4757">
        <v>0.80810422535606397</v>
      </c>
      <c r="L4757">
        <v>6.1466798981010401E-2</v>
      </c>
      <c r="M4757">
        <v>6008.9075205598001</v>
      </c>
      <c r="N4757">
        <v>0.80810607996809403</v>
      </c>
      <c r="O4757">
        <v>6.1467097810177999E-2</v>
      </c>
      <c r="P4757">
        <v>6008.90444795239</v>
      </c>
      <c r="Q4757">
        <v>0.808106089016569</v>
      </c>
      <c r="R4757">
        <v>6.1467034184126801E-2</v>
      </c>
    </row>
    <row r="4758" spans="1:18" x14ac:dyDescent="0.25">
      <c r="A4758">
        <v>19.024000000000001</v>
      </c>
      <c r="B4758">
        <v>374.59848654046601</v>
      </c>
      <c r="C4758">
        <v>18.5457110288473</v>
      </c>
      <c r="D4758">
        <v>1.4057672058429799E-4</v>
      </c>
      <c r="E4758">
        <v>4.8059729944460602E-2</v>
      </c>
      <c r="F4758">
        <v>1.57167568618564</v>
      </c>
      <c r="G4758">
        <v>6008.90608387266</v>
      </c>
      <c r="H4758">
        <v>0.80810156721062598</v>
      </c>
      <c r="I4758">
        <v>6.1466821684430802E-2</v>
      </c>
      <c r="J4758">
        <v>6008.8976711919404</v>
      </c>
      <c r="K4758">
        <v>0.80810203015020599</v>
      </c>
      <c r="L4758">
        <v>6.14666720691723E-2</v>
      </c>
      <c r="M4758">
        <v>6008.90948584954</v>
      </c>
      <c r="N4758">
        <v>0.80810388221665796</v>
      </c>
      <c r="O4758">
        <v>6.1466970580255201E-2</v>
      </c>
      <c r="P4758">
        <v>6008.9064133760603</v>
      </c>
      <c r="Q4758">
        <v>0.80810389125317195</v>
      </c>
      <c r="R4758">
        <v>6.1466906956474901E-2</v>
      </c>
    </row>
    <row r="4759" spans="1:18" x14ac:dyDescent="0.25">
      <c r="A4759">
        <v>19.027999999999999</v>
      </c>
      <c r="B4759">
        <v>374.68944228996799</v>
      </c>
      <c r="C4759">
        <v>18.545291768128099</v>
      </c>
      <c r="D4759">
        <v>1.40369321016013E-4</v>
      </c>
      <c r="E4759">
        <v>4.8060154032253999E-2</v>
      </c>
      <c r="F4759">
        <v>1.5716760309265101</v>
      </c>
      <c r="G4759">
        <v>6008.9080524640403</v>
      </c>
      <c r="H4759">
        <v>0.808099376315495</v>
      </c>
      <c r="I4759">
        <v>6.1466694770071197E-2</v>
      </c>
      <c r="J4759">
        <v>6008.8996466065901</v>
      </c>
      <c r="K4759">
        <v>0.808099838641819</v>
      </c>
      <c r="L4759">
        <v>6.1466545263230199E-2</v>
      </c>
      <c r="M4759">
        <v>6008.9114495001504</v>
      </c>
      <c r="N4759">
        <v>0.80810168816618699</v>
      </c>
      <c r="O4759">
        <v>6.1466843456660598E-2</v>
      </c>
      <c r="P4759">
        <v>6008.9083771604201</v>
      </c>
      <c r="Q4759">
        <v>0.80810169719075697</v>
      </c>
      <c r="R4759">
        <v>6.1466779835148498E-2</v>
      </c>
    </row>
    <row r="4760" spans="1:18" x14ac:dyDescent="0.25">
      <c r="A4760">
        <v>19.032</v>
      </c>
      <c r="B4760">
        <v>374.78039779980998</v>
      </c>
      <c r="C4760">
        <v>18.544872898843199</v>
      </c>
      <c r="D4760">
        <v>1.4016219335759401E-4</v>
      </c>
      <c r="E4760">
        <v>4.80605778280968E-2</v>
      </c>
      <c r="F4760">
        <v>1.5716763754716601</v>
      </c>
      <c r="G4760">
        <v>6008.9100194134098</v>
      </c>
      <c r="H4760">
        <v>0.80809718910789197</v>
      </c>
      <c r="I4760">
        <v>6.1466567961494099E-2</v>
      </c>
      <c r="J4760">
        <v>6008.9016203702004</v>
      </c>
      <c r="K4760">
        <v>0.80809765082177298</v>
      </c>
      <c r="L4760">
        <v>6.1466418562926901E-2</v>
      </c>
      <c r="M4760">
        <v>6008.9134115156103</v>
      </c>
      <c r="N4760">
        <v>0.80809949780754797</v>
      </c>
      <c r="O4760">
        <v>6.1466716439136697E-2</v>
      </c>
      <c r="P4760">
        <v>6008.9103393094701</v>
      </c>
      <c r="Q4760">
        <v>0.80809950682018905</v>
      </c>
      <c r="R4760">
        <v>6.146665281989E-2</v>
      </c>
    </row>
    <row r="4761" spans="1:18" x14ac:dyDescent="0.25">
      <c r="A4761">
        <v>19.036000000000001</v>
      </c>
      <c r="B4761">
        <v>374.87135306023703</v>
      </c>
      <c r="C4761">
        <v>18.5444544209013</v>
      </c>
      <c r="D4761">
        <v>1.3995533725051599E-4</v>
      </c>
      <c r="E4761">
        <v>4.8061001332374502E-2</v>
      </c>
      <c r="F4761">
        <v>1.5716767198213599</v>
      </c>
      <c r="G4761">
        <v>6008.9119847247302</v>
      </c>
      <c r="H4761">
        <v>0.80809500557907199</v>
      </c>
      <c r="I4761">
        <v>6.1466441258443402E-2</v>
      </c>
      <c r="J4761">
        <v>6008.9035924867403</v>
      </c>
      <c r="K4761">
        <v>0.80809546668132004</v>
      </c>
      <c r="L4761">
        <v>6.1466291968006098E-2</v>
      </c>
      <c r="M4761">
        <v>6008.9153718998896</v>
      </c>
      <c r="N4761">
        <v>0.80809731113198602</v>
      </c>
      <c r="O4761">
        <v>6.1466589527426799E-2</v>
      </c>
      <c r="P4761">
        <v>6008.9122998271696</v>
      </c>
      <c r="Q4761">
        <v>0.80809732013271396</v>
      </c>
      <c r="R4761">
        <v>6.1466525910442701E-2</v>
      </c>
    </row>
    <row r="4762" spans="1:18" x14ac:dyDescent="0.25">
      <c r="A4762">
        <v>19.04</v>
      </c>
      <c r="B4762">
        <v>374.96230809076201</v>
      </c>
      <c r="C4762">
        <v>18.544036334210901</v>
      </c>
      <c r="D4762">
        <v>1.39748752335452E-4</v>
      </c>
      <c r="E4762">
        <v>4.8061424545473699E-2</v>
      </c>
      <c r="F4762">
        <v>1.5716770639758699</v>
      </c>
      <c r="G4762">
        <v>6008.9139484019797</v>
      </c>
      <c r="H4762">
        <v>0.80809282571996199</v>
      </c>
      <c r="I4762">
        <v>6.14663146606634E-2</v>
      </c>
      <c r="J4762">
        <v>6008.9055629602099</v>
      </c>
      <c r="K4762">
        <v>0.80809328621138798</v>
      </c>
      <c r="L4762">
        <v>6.1466165478212501E-2</v>
      </c>
      <c r="M4762">
        <v>6008.9173306569501</v>
      </c>
      <c r="N4762">
        <v>0.80809512813042494</v>
      </c>
      <c r="O4762">
        <v>6.14664627212749E-2</v>
      </c>
      <c r="P4762">
        <v>6008.9142587174601</v>
      </c>
      <c r="Q4762">
        <v>0.80809513711925596</v>
      </c>
      <c r="R4762">
        <v>6.1466399106550502E-2</v>
      </c>
    </row>
    <row r="4763" spans="1:18" x14ac:dyDescent="0.25">
      <c r="A4763">
        <v>19.044</v>
      </c>
      <c r="B4763">
        <v>375.05326287187398</v>
      </c>
      <c r="C4763">
        <v>18.543618638680702</v>
      </c>
      <c r="D4763">
        <v>1.3954243825463201E-4</v>
      </c>
      <c r="E4763">
        <v>4.8061847467779202E-2</v>
      </c>
      <c r="F4763">
        <v>1.5716774079354501</v>
      </c>
      <c r="G4763">
        <v>6008.9159104491</v>
      </c>
      <c r="H4763">
        <v>0.80809064952195897</v>
      </c>
      <c r="I4763">
        <v>6.1466188167898797E-2</v>
      </c>
      <c r="J4763">
        <v>6008.9075317945699</v>
      </c>
      <c r="K4763">
        <v>0.80809110940337303</v>
      </c>
      <c r="L4763">
        <v>6.14660390932915E-2</v>
      </c>
      <c r="M4763">
        <v>6008.9192877907299</v>
      </c>
      <c r="N4763">
        <v>0.80809294879425597</v>
      </c>
      <c r="O4763">
        <v>6.1466336020425297E-2</v>
      </c>
      <c r="P4763">
        <v>6008.9162159843099</v>
      </c>
      <c r="Q4763">
        <v>0.80809295777120604</v>
      </c>
      <c r="R4763">
        <v>6.1466272407957802E-2</v>
      </c>
    </row>
    <row r="4764" spans="1:18" x14ac:dyDescent="0.25">
      <c r="A4764">
        <v>19.047999999999998</v>
      </c>
      <c r="B4764">
        <v>375.14421741657901</v>
      </c>
      <c r="C4764">
        <v>18.543201334192901</v>
      </c>
      <c r="D4764">
        <v>1.3933639465056499E-4</v>
      </c>
      <c r="E4764">
        <v>4.8062270099675897E-2</v>
      </c>
      <c r="F4764">
        <v>1.5716777517003899</v>
      </c>
      <c r="G4764">
        <v>6008.9178708700301</v>
      </c>
      <c r="H4764">
        <v>0.808088476976217</v>
      </c>
      <c r="I4764">
        <v>6.1466061779895498E-2</v>
      </c>
      <c r="J4764">
        <v>6008.9094989937603</v>
      </c>
      <c r="K4764">
        <v>0.80808893624842704</v>
      </c>
      <c r="L4764">
        <v>6.1465912812989E-2</v>
      </c>
      <c r="M4764">
        <v>6008.9212433051598</v>
      </c>
      <c r="N4764">
        <v>0.80809077311462796</v>
      </c>
      <c r="O4764">
        <v>6.14662094246234E-2</v>
      </c>
      <c r="P4764">
        <v>6008.9181716316298</v>
      </c>
      <c r="Q4764">
        <v>0.80809078207971097</v>
      </c>
      <c r="R4764">
        <v>6.1466145814410303E-2</v>
      </c>
    </row>
    <row r="4765" spans="1:18" x14ac:dyDescent="0.25">
      <c r="A4765">
        <v>19.052</v>
      </c>
      <c r="B4765">
        <v>375.235171721629</v>
      </c>
      <c r="C4765">
        <v>18.5427844206692</v>
      </c>
      <c r="D4765">
        <v>1.3913062116553199E-4</v>
      </c>
      <c r="E4765">
        <v>4.80626924415479E-2</v>
      </c>
      <c r="F4765">
        <v>1.5716780952709299</v>
      </c>
      <c r="G4765">
        <v>6008.91982966871</v>
      </c>
      <c r="H4765">
        <v>0.808086308073652</v>
      </c>
      <c r="I4765">
        <v>6.1465935496400601E-2</v>
      </c>
      <c r="J4765">
        <v>6008.9114645617301</v>
      </c>
      <c r="K4765">
        <v>0.80808676673746305</v>
      </c>
      <c r="L4765">
        <v>6.1465786637052003E-2</v>
      </c>
      <c r="M4765">
        <v>6008.9231972041598</v>
      </c>
      <c r="N4765">
        <v>0.80808860108244795</v>
      </c>
      <c r="O4765">
        <v>6.1466082933616002E-2</v>
      </c>
      <c r="P4765">
        <v>6008.9201256633496</v>
      </c>
      <c r="Q4765">
        <v>0.80808861003568</v>
      </c>
      <c r="R4765">
        <v>6.1466019325654798E-2</v>
      </c>
    </row>
    <row r="4766" spans="1:18" x14ac:dyDescent="0.25">
      <c r="A4766">
        <v>19.056000000000001</v>
      </c>
      <c r="B4766">
        <v>375.32612578051697</v>
      </c>
      <c r="C4766">
        <v>18.542367898004901</v>
      </c>
      <c r="D4766">
        <v>1.3892511744312199E-4</v>
      </c>
      <c r="E4766">
        <v>4.8063114493779001E-2</v>
      </c>
      <c r="F4766">
        <v>1.5716784386473499</v>
      </c>
      <c r="G4766">
        <v>6008.9217868490596</v>
      </c>
      <c r="H4766">
        <v>0.80808414280573704</v>
      </c>
      <c r="I4766">
        <v>6.1465809317161002E-2</v>
      </c>
      <c r="J4766">
        <v>6008.9134285024102</v>
      </c>
      <c r="K4766">
        <v>0.80808460086195699</v>
      </c>
      <c r="L4766">
        <v>6.1465660565228099E-2</v>
      </c>
      <c r="M4766">
        <v>6008.9251494916298</v>
      </c>
      <c r="N4766">
        <v>0.80808643268918601</v>
      </c>
      <c r="O4766">
        <v>6.14659565471498E-2</v>
      </c>
      <c r="P4766">
        <v>6008.9220780833803</v>
      </c>
      <c r="Q4766">
        <v>0.80808644163058396</v>
      </c>
      <c r="R4766">
        <v>6.1465892941437499E-2</v>
      </c>
    </row>
    <row r="4767" spans="1:18" x14ac:dyDescent="0.25">
      <c r="A4767">
        <v>19.059999999999999</v>
      </c>
      <c r="B4767">
        <v>375.41707959324299</v>
      </c>
      <c r="C4767">
        <v>18.541951766095501</v>
      </c>
      <c r="D4767">
        <v>1.38719883126905E-4</v>
      </c>
      <c r="E4767">
        <v>4.80635362567522E-2</v>
      </c>
      <c r="F4767">
        <v>1.57167878182992</v>
      </c>
      <c r="G4767">
        <v>6008.9237424149696</v>
      </c>
      <c r="H4767">
        <v>0.80808198116379804</v>
      </c>
      <c r="I4767">
        <v>6.1465683241924897E-2</v>
      </c>
      <c r="J4767">
        <v>6008.9153908197204</v>
      </c>
      <c r="K4767">
        <v>0.80808243861323203</v>
      </c>
      <c r="L4767">
        <v>6.1465534597265302E-2</v>
      </c>
      <c r="M4767">
        <v>6008.9271001714797</v>
      </c>
      <c r="N4767">
        <v>0.80808426792616095</v>
      </c>
      <c r="O4767">
        <v>6.1465830264972501E-2</v>
      </c>
      <c r="P4767">
        <v>6008.9240288955998</v>
      </c>
      <c r="Q4767">
        <v>0.80808427685574002</v>
      </c>
      <c r="R4767">
        <v>6.1465766661506403E-2</v>
      </c>
    </row>
    <row r="4768" spans="1:18" x14ac:dyDescent="0.25">
      <c r="A4768">
        <v>19.064</v>
      </c>
      <c r="B4768">
        <v>375.50803315980897</v>
      </c>
      <c r="C4768">
        <v>18.5415360248493</v>
      </c>
      <c r="D4768">
        <v>1.38514917861564E-4</v>
      </c>
      <c r="E4768">
        <v>4.8063957730850301E-2</v>
      </c>
      <c r="F4768">
        <v>1.5716791248188899</v>
      </c>
      <c r="G4768">
        <v>6008.9256963703401</v>
      </c>
      <c r="H4768">
        <v>0.80807982313891602</v>
      </c>
      <c r="I4768">
        <v>6.14655572704415E-2</v>
      </c>
      <c r="J4768">
        <v>6008.9173515175498</v>
      </c>
      <c r="K4768">
        <v>0.80808027998236698</v>
      </c>
      <c r="L4768">
        <v>6.1465408732912799E-2</v>
      </c>
      <c r="M4768">
        <v>6008.9290492475802</v>
      </c>
      <c r="N4768">
        <v>0.80808210678444803</v>
      </c>
      <c r="O4768">
        <v>6.1465704086832801E-2</v>
      </c>
      <c r="P4768">
        <v>6008.92597810392</v>
      </c>
      <c r="Q4768">
        <v>0.80808211570222399</v>
      </c>
      <c r="R4768">
        <v>6.1465640485609901E-2</v>
      </c>
    </row>
    <row r="4769" spans="1:18" x14ac:dyDescent="0.25">
      <c r="A4769">
        <v>19.068000000000001</v>
      </c>
      <c r="B4769">
        <v>375.59898648346598</v>
      </c>
      <c r="C4769">
        <v>18.541120674148502</v>
      </c>
      <c r="D4769">
        <v>1.3831022129135299E-4</v>
      </c>
      <c r="E4769">
        <v>4.8064378916455403E-2</v>
      </c>
      <c r="F4769">
        <v>1.57167946761453</v>
      </c>
      <c r="G4769">
        <v>6008.92764871906</v>
      </c>
      <c r="H4769">
        <v>0.808077668722466</v>
      </c>
      <c r="I4769">
        <v>6.1465431402460101E-2</v>
      </c>
      <c r="J4769">
        <v>6008.9193105998202</v>
      </c>
      <c r="K4769">
        <v>0.80807812496073705</v>
      </c>
      <c r="L4769">
        <v>6.1465282971920297E-2</v>
      </c>
      <c r="M4769">
        <v>6008.9309967238196</v>
      </c>
      <c r="N4769">
        <v>0.80807994925541704</v>
      </c>
      <c r="O4769">
        <v>6.1465578012479503E-2</v>
      </c>
      <c r="P4769">
        <v>6008.9279257121998</v>
      </c>
      <c r="Q4769">
        <v>0.80807995816140499</v>
      </c>
      <c r="R4769">
        <v>6.1465514413497402E-2</v>
      </c>
    </row>
    <row r="4770" spans="1:18" x14ac:dyDescent="0.25">
      <c r="A4770">
        <v>19.071999999999999</v>
      </c>
      <c r="B4770">
        <v>375.68993956096199</v>
      </c>
      <c r="C4770">
        <v>18.540705713914502</v>
      </c>
      <c r="D4770">
        <v>1.3810579306140899E-4</v>
      </c>
      <c r="E4770">
        <v>4.8064799813949503E-2</v>
      </c>
      <c r="F4770">
        <v>1.5716798102171099</v>
      </c>
      <c r="G4770">
        <v>6008.9295994650001</v>
      </c>
      <c r="H4770">
        <v>0.80807551790566701</v>
      </c>
      <c r="I4770">
        <v>6.1465305637731102E-2</v>
      </c>
      <c r="J4770">
        <v>6008.9212680704004</v>
      </c>
      <c r="K4770">
        <v>0.80807597353955996</v>
      </c>
      <c r="L4770">
        <v>6.1465157314038399E-2</v>
      </c>
      <c r="M4770">
        <v>6008.9329426040604</v>
      </c>
      <c r="N4770">
        <v>0.80807779533028001</v>
      </c>
      <c r="O4770">
        <v>6.1465452041662802E-2</v>
      </c>
      <c r="P4770">
        <v>6008.92987172431</v>
      </c>
      <c r="Q4770">
        <v>0.80807780422449604</v>
      </c>
      <c r="R4770">
        <v>6.1465388444918702E-2</v>
      </c>
    </row>
    <row r="4771" spans="1:18" x14ac:dyDescent="0.25">
      <c r="A4771">
        <v>19.076000000000001</v>
      </c>
      <c r="B4771">
        <v>375.78089238904499</v>
      </c>
      <c r="C4771">
        <v>18.540291144042602</v>
      </c>
      <c r="D4771">
        <v>1.3790163281728599E-4</v>
      </c>
      <c r="E4771">
        <v>4.8065220423713299E-2</v>
      </c>
      <c r="F4771">
        <v>1.57168015262689</v>
      </c>
      <c r="G4771">
        <v>6008.9315486120204</v>
      </c>
      <c r="H4771">
        <v>0.80807337068012697</v>
      </c>
      <c r="I4771">
        <v>6.1465179976005403E-2</v>
      </c>
      <c r="J4771">
        <v>6008.9232239331704</v>
      </c>
      <c r="K4771">
        <v>0.80807382571044295</v>
      </c>
      <c r="L4771">
        <v>6.1465031759018303E-2</v>
      </c>
      <c r="M4771">
        <v>6008.9348868921397</v>
      </c>
      <c r="N4771">
        <v>0.808075645000641</v>
      </c>
      <c r="O4771">
        <v>6.1465326174133202E-2</v>
      </c>
      <c r="P4771">
        <v>6008.9318161440897</v>
      </c>
      <c r="Q4771">
        <v>0.80807565388309999</v>
      </c>
      <c r="R4771">
        <v>6.14652625796243E-2</v>
      </c>
    </row>
    <row r="4772" spans="1:18" x14ac:dyDescent="0.25">
      <c r="A4772">
        <v>19.079999999999998</v>
      </c>
      <c r="B4772">
        <v>375.87184496771602</v>
      </c>
      <c r="C4772">
        <v>18.539876964428</v>
      </c>
      <c r="D4772">
        <v>1.3769774020491E-4</v>
      </c>
      <c r="E4772">
        <v>4.8065640746127798E-2</v>
      </c>
      <c r="F4772">
        <v>1.5716804948441301</v>
      </c>
      <c r="G4772">
        <v>6008.9334961639697</v>
      </c>
      <c r="H4772">
        <v>0.80807122703694001</v>
      </c>
      <c r="I4772">
        <v>6.1465054417035099E-2</v>
      </c>
      <c r="J4772">
        <v>6008.9251781919802</v>
      </c>
      <c r="K4772">
        <v>0.80807168146447605</v>
      </c>
      <c r="L4772">
        <v>6.1464906306611999E-2</v>
      </c>
      <c r="M4772">
        <v>6008.9368295919103</v>
      </c>
      <c r="N4772">
        <v>0.80807349825758601</v>
      </c>
      <c r="O4772">
        <v>6.1465200409642297E-2</v>
      </c>
      <c r="P4772">
        <v>6008.9337589753904</v>
      </c>
      <c r="Q4772">
        <v>0.80807350712830395</v>
      </c>
      <c r="R4772">
        <v>6.1465136817365797E-2</v>
      </c>
    </row>
    <row r="4773" spans="1:18" x14ac:dyDescent="0.25">
      <c r="A4773">
        <v>19.084</v>
      </c>
      <c r="B4773">
        <v>375.96279730022798</v>
      </c>
      <c r="C4773">
        <v>18.539463174952601</v>
      </c>
      <c r="D4773">
        <v>1.37494114871782E-4</v>
      </c>
      <c r="E4773">
        <v>4.80660607815728E-2</v>
      </c>
      <c r="F4773">
        <v>1.57168083686909</v>
      </c>
      <c r="G4773">
        <v>6008.9354421246799</v>
      </c>
      <c r="H4773">
        <v>0.80806908696784896</v>
      </c>
      <c r="I4773">
        <v>6.1464928960572297E-2</v>
      </c>
      <c r="J4773">
        <v>6008.9271308506804</v>
      </c>
      <c r="K4773">
        <v>0.80806954079340598</v>
      </c>
      <c r="L4773">
        <v>6.1464780956572498E-2</v>
      </c>
      <c r="M4773">
        <v>6008.9387707072001</v>
      </c>
      <c r="N4773">
        <v>0.80807135509285399</v>
      </c>
      <c r="O4773">
        <v>6.1465074747942203E-2</v>
      </c>
      <c r="P4773">
        <v>6008.9357002220404</v>
      </c>
      <c r="Q4773">
        <v>0.80807136395184598</v>
      </c>
      <c r="R4773">
        <v>6.1465011157895398E-2</v>
      </c>
    </row>
    <row r="4774" spans="1:18" x14ac:dyDescent="0.25">
      <c r="A4774">
        <v>19.088000000000001</v>
      </c>
      <c r="B4774">
        <v>376.05374938332801</v>
      </c>
      <c r="C4774">
        <v>18.539049775537698</v>
      </c>
      <c r="D4774">
        <v>1.37290756463838E-4</v>
      </c>
      <c r="E4774">
        <v>4.8066480530428397E-2</v>
      </c>
      <c r="F4774">
        <v>1.5716811787020499</v>
      </c>
      <c r="G4774">
        <v>6008.9373864979898</v>
      </c>
      <c r="H4774">
        <v>0.80806695046399901</v>
      </c>
      <c r="I4774">
        <v>6.1464803606370799E-2</v>
      </c>
      <c r="J4774">
        <v>6008.9290819131102</v>
      </c>
      <c r="K4774">
        <v>0.80806740368837504</v>
      </c>
      <c r="L4774">
        <v>6.1464655708652997E-2</v>
      </c>
      <c r="M4774">
        <v>6008.9407102418099</v>
      </c>
      <c r="N4774">
        <v>0.80806921549758504</v>
      </c>
      <c r="O4774">
        <v>6.1464949188785999E-2</v>
      </c>
      <c r="P4774">
        <v>6008.9376398878403</v>
      </c>
      <c r="Q4774">
        <v>0.80806922434486705</v>
      </c>
      <c r="R4774">
        <v>6.1464885600966003E-2</v>
      </c>
    </row>
    <row r="4775" spans="1:18" x14ac:dyDescent="0.25">
      <c r="A4775">
        <v>19.091999999999999</v>
      </c>
      <c r="B4775">
        <v>376.14470121050903</v>
      </c>
      <c r="C4775">
        <v>18.538636766052399</v>
      </c>
      <c r="D4775">
        <v>1.3708766462901199E-4</v>
      </c>
      <c r="E4775">
        <v>4.8066899993073203E-2</v>
      </c>
      <c r="F4775">
        <v>1.5716815203432499</v>
      </c>
      <c r="G4775">
        <v>6008.9393292876903</v>
      </c>
      <c r="H4775">
        <v>0.80806481751692005</v>
      </c>
      <c r="I4775">
        <v>6.1464678354184503E-2</v>
      </c>
      <c r="J4775">
        <v>6008.9310313830902</v>
      </c>
      <c r="K4775">
        <v>0.80806527014090901</v>
      </c>
      <c r="L4775">
        <v>6.1464530562608199E-2</v>
      </c>
      <c r="M4775">
        <v>6008.9426481995497</v>
      </c>
      <c r="N4775">
        <v>0.80806707946330003</v>
      </c>
      <c r="O4775">
        <v>6.1464823731927201E-2</v>
      </c>
      <c r="P4775">
        <v>6008.9395779766201</v>
      </c>
      <c r="Q4775">
        <v>0.80806708829888796</v>
      </c>
      <c r="R4775">
        <v>6.14647601463311E-2</v>
      </c>
    </row>
    <row r="4776" spans="1:18" x14ac:dyDescent="0.25">
      <c r="A4776">
        <v>19.096</v>
      </c>
      <c r="B4776">
        <v>376.23565278827999</v>
      </c>
      <c r="C4776">
        <v>18.538224146417701</v>
      </c>
      <c r="D4776">
        <v>1.3688483901507501E-4</v>
      </c>
      <c r="E4776">
        <v>4.8067319169886498E-2</v>
      </c>
      <c r="F4776">
        <v>1.57168186179296</v>
      </c>
      <c r="G4776">
        <v>6008.9412704976103</v>
      </c>
      <c r="H4776">
        <v>0.80806268811825299</v>
      </c>
      <c r="I4776">
        <v>6.1464553203767799E-2</v>
      </c>
      <c r="J4776">
        <v>6008.9329792644503</v>
      </c>
      <c r="K4776">
        <v>0.80806314014265201</v>
      </c>
      <c r="L4776">
        <v>6.1464405518192197E-2</v>
      </c>
      <c r="M4776">
        <v>6008.9445845842301</v>
      </c>
      <c r="N4776">
        <v>0.808064946981637</v>
      </c>
      <c r="O4776">
        <v>6.1464698377120097E-2</v>
      </c>
      <c r="P4776">
        <v>6008.9415144921504</v>
      </c>
      <c r="Q4776">
        <v>0.80806495580554605</v>
      </c>
      <c r="R4776">
        <v>6.1464634793745199E-2</v>
      </c>
    </row>
    <row r="4777" spans="1:18" x14ac:dyDescent="0.25">
      <c r="A4777">
        <v>19.100000000000001</v>
      </c>
      <c r="B4777">
        <v>376.32660411338799</v>
      </c>
      <c r="C4777">
        <v>18.537811916528799</v>
      </c>
      <c r="D4777">
        <v>1.3668227927091301E-4</v>
      </c>
      <c r="E4777">
        <v>4.8067738061246E-2</v>
      </c>
      <c r="F4777">
        <v>1.5716822030514499</v>
      </c>
      <c r="G4777">
        <v>6008.9432101315297</v>
      </c>
      <c r="H4777">
        <v>0.80806056225921996</v>
      </c>
      <c r="I4777">
        <v>6.1464428154876599E-2</v>
      </c>
      <c r="J4777">
        <v>6008.9349255609905</v>
      </c>
      <c r="K4777">
        <v>0.80806101368482197</v>
      </c>
      <c r="L4777">
        <v>6.1464280575161297E-2</v>
      </c>
      <c r="M4777">
        <v>6008.9465193996202</v>
      </c>
      <c r="N4777">
        <v>0.80806281804380997</v>
      </c>
      <c r="O4777">
        <v>6.1464573124120001E-2</v>
      </c>
      <c r="P4777">
        <v>6008.9434494382203</v>
      </c>
      <c r="Q4777">
        <v>0.80806282685605502</v>
      </c>
      <c r="R4777">
        <v>6.14645095429633E-2</v>
      </c>
    </row>
    <row r="4778" spans="1:18" x14ac:dyDescent="0.25">
      <c r="A4778">
        <v>19.103999999999999</v>
      </c>
      <c r="B4778">
        <v>376.41755518257997</v>
      </c>
      <c r="C4778">
        <v>18.537400076267399</v>
      </c>
      <c r="D4778">
        <v>1.36479985044961E-4</v>
      </c>
      <c r="E4778">
        <v>4.8068156667529401E-2</v>
      </c>
      <c r="F4778">
        <v>1.5716825441189799</v>
      </c>
      <c r="G4778">
        <v>6008.9451481932301</v>
      </c>
      <c r="H4778">
        <v>0.80805843993151105</v>
      </c>
      <c r="I4778">
        <v>6.1464303207266903E-2</v>
      </c>
      <c r="J4778">
        <v>6008.9368702764996</v>
      </c>
      <c r="K4778">
        <v>0.80805889075911097</v>
      </c>
      <c r="L4778">
        <v>6.1464155733271603E-2</v>
      </c>
      <c r="M4778">
        <v>6008.9484526494998</v>
      </c>
      <c r="N4778">
        <v>0.80806069264150704</v>
      </c>
      <c r="O4778">
        <v>6.14644479726821E-2</v>
      </c>
      <c r="P4778">
        <v>6008.9453828186197</v>
      </c>
      <c r="Q4778">
        <v>0.80806070144210296</v>
      </c>
      <c r="R4778">
        <v>6.1464384393741502E-2</v>
      </c>
    </row>
    <row r="4779" spans="1:18" x14ac:dyDescent="0.25">
      <c r="A4779">
        <v>19.108000000000001</v>
      </c>
      <c r="B4779">
        <v>376.508506002361</v>
      </c>
      <c r="C4779">
        <v>18.536988625554802</v>
      </c>
      <c r="D4779">
        <v>1.36277955986799E-4</v>
      </c>
      <c r="E4779">
        <v>4.8068574989114002E-2</v>
      </c>
      <c r="F4779">
        <v>1.5716828849958</v>
      </c>
      <c r="G4779">
        <v>6008.9470846864797</v>
      </c>
      <c r="H4779">
        <v>0.808056321126847</v>
      </c>
      <c r="I4779">
        <v>6.1464178360695398E-2</v>
      </c>
      <c r="J4779">
        <v>6008.9388134147603</v>
      </c>
      <c r="K4779">
        <v>0.80805677135723797</v>
      </c>
      <c r="L4779">
        <v>6.14640309922799E-2</v>
      </c>
      <c r="M4779">
        <v>6008.9503843376197</v>
      </c>
      <c r="N4779">
        <v>0.80805857076644005</v>
      </c>
      <c r="O4779">
        <v>6.1464322922563E-2</v>
      </c>
      <c r="P4779">
        <v>6008.9473146370901</v>
      </c>
      <c r="Q4779">
        <v>0.80805857955540294</v>
      </c>
      <c r="R4779">
        <v>6.1464259345835902E-2</v>
      </c>
    </row>
    <row r="4780" spans="1:18" x14ac:dyDescent="0.25">
      <c r="A4780">
        <v>19.111999999999998</v>
      </c>
      <c r="B4780">
        <v>376.59945656948003</v>
      </c>
      <c r="C4780">
        <v>18.536577564259499</v>
      </c>
      <c r="D4780">
        <v>1.3607619174585601E-4</v>
      </c>
      <c r="E4780">
        <v>4.8068993026376398E-2</v>
      </c>
      <c r="F4780">
        <v>1.57168322568217</v>
      </c>
      <c r="G4780">
        <v>6008.94901961505</v>
      </c>
      <c r="H4780">
        <v>0.80805420583643195</v>
      </c>
      <c r="I4780">
        <v>6.14640536149203E-2</v>
      </c>
      <c r="J4780">
        <v>6008.9407549795396</v>
      </c>
      <c r="K4780">
        <v>0.808054655470403</v>
      </c>
      <c r="L4780">
        <v>6.1463906351944202E-2</v>
      </c>
      <c r="M4780">
        <v>6008.9523144677396</v>
      </c>
      <c r="N4780">
        <v>0.80805645240980795</v>
      </c>
      <c r="O4780">
        <v>6.1464197973520297E-2</v>
      </c>
      <c r="P4780">
        <v>6008.9492448973797</v>
      </c>
      <c r="Q4780">
        <v>0.80805646118715202</v>
      </c>
      <c r="R4780">
        <v>6.1464134399003903E-2</v>
      </c>
    </row>
    <row r="4781" spans="1:18" x14ac:dyDescent="0.25">
      <c r="A4781">
        <v>19.116</v>
      </c>
      <c r="B4781">
        <v>376.69040687743001</v>
      </c>
      <c r="C4781">
        <v>18.536166892276601</v>
      </c>
      <c r="D4781">
        <v>1.3587469197276001E-4</v>
      </c>
      <c r="E4781">
        <v>4.8069410779692602E-2</v>
      </c>
      <c r="F4781">
        <v>1.5716835661783699</v>
      </c>
      <c r="G4781">
        <v>6008.9509529826701</v>
      </c>
      <c r="H4781">
        <v>0.80805209405230105</v>
      </c>
      <c r="I4781">
        <v>6.1463928969699197E-2</v>
      </c>
      <c r="J4781">
        <v>6008.9426949746003</v>
      </c>
      <c r="K4781">
        <v>0.808052543090644</v>
      </c>
      <c r="L4781">
        <v>6.1463781812023097E-2</v>
      </c>
      <c r="M4781">
        <v>6008.9542430435904</v>
      </c>
      <c r="N4781">
        <v>0.80805433756364198</v>
      </c>
      <c r="O4781">
        <v>6.14640731253117E-2</v>
      </c>
      <c r="P4781">
        <v>6008.95117360325</v>
      </c>
      <c r="Q4781">
        <v>0.808054346329383</v>
      </c>
      <c r="R4781">
        <v>6.14640095530034E-2</v>
      </c>
    </row>
    <row r="4782" spans="1:18" x14ac:dyDescent="0.25">
      <c r="A4782">
        <v>19.12</v>
      </c>
      <c r="B4782">
        <v>376.78135692946699</v>
      </c>
      <c r="C4782">
        <v>18.535756609500801</v>
      </c>
      <c r="D4782">
        <v>1.3567345631795001E-4</v>
      </c>
      <c r="E4782">
        <v>4.8069828249438597E-2</v>
      </c>
      <c r="F4782">
        <v>1.57168390648464</v>
      </c>
      <c r="G4782">
        <v>6008.9528847930997</v>
      </c>
      <c r="H4782">
        <v>0.80804998576571296</v>
      </c>
      <c r="I4782">
        <v>6.1463804424791602E-2</v>
      </c>
      <c r="J4782">
        <v>6008.9446334036902</v>
      </c>
      <c r="K4782">
        <v>0.80805043420921496</v>
      </c>
      <c r="L4782">
        <v>6.1463657372275798E-2</v>
      </c>
      <c r="M4782">
        <v>6008.9561700689101</v>
      </c>
      <c r="N4782">
        <v>0.80805222621919204</v>
      </c>
      <c r="O4782">
        <v>6.1463948377695997E-2</v>
      </c>
      <c r="P4782">
        <v>6008.9531007584101</v>
      </c>
      <c r="Q4782">
        <v>0.808052234973346</v>
      </c>
      <c r="R4782">
        <v>6.1463884807593003E-2</v>
      </c>
    </row>
    <row r="4783" spans="1:18" x14ac:dyDescent="0.25">
      <c r="A4783">
        <v>19.123999999999999</v>
      </c>
      <c r="B4783">
        <v>376.87230672233602</v>
      </c>
      <c r="C4783">
        <v>18.535346715840099</v>
      </c>
      <c r="D4783">
        <v>1.3547248443321599E-4</v>
      </c>
      <c r="E4783">
        <v>4.8070245435988999E-2</v>
      </c>
      <c r="F4783">
        <v>1.57168424660124</v>
      </c>
      <c r="G4783">
        <v>6008.9548150500405</v>
      </c>
      <c r="H4783">
        <v>0.80804788096857105</v>
      </c>
      <c r="I4783">
        <v>6.1463679979956803E-2</v>
      </c>
      <c r="J4783">
        <v>6008.9465702705502</v>
      </c>
      <c r="K4783">
        <v>0.80804832881802102</v>
      </c>
      <c r="L4783">
        <v>6.1463533032462402E-2</v>
      </c>
      <c r="M4783">
        <v>6008.9580955474003</v>
      </c>
      <c r="N4783">
        <v>0.80805011836835705</v>
      </c>
      <c r="O4783">
        <v>6.1463823730432597E-2</v>
      </c>
      <c r="P4783">
        <v>6008.9550263665797</v>
      </c>
      <c r="Q4783">
        <v>0.80805012711094004</v>
      </c>
      <c r="R4783">
        <v>6.1463760162531897E-2</v>
      </c>
    </row>
    <row r="4784" spans="1:18" x14ac:dyDescent="0.25">
      <c r="A4784">
        <v>19.128</v>
      </c>
      <c r="B4784">
        <v>376.96325626254401</v>
      </c>
      <c r="C4784">
        <v>18.534937211176</v>
      </c>
      <c r="D4784">
        <v>1.3527177596957599E-4</v>
      </c>
      <c r="E4784">
        <v>4.8070662339718899E-2</v>
      </c>
      <c r="F4784">
        <v>1.5716845865284399</v>
      </c>
      <c r="G4784">
        <v>6008.9567437572196</v>
      </c>
      <c r="H4784">
        <v>0.80804577965236002</v>
      </c>
      <c r="I4784">
        <v>6.1463555634955799E-2</v>
      </c>
      <c r="J4784">
        <v>6008.9485055789</v>
      </c>
      <c r="K4784">
        <v>0.808046226908545</v>
      </c>
      <c r="L4784">
        <v>6.1463408792343202E-2</v>
      </c>
      <c r="M4784">
        <v>6008.9600194827699</v>
      </c>
      <c r="N4784">
        <v>0.80804801400261805</v>
      </c>
      <c r="O4784">
        <v>6.1463699183281602E-2</v>
      </c>
      <c r="P4784">
        <v>6008.9569504314704</v>
      </c>
      <c r="Q4784">
        <v>0.80804802273364296</v>
      </c>
      <c r="R4784">
        <v>6.1463635617580697E-2</v>
      </c>
    </row>
    <row r="4785" spans="1:18" x14ac:dyDescent="0.25">
      <c r="A4785">
        <v>19.132000000000001</v>
      </c>
      <c r="B4785">
        <v>377.05420554033202</v>
      </c>
      <c r="C4785">
        <v>18.5345280953903</v>
      </c>
      <c r="D4785">
        <v>1.35071330579761E-4</v>
      </c>
      <c r="E4785">
        <v>4.8071078961002302E-2</v>
      </c>
      <c r="F4785">
        <v>1.57168492626649</v>
      </c>
      <c r="G4785">
        <v>6008.9586709183504</v>
      </c>
      <c r="H4785">
        <v>0.808043681808857</v>
      </c>
      <c r="I4785">
        <v>6.1463431389549399E-2</v>
      </c>
      <c r="J4785">
        <v>6008.9504393324696</v>
      </c>
      <c r="K4785">
        <v>0.80804412847256302</v>
      </c>
      <c r="L4785">
        <v>6.1463284651679898E-2</v>
      </c>
      <c r="M4785">
        <v>6008.9619418787297</v>
      </c>
      <c r="N4785">
        <v>0.80804591311374296</v>
      </c>
      <c r="O4785">
        <v>6.1463574736003702E-2</v>
      </c>
      <c r="P4785">
        <v>6008.9588729567704</v>
      </c>
      <c r="Q4785">
        <v>0.80804592183322799</v>
      </c>
      <c r="R4785">
        <v>6.1463511172499603E-2</v>
      </c>
    </row>
    <row r="4786" spans="1:18" x14ac:dyDescent="0.25">
      <c r="A4786">
        <v>19.135999999999999</v>
      </c>
      <c r="B4786">
        <v>377.14515455895599</v>
      </c>
      <c r="C4786">
        <v>18.534119368390801</v>
      </c>
      <c r="D4786">
        <v>1.34871147915789E-4</v>
      </c>
      <c r="E4786">
        <v>4.8071495300213103E-2</v>
      </c>
      <c r="F4786">
        <v>1.5716852658156599</v>
      </c>
      <c r="G4786">
        <v>6008.9605965371002</v>
      </c>
      <c r="H4786">
        <v>0.80804158743012799</v>
      </c>
      <c r="I4786">
        <v>6.1463307243499701E-2</v>
      </c>
      <c r="J4786">
        <v>6008.9523715349396</v>
      </c>
      <c r="K4786">
        <v>0.80804203350213899</v>
      </c>
      <c r="L4786">
        <v>6.1463160610234303E-2</v>
      </c>
      <c r="M4786">
        <v>6008.9638627389404</v>
      </c>
      <c r="N4786">
        <v>0.80804381569379502</v>
      </c>
      <c r="O4786">
        <v>6.1463450388360402E-2</v>
      </c>
      <c r="P4786">
        <v>6008.9607939461603</v>
      </c>
      <c r="Q4786">
        <v>0.80804382440175304</v>
      </c>
      <c r="R4786">
        <v>6.1463386827050402E-2</v>
      </c>
    </row>
    <row r="4787" spans="1:18" x14ac:dyDescent="0.25">
      <c r="A4787">
        <v>19.14</v>
      </c>
      <c r="B4787">
        <v>377.236103324917</v>
      </c>
      <c r="C4787">
        <v>18.533711030072102</v>
      </c>
      <c r="D4787">
        <v>1.3467122763062E-4</v>
      </c>
      <c r="E4787">
        <v>4.8071911357723998E-2</v>
      </c>
      <c r="F4787">
        <v>1.57168560517619</v>
      </c>
      <c r="G4787">
        <v>6008.9625206171704</v>
      </c>
      <c r="H4787">
        <v>0.80803949650728801</v>
      </c>
      <c r="I4787">
        <v>6.1463183196569099E-2</v>
      </c>
      <c r="J4787">
        <v>6008.9543021900199</v>
      </c>
      <c r="K4787">
        <v>0.80803994198838902</v>
      </c>
      <c r="L4787">
        <v>6.1463036667769498E-2</v>
      </c>
      <c r="M4787">
        <v>6008.96578206709</v>
      </c>
      <c r="N4787">
        <v>0.808041721733882</v>
      </c>
      <c r="O4787">
        <v>6.1463326140113898E-2</v>
      </c>
      <c r="P4787">
        <v>6008.9627134033199</v>
      </c>
      <c r="Q4787">
        <v>0.80804173043032901</v>
      </c>
      <c r="R4787">
        <v>6.1463262580995402E-2</v>
      </c>
    </row>
    <row r="4788" spans="1:18" x14ac:dyDescent="0.25">
      <c r="A4788">
        <v>19.143999999999998</v>
      </c>
      <c r="B4788">
        <v>377.32705182195701</v>
      </c>
      <c r="C4788">
        <v>18.533303080315701</v>
      </c>
      <c r="D4788">
        <v>1.34471569378298E-4</v>
      </c>
      <c r="E4788">
        <v>4.8072327133908001E-2</v>
      </c>
      <c r="F4788">
        <v>1.57168594434835</v>
      </c>
      <c r="G4788">
        <v>6008.9644431622301</v>
      </c>
      <c r="H4788">
        <v>0.808037409032628</v>
      </c>
      <c r="I4788">
        <v>6.1463059248520698E-2</v>
      </c>
      <c r="J4788">
        <v>6008.9562313013903</v>
      </c>
      <c r="K4788">
        <v>0.80803785392360195</v>
      </c>
      <c r="L4788">
        <v>6.1462912824048602E-2</v>
      </c>
      <c r="M4788">
        <v>6008.9676998668401</v>
      </c>
      <c r="N4788">
        <v>0.80803963122629097</v>
      </c>
      <c r="O4788">
        <v>6.14632019910267E-2</v>
      </c>
      <c r="P4788">
        <v>6008.9646313319099</v>
      </c>
      <c r="Q4788">
        <v>0.80803963991124295</v>
      </c>
      <c r="R4788">
        <v>6.14631384340973E-2</v>
      </c>
    </row>
    <row r="4789" spans="1:18" x14ac:dyDescent="0.25">
      <c r="A4789">
        <v>19.148</v>
      </c>
      <c r="B4789">
        <v>377.41800005657899</v>
      </c>
      <c r="C4789">
        <v>18.532895519029299</v>
      </c>
      <c r="D4789">
        <v>1.3427217281255599E-4</v>
      </c>
      <c r="E4789">
        <v>4.8072742629137299E-2</v>
      </c>
      <c r="F4789">
        <v>1.5716862833323999</v>
      </c>
      <c r="G4789">
        <v>6008.9663641759298</v>
      </c>
      <c r="H4789">
        <v>0.80803532499784803</v>
      </c>
      <c r="I4789">
        <v>6.1462935399119199E-2</v>
      </c>
      <c r="J4789">
        <v>6008.9581588727096</v>
      </c>
      <c r="K4789">
        <v>0.80803576929947596</v>
      </c>
      <c r="L4789">
        <v>6.1462789078835803E-2</v>
      </c>
      <c r="M4789">
        <v>6008.9696161418296</v>
      </c>
      <c r="N4789">
        <v>0.80803754416271401</v>
      </c>
      <c r="O4789">
        <v>6.1463077940863101E-2</v>
      </c>
      <c r="P4789">
        <v>6008.9665477355802</v>
      </c>
      <c r="Q4789">
        <v>0.80803755283618395</v>
      </c>
      <c r="R4789">
        <v>6.1463014386120202E-2</v>
      </c>
    </row>
    <row r="4790" spans="1:18" x14ac:dyDescent="0.25">
      <c r="A4790">
        <v>19.152000000000001</v>
      </c>
      <c r="B4790">
        <v>377.50894802878202</v>
      </c>
      <c r="C4790">
        <v>18.532488346068298</v>
      </c>
      <c r="D4790">
        <v>1.34073037587474E-4</v>
      </c>
      <c r="E4790">
        <v>4.80731578437835E-2</v>
      </c>
      <c r="F4790">
        <v>1.5716866221285799</v>
      </c>
      <c r="G4790">
        <v>6008.9682836619304</v>
      </c>
      <c r="H4790">
        <v>0.80803324439457402</v>
      </c>
      <c r="I4790">
        <v>6.1462811648128897E-2</v>
      </c>
      <c r="J4790">
        <v>6008.9600849076596</v>
      </c>
      <c r="K4790">
        <v>0.80803368810763698</v>
      </c>
      <c r="L4790">
        <v>6.1462665431896303E-2</v>
      </c>
      <c r="M4790">
        <v>6008.9715308957102</v>
      </c>
      <c r="N4790">
        <v>0.80803546053477204</v>
      </c>
      <c r="O4790">
        <v>6.1462953989387198E-2</v>
      </c>
      <c r="P4790">
        <v>6008.9684626179696</v>
      </c>
      <c r="Q4790">
        <v>0.80803546919677804</v>
      </c>
      <c r="R4790">
        <v>6.1462890436827802E-2</v>
      </c>
    </row>
    <row r="4791" spans="1:18" x14ac:dyDescent="0.25">
      <c r="A4791">
        <v>19.155999999999999</v>
      </c>
      <c r="B4791">
        <v>377.599895741821</v>
      </c>
      <c r="C4791">
        <v>18.532081561340199</v>
      </c>
      <c r="D4791">
        <v>1.3387416335845101E-4</v>
      </c>
      <c r="E4791">
        <v>4.8073572778217798E-2</v>
      </c>
      <c r="F4791">
        <v>1.57168696073717</v>
      </c>
      <c r="G4791">
        <v>6008.9702016238598</v>
      </c>
      <c r="H4791">
        <v>0.80803116721490698</v>
      </c>
      <c r="I4791">
        <v>6.1462687995314999E-2</v>
      </c>
      <c r="J4791">
        <v>6008.96200940987</v>
      </c>
      <c r="K4791">
        <v>0.808031610340185</v>
      </c>
      <c r="L4791">
        <v>6.1462541882995499E-2</v>
      </c>
      <c r="M4791">
        <v>6008.9734441320998</v>
      </c>
      <c r="N4791">
        <v>0.80803338033456096</v>
      </c>
      <c r="O4791">
        <v>6.1462830136363902E-2</v>
      </c>
      <c r="P4791">
        <v>6008.9703759827098</v>
      </c>
      <c r="Q4791">
        <v>0.80803338898511701</v>
      </c>
      <c r="R4791">
        <v>6.1462766585985297E-2</v>
      </c>
    </row>
    <row r="4792" spans="1:18" x14ac:dyDescent="0.25">
      <c r="A4792">
        <v>19.16</v>
      </c>
      <c r="B4792">
        <v>377.69084317943299</v>
      </c>
      <c r="C4792">
        <v>18.5316751647395</v>
      </c>
      <c r="D4792">
        <v>1.33675549780801E-4</v>
      </c>
      <c r="E4792">
        <v>4.8073987432810703E-2</v>
      </c>
      <c r="F4792">
        <v>1.5716872991584101</v>
      </c>
      <c r="G4792">
        <v>6008.9721180653496</v>
      </c>
      <c r="H4792">
        <v>0.80802909345052598</v>
      </c>
      <c r="I4792">
        <v>6.1462564440443797E-2</v>
      </c>
      <c r="J4792">
        <v>6008.9639323829997</v>
      </c>
      <c r="K4792">
        <v>0.80802953598879701</v>
      </c>
      <c r="L4792">
        <v>6.1462418431899701E-2</v>
      </c>
      <c r="M4792">
        <v>6008.9753558546299</v>
      </c>
      <c r="N4792">
        <v>0.80803130355375496</v>
      </c>
      <c r="O4792">
        <v>6.14627063815592E-2</v>
      </c>
      <c r="P4792">
        <v>6008.9722878334196</v>
      </c>
      <c r="Q4792">
        <v>0.80803131219287505</v>
      </c>
      <c r="R4792">
        <v>6.14626428333582E-2</v>
      </c>
    </row>
    <row r="4793" spans="1:18" x14ac:dyDescent="0.25">
      <c r="A4793">
        <v>19.164000000000001</v>
      </c>
      <c r="B4793">
        <v>377.78179036438701</v>
      </c>
      <c r="C4793">
        <v>18.5312691561607</v>
      </c>
      <c r="D4793">
        <v>1.3347719650979101E-4</v>
      </c>
      <c r="E4793">
        <v>4.8074401807932897E-2</v>
      </c>
      <c r="F4793">
        <v>1.5716876373925499</v>
      </c>
      <c r="G4793">
        <v>6008.9740329900196</v>
      </c>
      <c r="H4793">
        <v>0.80802702309348895</v>
      </c>
      <c r="I4793">
        <v>6.14624409832819E-2</v>
      </c>
      <c r="J4793">
        <v>6008.9658538306603</v>
      </c>
      <c r="K4793">
        <v>0.80802746504553102</v>
      </c>
      <c r="L4793">
        <v>6.1462295078375702E-2</v>
      </c>
      <c r="M4793">
        <v>6008.9772660668996</v>
      </c>
      <c r="N4793">
        <v>0.80802923018440498</v>
      </c>
      <c r="O4793">
        <v>6.1462582724739E-2</v>
      </c>
      <c r="P4793">
        <v>6008.9741981737097</v>
      </c>
      <c r="Q4793">
        <v>0.80802923881210498</v>
      </c>
      <c r="R4793">
        <v>6.1462519178713301E-2</v>
      </c>
    </row>
    <row r="4794" spans="1:18" x14ac:dyDescent="0.25">
      <c r="A4794">
        <v>19.167999999999999</v>
      </c>
      <c r="B4794">
        <v>377.87273728041902</v>
      </c>
      <c r="C4794">
        <v>18.530863535472001</v>
      </c>
      <c r="D4794">
        <v>1.3327910320251501E-4</v>
      </c>
      <c r="E4794">
        <v>4.8074815903953898E-2</v>
      </c>
      <c r="F4794">
        <v>1.57168797543987</v>
      </c>
      <c r="G4794">
        <v>6008.9759464014796</v>
      </c>
      <c r="H4794">
        <v>0.80802495613552205</v>
      </c>
      <c r="I4794">
        <v>6.14623176235971E-2</v>
      </c>
      <c r="J4794">
        <v>6008.9677737564798</v>
      </c>
      <c r="K4794">
        <v>0.808025397502112</v>
      </c>
      <c r="L4794">
        <v>6.14621718221912E-2</v>
      </c>
      <c r="M4794">
        <v>6008.9791747725103</v>
      </c>
      <c r="N4794">
        <v>0.80802716021823295</v>
      </c>
      <c r="O4794">
        <v>6.1462459165670502E-2</v>
      </c>
      <c r="P4794">
        <v>6008.97610700717</v>
      </c>
      <c r="Q4794">
        <v>0.80802716883452896</v>
      </c>
      <c r="R4794">
        <v>6.1462395621817802E-2</v>
      </c>
    </row>
    <row r="4795" spans="1:18" x14ac:dyDescent="0.25">
      <c r="A4795">
        <v>19.172000000000001</v>
      </c>
      <c r="B4795">
        <v>377.96368393403401</v>
      </c>
      <c r="C4795">
        <v>18.530458302581</v>
      </c>
      <c r="D4795">
        <v>1.3308126951481301E-4</v>
      </c>
      <c r="E4795">
        <v>4.8075229721242799E-2</v>
      </c>
      <c r="F4795">
        <v>1.5716883133006001</v>
      </c>
      <c r="G4795">
        <v>6008.9778583033203</v>
      </c>
      <c r="H4795">
        <v>0.80802289256855497</v>
      </c>
      <c r="I4795">
        <v>6.1462194361157102E-2</v>
      </c>
      <c r="J4795">
        <v>6008.9696921640698</v>
      </c>
      <c r="K4795">
        <v>0.80802333335046805</v>
      </c>
      <c r="L4795">
        <v>6.1462048663114201E-2</v>
      </c>
      <c r="M4795">
        <v>6008.9810819750501</v>
      </c>
      <c r="N4795">
        <v>0.80802509364716202</v>
      </c>
      <c r="O4795">
        <v>6.1462335704121497E-2</v>
      </c>
      <c r="P4795">
        <v>6008.9780143374001</v>
      </c>
      <c r="Q4795">
        <v>0.80802510225206703</v>
      </c>
      <c r="R4795">
        <v>6.1462272162438901E-2</v>
      </c>
    </row>
    <row r="4796" spans="1:18" x14ac:dyDescent="0.25">
      <c r="A4796">
        <v>19.175999999999998</v>
      </c>
      <c r="B4796">
        <v>378.05463031547498</v>
      </c>
      <c r="C4796">
        <v>18.530053457368801</v>
      </c>
      <c r="D4796">
        <v>1.3288369510398301E-4</v>
      </c>
      <c r="E4796">
        <v>4.8075643260168499E-2</v>
      </c>
      <c r="F4796">
        <v>1.5716886509750201</v>
      </c>
      <c r="G4796">
        <v>6008.9797686991296</v>
      </c>
      <c r="H4796">
        <v>0.80802083238489497</v>
      </c>
      <c r="I4796">
        <v>6.1462071195730501E-2</v>
      </c>
      <c r="J4796">
        <v>6008.97160905702</v>
      </c>
      <c r="K4796">
        <v>0.80802127258290601</v>
      </c>
      <c r="L4796">
        <v>6.1461925600913798E-2</v>
      </c>
      <c r="M4796">
        <v>6008.9829876780996</v>
      </c>
      <c r="N4796">
        <v>0.808023030463493</v>
      </c>
      <c r="O4796">
        <v>6.1462212339859899E-2</v>
      </c>
      <c r="P4796">
        <v>6008.9799201679698</v>
      </c>
      <c r="Q4796">
        <v>0.808023039057024</v>
      </c>
      <c r="R4796">
        <v>6.1462148800345E-2</v>
      </c>
    </row>
    <row r="4797" spans="1:18" x14ac:dyDescent="0.25">
      <c r="A4797">
        <v>19.18</v>
      </c>
      <c r="B4797">
        <v>378.14557643450303</v>
      </c>
      <c r="C4797">
        <v>18.529648999703699</v>
      </c>
      <c r="D4797">
        <v>1.326863796281E-4</v>
      </c>
      <c r="E4797">
        <v>4.80760565210991E-2</v>
      </c>
      <c r="F4797">
        <v>1.57168898846336</v>
      </c>
      <c r="G4797">
        <v>6008.9816775924901</v>
      </c>
      <c r="H4797">
        <v>0.80801877557634005</v>
      </c>
      <c r="I4797">
        <v>6.1461948127086899E-2</v>
      </c>
      <c r="J4797">
        <v>6008.9735244389203</v>
      </c>
      <c r="K4797">
        <v>0.808019215191222</v>
      </c>
      <c r="L4797">
        <v>6.1461802635359802E-2</v>
      </c>
      <c r="M4797">
        <v>6008.9848918852203</v>
      </c>
      <c r="N4797">
        <v>0.80802097065901901</v>
      </c>
      <c r="O4797">
        <v>6.1462089072655497E-2</v>
      </c>
      <c r="P4797">
        <v>6008.9818245024499</v>
      </c>
      <c r="Q4797">
        <v>0.80802097924118899</v>
      </c>
      <c r="R4797">
        <v>6.1462025535305102E-2</v>
      </c>
    </row>
    <row r="4798" spans="1:18" x14ac:dyDescent="0.25">
      <c r="A4798">
        <v>19.184000000000001</v>
      </c>
      <c r="B4798">
        <v>378.23652227810402</v>
      </c>
      <c r="C4798">
        <v>18.529244929506</v>
      </c>
      <c r="D4798">
        <v>1.3248932274507999E-4</v>
      </c>
      <c r="E4798">
        <v>4.8076469504402398E-2</v>
      </c>
      <c r="F4798">
        <v>1.5716893257658799</v>
      </c>
      <c r="G4798">
        <v>6008.9835849869496</v>
      </c>
      <c r="H4798">
        <v>0.80801672213479903</v>
      </c>
      <c r="I4798">
        <v>6.1461825154996499E-2</v>
      </c>
      <c r="J4798">
        <v>6008.9754383133504</v>
      </c>
      <c r="K4798">
        <v>0.80801716116732603</v>
      </c>
      <c r="L4798">
        <v>6.1461679766222597E-2</v>
      </c>
      <c r="M4798">
        <v>6008.9867945999604</v>
      </c>
      <c r="N4798">
        <v>0.80801891422564498</v>
      </c>
      <c r="O4798">
        <v>6.1461965902277503E-2</v>
      </c>
      <c r="P4798">
        <v>6008.98372734439</v>
      </c>
      <c r="Q4798">
        <v>0.80801892279647003</v>
      </c>
      <c r="R4798">
        <v>6.1461902367089503E-2</v>
      </c>
    </row>
    <row r="4799" spans="1:18" x14ac:dyDescent="0.25">
      <c r="A4799">
        <v>19.187999999999999</v>
      </c>
      <c r="B4799">
        <v>378.32746785278403</v>
      </c>
      <c r="C4799">
        <v>18.528841246630702</v>
      </c>
      <c r="D4799">
        <v>1.32292524112967E-4</v>
      </c>
      <c r="E4799">
        <v>4.8076882210445898E-2</v>
      </c>
      <c r="F4799">
        <v>1.5716896628828501</v>
      </c>
      <c r="G4799">
        <v>6008.9854908860698</v>
      </c>
      <c r="H4799">
        <v>0.80801467205256206</v>
      </c>
      <c r="I4799">
        <v>6.1461702279230403E-2</v>
      </c>
      <c r="J4799">
        <v>6008.9773506838601</v>
      </c>
      <c r="K4799">
        <v>0.80801511050350405</v>
      </c>
      <c r="L4799">
        <v>6.1461556993272701E-2</v>
      </c>
      <c r="M4799">
        <v>6008.9886958258803</v>
      </c>
      <c r="N4799">
        <v>0.80801686115565396</v>
      </c>
      <c r="O4799">
        <v>6.1461842828496802E-2</v>
      </c>
      <c r="P4799">
        <v>6008.98562869733</v>
      </c>
      <c r="Q4799">
        <v>0.80801686971514897</v>
      </c>
      <c r="R4799">
        <v>6.14617792954682E-2</v>
      </c>
    </row>
    <row r="4800" spans="1:18" x14ac:dyDescent="0.25">
      <c r="A4800">
        <v>19.192</v>
      </c>
      <c r="B4800">
        <v>378.41841316505202</v>
      </c>
      <c r="C4800">
        <v>18.5284379509852</v>
      </c>
      <c r="D4800">
        <v>1.32095983391208E-4</v>
      </c>
      <c r="E4800">
        <v>4.8077294639596098E-2</v>
      </c>
      <c r="F4800">
        <v>1.5716899998145</v>
      </c>
      <c r="G4800">
        <v>6008.9873952934004</v>
      </c>
      <c r="H4800">
        <v>0.80801262532140505</v>
      </c>
      <c r="I4800">
        <v>6.146157949956E-2</v>
      </c>
      <c r="J4800">
        <v>6008.97926155401</v>
      </c>
      <c r="K4800">
        <v>0.80801306319153299</v>
      </c>
      <c r="L4800">
        <v>6.1461434316282502E-2</v>
      </c>
      <c r="M4800">
        <v>6008.9905955664999</v>
      </c>
      <c r="N4800">
        <v>0.80801481144081599</v>
      </c>
      <c r="O4800">
        <v>6.1461719851084701E-2</v>
      </c>
      <c r="P4800">
        <v>6008.9875285648204</v>
      </c>
      <c r="Q4800">
        <v>0.80801481998899605</v>
      </c>
      <c r="R4800">
        <v>6.1461656320212603E-2</v>
      </c>
    </row>
    <row r="4801" spans="1:18" x14ac:dyDescent="0.25">
      <c r="A4801">
        <v>19.196000000000002</v>
      </c>
      <c r="B4801">
        <v>378.50935819213601</v>
      </c>
      <c r="C4801">
        <v>18.5280350424506</v>
      </c>
      <c r="D4801">
        <v>1.3189970023943899E-4</v>
      </c>
      <c r="E4801">
        <v>4.80777067922196E-2</v>
      </c>
      <c r="F4801">
        <v>1.5716903365610999</v>
      </c>
      <c r="G4801">
        <v>6008.9892982124602</v>
      </c>
      <c r="H4801">
        <v>0.80801058193366704</v>
      </c>
      <c r="I4801">
        <v>6.1461456815757598E-2</v>
      </c>
      <c r="J4801">
        <v>6008.9811709273499</v>
      </c>
      <c r="K4801">
        <v>0.80801101922375096</v>
      </c>
      <c r="L4801">
        <v>6.1461311735024102E-2</v>
      </c>
      <c r="M4801">
        <v>6008.9924938253398</v>
      </c>
      <c r="N4801">
        <v>0.80801276507346398</v>
      </c>
      <c r="O4801">
        <v>6.1461596969812501E-2</v>
      </c>
      <c r="P4801">
        <v>6008.9894269503702</v>
      </c>
      <c r="Q4801">
        <v>0.80801277361034396</v>
      </c>
      <c r="R4801">
        <v>6.1461533441094798E-2</v>
      </c>
    </row>
    <row r="4802" spans="1:18" x14ac:dyDescent="0.25">
      <c r="A4802">
        <v>19.2</v>
      </c>
      <c r="B4802">
        <v>378.60030296005999</v>
      </c>
      <c r="C4802">
        <v>18.527632520894699</v>
      </c>
      <c r="D4802">
        <v>1.3170367431674499E-4</v>
      </c>
      <c r="E4802">
        <v>4.8078118668682203E-2</v>
      </c>
      <c r="F4802">
        <v>1.5716906731228999</v>
      </c>
      <c r="G4802">
        <v>6008.9911996467799</v>
      </c>
      <c r="H4802">
        <v>0.80800854188117199</v>
      </c>
      <c r="I4802">
        <v>6.14613342275959E-2</v>
      </c>
      <c r="J4802">
        <v>6008.9830788074196</v>
      </c>
      <c r="K4802">
        <v>0.80800897859197895</v>
      </c>
      <c r="L4802">
        <v>6.1461189249270499E-2</v>
      </c>
      <c r="M4802">
        <v>6008.9943906059298</v>
      </c>
      <c r="N4802">
        <v>0.80801072204541902</v>
      </c>
      <c r="O4802">
        <v>6.1461474184453302E-2</v>
      </c>
      <c r="P4802">
        <v>6008.9913238575</v>
      </c>
      <c r="Q4802">
        <v>0.80801073057101302</v>
      </c>
      <c r="R4802">
        <v>6.1461410657887003E-2</v>
      </c>
    </row>
    <row r="4803" spans="1:18" x14ac:dyDescent="0.25">
      <c r="A4803">
        <v>19.204000000000001</v>
      </c>
      <c r="B4803">
        <v>378.691247455812</v>
      </c>
      <c r="C4803">
        <v>18.5272303862249</v>
      </c>
      <c r="D4803">
        <v>1.3150790528408901E-4</v>
      </c>
      <c r="E4803">
        <v>4.8078530269348899E-2</v>
      </c>
      <c r="F4803">
        <v>1.57169100950014</v>
      </c>
      <c r="G4803">
        <v>6008.9930995998802</v>
      </c>
      <c r="H4803">
        <v>0.80800650515639205</v>
      </c>
      <c r="I4803">
        <v>6.1461211734848198E-2</v>
      </c>
      <c r="J4803">
        <v>6008.9849851977297</v>
      </c>
      <c r="K4803">
        <v>0.80800694128868999</v>
      </c>
      <c r="L4803">
        <v>6.1461066858795398E-2</v>
      </c>
      <c r="M4803">
        <v>6008.9962859117704</v>
      </c>
      <c r="N4803">
        <v>0.80800868234914403</v>
      </c>
      <c r="O4803">
        <v>6.1461351494779402E-2</v>
      </c>
      <c r="P4803">
        <v>6008.9932192897104</v>
      </c>
      <c r="Q4803">
        <v>0.80800869086346905</v>
      </c>
      <c r="R4803">
        <v>6.14612879703621E-2</v>
      </c>
    </row>
    <row r="4804" spans="1:18" x14ac:dyDescent="0.25">
      <c r="A4804">
        <v>19.207999999999998</v>
      </c>
      <c r="B4804">
        <v>378.78219167288597</v>
      </c>
      <c r="C4804">
        <v>18.526828638308999</v>
      </c>
      <c r="D4804">
        <v>1.3131239280182901E-4</v>
      </c>
      <c r="E4804">
        <v>4.8078941594584999E-2</v>
      </c>
      <c r="F4804">
        <v>1.5716913456930901</v>
      </c>
      <c r="G4804">
        <v>6008.9949980752499</v>
      </c>
      <c r="H4804">
        <v>0.80800447175120005</v>
      </c>
      <c r="I4804">
        <v>6.1461089337288798E-2</v>
      </c>
      <c r="J4804">
        <v>6008.9868901017899</v>
      </c>
      <c r="K4804">
        <v>0.80800490730575403</v>
      </c>
      <c r="L4804">
        <v>6.14609445633734E-2</v>
      </c>
      <c r="M4804">
        <v>6008.9981797463497</v>
      </c>
      <c r="N4804">
        <v>0.80800664597650895</v>
      </c>
      <c r="O4804">
        <v>6.1461228900565303E-2</v>
      </c>
      <c r="P4804">
        <v>6008.9951132505003</v>
      </c>
      <c r="Q4804">
        <v>0.80800665447957798</v>
      </c>
      <c r="R4804">
        <v>6.1461165378294103E-2</v>
      </c>
    </row>
    <row r="4805" spans="1:18" x14ac:dyDescent="0.25">
      <c r="A4805">
        <v>19.212</v>
      </c>
      <c r="B4805">
        <v>378.873135624295</v>
      </c>
      <c r="C4805">
        <v>18.526427277027899</v>
      </c>
      <c r="D4805">
        <v>1.31117136531288E-4</v>
      </c>
      <c r="E4805">
        <v>4.8079352644754603E-2</v>
      </c>
      <c r="F4805">
        <v>1.5716916817019899</v>
      </c>
      <c r="G4805">
        <v>6008.9968950763896</v>
      </c>
      <c r="H4805">
        <v>0.80800244165784496</v>
      </c>
      <c r="I4805">
        <v>6.1460967034692497E-2</v>
      </c>
      <c r="J4805">
        <v>6008.98879352312</v>
      </c>
      <c r="K4805">
        <v>0.80800287663542203</v>
      </c>
      <c r="L4805">
        <v>6.1460822362779298E-2</v>
      </c>
      <c r="M4805">
        <v>6009.0000721131501</v>
      </c>
      <c r="N4805">
        <v>0.808004612919758</v>
      </c>
      <c r="O4805">
        <v>6.1461106401585003E-2</v>
      </c>
      <c r="P4805">
        <v>6008.9970057433502</v>
      </c>
      <c r="Q4805">
        <v>0.80800462141158502</v>
      </c>
      <c r="R4805">
        <v>6.1461042881457602E-2</v>
      </c>
    </row>
    <row r="4806" spans="1:18" x14ac:dyDescent="0.25">
      <c r="A4806">
        <v>19.216000000000001</v>
      </c>
      <c r="B4806">
        <v>378.96407929052401</v>
      </c>
      <c r="C4806">
        <v>18.526026302301801</v>
      </c>
      <c r="D4806">
        <v>1.30922136134389E-4</v>
      </c>
      <c r="E4806">
        <v>4.8079763420221799E-2</v>
      </c>
      <c r="F4806">
        <v>1.5716920175271001</v>
      </c>
      <c r="G4806">
        <v>6008.9987906067699</v>
      </c>
      <c r="H4806">
        <v>0.80800041486869001</v>
      </c>
      <c r="I4806">
        <v>6.14608448268349E-2</v>
      </c>
      <c r="J4806">
        <v>6008.9906954652097</v>
      </c>
      <c r="K4806">
        <v>0.808000849270054</v>
      </c>
      <c r="L4806">
        <v>6.1460700256788799E-2</v>
      </c>
      <c r="M4806">
        <v>6009.0019630156403</v>
      </c>
      <c r="N4806">
        <v>0.80800258317124596</v>
      </c>
      <c r="O4806">
        <v>6.1460983997613898E-2</v>
      </c>
      <c r="P4806">
        <v>6008.99889677173</v>
      </c>
      <c r="Q4806">
        <v>0.80800259165184796</v>
      </c>
      <c r="R4806">
        <v>6.1460920479627701E-2</v>
      </c>
    </row>
    <row r="4807" spans="1:18" x14ac:dyDescent="0.25">
      <c r="A4807">
        <v>19.22</v>
      </c>
      <c r="B4807">
        <v>379.05502268133102</v>
      </c>
      <c r="C4807">
        <v>18.525625713972399</v>
      </c>
      <c r="D4807">
        <v>1.3072739127296899E-4</v>
      </c>
      <c r="E4807">
        <v>4.8080173921349598E-2</v>
      </c>
      <c r="F4807">
        <v>1.57169235316866</v>
      </c>
      <c r="G4807">
        <v>6009.0006846698798</v>
      </c>
      <c r="H4807">
        <v>0.80799839137594098</v>
      </c>
      <c r="I4807">
        <v>6.1460722713492399E-2</v>
      </c>
      <c r="J4807">
        <v>6008.9925959315196</v>
      </c>
      <c r="K4807">
        <v>0.80799882520185495</v>
      </c>
      <c r="L4807">
        <v>6.1460578245177998E-2</v>
      </c>
      <c r="M4807">
        <v>6009.0038524572901</v>
      </c>
      <c r="N4807">
        <v>0.80800055672317495</v>
      </c>
      <c r="O4807">
        <v>6.1460861688427799E-2</v>
      </c>
      <c r="P4807">
        <v>6009.0007863391002</v>
      </c>
      <c r="Q4807">
        <v>0.80800056519256502</v>
      </c>
      <c r="R4807">
        <v>6.1460798172579899E-2</v>
      </c>
    </row>
    <row r="4808" spans="1:18" x14ac:dyDescent="0.25">
      <c r="A4808">
        <v>19.224</v>
      </c>
      <c r="B4808">
        <v>379.14596580322001</v>
      </c>
      <c r="C4808">
        <v>18.525225511933598</v>
      </c>
      <c r="D4808">
        <v>1.30532901609925E-4</v>
      </c>
      <c r="E4808">
        <v>4.8080584148501297E-2</v>
      </c>
      <c r="F4808">
        <v>1.57169268862693</v>
      </c>
      <c r="G4808">
        <v>6009.0025772691597</v>
      </c>
      <c r="H4808">
        <v>0.80799637117156198</v>
      </c>
      <c r="I4808">
        <v>6.1460600694441897E-2</v>
      </c>
      <c r="J4808">
        <v>6008.9944949255496</v>
      </c>
      <c r="K4808">
        <v>0.80799680442278898</v>
      </c>
      <c r="L4808">
        <v>6.1460456327724303E-2</v>
      </c>
      <c r="M4808">
        <v>6009.0057404415502</v>
      </c>
      <c r="N4808">
        <v>0.80799853356750295</v>
      </c>
      <c r="O4808">
        <v>6.1460739473803101E-2</v>
      </c>
      <c r="P4808">
        <v>6009.0026744489196</v>
      </c>
      <c r="Q4808">
        <v>0.80799854202569699</v>
      </c>
      <c r="R4808">
        <v>6.1460675960091603E-2</v>
      </c>
    </row>
    <row r="4809" spans="1:18" x14ac:dyDescent="0.25">
      <c r="A4809">
        <v>19.228000000000002</v>
      </c>
      <c r="B4809">
        <v>379.23690864318098</v>
      </c>
      <c r="C4809">
        <v>18.524825696053099</v>
      </c>
      <c r="D4809">
        <v>1.30338666807762E-4</v>
      </c>
      <c r="E4809">
        <v>4.8080994102039303E-2</v>
      </c>
      <c r="F4809">
        <v>1.57169302390216</v>
      </c>
      <c r="G4809">
        <v>6009.0044684080704</v>
      </c>
      <c r="H4809">
        <v>0.80799435424807098</v>
      </c>
      <c r="I4809">
        <v>6.1460478769460598E-2</v>
      </c>
      <c r="J4809">
        <v>6008.9963924507501</v>
      </c>
      <c r="K4809">
        <v>0.80799478692537297</v>
      </c>
      <c r="L4809">
        <v>6.1460334504205398E-2</v>
      </c>
      <c r="M4809">
        <v>6009.0076269718502</v>
      </c>
      <c r="N4809">
        <v>0.80799651369674397</v>
      </c>
      <c r="O4809">
        <v>6.14606173535171E-2</v>
      </c>
      <c r="P4809">
        <v>6009.0045611046298</v>
      </c>
      <c r="Q4809">
        <v>0.80799652214375595</v>
      </c>
      <c r="R4809">
        <v>6.1460553841938999E-2</v>
      </c>
    </row>
    <row r="4810" spans="1:18" x14ac:dyDescent="0.25">
      <c r="A4810">
        <v>19.231999999999999</v>
      </c>
      <c r="B4810">
        <v>379.32785120446698</v>
      </c>
      <c r="C4810">
        <v>18.524426266250899</v>
      </c>
      <c r="D4810">
        <v>1.30144686530155E-4</v>
      </c>
      <c r="E4810">
        <v>4.8081403782325602E-2</v>
      </c>
      <c r="F4810">
        <v>1.5716933589945901</v>
      </c>
      <c r="G4810">
        <v>6009.0063580900496</v>
      </c>
      <c r="H4810">
        <v>0.80799234059774805</v>
      </c>
      <c r="I4810">
        <v>6.1460356938326702E-2</v>
      </c>
      <c r="J4810">
        <v>6008.9982885105601</v>
      </c>
      <c r="K4810">
        <v>0.80799277270188297</v>
      </c>
      <c r="L4810">
        <v>6.1460212774399399E-2</v>
      </c>
      <c r="M4810">
        <v>6009.0095120516398</v>
      </c>
      <c r="N4810">
        <v>0.80799449710316995</v>
      </c>
      <c r="O4810">
        <v>6.14604953273475E-2</v>
      </c>
      <c r="P4810">
        <v>6009.0064463096496</v>
      </c>
      <c r="Q4810">
        <v>0.80799450553901497</v>
      </c>
      <c r="R4810">
        <v>6.1460431817900299E-2</v>
      </c>
    </row>
    <row r="4811" spans="1:18" x14ac:dyDescent="0.25">
      <c r="A4811">
        <v>19.236000000000001</v>
      </c>
      <c r="B4811">
        <v>379.41879349683802</v>
      </c>
      <c r="C4811">
        <v>18.524027222381601</v>
      </c>
      <c r="D4811">
        <v>1.2995096044113601E-4</v>
      </c>
      <c r="E4811">
        <v>4.8081813189721503E-2</v>
      </c>
      <c r="F4811">
        <v>1.5716936939044801</v>
      </c>
      <c r="G4811">
        <v>6009.0082463185299</v>
      </c>
      <c r="H4811">
        <v>0.80799033021297595</v>
      </c>
      <c r="I4811">
        <v>6.1460235200819301E-2</v>
      </c>
      <c r="J4811">
        <v>6009.0001831084401</v>
      </c>
      <c r="K4811">
        <v>0.80799076174470597</v>
      </c>
      <c r="L4811">
        <v>6.1460091138085399E-2</v>
      </c>
      <c r="M4811">
        <v>6009.0113956843297</v>
      </c>
      <c r="N4811">
        <v>0.807992483779161</v>
      </c>
      <c r="O4811">
        <v>6.1460373395072702E-2</v>
      </c>
      <c r="P4811">
        <v>6009.0083300674196</v>
      </c>
      <c r="Q4811">
        <v>0.80799249220385305</v>
      </c>
      <c r="R4811">
        <v>6.1460309887753702E-2</v>
      </c>
    </row>
    <row r="4812" spans="1:18" x14ac:dyDescent="0.25">
      <c r="A4812">
        <v>19.239999999999998</v>
      </c>
      <c r="B4812">
        <v>379.50973550402898</v>
      </c>
      <c r="C4812">
        <v>18.523628564326</v>
      </c>
      <c r="D4812">
        <v>1.2975748820499399E-4</v>
      </c>
      <c r="E4812">
        <v>4.8082222324588197E-2</v>
      </c>
      <c r="F4812">
        <v>1.57169402863207</v>
      </c>
      <c r="G4812">
        <v>6009.0101330969401</v>
      </c>
      <c r="H4812">
        <v>0.80798832308563295</v>
      </c>
      <c r="I4812">
        <v>6.1460113556717502E-2</v>
      </c>
      <c r="J4812">
        <v>6009.0020762478198</v>
      </c>
      <c r="K4812">
        <v>0.80798875404571502</v>
      </c>
      <c r="L4812">
        <v>6.1459969595042997E-2</v>
      </c>
      <c r="M4812">
        <v>6009.0132778733296</v>
      </c>
      <c r="N4812">
        <v>0.80799047371658705</v>
      </c>
      <c r="O4812">
        <v>6.14602515564718E-2</v>
      </c>
      <c r="P4812">
        <v>6009.0102123813404</v>
      </c>
      <c r="Q4812">
        <v>0.80799048213014202</v>
      </c>
      <c r="R4812">
        <v>6.1460188051278598E-2</v>
      </c>
    </row>
    <row r="4813" spans="1:18" x14ac:dyDescent="0.25">
      <c r="A4813">
        <v>19.244</v>
      </c>
      <c r="B4813">
        <v>379.600677235798</v>
      </c>
      <c r="C4813">
        <v>18.523230291964602</v>
      </c>
      <c r="D4813">
        <v>1.2956426948595301E-4</v>
      </c>
      <c r="E4813">
        <v>4.8082631187286097E-2</v>
      </c>
      <c r="F4813">
        <v>1.5716943631776199</v>
      </c>
      <c r="G4813">
        <v>6009.0120184286798</v>
      </c>
      <c r="H4813">
        <v>0.80798631920859798</v>
      </c>
      <c r="I4813">
        <v>6.1459992005801198E-2</v>
      </c>
      <c r="J4813">
        <v>6009.0039679321198</v>
      </c>
      <c r="K4813">
        <v>0.80798674959778904</v>
      </c>
      <c r="L4813">
        <v>6.1459848145052301E-2</v>
      </c>
      <c r="M4813">
        <v>6009.01515862205</v>
      </c>
      <c r="N4813">
        <v>0.80798846690832204</v>
      </c>
      <c r="O4813">
        <v>6.1460129811324399E-2</v>
      </c>
      <c r="P4813">
        <v>6009.0120932548198</v>
      </c>
      <c r="Q4813">
        <v>0.80798847531075502</v>
      </c>
      <c r="R4813">
        <v>6.1460066308254097E-2</v>
      </c>
    </row>
    <row r="4814" spans="1:18" x14ac:dyDescent="0.25">
      <c r="A4814">
        <v>19.248000000000001</v>
      </c>
      <c r="B4814">
        <v>379.69161868238899</v>
      </c>
      <c r="C4814">
        <v>18.522832405191199</v>
      </c>
      <c r="D4814">
        <v>1.2937130395022499E-4</v>
      </c>
      <c r="E4814">
        <v>4.80830397781754E-2</v>
      </c>
      <c r="F4814">
        <v>1.5716946975413699</v>
      </c>
      <c r="G4814">
        <v>6009.0139023171496</v>
      </c>
      <c r="H4814">
        <v>0.80798431857414599</v>
      </c>
      <c r="I4814">
        <v>6.1459870547851098E-2</v>
      </c>
      <c r="J4814">
        <v>6009.00585816475</v>
      </c>
      <c r="K4814">
        <v>0.807984748393203</v>
      </c>
      <c r="L4814">
        <v>6.1459726787893999E-2</v>
      </c>
      <c r="M4814">
        <v>6009.0170379338897</v>
      </c>
      <c r="N4814">
        <v>0.80798646334663804</v>
      </c>
      <c r="O4814">
        <v>6.1460008159410703E-2</v>
      </c>
      <c r="P4814">
        <v>6009.0139726912503</v>
      </c>
      <c r="Q4814">
        <v>0.80798647173796301</v>
      </c>
      <c r="R4814">
        <v>6.1459944658460601E-2</v>
      </c>
    </row>
    <row r="4815" spans="1:18" x14ac:dyDescent="0.25">
      <c r="A4815">
        <v>19.251999999999999</v>
      </c>
      <c r="B4815">
        <v>379.78255984380098</v>
      </c>
      <c r="C4815">
        <v>18.5224349038734</v>
      </c>
      <c r="D4815">
        <v>1.2917859126317601E-4</v>
      </c>
      <c r="E4815">
        <v>4.80834480976155E-2</v>
      </c>
      <c r="F4815">
        <v>1.57169503172358</v>
      </c>
      <c r="G4815">
        <v>6009.0157847657501</v>
      </c>
      <c r="H4815">
        <v>0.80798232117457702</v>
      </c>
      <c r="I4815">
        <v>6.14597491826488E-2</v>
      </c>
      <c r="J4815">
        <v>6009.0077469491098</v>
      </c>
      <c r="K4815">
        <v>0.80798275042425505</v>
      </c>
      <c r="L4815">
        <v>6.1459605523349899E-2</v>
      </c>
      <c r="M4815">
        <v>6009.0189158122103</v>
      </c>
      <c r="N4815">
        <v>0.80798446302382698</v>
      </c>
      <c r="O4815">
        <v>6.1459886600511798E-2</v>
      </c>
      <c r="P4815">
        <v>6009.0158506940097</v>
      </c>
      <c r="Q4815">
        <v>0.80798447140405905</v>
      </c>
      <c r="R4815">
        <v>6.1459823101679301E-2</v>
      </c>
    </row>
    <row r="4816" spans="1:18" x14ac:dyDescent="0.25">
      <c r="A4816">
        <v>19.256</v>
      </c>
      <c r="B4816">
        <v>379.87350072979399</v>
      </c>
      <c r="C4816">
        <v>18.522037787878499</v>
      </c>
      <c r="D4816">
        <v>1.28986131090456E-4</v>
      </c>
      <c r="E4816">
        <v>4.8083856145965803E-2</v>
      </c>
      <c r="F4816">
        <v>1.5716953657244801</v>
      </c>
      <c r="G4816">
        <v>6009.0176657778602</v>
      </c>
      <c r="H4816">
        <v>0.80798032700229805</v>
      </c>
      <c r="I4816">
        <v>6.1459627909976403E-2</v>
      </c>
      <c r="J4816">
        <v>6009.00963428859</v>
      </c>
      <c r="K4816">
        <v>0.80798075568335104</v>
      </c>
      <c r="L4816">
        <v>6.1459484351202298E-2</v>
      </c>
      <c r="M4816">
        <v>6009.0207922604004</v>
      </c>
      <c r="N4816">
        <v>0.80798246593229095</v>
      </c>
      <c r="O4816">
        <v>6.1459765134409698E-2</v>
      </c>
      <c r="P4816">
        <v>6009.0177272664696</v>
      </c>
      <c r="Q4816">
        <v>0.80798247430144499</v>
      </c>
      <c r="R4816">
        <v>6.1459701637692002E-2</v>
      </c>
    </row>
    <row r="4817" spans="1:18" x14ac:dyDescent="0.25">
      <c r="A4817">
        <v>19.260000000000002</v>
      </c>
      <c r="B4817">
        <v>379.96444133386302</v>
      </c>
      <c r="C4817">
        <v>18.5216410571133</v>
      </c>
      <c r="D4817">
        <v>1.2879392309858001E-4</v>
      </c>
      <c r="E4817">
        <v>4.8084263923584697E-2</v>
      </c>
      <c r="F4817">
        <v>1.5716956995443301</v>
      </c>
      <c r="G4817">
        <v>6009.0195453568404</v>
      </c>
      <c r="H4817">
        <v>0.80797833604983404</v>
      </c>
      <c r="I4817">
        <v>6.1459506729616503E-2</v>
      </c>
      <c r="J4817">
        <v>6009.0115201865801</v>
      </c>
      <c r="K4817">
        <v>0.80797876416301595</v>
      </c>
      <c r="L4817">
        <v>6.1459363271233802E-2</v>
      </c>
      <c r="M4817">
        <v>6009.0226672818098</v>
      </c>
      <c r="N4817">
        <v>0.80798047206455104</v>
      </c>
      <c r="O4817">
        <v>6.1459643760886203E-2</v>
      </c>
      <c r="P4817">
        <v>6009.0196024119996</v>
      </c>
      <c r="Q4817">
        <v>0.80798048042264103</v>
      </c>
      <c r="R4817">
        <v>6.14595802662809E-2</v>
      </c>
    </row>
    <row r="4818" spans="1:18" x14ac:dyDescent="0.25">
      <c r="A4818">
        <v>19.263999999999999</v>
      </c>
      <c r="B4818">
        <v>380.05538165275198</v>
      </c>
      <c r="C4818">
        <v>18.5212447114321</v>
      </c>
      <c r="D4818">
        <v>1.2860196695547399E-4</v>
      </c>
      <c r="E4818">
        <v>4.8084671430830297E-2</v>
      </c>
      <c r="F4818">
        <v>1.57169603318338</v>
      </c>
      <c r="G4818">
        <v>6009.0214235060503</v>
      </c>
      <c r="H4818">
        <v>0.80797634830963705</v>
      </c>
      <c r="I4818">
        <v>6.1459385641352303E-2</v>
      </c>
      <c r="J4818">
        <v>6009.01340464644</v>
      </c>
      <c r="K4818">
        <v>0.80797677585570005</v>
      </c>
      <c r="L4818">
        <v>6.1459242283228001E-2</v>
      </c>
      <c r="M4818">
        <v>6009.0245408798</v>
      </c>
      <c r="N4818">
        <v>0.80797848141305195</v>
      </c>
      <c r="O4818">
        <v>6.1459522479724402E-2</v>
      </c>
      <c r="P4818">
        <v>6009.0214761339403</v>
      </c>
      <c r="Q4818">
        <v>0.80797848976009201</v>
      </c>
      <c r="R4818">
        <v>6.1459458987229099E-2</v>
      </c>
    </row>
    <row r="4819" spans="1:18" x14ac:dyDescent="0.25">
      <c r="A4819">
        <v>19.268000000000001</v>
      </c>
      <c r="B4819">
        <v>380.14632168646398</v>
      </c>
      <c r="C4819">
        <v>18.520848750728501</v>
      </c>
      <c r="D4819">
        <v>1.2841026232824699E-4</v>
      </c>
      <c r="E4819">
        <v>4.8085078668060402E-2</v>
      </c>
      <c r="F4819">
        <v>1.57169636664187</v>
      </c>
      <c r="G4819">
        <v>6009.0233002288596</v>
      </c>
      <c r="H4819">
        <v>0.80797436377436205</v>
      </c>
      <c r="I4819">
        <v>6.1459264644967898E-2</v>
      </c>
      <c r="J4819">
        <v>6009.0152876715401</v>
      </c>
      <c r="K4819">
        <v>0.80797479075405798</v>
      </c>
      <c r="L4819">
        <v>6.1459121386968997E-2</v>
      </c>
      <c r="M4819">
        <v>6009.0264130577098</v>
      </c>
      <c r="N4819">
        <v>0.80797649397044602</v>
      </c>
      <c r="O4819">
        <v>6.1459401290707802E-2</v>
      </c>
      <c r="P4819">
        <v>6009.0233484356404</v>
      </c>
      <c r="Q4819">
        <v>0.80797650230645102</v>
      </c>
      <c r="R4819">
        <v>6.1459337800319903E-2</v>
      </c>
    </row>
    <row r="4820" spans="1:18" x14ac:dyDescent="0.25">
      <c r="A4820">
        <v>19.271999999999998</v>
      </c>
      <c r="B4820">
        <v>380.23726143500198</v>
      </c>
      <c r="C4820">
        <v>18.5204531748698</v>
      </c>
      <c r="D4820">
        <v>1.2821880888401899E-4</v>
      </c>
      <c r="E4820">
        <v>4.8085485635632197E-2</v>
      </c>
      <c r="F4820">
        <v>1.5716966999200399</v>
      </c>
      <c r="G4820">
        <v>6009.0251755285899</v>
      </c>
      <c r="H4820">
        <v>0.80797238243615199</v>
      </c>
      <c r="I4820">
        <v>6.1459143740247697E-2</v>
      </c>
      <c r="J4820">
        <v>6009.0171692652302</v>
      </c>
      <c r="K4820">
        <v>0.80797280885023004</v>
      </c>
      <c r="L4820">
        <v>6.1459000582241699E-2</v>
      </c>
      <c r="M4820">
        <v>6009.0282838188596</v>
      </c>
      <c r="N4820">
        <v>0.80797450972886697</v>
      </c>
      <c r="O4820">
        <v>6.1459280193620701E-2</v>
      </c>
      <c r="P4820">
        <v>6009.0252193204296</v>
      </c>
      <c r="Q4820">
        <v>0.80797451805385101</v>
      </c>
      <c r="R4820">
        <v>6.1459216705337799E-2</v>
      </c>
    </row>
    <row r="4821" spans="1:18" x14ac:dyDescent="0.25">
      <c r="A4821">
        <v>19.276</v>
      </c>
      <c r="B4821">
        <v>380.328200898359</v>
      </c>
      <c r="C4821">
        <v>18.5200579837364</v>
      </c>
      <c r="D4821">
        <v>1.2802760629151199E-4</v>
      </c>
      <c r="E4821">
        <v>4.8085892333902501E-2</v>
      </c>
      <c r="F4821">
        <v>1.5716970330181499</v>
      </c>
      <c r="G4821">
        <v>6009.0270494085798</v>
      </c>
      <c r="H4821">
        <v>0.80797040428797195</v>
      </c>
      <c r="I4821">
        <v>6.1459022926976699E-2</v>
      </c>
      <c r="J4821">
        <v>6009.0190494308599</v>
      </c>
      <c r="K4821">
        <v>0.80797083013718196</v>
      </c>
      <c r="L4821">
        <v>6.14588798688313E-2</v>
      </c>
      <c r="M4821">
        <v>6009.03015316659</v>
      </c>
      <c r="N4821">
        <v>0.807972528681277</v>
      </c>
      <c r="O4821">
        <v>6.1459159188248E-2</v>
      </c>
      <c r="P4821">
        <v>6009.0270887916404</v>
      </c>
      <c r="Q4821">
        <v>0.80797253699525495</v>
      </c>
      <c r="R4821">
        <v>6.1459095702067298E-2</v>
      </c>
    </row>
    <row r="4822" spans="1:18" x14ac:dyDescent="0.25">
      <c r="A4822">
        <v>19.28</v>
      </c>
      <c r="B4822">
        <v>380.41914007979602</v>
      </c>
      <c r="C4822">
        <v>18.519663177221801</v>
      </c>
      <c r="D4822">
        <v>1.27836654219749E-4</v>
      </c>
      <c r="E4822">
        <v>4.80862987632273E-2</v>
      </c>
      <c r="F4822">
        <v>1.5716973659364399</v>
      </c>
      <c r="G4822">
        <v>6009.02892187215</v>
      </c>
      <c r="H4822">
        <v>0.80796842932200796</v>
      </c>
      <c r="I4822">
        <v>6.1458902204941303E-2</v>
      </c>
      <c r="J4822">
        <v>6009.0209281717398</v>
      </c>
      <c r="K4822">
        <v>0.807968854607098</v>
      </c>
      <c r="L4822">
        <v>6.14587592465239E-2</v>
      </c>
      <c r="M4822">
        <v>6009.0320211042099</v>
      </c>
      <c r="N4822">
        <v>0.80797055081985603</v>
      </c>
      <c r="O4822">
        <v>6.1459038274375197E-2</v>
      </c>
      <c r="P4822">
        <v>6009.0289568525704</v>
      </c>
      <c r="Q4822">
        <v>0.80797055912284299</v>
      </c>
      <c r="R4822">
        <v>6.1458974790294198E-2</v>
      </c>
    </row>
    <row r="4823" spans="1:18" x14ac:dyDescent="0.25">
      <c r="A4823">
        <v>19.283999999999999</v>
      </c>
      <c r="B4823">
        <v>380.51007896955002</v>
      </c>
      <c r="C4823">
        <v>18.519268755166799</v>
      </c>
      <c r="D4823">
        <v>1.27645952337707E-4</v>
      </c>
      <c r="E4823">
        <v>4.8086704923962699E-2</v>
      </c>
      <c r="F4823">
        <v>1.5716976986751601</v>
      </c>
      <c r="G4823">
        <v>6009.0307929226201</v>
      </c>
      <c r="H4823">
        <v>0.80796645753100205</v>
      </c>
      <c r="I4823">
        <v>6.14587815739275E-2</v>
      </c>
      <c r="J4823">
        <v>6009.0228054912204</v>
      </c>
      <c r="K4823">
        <v>0.80796688225272095</v>
      </c>
      <c r="L4823">
        <v>6.1458638715105797E-2</v>
      </c>
      <c r="M4823">
        <v>6009.0338876350197</v>
      </c>
      <c r="N4823">
        <v>0.80796857613733997</v>
      </c>
      <c r="O4823">
        <v>6.1458917451788102E-2</v>
      </c>
      <c r="P4823">
        <v>6009.0308235065404</v>
      </c>
      <c r="Q4823">
        <v>0.80796858442935005</v>
      </c>
      <c r="R4823">
        <v>6.1458853969804397E-2</v>
      </c>
    </row>
    <row r="4824" spans="1:18" x14ac:dyDescent="0.25">
      <c r="A4824">
        <v>19.288</v>
      </c>
      <c r="B4824">
        <v>380.60101757412701</v>
      </c>
      <c r="C4824">
        <v>18.518874717478202</v>
      </c>
      <c r="D4824">
        <v>1.2745550031493001E-4</v>
      </c>
      <c r="E4824">
        <v>4.8087110816463899E-2</v>
      </c>
      <c r="F4824">
        <v>1.5716980312345401</v>
      </c>
      <c r="G4824">
        <v>6009.0326625632897</v>
      </c>
      <c r="H4824">
        <v>0.80796448890763195</v>
      </c>
      <c r="I4824">
        <v>6.1458661033722398E-2</v>
      </c>
      <c r="J4824">
        <v>6009.0246813925996</v>
      </c>
      <c r="K4824">
        <v>0.80796491306672302</v>
      </c>
      <c r="L4824">
        <v>6.14585182743645E-2</v>
      </c>
      <c r="M4824">
        <v>6009.03575276231</v>
      </c>
      <c r="N4824">
        <v>0.80796660462640102</v>
      </c>
      <c r="O4824">
        <v>6.1458796720273497E-2</v>
      </c>
      <c r="P4824">
        <v>6009.0326887568299</v>
      </c>
      <c r="Q4824">
        <v>0.80796661290744998</v>
      </c>
      <c r="R4824">
        <v>6.1458733240384297E-2</v>
      </c>
    </row>
    <row r="4825" spans="1:18" x14ac:dyDescent="0.25">
      <c r="A4825">
        <v>19.292000000000002</v>
      </c>
      <c r="B4825">
        <v>380.69195588702598</v>
      </c>
      <c r="C4825">
        <v>18.5184810640229</v>
      </c>
      <c r="D4825">
        <v>1.2726529782198501E-4</v>
      </c>
      <c r="E4825">
        <v>4.8087516441085602E-2</v>
      </c>
      <c r="F4825">
        <v>1.5716983636148401</v>
      </c>
      <c r="G4825">
        <v>6009.0345307974403</v>
      </c>
      <c r="H4825">
        <v>0.80796252344449904</v>
      </c>
      <c r="I4825">
        <v>6.1458540584113597E-2</v>
      </c>
      <c r="J4825">
        <v>6009.0265558791898</v>
      </c>
      <c r="K4825">
        <v>0.80796294704171001</v>
      </c>
      <c r="L4825">
        <v>6.1458397924087999E-2</v>
      </c>
      <c r="M4825">
        <v>6009.0376164893596</v>
      </c>
      <c r="N4825">
        <v>0.80796463627963799</v>
      </c>
      <c r="O4825">
        <v>6.1458676079619003E-2</v>
      </c>
      <c r="P4825">
        <v>6009.0345526067204</v>
      </c>
      <c r="Q4825">
        <v>0.80796464454973804</v>
      </c>
      <c r="R4825">
        <v>6.1458612601821401E-2</v>
      </c>
    </row>
    <row r="4826" spans="1:18" x14ac:dyDescent="0.25">
      <c r="A4826">
        <v>19.295999999999999</v>
      </c>
      <c r="B4826">
        <v>380.78289391474902</v>
      </c>
      <c r="C4826">
        <v>18.518087794668201</v>
      </c>
      <c r="D4826">
        <v>1.2707534452876699E-4</v>
      </c>
      <c r="E4826">
        <v>4.8087921798182401E-2</v>
      </c>
      <c r="F4826">
        <v>1.5716986958163099</v>
      </c>
      <c r="G4826">
        <v>6009.0363976283597</v>
      </c>
      <c r="H4826">
        <v>0.80796056113405801</v>
      </c>
      <c r="I4826">
        <v>6.1458420224889697E-2</v>
      </c>
      <c r="J4826">
        <v>6009.0284289542697</v>
      </c>
      <c r="K4826">
        <v>0.80796098417013196</v>
      </c>
      <c r="L4826">
        <v>6.1458277664064698E-2</v>
      </c>
      <c r="M4826">
        <v>6009.0394788194599</v>
      </c>
      <c r="N4826">
        <v>0.80796267108949804</v>
      </c>
      <c r="O4826">
        <v>6.1458555529612303E-2</v>
      </c>
      <c r="P4826">
        <v>6009.0364150594996</v>
      </c>
      <c r="Q4826">
        <v>0.80796267934866495</v>
      </c>
      <c r="R4826">
        <v>6.1458492053904003E-2</v>
      </c>
    </row>
    <row r="4827" spans="1:18" x14ac:dyDescent="0.25">
      <c r="A4827">
        <v>19.3</v>
      </c>
      <c r="B4827">
        <v>380.87383165404401</v>
      </c>
      <c r="C4827">
        <v>18.5176949092942</v>
      </c>
      <c r="D4827">
        <v>1.26885640106036E-4</v>
      </c>
      <c r="E4827">
        <v>4.8088326888108102E-2</v>
      </c>
      <c r="F4827">
        <v>1.57169902783918</v>
      </c>
      <c r="G4827">
        <v>6009.0382630593303</v>
      </c>
      <c r="H4827">
        <v>0.80795860196922598</v>
      </c>
      <c r="I4827">
        <v>6.1458299955839499E-2</v>
      </c>
      <c r="J4827">
        <v>6009.0303006211398</v>
      </c>
      <c r="K4827">
        <v>0.80795902444490697</v>
      </c>
      <c r="L4827">
        <v>6.1458157494083503E-2</v>
      </c>
      <c r="M4827">
        <v>6009.0413397558596</v>
      </c>
      <c r="N4827">
        <v>0.80796070904889195</v>
      </c>
      <c r="O4827">
        <v>6.14584350700417E-2</v>
      </c>
      <c r="P4827">
        <v>6009.0382761184301</v>
      </c>
      <c r="Q4827">
        <v>0.80796071729714003</v>
      </c>
      <c r="R4827">
        <v>6.1458371596420501E-2</v>
      </c>
    </row>
    <row r="4828" spans="1:18" x14ac:dyDescent="0.25">
      <c r="A4828">
        <v>19.303999999999998</v>
      </c>
      <c r="B4828">
        <v>380.96476909840698</v>
      </c>
      <c r="C4828">
        <v>18.517302407780999</v>
      </c>
      <c r="D4828">
        <v>1.2669618422603401E-4</v>
      </c>
      <c r="E4828">
        <v>4.8088731711215998E-2</v>
      </c>
      <c r="F4828">
        <v>1.5716993596836899</v>
      </c>
      <c r="G4828">
        <v>6009.0401270935999</v>
      </c>
      <c r="H4828">
        <v>0.80795664594249506</v>
      </c>
      <c r="I4828">
        <v>6.1458179776752601E-2</v>
      </c>
      <c r="J4828">
        <v>6009.0321708830697</v>
      </c>
      <c r="K4828">
        <v>0.80795706785852595</v>
      </c>
      <c r="L4828">
        <v>6.1458037413934498E-2</v>
      </c>
      <c r="M4828">
        <v>6009.0431993018301</v>
      </c>
      <c r="N4828">
        <v>0.80795875015030905</v>
      </c>
      <c r="O4828">
        <v>6.1458314700696903E-2</v>
      </c>
      <c r="P4828">
        <v>6009.0401357867604</v>
      </c>
      <c r="Q4828">
        <v>0.80795875838765197</v>
      </c>
      <c r="R4828">
        <v>6.1458251229160203E-2</v>
      </c>
    </row>
    <row r="4829" spans="1:18" x14ac:dyDescent="0.25">
      <c r="A4829">
        <v>19.308</v>
      </c>
      <c r="B4829">
        <v>381.05570626084699</v>
      </c>
      <c r="C4829">
        <v>18.5169102899957</v>
      </c>
      <c r="D4829">
        <v>1.2650697655997801E-4</v>
      </c>
      <c r="E4829">
        <v>4.80891362678596E-2</v>
      </c>
      <c r="F4829">
        <v>1.5716996913501</v>
      </c>
      <c r="G4829">
        <v>6009.04198973444</v>
      </c>
      <c r="H4829">
        <v>0.80795469304673795</v>
      </c>
      <c r="I4829">
        <v>6.14580596874192E-2</v>
      </c>
      <c r="J4829">
        <v>6009.0340397433201</v>
      </c>
      <c r="K4829">
        <v>0.80795511440385903</v>
      </c>
      <c r="L4829">
        <v>6.1457917423407601E-2</v>
      </c>
      <c r="M4829">
        <v>6009.0450574606002</v>
      </c>
      <c r="N4829">
        <v>0.80795679438661505</v>
      </c>
      <c r="O4829">
        <v>6.1458194421367497E-2</v>
      </c>
      <c r="P4829">
        <v>6009.0419940677302</v>
      </c>
      <c r="Q4829">
        <v>0.80795680261306801</v>
      </c>
      <c r="R4829">
        <v>6.1458130951912701E-2</v>
      </c>
    </row>
    <row r="4830" spans="1:18" x14ac:dyDescent="0.25">
      <c r="A4830">
        <v>19.312000000000001</v>
      </c>
      <c r="B4830">
        <v>381.146643118599</v>
      </c>
      <c r="C4830">
        <v>18.516518555805199</v>
      </c>
      <c r="D4830">
        <v>1.2631801678031999E-4</v>
      </c>
      <c r="E4830">
        <v>4.8089540558390799E-2</v>
      </c>
      <c r="F4830">
        <v>1.57170002283864</v>
      </c>
      <c r="G4830">
        <v>6009.0438509850801</v>
      </c>
      <c r="H4830">
        <v>0.80795274327458</v>
      </c>
      <c r="I4830">
        <v>6.1457939687629901E-2</v>
      </c>
      <c r="J4830">
        <v>6009.0359072051397</v>
      </c>
      <c r="K4830">
        <v>0.80795316407353202</v>
      </c>
      <c r="L4830">
        <v>6.1457797522294001E-2</v>
      </c>
      <c r="M4830">
        <v>6009.0469142354104</v>
      </c>
      <c r="N4830">
        <v>0.80795484175042898</v>
      </c>
      <c r="O4830">
        <v>6.1458074231844198E-2</v>
      </c>
      <c r="P4830">
        <v>6009.0438509646001</v>
      </c>
      <c r="Q4830">
        <v>0.80795484996600697</v>
      </c>
      <c r="R4830">
        <v>6.1458010764468302E-2</v>
      </c>
    </row>
    <row r="4831" spans="1:18" x14ac:dyDescent="0.25">
      <c r="A4831">
        <v>19.315999999999999</v>
      </c>
      <c r="B4831">
        <v>381.23757969443</v>
      </c>
      <c r="C4831">
        <v>18.516127205102698</v>
      </c>
      <c r="D4831">
        <v>1.2612930456003501E-4</v>
      </c>
      <c r="E4831">
        <v>4.8089944583161903E-2</v>
      </c>
      <c r="F4831">
        <v>1.57170035414957</v>
      </c>
      <c r="G4831">
        <v>6009.0457108487699</v>
      </c>
      <c r="H4831">
        <v>0.80795079661875602</v>
      </c>
      <c r="I4831">
        <v>6.1457819777176403E-2</v>
      </c>
      <c r="J4831">
        <v>6009.0377732717898</v>
      </c>
      <c r="K4831">
        <v>0.80795121686027904</v>
      </c>
      <c r="L4831">
        <v>6.1457677710385301E-2</v>
      </c>
      <c r="M4831">
        <v>6009.0487696294904</v>
      </c>
      <c r="N4831">
        <v>0.80795289223448297</v>
      </c>
      <c r="O4831">
        <v>6.1457954131917701E-2</v>
      </c>
      <c r="P4831">
        <v>6009.0457064805696</v>
      </c>
      <c r="Q4831">
        <v>0.80795290043919898</v>
      </c>
      <c r="R4831">
        <v>6.1457890666618303E-2</v>
      </c>
    </row>
    <row r="4832" spans="1:18" x14ac:dyDescent="0.25">
      <c r="A4832">
        <v>19.32</v>
      </c>
      <c r="B4832">
        <v>381.32851596557202</v>
      </c>
      <c r="C4832">
        <v>18.5157362377551</v>
      </c>
      <c r="D4832">
        <v>1.2594083957192701E-4</v>
      </c>
      <c r="E4832">
        <v>4.8090348342524299E-2</v>
      </c>
      <c r="F4832">
        <v>1.5717006852831099</v>
      </c>
      <c r="G4832">
        <v>6009.0475693287199</v>
      </c>
      <c r="H4832">
        <v>0.80794885307220099</v>
      </c>
      <c r="I4832">
        <v>6.1457699955850403E-2</v>
      </c>
      <c r="J4832">
        <v>6009.0396379465001</v>
      </c>
      <c r="K4832">
        <v>0.80794927275703199</v>
      </c>
      <c r="L4832">
        <v>6.1457557987473897E-2</v>
      </c>
      <c r="M4832">
        <v>6009.0506236460496</v>
      </c>
      <c r="N4832">
        <v>0.80795094583170401</v>
      </c>
      <c r="O4832">
        <v>6.1457834121379701E-2</v>
      </c>
      <c r="P4832">
        <v>6009.0475606188702</v>
      </c>
      <c r="Q4832">
        <v>0.80795095402557304</v>
      </c>
      <c r="R4832">
        <v>6.1457770658154699E-2</v>
      </c>
    </row>
    <row r="4833" spans="1:18" x14ac:dyDescent="0.25">
      <c r="A4833">
        <v>19.324000000000002</v>
      </c>
      <c r="B4833">
        <v>381.41945195479201</v>
      </c>
      <c r="C4833">
        <v>18.5153456536293</v>
      </c>
      <c r="D4833">
        <v>1.25752621489087E-4</v>
      </c>
      <c r="E4833">
        <v>4.8090751836829398E-2</v>
      </c>
      <c r="F4833">
        <v>1.57170101623951</v>
      </c>
      <c r="G4833">
        <v>6009.0494264281597</v>
      </c>
      <c r="H4833">
        <v>0.80794691262742502</v>
      </c>
      <c r="I4833">
        <v>6.1457580223444698E-2</v>
      </c>
      <c r="J4833">
        <v>6009.0415012325002</v>
      </c>
      <c r="K4833">
        <v>0.80794733175630196</v>
      </c>
      <c r="L4833">
        <v>6.1457438353352503E-2</v>
      </c>
      <c r="M4833">
        <v>6009.0524762883097</v>
      </c>
      <c r="N4833">
        <v>0.8079490025346</v>
      </c>
      <c r="O4833">
        <v>6.1457714200022599E-2</v>
      </c>
      <c r="P4833">
        <v>6009.0494133826996</v>
      </c>
      <c r="Q4833">
        <v>0.80794901071763503</v>
      </c>
      <c r="R4833">
        <v>6.1457650738869302E-2</v>
      </c>
    </row>
    <row r="4834" spans="1:18" x14ac:dyDescent="0.25">
      <c r="A4834">
        <v>19.327999999999999</v>
      </c>
      <c r="B4834">
        <v>381.51038764582898</v>
      </c>
      <c r="C4834">
        <v>18.514955452578899</v>
      </c>
      <c r="D4834">
        <v>1.25564649985937E-4</v>
      </c>
      <c r="E4834">
        <v>4.8091155066427901E-2</v>
      </c>
      <c r="F4834">
        <v>1.57170134701903</v>
      </c>
      <c r="G4834">
        <v>6009.0512821502798</v>
      </c>
      <c r="H4834">
        <v>0.80794497527749498</v>
      </c>
      <c r="I4834">
        <v>6.1457460579752501E-2</v>
      </c>
      <c r="J4834">
        <v>6009.0433631329997</v>
      </c>
      <c r="K4834">
        <v>0.80794539385115505</v>
      </c>
      <c r="L4834">
        <v>6.1457318807814298E-2</v>
      </c>
      <c r="M4834">
        <v>6009.05432755945</v>
      </c>
      <c r="N4834">
        <v>0.80794706233622904</v>
      </c>
      <c r="O4834">
        <v>6.1457594367639E-2</v>
      </c>
      <c r="P4834">
        <v>6009.0512647752703</v>
      </c>
      <c r="Q4834">
        <v>0.80794707050844605</v>
      </c>
      <c r="R4834">
        <v>6.1457530908554901E-2</v>
      </c>
    </row>
    <row r="4835" spans="1:18" x14ac:dyDescent="0.25">
      <c r="A4835">
        <v>19.332000000000001</v>
      </c>
      <c r="B4835">
        <v>381.60132304193598</v>
      </c>
      <c r="C4835">
        <v>18.514565634510198</v>
      </c>
      <c r="D4835">
        <v>1.2537692473689501E-4</v>
      </c>
      <c r="E4835">
        <v>4.80915580316695E-2</v>
      </c>
      <c r="F4835">
        <v>1.57170167762188</v>
      </c>
      <c r="G4835">
        <v>6009.0531364982999</v>
      </c>
      <c r="H4835">
        <v>0.80794304101514403</v>
      </c>
      <c r="I4835">
        <v>6.1457341024567499E-2</v>
      </c>
      <c r="J4835">
        <v>6009.0452236512201</v>
      </c>
      <c r="K4835">
        <v>0.80794345903432196</v>
      </c>
      <c r="L4835">
        <v>6.1457199350653101E-2</v>
      </c>
      <c r="M4835">
        <v>6009.0561774626804</v>
      </c>
      <c r="N4835">
        <v>0.80794512522932105</v>
      </c>
      <c r="O4835">
        <v>6.1457474624022602E-2</v>
      </c>
      <c r="P4835">
        <v>6009.0531147997699</v>
      </c>
      <c r="Q4835">
        <v>0.80794513339073404</v>
      </c>
      <c r="R4835">
        <v>6.1457411167004899E-2</v>
      </c>
    </row>
    <row r="4836" spans="1:18" x14ac:dyDescent="0.25">
      <c r="A4836">
        <v>19.335999999999999</v>
      </c>
      <c r="B4836">
        <v>381.69225813985997</v>
      </c>
      <c r="C4836">
        <v>18.514176199276701</v>
      </c>
      <c r="D4836">
        <v>1.2518944541664801E-4</v>
      </c>
      <c r="E4836">
        <v>4.8091960732904303E-2</v>
      </c>
      <c r="F4836">
        <v>1.5717020080483299</v>
      </c>
      <c r="G4836">
        <v>6009.0549894753904</v>
      </c>
      <c r="H4836">
        <v>0.80794110983329803</v>
      </c>
      <c r="I4836">
        <v>6.1457221557684197E-2</v>
      </c>
      <c r="J4836">
        <v>6009.04708279034</v>
      </c>
      <c r="K4836">
        <v>0.80794152729872903</v>
      </c>
      <c r="L4836">
        <v>6.1457079981663797E-2</v>
      </c>
      <c r="M4836">
        <v>6009.0580260011702</v>
      </c>
      <c r="N4836">
        <v>0.80794319120679603</v>
      </c>
      <c r="O4836">
        <v>6.1457354968967301E-2</v>
      </c>
      <c r="P4836">
        <v>6009.0549634593699</v>
      </c>
      <c r="Q4836">
        <v>0.80794319935741898</v>
      </c>
      <c r="R4836">
        <v>6.1457291514013697E-2</v>
      </c>
    </row>
    <row r="4837" spans="1:18" x14ac:dyDescent="0.25">
      <c r="A4837">
        <v>19.34</v>
      </c>
      <c r="B4837">
        <v>381.783192936349</v>
      </c>
      <c r="C4837">
        <v>18.5137871467584</v>
      </c>
      <c r="D4837">
        <v>1.2500221170097601E-4</v>
      </c>
      <c r="E4837">
        <v>4.8092363170481302E-2</v>
      </c>
      <c r="F4837">
        <v>1.5717023382986</v>
      </c>
      <c r="G4837">
        <v>6009.05684108474</v>
      </c>
      <c r="H4837">
        <v>0.807939181724733</v>
      </c>
      <c r="I4837">
        <v>6.1457102178897702E-2</v>
      </c>
      <c r="J4837">
        <v>6009.04894055358</v>
      </c>
      <c r="K4837">
        <v>0.80793959863715104</v>
      </c>
      <c r="L4837">
        <v>6.1456960700641501E-2</v>
      </c>
      <c r="M4837">
        <v>6009.0598731780901</v>
      </c>
      <c r="N4837">
        <v>0.80794126026142499</v>
      </c>
      <c r="O4837">
        <v>6.1457235402268197E-2</v>
      </c>
      <c r="P4837">
        <v>6009.0568107572399</v>
      </c>
      <c r="Q4837">
        <v>0.80794126840127301</v>
      </c>
      <c r="R4837">
        <v>6.1457171949375798E-2</v>
      </c>
    </row>
    <row r="4838" spans="1:18" x14ac:dyDescent="0.25">
      <c r="A4838">
        <v>19.344000000000001</v>
      </c>
      <c r="B4838">
        <v>381.874127444414</v>
      </c>
      <c r="C4838">
        <v>18.5133984768087</v>
      </c>
      <c r="D4838">
        <v>1.24815223265023E-4</v>
      </c>
      <c r="E4838">
        <v>4.8092765344749697E-2</v>
      </c>
      <c r="F4838">
        <v>1.57170266837295</v>
      </c>
      <c r="G4838">
        <v>6009.0586913295101</v>
      </c>
      <c r="H4838">
        <v>0.80793725668250604</v>
      </c>
      <c r="I4838">
        <v>6.1456982888003601E-2</v>
      </c>
      <c r="J4838">
        <v>6009.0507969440896</v>
      </c>
      <c r="K4838">
        <v>0.80793767304264197</v>
      </c>
      <c r="L4838">
        <v>6.1456841507382003E-2</v>
      </c>
      <c r="M4838">
        <v>6009.0617189965997</v>
      </c>
      <c r="N4838">
        <v>0.80793933238625903</v>
      </c>
      <c r="O4838">
        <v>6.14571159237201E-2</v>
      </c>
      <c r="P4838">
        <v>6009.0586566965503</v>
      </c>
      <c r="Q4838">
        <v>0.80793934051534599</v>
      </c>
      <c r="R4838">
        <v>6.1457052472886499E-2</v>
      </c>
    </row>
    <row r="4839" spans="1:18" x14ac:dyDescent="0.25">
      <c r="A4839">
        <v>19.347999999999999</v>
      </c>
      <c r="B4839">
        <v>381.96506165104398</v>
      </c>
      <c r="C4839">
        <v>18.513010189307501</v>
      </c>
      <c r="D4839">
        <v>1.2462847978521601E-4</v>
      </c>
      <c r="E4839">
        <v>4.80931672560573E-2</v>
      </c>
      <c r="F4839">
        <v>1.5717029982716</v>
      </c>
      <c r="G4839">
        <v>6009.0605402128704</v>
      </c>
      <c r="H4839">
        <v>0.80793533469925505</v>
      </c>
      <c r="I4839">
        <v>6.1456863684797997E-2</v>
      </c>
      <c r="J4839">
        <v>6009.0526519650602</v>
      </c>
      <c r="K4839">
        <v>0.80793575050784305</v>
      </c>
      <c r="L4839">
        <v>6.1456722401681901E-2</v>
      </c>
      <c r="M4839">
        <v>6009.0635634598502</v>
      </c>
      <c r="N4839">
        <v>0.80793740757393195</v>
      </c>
      <c r="O4839">
        <v>6.1456996533119201E-2</v>
      </c>
      <c r="P4839">
        <v>6009.0605012804399</v>
      </c>
      <c r="Q4839">
        <v>0.80793741569227095</v>
      </c>
      <c r="R4839">
        <v>6.1456933084341803E-2</v>
      </c>
    </row>
    <row r="4840" spans="1:18" x14ac:dyDescent="0.25">
      <c r="A4840">
        <v>19.352</v>
      </c>
      <c r="B4840">
        <v>382.055995556239</v>
      </c>
      <c r="C4840">
        <v>18.5126222841476</v>
      </c>
      <c r="D4840">
        <v>1.24441980937859E-4</v>
      </c>
      <c r="E4840">
        <v>4.8093568904752401E-2</v>
      </c>
      <c r="F4840">
        <v>1.5717033279948001</v>
      </c>
      <c r="G4840">
        <v>6009.0623877379703</v>
      </c>
      <c r="H4840">
        <v>0.80793341576826005</v>
      </c>
      <c r="I4840">
        <v>6.1456744569078001E-2</v>
      </c>
      <c r="J4840">
        <v>6009.0545056196497</v>
      </c>
      <c r="K4840">
        <v>0.807933831026029</v>
      </c>
      <c r="L4840">
        <v>6.1456603383337798E-2</v>
      </c>
      <c r="M4840">
        <v>6009.0654065709896</v>
      </c>
      <c r="N4840">
        <v>0.80793548581771801</v>
      </c>
      <c r="O4840">
        <v>6.14568772302614E-2</v>
      </c>
      <c r="P4840">
        <v>6009.06234451207</v>
      </c>
      <c r="Q4840">
        <v>0.80793549392532404</v>
      </c>
      <c r="R4840">
        <v>6.14568137835379E-2</v>
      </c>
    </row>
    <row r="4841" spans="1:18" x14ac:dyDescent="0.25">
      <c r="A4841">
        <v>19.356000000000002</v>
      </c>
      <c r="B4841">
        <v>382.14692917301102</v>
      </c>
      <c r="C4841">
        <v>18.512234761156201</v>
      </c>
      <c r="D4841">
        <v>1.24255726400027E-4</v>
      </c>
      <c r="E4841">
        <v>4.8093970291182002E-2</v>
      </c>
      <c r="F4841">
        <v>1.5717036575428001</v>
      </c>
      <c r="G4841">
        <v>6009.0642339079504</v>
      </c>
      <c r="H4841">
        <v>0.80793149988202295</v>
      </c>
      <c r="I4841">
        <v>6.1456625540640603E-2</v>
      </c>
      <c r="J4841">
        <v>6009.0563579110003</v>
      </c>
      <c r="K4841">
        <v>0.80793191458970204</v>
      </c>
      <c r="L4841">
        <v>6.1456484452147499E-2</v>
      </c>
      <c r="M4841">
        <v>6009.06724833315</v>
      </c>
      <c r="N4841">
        <v>0.80793356711011199</v>
      </c>
      <c r="O4841">
        <v>6.1456758014944303E-2</v>
      </c>
      <c r="P4841">
        <v>6009.0641863945602</v>
      </c>
      <c r="Q4841">
        <v>0.80793357520700004</v>
      </c>
      <c r="R4841">
        <v>6.1456694570272002E-2</v>
      </c>
    </row>
    <row r="4842" spans="1:18" x14ac:dyDescent="0.25">
      <c r="A4842">
        <v>19.36</v>
      </c>
      <c r="B4842">
        <v>382.237862478593</v>
      </c>
      <c r="C4842">
        <v>18.511847620239301</v>
      </c>
      <c r="D4842">
        <v>1.24069715849381E-4</v>
      </c>
      <c r="E4842">
        <v>4.8094371415693497E-2</v>
      </c>
      <c r="F4842">
        <v>1.57170398691582</v>
      </c>
      <c r="G4842">
        <v>6009.0660787259303</v>
      </c>
      <c r="H4842">
        <v>0.80792958703421602</v>
      </c>
      <c r="I4842">
        <v>6.14565065992837E-2</v>
      </c>
      <c r="J4842">
        <v>6009.0582088422698</v>
      </c>
      <c r="K4842">
        <v>0.807930001192534</v>
      </c>
      <c r="L4842">
        <v>6.1456365607909097E-2</v>
      </c>
      <c r="M4842">
        <v>6009.0690887494602</v>
      </c>
      <c r="N4842">
        <v>0.80793165144478396</v>
      </c>
      <c r="O4842">
        <v>6.1456638886964898E-2</v>
      </c>
      <c r="P4842">
        <v>6009.0660269310401</v>
      </c>
      <c r="Q4842">
        <v>0.80793165953096602</v>
      </c>
      <c r="R4842">
        <v>6.14565754443415E-2</v>
      </c>
    </row>
    <row r="4843" spans="1:18" x14ac:dyDescent="0.25">
      <c r="A4843">
        <v>19.364000000000001</v>
      </c>
      <c r="B4843">
        <v>382.32879548924501</v>
      </c>
      <c r="C4843">
        <v>18.511460861237101</v>
      </c>
      <c r="D4843">
        <v>1.2388394896333199E-4</v>
      </c>
      <c r="E4843">
        <v>4.8094772278633097E-2</v>
      </c>
      <c r="F4843">
        <v>1.57170431611411</v>
      </c>
      <c r="G4843">
        <v>6009.0679221950504</v>
      </c>
      <c r="H4843">
        <v>0.80792767721729097</v>
      </c>
      <c r="I4843">
        <v>6.1456387744806398E-2</v>
      </c>
      <c r="J4843">
        <v>6009.0600584165904</v>
      </c>
      <c r="K4843">
        <v>0.80792809082697703</v>
      </c>
      <c r="L4843">
        <v>6.1456246850421399E-2</v>
      </c>
      <c r="M4843">
        <v>6009.0709278230197</v>
      </c>
      <c r="N4843">
        <v>0.80792973881417995</v>
      </c>
      <c r="O4843">
        <v>6.1456519846122E-2</v>
      </c>
      <c r="P4843">
        <v>6009.0678661246202</v>
      </c>
      <c r="Q4843">
        <v>0.80792974688967001</v>
      </c>
      <c r="R4843">
        <v>6.14564564055455E-2</v>
      </c>
    </row>
    <row r="4844" spans="1:18" x14ac:dyDescent="0.25">
      <c r="A4844">
        <v>19.367999999999999</v>
      </c>
      <c r="B4844">
        <v>382.41972819521101</v>
      </c>
      <c r="C4844">
        <v>18.511074484055499</v>
      </c>
      <c r="D4844">
        <v>1.2369842542085801E-4</v>
      </c>
      <c r="E4844">
        <v>4.8095172880346801E-2</v>
      </c>
      <c r="F4844">
        <v>1.5717046451379</v>
      </c>
      <c r="G4844">
        <v>6009.0697643184303</v>
      </c>
      <c r="H4844">
        <v>0.80792577042434399</v>
      </c>
      <c r="I4844">
        <v>6.1456268977007802E-2</v>
      </c>
      <c r="J4844">
        <v>6009.06190663707</v>
      </c>
      <c r="K4844">
        <v>0.80792618348612599</v>
      </c>
      <c r="L4844">
        <v>6.1456128179483802E-2</v>
      </c>
      <c r="M4844">
        <v>6009.0727655569399</v>
      </c>
      <c r="N4844">
        <v>0.80792782921138895</v>
      </c>
      <c r="O4844">
        <v>6.1456400892214297E-2</v>
      </c>
      <c r="P4844">
        <v>6009.06970397841</v>
      </c>
      <c r="Q4844">
        <v>0.80792783727620299</v>
      </c>
      <c r="R4844">
        <v>6.1456337453682001E-2</v>
      </c>
    </row>
    <row r="4845" spans="1:18" x14ac:dyDescent="0.25">
      <c r="A4845">
        <v>19.372</v>
      </c>
      <c r="B4845">
        <v>382.51066060299701</v>
      </c>
      <c r="C4845">
        <v>18.510688488508499</v>
      </c>
      <c r="D4845">
        <v>1.23513144899684E-4</v>
      </c>
      <c r="E4845">
        <v>4.8095573221180299E-2</v>
      </c>
      <c r="F4845">
        <v>1.57170497398744</v>
      </c>
      <c r="G4845">
        <v>6009.0716050991496</v>
      </c>
      <c r="H4845">
        <v>0.80792386664849103</v>
      </c>
      <c r="I4845">
        <v>6.1456150295687503E-2</v>
      </c>
      <c r="J4845">
        <v>6009.0637535068499</v>
      </c>
      <c r="K4845">
        <v>0.80792427916309195</v>
      </c>
      <c r="L4845">
        <v>6.1456009594896097E-2</v>
      </c>
      <c r="M4845">
        <v>6009.0746019543303</v>
      </c>
      <c r="N4845">
        <v>0.80792592262952301</v>
      </c>
      <c r="O4845">
        <v>6.1456282025041303E-2</v>
      </c>
      <c r="P4845">
        <v>6009.0715404955199</v>
      </c>
      <c r="Q4845">
        <v>0.80792593068367402</v>
      </c>
      <c r="R4845">
        <v>6.14562185885505E-2</v>
      </c>
    </row>
    <row r="4846" spans="1:18" x14ac:dyDescent="0.25">
      <c r="A4846">
        <v>19.376000000000001</v>
      </c>
      <c r="B4846">
        <v>382.60159270609802</v>
      </c>
      <c r="C4846">
        <v>18.510302874514899</v>
      </c>
      <c r="D4846">
        <v>1.2332810707955301E-4</v>
      </c>
      <c r="E4846">
        <v>4.80959733014788E-2</v>
      </c>
      <c r="F4846">
        <v>1.5717053026629599</v>
      </c>
      <c r="G4846">
        <v>6009.0734445403295</v>
      </c>
      <c r="H4846">
        <v>0.80792196588286702</v>
      </c>
      <c r="I4846">
        <v>6.14560317006458E-2</v>
      </c>
      <c r="J4846">
        <v>6009.0655990290197</v>
      </c>
      <c r="K4846">
        <v>0.80792237785101395</v>
      </c>
      <c r="L4846">
        <v>6.1455891096458902E-2</v>
      </c>
      <c r="M4846">
        <v>6009.0764370182696</v>
      </c>
      <c r="N4846">
        <v>0.80792401906171196</v>
      </c>
      <c r="O4846">
        <v>6.1456163244402701E-2</v>
      </c>
      <c r="P4846">
        <v>6009.0733756790096</v>
      </c>
      <c r="Q4846">
        <v>0.80792402710521505</v>
      </c>
      <c r="R4846">
        <v>6.1456099809951099E-2</v>
      </c>
    </row>
    <row r="4847" spans="1:18" x14ac:dyDescent="0.25">
      <c r="A4847">
        <v>19.38</v>
      </c>
      <c r="B4847">
        <v>382.69252450776702</v>
      </c>
      <c r="C4847">
        <v>18.509917641927998</v>
      </c>
      <c r="D4847">
        <v>1.2314331163989901E-4</v>
      </c>
      <c r="E4847">
        <v>4.8096373121586697E-2</v>
      </c>
      <c r="F4847">
        <v>1.5717056311647</v>
      </c>
      <c r="G4847">
        <v>6009.0752826450498</v>
      </c>
      <c r="H4847">
        <v>0.80792006812044903</v>
      </c>
      <c r="I4847">
        <v>6.1455913191683802E-2</v>
      </c>
      <c r="J4847">
        <v>6009.0674432066799</v>
      </c>
      <c r="K4847">
        <v>0.80792047954286395</v>
      </c>
      <c r="L4847">
        <v>6.14557726839733E-2</v>
      </c>
      <c r="M4847">
        <v>6009.0782707518401</v>
      </c>
      <c r="N4847">
        <v>0.80792211850092599</v>
      </c>
      <c r="O4847">
        <v>6.1456044550099301E-2</v>
      </c>
      <c r="P4847">
        <v>6009.0752095319904</v>
      </c>
      <c r="Q4847">
        <v>0.80792212653379403</v>
      </c>
      <c r="R4847">
        <v>6.14559811176843E-2</v>
      </c>
    </row>
    <row r="4848" spans="1:18" x14ac:dyDescent="0.25">
      <c r="A4848">
        <v>19.384</v>
      </c>
      <c r="B4848">
        <v>382.783456004752</v>
      </c>
      <c r="C4848">
        <v>18.509532790601</v>
      </c>
      <c r="D4848">
        <v>1.2295875826085899E-4</v>
      </c>
      <c r="E4848">
        <v>4.8096772681848199E-2</v>
      </c>
      <c r="F4848">
        <v>1.5717059594928999</v>
      </c>
      <c r="G4848">
        <v>6009.0771194163899</v>
      </c>
      <c r="H4848">
        <v>0.80791817335440896</v>
      </c>
      <c r="I4848">
        <v>6.1455794768602801E-2</v>
      </c>
      <c r="J4848">
        <v>6009.0692860429299</v>
      </c>
      <c r="K4848">
        <v>0.80791858423181695</v>
      </c>
      <c r="L4848">
        <v>6.1455654357241103E-2</v>
      </c>
      <c r="M4848">
        <v>6009.0801031581104</v>
      </c>
      <c r="N4848">
        <v>0.807920220940334</v>
      </c>
      <c r="O4848">
        <v>6.1455925941932402E-2</v>
      </c>
      <c r="P4848">
        <v>6009.0770420575</v>
      </c>
      <c r="Q4848">
        <v>0.80792022896258298</v>
      </c>
      <c r="R4848">
        <v>6.1455862511551301E-2</v>
      </c>
    </row>
    <row r="4849" spans="1:18" x14ac:dyDescent="0.25">
      <c r="A4849">
        <v>19.388000000000002</v>
      </c>
      <c r="B4849">
        <v>382.87438719705102</v>
      </c>
      <c r="C4849">
        <v>18.509148320413399</v>
      </c>
      <c r="D4849">
        <v>1.2277444662222E-4</v>
      </c>
      <c r="E4849">
        <v>4.8097171982607399E-2</v>
      </c>
      <c r="F4849">
        <v>1.5717062876477901</v>
      </c>
      <c r="G4849">
        <v>6009.0789548574103</v>
      </c>
      <c r="H4849">
        <v>0.80791628157776896</v>
      </c>
      <c r="I4849">
        <v>6.14556764312051E-2</v>
      </c>
      <c r="J4849">
        <v>6009.0711275408403</v>
      </c>
      <c r="K4849">
        <v>0.80791669191089099</v>
      </c>
      <c r="L4849">
        <v>6.1455536116064101E-2</v>
      </c>
      <c r="M4849">
        <v>6009.0819342401301</v>
      </c>
      <c r="N4849">
        <v>0.80791832637295202</v>
      </c>
      <c r="O4849">
        <v>6.1455807419703599E-2</v>
      </c>
      <c r="P4849">
        <v>6009.0788732586198</v>
      </c>
      <c r="Q4849">
        <v>0.80791833438459404</v>
      </c>
      <c r="R4849">
        <v>6.1455743991353902E-2</v>
      </c>
    </row>
    <row r="4850" spans="1:18" x14ac:dyDescent="0.25">
      <c r="A4850">
        <v>19.391999999999999</v>
      </c>
      <c r="B4850">
        <v>382.96531807816098</v>
      </c>
      <c r="C4850">
        <v>18.508764231218301</v>
      </c>
      <c r="D4850">
        <v>1.2259037640546401E-4</v>
      </c>
      <c r="E4850">
        <v>4.80975710242071E-2</v>
      </c>
      <c r="F4850">
        <v>1.57170661562962</v>
      </c>
      <c r="G4850">
        <v>6009.0807889711796</v>
      </c>
      <c r="H4850">
        <v>0.80791439278383403</v>
      </c>
      <c r="I4850">
        <v>6.1455558179293303E-2</v>
      </c>
      <c r="J4850">
        <v>6009.0729677034797</v>
      </c>
      <c r="K4850">
        <v>0.80791480257339099</v>
      </c>
      <c r="L4850">
        <v>6.1455417960245402E-2</v>
      </c>
      <c r="M4850">
        <v>6009.0837640009704</v>
      </c>
      <c r="N4850">
        <v>0.80791643479207997</v>
      </c>
      <c r="O4850">
        <v>6.1455688983215101E-2</v>
      </c>
      <c r="P4850">
        <v>6009.0807031384002</v>
      </c>
      <c r="Q4850">
        <v>0.80791644279312902</v>
      </c>
      <c r="R4850">
        <v>6.1455625556894301E-2</v>
      </c>
    </row>
    <row r="4851" spans="1:18" x14ac:dyDescent="0.25">
      <c r="A4851">
        <v>19.396000000000001</v>
      </c>
      <c r="B4851">
        <v>383.056248661094</v>
      </c>
      <c r="C4851">
        <v>18.508380522895099</v>
      </c>
      <c r="D4851">
        <v>1.22406547291399E-4</v>
      </c>
      <c r="E4851">
        <v>4.80979698069905E-2</v>
      </c>
      <c r="F4851">
        <v>1.5717069434386099</v>
      </c>
      <c r="G4851">
        <v>6009.08262176075</v>
      </c>
      <c r="H4851">
        <v>0.80791250696565797</v>
      </c>
      <c r="I4851">
        <v>6.1455440012670698E-2</v>
      </c>
      <c r="J4851">
        <v>6009.0748065339203</v>
      </c>
      <c r="K4851">
        <v>0.80791291621237105</v>
      </c>
      <c r="L4851">
        <v>6.1455299889588602E-2</v>
      </c>
      <c r="M4851">
        <v>6009.0855924436601</v>
      </c>
      <c r="N4851">
        <v>0.80791454619076497</v>
      </c>
      <c r="O4851">
        <v>6.14555706322698E-2</v>
      </c>
      <c r="P4851">
        <v>6009.0825316998798</v>
      </c>
      <c r="Q4851">
        <v>0.80791455418123703</v>
      </c>
      <c r="R4851">
        <v>6.1455507207975699E-2</v>
      </c>
    </row>
    <row r="4852" spans="1:18" x14ac:dyDescent="0.25">
      <c r="A4852">
        <v>19.399999999999999</v>
      </c>
      <c r="B4852">
        <v>383.14717893608997</v>
      </c>
      <c r="C4852">
        <v>18.507997195309901</v>
      </c>
      <c r="D4852">
        <v>1.22222958961958E-4</v>
      </c>
      <c r="E4852">
        <v>4.8098368331299803E-2</v>
      </c>
      <c r="F4852">
        <v>1.571707271075</v>
      </c>
      <c r="G4852">
        <v>6009.0844532291703</v>
      </c>
      <c r="H4852">
        <v>0.80791062411641101</v>
      </c>
      <c r="I4852">
        <v>6.14553219311407E-2</v>
      </c>
      <c r="J4852">
        <v>6009.0766440352099</v>
      </c>
      <c r="K4852">
        <v>0.80791103282099797</v>
      </c>
      <c r="L4852">
        <v>6.14551819038976E-2</v>
      </c>
      <c r="M4852">
        <v>6009.0874195712404</v>
      </c>
      <c r="N4852">
        <v>0.80791266056217503</v>
      </c>
      <c r="O4852">
        <v>6.1455452366671201E-2</v>
      </c>
      <c r="P4852">
        <v>6009.0843589461001</v>
      </c>
      <c r="Q4852">
        <v>0.80791266854208199</v>
      </c>
      <c r="R4852">
        <v>6.1455388944401203E-2</v>
      </c>
    </row>
    <row r="4853" spans="1:18" x14ac:dyDescent="0.25">
      <c r="A4853">
        <v>19.404</v>
      </c>
      <c r="B4853">
        <v>383.23810889664497</v>
      </c>
      <c r="C4853">
        <v>18.507614248328998</v>
      </c>
      <c r="D4853">
        <v>1.22039611098858E-4</v>
      </c>
      <c r="E4853">
        <v>4.8098766597477097E-2</v>
      </c>
      <c r="F4853">
        <v>1.5717075985390301</v>
      </c>
      <c r="G4853">
        <v>6009.0862833794499</v>
      </c>
      <c r="H4853">
        <v>0.80790874422927705</v>
      </c>
      <c r="I4853">
        <v>6.1455203934508103E-2</v>
      </c>
      <c r="J4853">
        <v>6009.0784802103899</v>
      </c>
      <c r="K4853">
        <v>0.80790915239245598</v>
      </c>
      <c r="L4853">
        <v>6.14550640029769E-2</v>
      </c>
      <c r="M4853">
        <v>6009.08924538674</v>
      </c>
      <c r="N4853">
        <v>0.80791077789948595</v>
      </c>
      <c r="O4853">
        <v>6.1455334186223398E-2</v>
      </c>
      <c r="P4853">
        <v>6009.0861848800796</v>
      </c>
      <c r="Q4853">
        <v>0.80791078586884202</v>
      </c>
      <c r="R4853">
        <v>6.1455270765975102E-2</v>
      </c>
    </row>
    <row r="4854" spans="1:18" x14ac:dyDescent="0.25">
      <c r="A4854">
        <v>19.408000000000001</v>
      </c>
      <c r="B4854">
        <v>383.32903855251601</v>
      </c>
      <c r="C4854">
        <v>18.507231681805401</v>
      </c>
      <c r="D4854">
        <v>1.21856503385284E-4</v>
      </c>
      <c r="E4854">
        <v>4.8099164605863699E-2</v>
      </c>
      <c r="F4854">
        <v>1.5717079258309401</v>
      </c>
      <c r="G4854">
        <v>6009.0881122146402</v>
      </c>
      <c r="H4854">
        <v>0.80790686729755001</v>
      </c>
      <c r="I4854">
        <v>6.1455086022578001E-2</v>
      </c>
      <c r="J4854">
        <v>6009.0803150624997</v>
      </c>
      <c r="K4854">
        <v>0.80790727492004</v>
      </c>
      <c r="L4854">
        <v>6.1454946186631498E-2</v>
      </c>
      <c r="M4854">
        <v>6009.0910698931702</v>
      </c>
      <c r="N4854">
        <v>0.80790889819598899</v>
      </c>
      <c r="O4854">
        <v>6.1455216090731103E-2</v>
      </c>
      <c r="P4854">
        <v>6009.0880095048396</v>
      </c>
      <c r="Q4854">
        <v>0.80790890615481004</v>
      </c>
      <c r="R4854">
        <v>6.1455152672501803E-2</v>
      </c>
    </row>
    <row r="4855" spans="1:18" x14ac:dyDescent="0.25">
      <c r="A4855">
        <v>19.411999999999999</v>
      </c>
      <c r="B4855">
        <v>383.41996790370501</v>
      </c>
      <c r="C4855">
        <v>18.506849495605099</v>
      </c>
      <c r="D4855">
        <v>1.21673635503193E-4</v>
      </c>
      <c r="E4855">
        <v>4.8099562356800699E-2</v>
      </c>
      <c r="F4855">
        <v>1.5717082529509601</v>
      </c>
      <c r="G4855">
        <v>6009.0899397377398</v>
      </c>
      <c r="H4855">
        <v>0.80790499331445698</v>
      </c>
      <c r="I4855">
        <v>6.1454968195155703E-2</v>
      </c>
      <c r="J4855">
        <v>6009.0821485945598</v>
      </c>
      <c r="K4855">
        <v>0.807905400396974</v>
      </c>
      <c r="L4855">
        <v>6.14548284546673E-2</v>
      </c>
      <c r="M4855">
        <v>6009.0928930935297</v>
      </c>
      <c r="N4855">
        <v>0.807907021444905</v>
      </c>
      <c r="O4855">
        <v>6.1455098079999299E-2</v>
      </c>
      <c r="P4855">
        <v>6009.0898328233798</v>
      </c>
      <c r="Q4855">
        <v>0.80790702939320203</v>
      </c>
      <c r="R4855">
        <v>6.1455034663786899E-2</v>
      </c>
    </row>
    <row r="4856" spans="1:18" x14ac:dyDescent="0.25">
      <c r="A4856">
        <v>19.416</v>
      </c>
      <c r="B4856">
        <v>383.51089695021102</v>
      </c>
      <c r="C4856">
        <v>18.506467689594199</v>
      </c>
      <c r="D4856">
        <v>1.2149100713675999E-4</v>
      </c>
      <c r="E4856">
        <v>4.80999598506286E-2</v>
      </c>
      <c r="F4856">
        <v>1.57170857989932</v>
      </c>
      <c r="G4856">
        <v>6009.09176595177</v>
      </c>
      <c r="H4856">
        <v>0.80790312227324601</v>
      </c>
      <c r="I4856">
        <v>6.14548504520471E-2</v>
      </c>
      <c r="J4856">
        <v>6009.0839808095898</v>
      </c>
      <c r="K4856">
        <v>0.80790352881650296</v>
      </c>
      <c r="L4856">
        <v>6.1454710806890502E-2</v>
      </c>
      <c r="M4856">
        <v>6009.0947149908297</v>
      </c>
      <c r="N4856">
        <v>0.80790514763947496</v>
      </c>
      <c r="O4856">
        <v>6.1454980153833702E-2</v>
      </c>
      <c r="P4856">
        <v>6009.0916548387104</v>
      </c>
      <c r="Q4856">
        <v>0.80790515557726295</v>
      </c>
      <c r="R4856">
        <v>6.1454916739635802E-2</v>
      </c>
    </row>
    <row r="4857" spans="1:18" x14ac:dyDescent="0.25">
      <c r="A4857">
        <v>19.420000000000002</v>
      </c>
      <c r="B4857">
        <v>383.60182567577402</v>
      </c>
      <c r="C4857">
        <v>18.5060862636651</v>
      </c>
      <c r="D4857">
        <v>1.21308617969591E-4</v>
      </c>
      <c r="E4857">
        <v>4.8100357087687597E-2</v>
      </c>
      <c r="F4857">
        <v>1.57170890667626</v>
      </c>
      <c r="G4857">
        <v>6009.0935908597303</v>
      </c>
      <c r="H4857">
        <v>0.80790125416717895</v>
      </c>
      <c r="I4857">
        <v>6.1454732793058998E-2</v>
      </c>
      <c r="J4857">
        <v>6009.08581171061</v>
      </c>
      <c r="K4857">
        <v>0.80790166017189202</v>
      </c>
      <c r="L4857">
        <v>6.1454593243108098E-2</v>
      </c>
      <c r="M4857">
        <v>6009.0965355880599</v>
      </c>
      <c r="N4857">
        <v>0.80790327677295803</v>
      </c>
      <c r="O4857">
        <v>6.1454862312040802E-2</v>
      </c>
      <c r="P4857">
        <v>6009.0934755538201</v>
      </c>
      <c r="Q4857">
        <v>0.80790328470025197</v>
      </c>
      <c r="R4857">
        <v>6.1454798899854599E-2</v>
      </c>
    </row>
    <row r="4858" spans="1:18" x14ac:dyDescent="0.25">
      <c r="A4858">
        <v>19.423999999999999</v>
      </c>
      <c r="B4858">
        <v>383.692754096653</v>
      </c>
      <c r="C4858">
        <v>18.505705217644302</v>
      </c>
      <c r="D4858">
        <v>1.2112646768549E-4</v>
      </c>
      <c r="E4858">
        <v>4.8100754068317299E-2</v>
      </c>
      <c r="F4858">
        <v>1.57170923328201</v>
      </c>
      <c r="G4858">
        <v>6009.0954144645902</v>
      </c>
      <c r="H4858">
        <v>0.80789938898954206</v>
      </c>
      <c r="I4858">
        <v>6.1454615217998401E-2</v>
      </c>
      <c r="J4858">
        <v>6009.0876413006199</v>
      </c>
      <c r="K4858">
        <v>0.80789979445642301</v>
      </c>
      <c r="L4858">
        <v>6.1454475763127001E-2</v>
      </c>
      <c r="M4858">
        <v>6009.0983548882105</v>
      </c>
      <c r="N4858">
        <v>0.80790140883863504</v>
      </c>
      <c r="O4858">
        <v>6.1454744554427301E-2</v>
      </c>
      <c r="P4858">
        <v>6009.0952949716802</v>
      </c>
      <c r="Q4858">
        <v>0.80790141675544702</v>
      </c>
      <c r="R4858">
        <v>6.1454681144250102E-2</v>
      </c>
    </row>
    <row r="4859" spans="1:18" x14ac:dyDescent="0.25">
      <c r="A4859">
        <v>19.428000000000001</v>
      </c>
      <c r="B4859">
        <v>383.783682206344</v>
      </c>
      <c r="C4859">
        <v>18.505324551424099</v>
      </c>
      <c r="D4859">
        <v>1.2094455596946101E-4</v>
      </c>
      <c r="E4859">
        <v>4.81011507928569E-2</v>
      </c>
      <c r="F4859">
        <v>1.57170955971681</v>
      </c>
      <c r="G4859">
        <v>6009.0972367693503</v>
      </c>
      <c r="H4859">
        <v>0.80789752673381399</v>
      </c>
      <c r="I4859">
        <v>6.1454497726673302E-2</v>
      </c>
      <c r="J4859">
        <v>6009.08946958259</v>
      </c>
      <c r="K4859">
        <v>0.80789793166357604</v>
      </c>
      <c r="L4859">
        <v>6.14543583667558E-2</v>
      </c>
      <c r="M4859">
        <v>6009.1001728942301</v>
      </c>
      <c r="N4859">
        <v>0.80789954382997897</v>
      </c>
      <c r="O4859">
        <v>6.1454626880800403E-2</v>
      </c>
      <c r="P4859">
        <v>6009.0971130952703</v>
      </c>
      <c r="Q4859">
        <v>0.807899551736323</v>
      </c>
      <c r="R4859">
        <v>6.1454563472630598E-2</v>
      </c>
    </row>
    <row r="4860" spans="1:18" x14ac:dyDescent="0.25">
      <c r="A4860">
        <v>19.431999999999999</v>
      </c>
      <c r="B4860">
        <v>383.874610004852</v>
      </c>
      <c r="C4860">
        <v>18.504944264844099</v>
      </c>
      <c r="D4860">
        <v>1.2076288250634299E-4</v>
      </c>
      <c r="E4860">
        <v>4.8101547261645401E-2</v>
      </c>
      <c r="F4860">
        <v>1.57170988598089</v>
      </c>
      <c r="G4860">
        <v>6009.0990577769799</v>
      </c>
      <c r="H4860">
        <v>0.80789566739305396</v>
      </c>
      <c r="I4860">
        <v>6.14543803188922E-2</v>
      </c>
      <c r="J4860">
        <v>6009.0912965595198</v>
      </c>
      <c r="K4860">
        <v>0.80789607178640899</v>
      </c>
      <c r="L4860">
        <v>6.1454241053802601E-2</v>
      </c>
      <c r="M4860">
        <v>6009.1019896091002</v>
      </c>
      <c r="N4860">
        <v>0.80789768174004395</v>
      </c>
      <c r="O4860">
        <v>6.14545092909684E-2</v>
      </c>
      <c r="P4860">
        <v>6009.0989299275598</v>
      </c>
      <c r="Q4860">
        <v>0.807897689635935</v>
      </c>
      <c r="R4860">
        <v>6.1454445884803602E-2</v>
      </c>
    </row>
    <row r="4861" spans="1:18" x14ac:dyDescent="0.25">
      <c r="A4861">
        <v>19.436</v>
      </c>
      <c r="B4861">
        <v>383.96553748891898</v>
      </c>
      <c r="C4861">
        <v>18.504564357757101</v>
      </c>
      <c r="D4861">
        <v>1.20581446981327E-4</v>
      </c>
      <c r="E4861">
        <v>4.8101943475020802E-2</v>
      </c>
      <c r="F4861">
        <v>1.5717102120744799</v>
      </c>
      <c r="G4861">
        <v>6009.1008774904303</v>
      </c>
      <c r="H4861">
        <v>0.80789381096077895</v>
      </c>
      <c r="I4861">
        <v>6.1454262994463903E-2</v>
      </c>
      <c r="J4861">
        <v>6009.0931222343897</v>
      </c>
      <c r="K4861">
        <v>0.80789421481843904</v>
      </c>
      <c r="L4861">
        <v>6.1454123824076397E-2</v>
      </c>
      <c r="M4861">
        <v>6009.1038050357802</v>
      </c>
      <c r="N4861">
        <v>0.80789582256234305</v>
      </c>
      <c r="O4861">
        <v>6.14543917847402E-2</v>
      </c>
      <c r="P4861">
        <v>6009.1007454715</v>
      </c>
      <c r="Q4861">
        <v>0.80789583044779401</v>
      </c>
      <c r="R4861">
        <v>6.1454328380577398E-2</v>
      </c>
    </row>
    <row r="4862" spans="1:18" x14ac:dyDescent="0.25">
      <c r="A4862">
        <v>19.440000000000001</v>
      </c>
      <c r="B4862">
        <v>384.056464661799</v>
      </c>
      <c r="C4862">
        <v>18.504184830068301</v>
      </c>
      <c r="D4862">
        <v>1.2040024908051201E-4</v>
      </c>
      <c r="E4862">
        <v>4.8102339433321102E-2</v>
      </c>
      <c r="F4862">
        <v>1.57171053799782</v>
      </c>
      <c r="G4862">
        <v>6009.1026959126702</v>
      </c>
      <c r="H4862">
        <v>0.80789195743044495</v>
      </c>
      <c r="I4862">
        <v>6.1454145753197797E-2</v>
      </c>
      <c r="J4862">
        <v>6009.0949466101501</v>
      </c>
      <c r="K4862">
        <v>0.80789236075311699</v>
      </c>
      <c r="L4862">
        <v>6.1454006677386701E-2</v>
      </c>
      <c r="M4862">
        <v>6009.1056191772004</v>
      </c>
      <c r="N4862">
        <v>0.80789396629032395</v>
      </c>
      <c r="O4862">
        <v>6.14542743619245E-2</v>
      </c>
      <c r="P4862">
        <v>6009.1025597300404</v>
      </c>
      <c r="Q4862">
        <v>0.80789397416535003</v>
      </c>
      <c r="R4862">
        <v>6.1454210959761203E-2</v>
      </c>
    </row>
    <row r="4863" spans="1:18" x14ac:dyDescent="0.25">
      <c r="A4863">
        <v>19.443999999999999</v>
      </c>
      <c r="B4863">
        <v>384.14739152024202</v>
      </c>
      <c r="C4863">
        <v>18.503805681604199</v>
      </c>
      <c r="D4863">
        <v>1.20219288490486E-4</v>
      </c>
      <c r="E4863">
        <v>4.8102735136883797E-2</v>
      </c>
      <c r="F4863">
        <v>1.5717108637511299</v>
      </c>
      <c r="G4863">
        <v>6009.10451304665</v>
      </c>
      <c r="H4863">
        <v>0.80789010679525197</v>
      </c>
      <c r="I4863">
        <v>6.1454028594903599E-2</v>
      </c>
      <c r="J4863">
        <v>6009.0967696897696</v>
      </c>
      <c r="K4863">
        <v>0.80789050958364705</v>
      </c>
      <c r="L4863">
        <v>6.1453889613544102E-2</v>
      </c>
      <c r="M4863">
        <v>6009.1074320363095</v>
      </c>
      <c r="N4863">
        <v>0.80789211291718499</v>
      </c>
      <c r="O4863">
        <v>6.1454157022331E-2</v>
      </c>
      <c r="P4863">
        <v>6009.1043727061196</v>
      </c>
      <c r="Q4863">
        <v>0.80789212078179895</v>
      </c>
      <c r="R4863">
        <v>6.1454093622164599E-2</v>
      </c>
    </row>
    <row r="4864" spans="1:18" x14ac:dyDescent="0.25">
      <c r="A4864">
        <v>19.448</v>
      </c>
      <c r="B4864">
        <v>384.23831805774199</v>
      </c>
      <c r="C4864">
        <v>18.5034269122437</v>
      </c>
      <c r="D4864">
        <v>1.20038564897115E-4</v>
      </c>
      <c r="E4864">
        <v>4.81031305860459E-2</v>
      </c>
      <c r="F4864">
        <v>1.57171118933466</v>
      </c>
      <c r="G4864">
        <v>6009.1063288953001</v>
      </c>
      <c r="H4864">
        <v>0.80788825904886996</v>
      </c>
      <c r="I4864">
        <v>6.1453911519392203E-2</v>
      </c>
      <c r="J4864">
        <v>6009.0985914762005</v>
      </c>
      <c r="K4864">
        <v>0.80788866130369397</v>
      </c>
      <c r="L4864">
        <v>6.1453772632358697E-2</v>
      </c>
      <c r="M4864">
        <v>6009.1092436160397</v>
      </c>
      <c r="N4864">
        <v>0.80789026243658901</v>
      </c>
      <c r="O4864">
        <v>6.1454039765769498E-2</v>
      </c>
      <c r="P4864">
        <v>6009.1061844026699</v>
      </c>
      <c r="Q4864">
        <v>0.80789027029080396</v>
      </c>
      <c r="R4864">
        <v>6.1453976367597897E-2</v>
      </c>
    </row>
    <row r="4865" spans="1:18" x14ac:dyDescent="0.25">
      <c r="A4865">
        <v>19.452000000000002</v>
      </c>
      <c r="B4865">
        <v>384.32924429381302</v>
      </c>
      <c r="C4865">
        <v>18.5030485218394</v>
      </c>
      <c r="D4865">
        <v>1.1985807798826E-4</v>
      </c>
      <c r="E4865">
        <v>4.8103525781143699E-2</v>
      </c>
      <c r="F4865">
        <v>1.57171151474863</v>
      </c>
      <c r="G4865">
        <v>6009.1081434615398</v>
      </c>
      <c r="H4865">
        <v>0.80788641418453599</v>
      </c>
      <c r="I4865">
        <v>6.14537945264748E-2</v>
      </c>
      <c r="J4865">
        <v>6009.1004119723702</v>
      </c>
      <c r="K4865">
        <v>0.80788681590649702</v>
      </c>
      <c r="L4865">
        <v>6.1453655733642198E-2</v>
      </c>
      <c r="M4865">
        <v>6009.1110539193096</v>
      </c>
      <c r="N4865">
        <v>0.80788841484176899</v>
      </c>
      <c r="O4865">
        <v>6.1453922592051201E-2</v>
      </c>
      <c r="P4865">
        <v>6009.1079948225997</v>
      </c>
      <c r="Q4865">
        <v>0.80788842268559902</v>
      </c>
      <c r="R4865">
        <v>6.14538591958722E-2</v>
      </c>
    </row>
    <row r="4866" spans="1:18" x14ac:dyDescent="0.25">
      <c r="A4866">
        <v>19.456</v>
      </c>
      <c r="B4866">
        <v>384.42017020569</v>
      </c>
      <c r="C4866">
        <v>18.502670510257101</v>
      </c>
      <c r="D4866">
        <v>1.19677827450846E-4</v>
      </c>
      <c r="E4866">
        <v>4.8103920722513502E-2</v>
      </c>
      <c r="F4866">
        <v>1.5717118399932699</v>
      </c>
      <c r="G4866">
        <v>6009.1099567483097</v>
      </c>
      <c r="H4866">
        <v>0.80788457219569199</v>
      </c>
      <c r="I4866">
        <v>6.14536776159628E-2</v>
      </c>
      <c r="J4866">
        <v>6009.1022311812103</v>
      </c>
      <c r="K4866">
        <v>0.80788497338549603</v>
      </c>
      <c r="L4866">
        <v>6.1453538917206202E-2</v>
      </c>
      <c r="M4866">
        <v>6009.1128629490404</v>
      </c>
      <c r="N4866">
        <v>0.80788657012616105</v>
      </c>
      <c r="O4866">
        <v>6.1453805500987398E-2</v>
      </c>
      <c r="P4866">
        <v>6009.1098039688404</v>
      </c>
      <c r="Q4866">
        <v>0.80788657795962104</v>
      </c>
      <c r="R4866">
        <v>6.1453742106798298E-2</v>
      </c>
    </row>
    <row r="4867" spans="1:18" x14ac:dyDescent="0.25">
      <c r="A4867">
        <v>19.46</v>
      </c>
      <c r="B4867">
        <v>384.511095806382</v>
      </c>
      <c r="C4867">
        <v>18.5022928773625</v>
      </c>
      <c r="D4867">
        <v>1.19497812973223E-4</v>
      </c>
      <c r="E4867">
        <v>4.81043154104909E-2</v>
      </c>
      <c r="F4867">
        <v>1.5717121650688199</v>
      </c>
      <c r="G4867">
        <v>6009.1117687585202</v>
      </c>
      <c r="H4867">
        <v>0.80788273307588199</v>
      </c>
      <c r="I4867">
        <v>6.1453560787668497E-2</v>
      </c>
      <c r="J4867">
        <v>6009.1040491056601</v>
      </c>
      <c r="K4867">
        <v>0.80788313373423404</v>
      </c>
      <c r="L4867">
        <v>6.1453422182863197E-2</v>
      </c>
      <c r="M4867">
        <v>6009.1146707081198</v>
      </c>
      <c r="N4867">
        <v>0.80788472828330504</v>
      </c>
      <c r="O4867">
        <v>6.1453688492390003E-2</v>
      </c>
      <c r="P4867">
        <v>6009.1116118442897</v>
      </c>
      <c r="Q4867">
        <v>0.80788473610640799</v>
      </c>
      <c r="R4867">
        <v>6.1453625100187897E-2</v>
      </c>
    </row>
    <row r="4868" spans="1:18" x14ac:dyDescent="0.25">
      <c r="A4868">
        <v>19.463999999999999</v>
      </c>
      <c r="B4868">
        <v>384.60202108287803</v>
      </c>
      <c r="C4868">
        <v>18.501915623007999</v>
      </c>
      <c r="D4868">
        <v>1.19318034243385E-4</v>
      </c>
      <c r="E4868">
        <v>4.8104709845410903E-2</v>
      </c>
      <c r="F4868">
        <v>1.5717124899754999</v>
      </c>
      <c r="G4868">
        <v>6009.1135794950596</v>
      </c>
      <c r="H4868">
        <v>0.80788089681858299</v>
      </c>
      <c r="I4868">
        <v>6.1453444041404598E-2</v>
      </c>
      <c r="J4868">
        <v>6009.1058657486201</v>
      </c>
      <c r="K4868">
        <v>0.80788129694618804</v>
      </c>
      <c r="L4868">
        <v>6.1453305530425897E-2</v>
      </c>
      <c r="M4868">
        <v>6009.11647719946</v>
      </c>
      <c r="N4868">
        <v>0.80788288930667296</v>
      </c>
      <c r="O4868">
        <v>6.1453571566071001E-2</v>
      </c>
      <c r="P4868">
        <v>6009.1134184518396</v>
      </c>
      <c r="Q4868">
        <v>0.80788289711943195</v>
      </c>
      <c r="R4868">
        <v>6.1453508175854099E-2</v>
      </c>
    </row>
    <row r="4869" spans="1:18" x14ac:dyDescent="0.25">
      <c r="A4869">
        <v>19.468</v>
      </c>
      <c r="B4869">
        <v>384.69294605144398</v>
      </c>
      <c r="C4869">
        <v>18.501538747046101</v>
      </c>
      <c r="D4869">
        <v>1.1913849095026E-4</v>
      </c>
      <c r="E4869">
        <v>4.8105104027608703E-2</v>
      </c>
      <c r="F4869">
        <v>1.57171281471355</v>
      </c>
      <c r="G4869">
        <v>6009.1153889608404</v>
      </c>
      <c r="H4869">
        <v>0.80787906341738103</v>
      </c>
      <c r="I4869">
        <v>6.14533273769843E-2</v>
      </c>
      <c r="J4869">
        <v>6009.1076811129897</v>
      </c>
      <c r="K4869">
        <v>0.80787946301494096</v>
      </c>
      <c r="L4869">
        <v>6.1453188959707999E-2</v>
      </c>
      <c r="M4869">
        <v>6009.1182824259404</v>
      </c>
      <c r="N4869">
        <v>0.80788105318984504</v>
      </c>
      <c r="O4869">
        <v>6.1453454721843603E-2</v>
      </c>
      <c r="P4869">
        <v>6009.1152237943797</v>
      </c>
      <c r="Q4869">
        <v>0.80788106099227397</v>
      </c>
      <c r="R4869">
        <v>6.1453391333609199E-2</v>
      </c>
    </row>
    <row r="4870" spans="1:18" x14ac:dyDescent="0.25">
      <c r="A4870">
        <v>19.472000000000001</v>
      </c>
      <c r="B4870">
        <v>384.78387068931102</v>
      </c>
      <c r="C4870">
        <v>18.5011622493688</v>
      </c>
      <c r="D4870">
        <v>1.18959182783373E-4</v>
      </c>
      <c r="E4870">
        <v>4.8105497957418197E-2</v>
      </c>
      <c r="F4870">
        <v>1.5717131392832</v>
      </c>
      <c r="G4870">
        <v>6009.1171971587501</v>
      </c>
      <c r="H4870">
        <v>0.80787723286569801</v>
      </c>
      <c r="I4870">
        <v>6.1453210794221398E-2</v>
      </c>
      <c r="J4870">
        <v>6009.1094952016902</v>
      </c>
      <c r="K4870">
        <v>0.80787763193391404</v>
      </c>
      <c r="L4870">
        <v>6.1453072470523701E-2</v>
      </c>
      <c r="M4870">
        <v>6009.1200863904396</v>
      </c>
      <c r="N4870">
        <v>0.80787921992623801</v>
      </c>
      <c r="O4870">
        <v>6.1453337959521202E-2</v>
      </c>
      <c r="P4870">
        <v>6009.1170278747904</v>
      </c>
      <c r="Q4870">
        <v>0.80787922771834997</v>
      </c>
      <c r="R4870">
        <v>6.14532745732672E-2</v>
      </c>
    </row>
    <row r="4871" spans="1:18" x14ac:dyDescent="0.25">
      <c r="A4871">
        <v>19.475999999999999</v>
      </c>
      <c r="B4871">
        <v>384.87479501924503</v>
      </c>
      <c r="C4871">
        <v>18.500786129802101</v>
      </c>
      <c r="D4871">
        <v>1.1878010943170699E-4</v>
      </c>
      <c r="E4871">
        <v>4.8105891635173398E-2</v>
      </c>
      <c r="F4871">
        <v>1.5717134636846799</v>
      </c>
      <c r="G4871">
        <v>6009.1190040916499</v>
      </c>
      <c r="H4871">
        <v>0.80787540515706702</v>
      </c>
      <c r="I4871">
        <v>6.1453094292930402E-2</v>
      </c>
      <c r="J4871">
        <v>6009.1113080175901</v>
      </c>
      <c r="K4871">
        <v>0.80787580369664103</v>
      </c>
      <c r="L4871">
        <v>6.1452956062687102E-2</v>
      </c>
      <c r="M4871">
        <v>6009.1218890958298</v>
      </c>
      <c r="N4871">
        <v>0.80787738950938004</v>
      </c>
      <c r="O4871">
        <v>6.1453221278918099E-2</v>
      </c>
      <c r="P4871">
        <v>6009.1188306959502</v>
      </c>
      <c r="Q4871">
        <v>0.80787739729119001</v>
      </c>
      <c r="R4871">
        <v>6.1453157894642001E-2</v>
      </c>
    </row>
    <row r="4872" spans="1:18" x14ac:dyDescent="0.25">
      <c r="A4872">
        <v>19.48</v>
      </c>
      <c r="B4872">
        <v>384.96571902823899</v>
      </c>
      <c r="C4872">
        <v>18.500410388211598</v>
      </c>
      <c r="D4872">
        <v>1.18601270585531E-4</v>
      </c>
      <c r="E4872">
        <v>4.8106285061207898E-2</v>
      </c>
      <c r="F4872">
        <v>1.5717137879182099</v>
      </c>
      <c r="G4872">
        <v>6009.1208097624303</v>
      </c>
      <c r="H4872">
        <v>0.80787358028513001</v>
      </c>
      <c r="I4872">
        <v>6.1452977872926001E-2</v>
      </c>
      <c r="J4872">
        <v>6009.1131195635799</v>
      </c>
      <c r="K4872">
        <v>0.807873978296763</v>
      </c>
      <c r="L4872">
        <v>6.1452839736013502E-2</v>
      </c>
      <c r="M4872">
        <v>6009.1236905449696</v>
      </c>
      <c r="N4872">
        <v>0.80787556193290799</v>
      </c>
      <c r="O4872">
        <v>6.14531046798487E-2</v>
      </c>
      <c r="P4872">
        <v>6009.1206322607104</v>
      </c>
      <c r="Q4872">
        <v>0.80787556970442898</v>
      </c>
      <c r="R4872">
        <v>6.1453041297547903E-2</v>
      </c>
    </row>
    <row r="4873" spans="1:18" x14ac:dyDescent="0.25">
      <c r="A4873">
        <v>19.484000000000002</v>
      </c>
      <c r="B4873">
        <v>385.05664271303999</v>
      </c>
      <c r="C4873">
        <v>18.500035024489002</v>
      </c>
      <c r="D4873">
        <v>1.1842266593480099E-4</v>
      </c>
      <c r="E4873">
        <v>4.8106678235854301E-2</v>
      </c>
      <c r="F4873">
        <v>1.5717141119840199</v>
      </c>
      <c r="G4873">
        <v>6009.1226141739398</v>
      </c>
      <c r="H4873">
        <v>0.80787175824345603</v>
      </c>
      <c r="I4873">
        <v>6.1452861534024003E-2</v>
      </c>
      <c r="J4873">
        <v>6009.1149298425298</v>
      </c>
      <c r="K4873">
        <v>0.80787215572784699</v>
      </c>
      <c r="L4873">
        <v>6.1452723490318203E-2</v>
      </c>
      <c r="M4873">
        <v>6009.1254907407301</v>
      </c>
      <c r="N4873">
        <v>0.80787373719038602</v>
      </c>
      <c r="O4873">
        <v>6.1452988162127797E-2</v>
      </c>
      <c r="P4873">
        <v>6009.1224325719304</v>
      </c>
      <c r="Q4873">
        <v>0.807873744951632</v>
      </c>
      <c r="R4873">
        <v>6.1452924781800297E-2</v>
      </c>
    </row>
    <row r="4874" spans="1:18" x14ac:dyDescent="0.25">
      <c r="A4874">
        <v>19.488</v>
      </c>
      <c r="B4874">
        <v>385.14756608015199</v>
      </c>
      <c r="C4874">
        <v>18.499660038447299</v>
      </c>
      <c r="D4874">
        <v>1.1824429517101E-4</v>
      </c>
      <c r="E4874">
        <v>4.81070711594455E-2</v>
      </c>
      <c r="F4874">
        <v>1.57171443588236</v>
      </c>
      <c r="G4874">
        <v>6009.1244173290397</v>
      </c>
      <c r="H4874">
        <v>0.80786993902572002</v>
      </c>
      <c r="I4874">
        <v>6.1452745276040201E-2</v>
      </c>
      <c r="J4874">
        <v>6009.1167388573003</v>
      </c>
      <c r="K4874">
        <v>0.80787033598356806</v>
      </c>
      <c r="L4874">
        <v>6.14526073254179E-2</v>
      </c>
      <c r="M4874">
        <v>6009.12728968593</v>
      </c>
      <c r="N4874">
        <v>0.80787191527548496</v>
      </c>
      <c r="O4874">
        <v>6.1452871725571602E-2</v>
      </c>
      <c r="P4874">
        <v>6009.1242316324497</v>
      </c>
      <c r="Q4874">
        <v>0.80787192302646804</v>
      </c>
      <c r="R4874">
        <v>6.1452808347214699E-2</v>
      </c>
    </row>
    <row r="4875" spans="1:18" x14ac:dyDescent="0.25">
      <c r="A4875">
        <v>19.492000000000001</v>
      </c>
      <c r="B4875">
        <v>385.23848912307199</v>
      </c>
      <c r="C4875">
        <v>18.499285429951801</v>
      </c>
      <c r="D4875">
        <v>1.18066157985025E-4</v>
      </c>
      <c r="E4875">
        <v>4.8107463832313499E-2</v>
      </c>
      <c r="F4875">
        <v>1.57171475961343</v>
      </c>
      <c r="G4875">
        <v>6009.1262192305703</v>
      </c>
      <c r="H4875">
        <v>0.80786812262544205</v>
      </c>
      <c r="I4875">
        <v>6.1452629098791199E-2</v>
      </c>
      <c r="J4875">
        <v>6009.1185466107499</v>
      </c>
      <c r="K4875">
        <v>0.80786851905744395</v>
      </c>
      <c r="L4875">
        <v>6.1452491241128997E-2</v>
      </c>
      <c r="M4875">
        <v>6009.1290873834296</v>
      </c>
      <c r="N4875">
        <v>0.80787009618171901</v>
      </c>
      <c r="O4875">
        <v>6.1452755369995997E-2</v>
      </c>
      <c r="P4875">
        <v>6009.1260294451204</v>
      </c>
      <c r="Q4875">
        <v>0.80787010392245395</v>
      </c>
      <c r="R4875">
        <v>6.1452691993607297E-2</v>
      </c>
    </row>
    <row r="4876" spans="1:18" x14ac:dyDescent="0.25">
      <c r="A4876">
        <v>19.495999999999999</v>
      </c>
      <c r="B4876">
        <v>385.32941184505103</v>
      </c>
      <c r="C4876">
        <v>18.4989111988811</v>
      </c>
      <c r="D4876">
        <v>1.1788825406809999E-4</v>
      </c>
      <c r="E4876">
        <v>4.8107856254789701E-2</v>
      </c>
      <c r="F4876">
        <v>1.57171508317748</v>
      </c>
      <c r="G4876">
        <v>6009.1280198813802</v>
      </c>
      <c r="H4876">
        <v>0.80786630903624901</v>
      </c>
      <c r="I4876">
        <v>6.1452513002093999E-2</v>
      </c>
      <c r="J4876">
        <v>6009.1203531057299</v>
      </c>
      <c r="K4876">
        <v>0.80786670494310098</v>
      </c>
      <c r="L4876">
        <v>6.1452375237268798E-2</v>
      </c>
      <c r="M4876">
        <v>6009.1308838360501</v>
      </c>
      <c r="N4876">
        <v>0.80786827990270904</v>
      </c>
      <c r="O4876">
        <v>6.1452639095217802E-2</v>
      </c>
      <c r="P4876">
        <v>6009.1278260127601</v>
      </c>
      <c r="Q4876">
        <v>0.80786828763320895</v>
      </c>
      <c r="R4876">
        <v>6.1452575720794898E-2</v>
      </c>
    </row>
    <row r="4877" spans="1:18" x14ac:dyDescent="0.25">
      <c r="A4877">
        <v>19.5</v>
      </c>
      <c r="B4877">
        <v>385.42033424609201</v>
      </c>
      <c r="C4877">
        <v>18.498537345113601</v>
      </c>
      <c r="D4877">
        <v>1.1771058311280701E-4</v>
      </c>
      <c r="E4877">
        <v>4.8108248427205701E-2</v>
      </c>
      <c r="F4877">
        <v>1.5717154065747301</v>
      </c>
      <c r="G4877">
        <v>6009.1298192842896</v>
      </c>
      <c r="H4877">
        <v>0.80786449825178297</v>
      </c>
      <c r="I4877">
        <v>6.1452396985766003E-2</v>
      </c>
      <c r="J4877">
        <v>6009.1221583450797</v>
      </c>
      <c r="K4877">
        <v>0.80786489363418101</v>
      </c>
      <c r="L4877">
        <v>6.1452259313654702E-2</v>
      </c>
      <c r="M4877">
        <v>6009.1326790466101</v>
      </c>
      <c r="N4877">
        <v>0.80786646643209303</v>
      </c>
      <c r="O4877">
        <v>6.1452522901054303E-2</v>
      </c>
      <c r="P4877">
        <v>6009.1296213381902</v>
      </c>
      <c r="Q4877">
        <v>0.807866474152372</v>
      </c>
      <c r="R4877">
        <v>6.1452459528594502E-2</v>
      </c>
    </row>
    <row r="4878" spans="1:18" x14ac:dyDescent="0.25">
      <c r="A4878">
        <v>19.504000000000001</v>
      </c>
      <c r="B4878">
        <v>385.511256319685</v>
      </c>
      <c r="C4878">
        <v>18.498163868449002</v>
      </c>
      <c r="D4878">
        <v>1.17533144811535E-4</v>
      </c>
      <c r="E4878">
        <v>4.81086403498922E-2</v>
      </c>
      <c r="F4878">
        <v>1.5717157298054001</v>
      </c>
      <c r="G4878">
        <v>6009.1316174421199</v>
      </c>
      <c r="H4878">
        <v>0.80786269026588298</v>
      </c>
      <c r="I4878">
        <v>6.1452281049625301E-2</v>
      </c>
      <c r="J4878">
        <v>6009.1239623316296</v>
      </c>
      <c r="K4878">
        <v>0.80786308512452198</v>
      </c>
      <c r="L4878">
        <v>6.1452143470105199E-2</v>
      </c>
      <c r="M4878">
        <v>6009.1344730179198</v>
      </c>
      <c r="N4878">
        <v>0.80786465576370603</v>
      </c>
      <c r="O4878">
        <v>6.1452406787323E-2</v>
      </c>
      <c r="P4878">
        <v>6009.13141542423</v>
      </c>
      <c r="Q4878">
        <v>0.80786466347377806</v>
      </c>
      <c r="R4878">
        <v>6.1452343416824103E-2</v>
      </c>
    </row>
    <row r="4879" spans="1:18" x14ac:dyDescent="0.25">
      <c r="A4879">
        <v>19.507999999999999</v>
      </c>
      <c r="B4879">
        <v>385.60217806908901</v>
      </c>
      <c r="C4879">
        <v>18.497790768778799</v>
      </c>
      <c r="D4879">
        <v>1.1735593885698801E-4</v>
      </c>
      <c r="E4879">
        <v>4.8109032023179399E-2</v>
      </c>
      <c r="F4879">
        <v>1.57171605286973</v>
      </c>
      <c r="G4879">
        <v>6009.1334143576796</v>
      </c>
      <c r="H4879">
        <v>0.807860885072055</v>
      </c>
      <c r="I4879">
        <v>6.14521651934909E-2</v>
      </c>
      <c r="J4879">
        <v>6009.1257650682001</v>
      </c>
      <c r="K4879">
        <v>0.80786127940762797</v>
      </c>
      <c r="L4879">
        <v>6.1452027706439101E-2</v>
      </c>
      <c r="M4879">
        <v>6009.1362657527898</v>
      </c>
      <c r="N4879">
        <v>0.80786284789104701</v>
      </c>
      <c r="O4879">
        <v>6.1452290753842301E-2</v>
      </c>
      <c r="P4879">
        <v>6009.1332082736799</v>
      </c>
      <c r="Q4879">
        <v>0.80786285559092297</v>
      </c>
      <c r="R4879">
        <v>6.1452227385301997E-2</v>
      </c>
    </row>
    <row r="4880" spans="1:18" x14ac:dyDescent="0.25">
      <c r="A4880">
        <v>19.512</v>
      </c>
      <c r="B4880">
        <v>385.693099500806</v>
      </c>
      <c r="C4880">
        <v>18.497418045955101</v>
      </c>
      <c r="D4880">
        <v>1.17178964942386E-4</v>
      </c>
      <c r="E4880">
        <v>4.8109423447397298E-2</v>
      </c>
      <c r="F4880">
        <v>1.57171637576795</v>
      </c>
      <c r="G4880">
        <v>6009.1352100337799</v>
      </c>
      <c r="H4880">
        <v>0.80785908266416895</v>
      </c>
      <c r="I4880">
        <v>6.1452049417181798E-2</v>
      </c>
      <c r="J4880">
        <v>6009.1275665576104</v>
      </c>
      <c r="K4880">
        <v>0.80785947647737</v>
      </c>
      <c r="L4880">
        <v>6.1451912022476102E-2</v>
      </c>
      <c r="M4880">
        <v>6009.1380572540202</v>
      </c>
      <c r="N4880">
        <v>0.80786104280798199</v>
      </c>
      <c r="O4880">
        <v>6.1452174800430998E-2</v>
      </c>
      <c r="P4880">
        <v>6009.1349998893302</v>
      </c>
      <c r="Q4880">
        <v>0.80786105049767798</v>
      </c>
      <c r="R4880">
        <v>6.1452111433847399E-2</v>
      </c>
    </row>
    <row r="4881" spans="1:18" x14ac:dyDescent="0.25">
      <c r="A4881">
        <v>19.515999999999998</v>
      </c>
      <c r="B4881">
        <v>385.78402060182498</v>
      </c>
      <c r="C4881">
        <v>18.4970456998301</v>
      </c>
      <c r="D4881">
        <v>1.17002222761425E-4</v>
      </c>
      <c r="E4881">
        <v>4.8109814622875502E-2</v>
      </c>
      <c r="F4881">
        <v>1.57171669850027</v>
      </c>
      <c r="G4881">
        <v>6009.1370044732203</v>
      </c>
      <c r="H4881">
        <v>0.80785728303576998</v>
      </c>
      <c r="I4881">
        <v>6.1451933720517701E-2</v>
      </c>
      <c r="J4881">
        <v>6009.1293668026601</v>
      </c>
      <c r="K4881">
        <v>0.807857676327291</v>
      </c>
      <c r="L4881">
        <v>6.1451796418035498E-2</v>
      </c>
      <c r="M4881">
        <v>6009.1398475243896</v>
      </c>
      <c r="N4881">
        <v>0.80785924050805202</v>
      </c>
      <c r="O4881">
        <v>6.1452058926908998E-2</v>
      </c>
      <c r="P4881">
        <v>6009.1367902739903</v>
      </c>
      <c r="Q4881">
        <v>0.80785924818758004</v>
      </c>
      <c r="R4881">
        <v>6.1451995562278899E-2</v>
      </c>
    </row>
    <row r="4882" spans="1:18" x14ac:dyDescent="0.25">
      <c r="A4882">
        <v>19.52</v>
      </c>
      <c r="B4882">
        <v>385.87494138190601</v>
      </c>
      <c r="C4882">
        <v>18.496673730282001</v>
      </c>
      <c r="D4882">
        <v>1.16825712007826E-4</v>
      </c>
      <c r="E4882">
        <v>4.8110205549942602E-2</v>
      </c>
      <c r="F4882">
        <v>1.57171702106693</v>
      </c>
      <c r="G4882">
        <v>6009.1387976787901</v>
      </c>
      <c r="H4882">
        <v>0.80785548618068104</v>
      </c>
      <c r="I4882">
        <v>6.1451818103318498E-2</v>
      </c>
      <c r="J4882">
        <v>6009.1311658061604</v>
      </c>
      <c r="K4882">
        <v>0.80785587895121302</v>
      </c>
      <c r="L4882">
        <v>6.14516808929376E-2</v>
      </c>
      <c r="M4882">
        <v>6009.1416365667001</v>
      </c>
      <c r="N4882">
        <v>0.80785744098507295</v>
      </c>
      <c r="O4882">
        <v>6.1451943133095203E-2</v>
      </c>
      <c r="P4882">
        <v>6009.1385794304297</v>
      </c>
      <c r="Q4882">
        <v>0.80785744865444797</v>
      </c>
      <c r="R4882">
        <v>6.1451879770416502E-2</v>
      </c>
    </row>
    <row r="4883" spans="1:18" x14ac:dyDescent="0.25">
      <c r="A4883">
        <v>19.524000000000001</v>
      </c>
      <c r="B4883">
        <v>385.965861834544</v>
      </c>
      <c r="C4883">
        <v>18.496302137123401</v>
      </c>
      <c r="D4883">
        <v>1.16649432376345E-4</v>
      </c>
      <c r="E4883">
        <v>4.8110596228927702E-2</v>
      </c>
      <c r="F4883">
        <v>1.57171734346815</v>
      </c>
      <c r="G4883">
        <v>6009.1405896532697</v>
      </c>
      <c r="H4883">
        <v>0.80785369209282998</v>
      </c>
      <c r="I4883">
        <v>6.1451702565404998E-2</v>
      </c>
      <c r="J4883">
        <v>6009.1329635708898</v>
      </c>
      <c r="K4883">
        <v>0.80785408434306305</v>
      </c>
      <c r="L4883">
        <v>6.1451565447003503E-2</v>
      </c>
      <c r="M4883">
        <v>6009.1434243837002</v>
      </c>
      <c r="N4883">
        <v>0.80785564423296996</v>
      </c>
      <c r="O4883">
        <v>6.1451827418810299E-2</v>
      </c>
      <c r="P4883">
        <v>6009.1403673614204</v>
      </c>
      <c r="Q4883">
        <v>0.80785565189220399</v>
      </c>
      <c r="R4883">
        <v>6.1451764058080803E-2</v>
      </c>
    </row>
    <row r="4884" spans="1:18" x14ac:dyDescent="0.25">
      <c r="A4884">
        <v>19.527999999999999</v>
      </c>
      <c r="B4884">
        <v>386.05678195973798</v>
      </c>
      <c r="C4884">
        <v>18.495930920245598</v>
      </c>
      <c r="D4884">
        <v>1.1647338356203099E-4</v>
      </c>
      <c r="E4884">
        <v>4.8110986660158901E-2</v>
      </c>
      <c r="F4884">
        <v>1.57171766570416</v>
      </c>
      <c r="G4884">
        <v>6009.1423803994203</v>
      </c>
      <c r="H4884">
        <v>0.80785190076581304</v>
      </c>
      <c r="I4884">
        <v>6.1451587106598697E-2</v>
      </c>
      <c r="J4884">
        <v>6009.1347600996396</v>
      </c>
      <c r="K4884">
        <v>0.80785229249643697</v>
      </c>
      <c r="L4884">
        <v>6.1451450080054502E-2</v>
      </c>
      <c r="M4884">
        <v>6009.1452109781703</v>
      </c>
      <c r="N4884">
        <v>0.80785385024533296</v>
      </c>
      <c r="O4884">
        <v>6.1451711783875297E-2</v>
      </c>
      <c r="P4884">
        <v>6009.1421540697202</v>
      </c>
      <c r="Q4884">
        <v>0.80785385789443998</v>
      </c>
      <c r="R4884">
        <v>6.1451648425092403E-2</v>
      </c>
    </row>
    <row r="4885" spans="1:18" x14ac:dyDescent="0.25">
      <c r="A4885">
        <v>19.532</v>
      </c>
      <c r="B4885">
        <v>386.147701763996</v>
      </c>
      <c r="C4885">
        <v>18.495560079500699</v>
      </c>
      <c r="D4885">
        <v>1.16297565259603E-4</v>
      </c>
      <c r="E4885">
        <v>4.8111376843963799E-2</v>
      </c>
      <c r="F4885">
        <v>1.5717179877751799</v>
      </c>
      <c r="G4885">
        <v>6009.1441699200204</v>
      </c>
      <c r="H4885">
        <v>0.80785011219341896</v>
      </c>
      <c r="I4885">
        <v>6.1451471726721101E-2</v>
      </c>
      <c r="J4885">
        <v>6009.13655539518</v>
      </c>
      <c r="K4885">
        <v>0.80785050340512099</v>
      </c>
      <c r="L4885">
        <v>6.14513347919124E-2</v>
      </c>
      <c r="M4885">
        <v>6009.1469963528598</v>
      </c>
      <c r="N4885">
        <v>0.80785205901594703</v>
      </c>
      <c r="O4885">
        <v>6.1451596228111499E-2</v>
      </c>
      <c r="P4885">
        <v>6009.1439395581101</v>
      </c>
      <c r="Q4885">
        <v>0.80785206665493903</v>
      </c>
      <c r="R4885">
        <v>6.1451532871273001E-2</v>
      </c>
    </row>
    <row r="4886" spans="1:18" x14ac:dyDescent="0.25">
      <c r="A4886">
        <v>19.536000000000001</v>
      </c>
      <c r="B4886">
        <v>386.238621227799</v>
      </c>
      <c r="C4886">
        <v>18.4951896147405</v>
      </c>
      <c r="D4886">
        <v>1.16121977165552E-4</v>
      </c>
      <c r="E4886">
        <v>4.8111766780669502E-2</v>
      </c>
      <c r="F4886">
        <v>1.57171830968144</v>
      </c>
      <c r="G4886">
        <v>6009.1459582178304</v>
      </c>
      <c r="H4886">
        <v>0.807848326369631</v>
      </c>
      <c r="I4886">
        <v>6.1451356425594302E-2</v>
      </c>
      <c r="J4886">
        <v>6009.1383494602896</v>
      </c>
      <c r="K4886">
        <v>0.80784871706309902</v>
      </c>
      <c r="L4886">
        <v>6.1451219582399699E-2</v>
      </c>
      <c r="M4886">
        <v>6009.1487805105098</v>
      </c>
      <c r="N4886">
        <v>0.807850270538788</v>
      </c>
      <c r="O4886">
        <v>6.1451480751340798E-2</v>
      </c>
      <c r="P4886">
        <v>6009.1457238293096</v>
      </c>
      <c r="Q4886">
        <v>0.80785027816767896</v>
      </c>
      <c r="R4886">
        <v>6.1451417396444601E-2</v>
      </c>
    </row>
    <row r="4887" spans="1:18" x14ac:dyDescent="0.25">
      <c r="A4887">
        <v>19.54</v>
      </c>
      <c r="B4887">
        <v>386.329540370666</v>
      </c>
      <c r="C4887">
        <v>18.494819525803798</v>
      </c>
      <c r="D4887">
        <v>1.15946618975374E-4</v>
      </c>
      <c r="E4887">
        <v>4.8112156470603303E-2</v>
      </c>
      <c r="F4887">
        <v>1.5717186314231699</v>
      </c>
      <c r="G4887">
        <v>6009.1477452955796</v>
      </c>
      <c r="H4887">
        <v>0.80784654328818495</v>
      </c>
      <c r="I4887">
        <v>6.1451241203041303E-2</v>
      </c>
      <c r="J4887">
        <v>6009.1401422977096</v>
      </c>
      <c r="K4887">
        <v>0.80784693346410597</v>
      </c>
      <c r="L4887">
        <v>6.1451104451339403E-2</v>
      </c>
      <c r="M4887">
        <v>6009.1505634538798</v>
      </c>
      <c r="N4887">
        <v>0.80784848480758797</v>
      </c>
      <c r="O4887">
        <v>6.1451365353385599E-2</v>
      </c>
      <c r="P4887">
        <v>6009.14750688608</v>
      </c>
      <c r="Q4887">
        <v>0.80784849242639201</v>
      </c>
      <c r="R4887">
        <v>6.1451302000429399E-2</v>
      </c>
    </row>
    <row r="4888" spans="1:18" x14ac:dyDescent="0.25">
      <c r="A4888">
        <v>19.544</v>
      </c>
      <c r="B4888">
        <v>386.42045918609</v>
      </c>
      <c r="C4888">
        <v>18.4944498125686</v>
      </c>
      <c r="D4888">
        <v>1.1577149038589101E-4</v>
      </c>
      <c r="E4888">
        <v>4.8112545914091198E-2</v>
      </c>
      <c r="F4888">
        <v>1.57171895300058</v>
      </c>
      <c r="G4888">
        <v>6009.1495311560202</v>
      </c>
      <c r="H4888">
        <v>0.80784476294301399</v>
      </c>
      <c r="I4888">
        <v>6.1451126058885197E-2</v>
      </c>
      <c r="J4888">
        <v>6009.1419339102004</v>
      </c>
      <c r="K4888">
        <v>0.80784515260207301</v>
      </c>
      <c r="L4888">
        <v>6.1450989398554902E-2</v>
      </c>
      <c r="M4888">
        <v>6009.1523451857001</v>
      </c>
      <c r="N4888">
        <v>0.80784670181627705</v>
      </c>
      <c r="O4888">
        <v>6.1451250034069101E-2</v>
      </c>
      <c r="P4888">
        <v>6009.1492887311497</v>
      </c>
      <c r="Q4888">
        <v>0.80784670942500603</v>
      </c>
      <c r="R4888">
        <v>6.1451186683050302E-2</v>
      </c>
    </row>
    <row r="4889" spans="1:18" x14ac:dyDescent="0.25">
      <c r="A4889">
        <v>19.547999999999998</v>
      </c>
      <c r="B4889">
        <v>386.51137766756699</v>
      </c>
      <c r="C4889">
        <v>18.494080474873702</v>
      </c>
      <c r="D4889">
        <v>1.1559659109338899E-4</v>
      </c>
      <c r="E4889">
        <v>4.81129351114594E-2</v>
      </c>
      <c r="F4889">
        <v>1.5717192744139099</v>
      </c>
      <c r="G4889">
        <v>6009.1513158018897</v>
      </c>
      <c r="H4889">
        <v>0.80784298532788701</v>
      </c>
      <c r="I4889">
        <v>6.1451010992950098E-2</v>
      </c>
      <c r="J4889">
        <v>6009.1437243005003</v>
      </c>
      <c r="K4889">
        <v>0.80784337447076904</v>
      </c>
      <c r="L4889">
        <v>6.1450874423870101E-2</v>
      </c>
      <c r="M4889">
        <v>6009.1541257086801</v>
      </c>
      <c r="N4889">
        <v>0.80784492155861598</v>
      </c>
      <c r="O4889">
        <v>6.1451134793214603E-2</v>
      </c>
      <c r="P4889">
        <v>6009.1510693672399</v>
      </c>
      <c r="Q4889">
        <v>0.80784492915728601</v>
      </c>
      <c r="R4889">
        <v>6.1451071444130902E-2</v>
      </c>
    </row>
    <row r="4890" spans="1:18" x14ac:dyDescent="0.25">
      <c r="A4890">
        <v>19.552</v>
      </c>
      <c r="B4890">
        <v>386.60229581835199</v>
      </c>
      <c r="C4890">
        <v>18.493711512583801</v>
      </c>
      <c r="D4890">
        <v>1.1542192079588501E-4</v>
      </c>
      <c r="E4890">
        <v>4.8113324063033501E-2</v>
      </c>
      <c r="F4890">
        <v>1.5717195956633701</v>
      </c>
      <c r="G4890">
        <v>6009.1530992359103</v>
      </c>
      <c r="H4890">
        <v>0.80784121043677104</v>
      </c>
      <c r="I4890">
        <v>6.14508960050602E-2</v>
      </c>
      <c r="J4890">
        <v>6009.1455134713497</v>
      </c>
      <c r="K4890">
        <v>0.80784159906415998</v>
      </c>
      <c r="L4890">
        <v>6.1450759527109697E-2</v>
      </c>
      <c r="M4890">
        <v>6009.1559050255401</v>
      </c>
      <c r="N4890">
        <v>0.80784314402857005</v>
      </c>
      <c r="O4890">
        <v>6.1451019630646302E-2</v>
      </c>
      <c r="P4890">
        <v>6009.15284879706</v>
      </c>
      <c r="Q4890">
        <v>0.807843151617191</v>
      </c>
      <c r="R4890">
        <v>6.1450956283495201E-2</v>
      </c>
    </row>
    <row r="4891" spans="1:18" x14ac:dyDescent="0.25">
      <c r="A4891">
        <v>19.556000000000001</v>
      </c>
      <c r="B4891">
        <v>386.69321364169201</v>
      </c>
      <c r="C4891">
        <v>18.493342925550799</v>
      </c>
      <c r="D4891">
        <v>1.15247479190425E-4</v>
      </c>
      <c r="E4891">
        <v>4.8113712769138797E-2</v>
      </c>
      <c r="F4891">
        <v>1.57171991674919</v>
      </c>
      <c r="G4891">
        <v>6009.1548814607904</v>
      </c>
      <c r="H4891">
        <v>0.80783943826356097</v>
      </c>
      <c r="I4891">
        <v>6.1450781095040402E-2</v>
      </c>
      <c r="J4891">
        <v>6009.1473014254698</v>
      </c>
      <c r="K4891">
        <v>0.80783982637613905</v>
      </c>
      <c r="L4891">
        <v>6.1450644708098502E-2</v>
      </c>
      <c r="M4891">
        <v>6009.1576831389903</v>
      </c>
      <c r="N4891">
        <v>0.80784136922002503</v>
      </c>
      <c r="O4891">
        <v>6.1450904546188602E-2</v>
      </c>
      <c r="P4891">
        <v>6009.1546270233403</v>
      </c>
      <c r="Q4891">
        <v>0.80784137679861301</v>
      </c>
      <c r="R4891">
        <v>6.1450841200967901E-2</v>
      </c>
    </row>
    <row r="4892" spans="1:18" x14ac:dyDescent="0.25">
      <c r="A4892">
        <v>19.559999999999999</v>
      </c>
      <c r="B4892">
        <v>386.784131131089</v>
      </c>
      <c r="C4892">
        <v>18.492974713613201</v>
      </c>
      <c r="D4892">
        <v>1.15073265975568E-4</v>
      </c>
      <c r="E4892">
        <v>4.8114101230099598E-2</v>
      </c>
      <c r="F4892">
        <v>1.5717202376716</v>
      </c>
      <c r="G4892">
        <v>6009.1566624792404</v>
      </c>
      <c r="H4892">
        <v>0.80783766880217101</v>
      </c>
      <c r="I4892">
        <v>6.1450666262716003E-2</v>
      </c>
      <c r="J4892">
        <v>6009.14908816559</v>
      </c>
      <c r="K4892">
        <v>0.80783805640062101</v>
      </c>
      <c r="L4892">
        <v>6.1450529966662198E-2</v>
      </c>
      <c r="M4892">
        <v>6009.1594600517401</v>
      </c>
      <c r="N4892">
        <v>0.80783959712689402</v>
      </c>
      <c r="O4892">
        <v>6.1450789539666498E-2</v>
      </c>
      <c r="P4892">
        <v>6009.1564040487601</v>
      </c>
      <c r="Q4892">
        <v>0.80783960469546201</v>
      </c>
      <c r="R4892">
        <v>6.1450726196373498E-2</v>
      </c>
    </row>
    <row r="4893" spans="1:18" x14ac:dyDescent="0.25">
      <c r="A4893">
        <v>19.564</v>
      </c>
      <c r="B4893">
        <v>386.87504828328503</v>
      </c>
      <c r="C4893">
        <v>18.492606876635701</v>
      </c>
      <c r="D4893">
        <v>1.1489928084918E-4</v>
      </c>
      <c r="E4893">
        <v>4.8114489446240499E-2</v>
      </c>
      <c r="F4893">
        <v>1.57172055843082</v>
      </c>
      <c r="G4893">
        <v>6009.1584422939704</v>
      </c>
      <c r="H4893">
        <v>0.80783590204643996</v>
      </c>
      <c r="I4893">
        <v>6.1450551507912697E-2</v>
      </c>
      <c r="J4893">
        <v>6009.1508736944097</v>
      </c>
      <c r="K4893">
        <v>0.80783628913144401</v>
      </c>
      <c r="L4893">
        <v>6.1450415302626502E-2</v>
      </c>
      <c r="M4893">
        <v>6009.1612357664799</v>
      </c>
      <c r="N4893">
        <v>0.80783782774301105</v>
      </c>
      <c r="O4893">
        <v>6.1450674610905601E-2</v>
      </c>
      <c r="P4893">
        <v>6009.1581798760199</v>
      </c>
      <c r="Q4893">
        <v>0.80783783530157005</v>
      </c>
      <c r="R4893">
        <v>6.1450611269538102E-2</v>
      </c>
    </row>
    <row r="4894" spans="1:18" x14ac:dyDescent="0.25">
      <c r="A4894">
        <v>19.568000000000001</v>
      </c>
      <c r="B4894">
        <v>386.96596511454601</v>
      </c>
      <c r="C4894">
        <v>18.492239414470099</v>
      </c>
      <c r="D4894">
        <v>1.1472552351085399E-4</v>
      </c>
      <c r="E4894">
        <v>4.8114877417885303E-2</v>
      </c>
      <c r="F4894">
        <v>1.57172087902706</v>
      </c>
      <c r="G4894">
        <v>6009.16022090767</v>
      </c>
      <c r="H4894">
        <v>0.80783413799049497</v>
      </c>
      <c r="I4894">
        <v>6.14504368304572E-2</v>
      </c>
      <c r="J4894">
        <v>6009.1526580146301</v>
      </c>
      <c r="K4894">
        <v>0.80783452456273197</v>
      </c>
      <c r="L4894">
        <v>6.1450300715818099E-2</v>
      </c>
      <c r="M4894">
        <v>6009.1630102858899</v>
      </c>
      <c r="N4894">
        <v>0.80783606106249695</v>
      </c>
      <c r="O4894">
        <v>6.1450559759731502E-2</v>
      </c>
      <c r="P4894">
        <v>6009.1599545078197</v>
      </c>
      <c r="Q4894">
        <v>0.80783606861106105</v>
      </c>
      <c r="R4894">
        <v>6.14504964202875E-2</v>
      </c>
    </row>
    <row r="4895" spans="1:18" x14ac:dyDescent="0.25">
      <c r="A4895">
        <v>19.571999999999999</v>
      </c>
      <c r="B4895">
        <v>387.05688160535601</v>
      </c>
      <c r="C4895">
        <v>18.491872326981099</v>
      </c>
      <c r="D4895">
        <v>1.14551993659679E-4</v>
      </c>
      <c r="E4895">
        <v>4.8115265145357203E-2</v>
      </c>
      <c r="F4895">
        <v>1.57172119946056</v>
      </c>
      <c r="G4895">
        <v>6009.1619983230203</v>
      </c>
      <c r="H4895">
        <v>0.80783237662821406</v>
      </c>
      <c r="I4895">
        <v>6.1450322230175901E-2</v>
      </c>
      <c r="J4895">
        <v>6009.1544411289597</v>
      </c>
      <c r="K4895">
        <v>0.80783276268836302</v>
      </c>
      <c r="L4895">
        <v>6.1450186206063899E-2</v>
      </c>
      <c r="M4895">
        <v>6009.1647836126604</v>
      </c>
      <c r="N4895">
        <v>0.80783429707922405</v>
      </c>
      <c r="O4895">
        <v>6.1450444985970798E-2</v>
      </c>
      <c r="P4895">
        <v>6009.1617279468201</v>
      </c>
      <c r="Q4895">
        <v>0.80783430461780703</v>
      </c>
      <c r="R4895">
        <v>6.1450381648448002E-2</v>
      </c>
    </row>
    <row r="4896" spans="1:18" x14ac:dyDescent="0.25">
      <c r="A4896">
        <v>19.576000000000001</v>
      </c>
      <c r="B4896">
        <v>387.14779776547402</v>
      </c>
      <c r="C4896">
        <v>18.491505614006901</v>
      </c>
      <c r="D4896">
        <v>1.14378690994781E-4</v>
      </c>
      <c r="E4896">
        <v>4.8115652628979599E-2</v>
      </c>
      <c r="F4896">
        <v>1.57172151973153</v>
      </c>
      <c r="G4896">
        <v>6009.1637745427097</v>
      </c>
      <c r="H4896">
        <v>0.80783061795357702</v>
      </c>
      <c r="I4896">
        <v>6.1450207706896298E-2</v>
      </c>
      <c r="J4896">
        <v>6009.1562230400896</v>
      </c>
      <c r="K4896">
        <v>0.80783100350231596</v>
      </c>
      <c r="L4896">
        <v>6.1450071773191298E-2</v>
      </c>
      <c r="M4896">
        <v>6009.1665557494498</v>
      </c>
      <c r="N4896">
        <v>0.80783253578716696</v>
      </c>
      <c r="O4896">
        <v>6.1450330289450898E-2</v>
      </c>
      <c r="P4896">
        <v>6009.1635001957002</v>
      </c>
      <c r="Q4896">
        <v>0.80783254331578302</v>
      </c>
      <c r="R4896">
        <v>6.1450266953846602E-2</v>
      </c>
    </row>
    <row r="4897" spans="1:18" x14ac:dyDescent="0.25">
      <c r="A4897">
        <v>19.579999999999998</v>
      </c>
      <c r="B4897">
        <v>387.23871358514202</v>
      </c>
      <c r="C4897">
        <v>18.491139275399298</v>
      </c>
      <c r="D4897">
        <v>1.14205615217378E-4</v>
      </c>
      <c r="E4897">
        <v>4.8116039869074499E-2</v>
      </c>
      <c r="F4897">
        <v>1.5717218398402</v>
      </c>
      <c r="G4897">
        <v>6009.1655495694104</v>
      </c>
      <c r="H4897">
        <v>0.80782886196085502</v>
      </c>
      <c r="I4897">
        <v>6.1450093260445801E-2</v>
      </c>
      <c r="J4897">
        <v>6009.1580037506801</v>
      </c>
      <c r="K4897">
        <v>0.80782924699886205</v>
      </c>
      <c r="L4897">
        <v>6.1449957417028397E-2</v>
      </c>
      <c r="M4897">
        <v>6009.1683266989203</v>
      </c>
      <c r="N4897">
        <v>0.80783077718059504</v>
      </c>
      <c r="O4897">
        <v>6.1450215669998698E-2</v>
      </c>
      <c r="P4897">
        <v>6009.1652712571204</v>
      </c>
      <c r="Q4897">
        <v>0.80783078469925496</v>
      </c>
      <c r="R4897">
        <v>6.1450152336310702E-2</v>
      </c>
    </row>
    <row r="4898" spans="1:18" x14ac:dyDescent="0.25">
      <c r="A4898">
        <v>19.584</v>
      </c>
      <c r="B4898">
        <v>387.32962907736902</v>
      </c>
      <c r="C4898">
        <v>18.490773311009601</v>
      </c>
      <c r="D4898">
        <v>1.1403276602666E-4</v>
      </c>
      <c r="E4898">
        <v>4.8116426865964498E-2</v>
      </c>
      <c r="F4898">
        <v>1.5717221597867901</v>
      </c>
      <c r="G4898">
        <v>6009.1673234057698</v>
      </c>
      <c r="H4898">
        <v>0.80782710864379204</v>
      </c>
      <c r="I4898">
        <v>6.1449978890653102E-2</v>
      </c>
      <c r="J4898">
        <v>6009.1597832634297</v>
      </c>
      <c r="K4898">
        <v>0.80782749317174396</v>
      </c>
      <c r="L4898">
        <v>6.1449843137403697E-2</v>
      </c>
      <c r="M4898">
        <v>6009.1700964637403</v>
      </c>
      <c r="N4898">
        <v>0.80782902125324496</v>
      </c>
      <c r="O4898">
        <v>6.1450101127442598E-2</v>
      </c>
      <c r="P4898">
        <v>6009.16704113374</v>
      </c>
      <c r="Q4898">
        <v>0.80782902876196405</v>
      </c>
      <c r="R4898">
        <v>6.1450037795668398E-2</v>
      </c>
    </row>
    <row r="4899" spans="1:18" x14ac:dyDescent="0.25">
      <c r="A4899">
        <v>19.588000000000001</v>
      </c>
      <c r="B4899">
        <v>387.420544225897</v>
      </c>
      <c r="C4899">
        <v>18.490407720689401</v>
      </c>
      <c r="D4899">
        <v>1.1386014312455801E-4</v>
      </c>
      <c r="E4899">
        <v>4.8116813619971201E-2</v>
      </c>
      <c r="F4899">
        <v>1.5717224795715199</v>
      </c>
      <c r="G4899">
        <v>6009.1690960544502</v>
      </c>
      <c r="H4899">
        <v>0.807825357996515</v>
      </c>
      <c r="I4899">
        <v>6.1449864597347303E-2</v>
      </c>
      <c r="J4899">
        <v>6009.1615615809696</v>
      </c>
      <c r="K4899">
        <v>0.80782574201508595</v>
      </c>
      <c r="L4899">
        <v>6.1449728934145902E-2</v>
      </c>
      <c r="M4899">
        <v>6009.17186504653</v>
      </c>
      <c r="N4899">
        <v>0.80782726799923898</v>
      </c>
      <c r="O4899">
        <v>6.1449986661611097E-2</v>
      </c>
      <c r="P4899">
        <v>6009.1688098282002</v>
      </c>
      <c r="Q4899">
        <v>0.80782727549802902</v>
      </c>
      <c r="R4899">
        <v>6.1449923331748597E-2</v>
      </c>
    </row>
    <row r="4900" spans="1:18" x14ac:dyDescent="0.25">
      <c r="A4900">
        <v>19.591999999999999</v>
      </c>
      <c r="B4900">
        <v>387.51145903722499</v>
      </c>
      <c r="C4900">
        <v>18.490042504289899</v>
      </c>
      <c r="D4900">
        <v>1.13687746211375E-4</v>
      </c>
      <c r="E4900">
        <v>4.8117200131415801E-2</v>
      </c>
      <c r="F4900">
        <v>1.5717227991946101</v>
      </c>
      <c r="G4900">
        <v>6009.1708675180898</v>
      </c>
      <c r="H4900">
        <v>0.80782361001316005</v>
      </c>
      <c r="I4900">
        <v>6.14497503803575E-2</v>
      </c>
      <c r="J4900">
        <v>6009.1633387059801</v>
      </c>
      <c r="K4900">
        <v>0.80782399352302603</v>
      </c>
      <c r="L4900">
        <v>6.1449614807085398E-2</v>
      </c>
      <c r="M4900">
        <v>6009.1736324499498</v>
      </c>
      <c r="N4900">
        <v>0.80782551741271003</v>
      </c>
      <c r="O4900">
        <v>6.1449872272333401E-2</v>
      </c>
      <c r="P4900">
        <v>6009.1705773431304</v>
      </c>
      <c r="Q4900">
        <v>0.80782552490158399</v>
      </c>
      <c r="R4900">
        <v>6.1449808944380298E-2</v>
      </c>
    </row>
    <row r="4901" spans="1:18" x14ac:dyDescent="0.25">
      <c r="A4901">
        <v>19.596</v>
      </c>
      <c r="B4901">
        <v>387.60237351786299</v>
      </c>
      <c r="C4901">
        <v>18.489677661675898</v>
      </c>
      <c r="D4901">
        <v>1.13515574989364E-4</v>
      </c>
      <c r="E4901">
        <v>4.8117586400619299E-2</v>
      </c>
      <c r="F4901">
        <v>1.5717231186562799</v>
      </c>
      <c r="G4901">
        <v>6009.17263779934</v>
      </c>
      <c r="H4901">
        <v>0.80782186468779904</v>
      </c>
      <c r="I4901">
        <v>6.1449636239513501E-2</v>
      </c>
      <c r="J4901">
        <v>6009.1651146411104</v>
      </c>
      <c r="K4901">
        <v>0.80782224768963395</v>
      </c>
      <c r="L4901">
        <v>6.14495007560516E-2</v>
      </c>
      <c r="M4901">
        <v>6009.1753986766298</v>
      </c>
      <c r="N4901">
        <v>0.80782376948772305</v>
      </c>
      <c r="O4901">
        <v>6.14497579594388E-2</v>
      </c>
      <c r="P4901">
        <v>6009.1723436811799</v>
      </c>
      <c r="Q4901">
        <v>0.80782377696669405</v>
      </c>
      <c r="R4901">
        <v>6.1449694633392699E-2</v>
      </c>
    </row>
    <row r="4902" spans="1:18" x14ac:dyDescent="0.25">
      <c r="A4902">
        <v>19.600000000000001</v>
      </c>
      <c r="B4902">
        <v>387.69328765805301</v>
      </c>
      <c r="C4902">
        <v>18.489313192685401</v>
      </c>
      <c r="D4902">
        <v>1.13343629160705E-4</v>
      </c>
      <c r="E4902">
        <v>4.8117972427901799E-2</v>
      </c>
      <c r="F4902">
        <v>1.57172343795675</v>
      </c>
      <c r="G4902">
        <v>6009.17440690084</v>
      </c>
      <c r="H4902">
        <v>0.80782012201433895</v>
      </c>
      <c r="I4902">
        <v>6.1449522174645603E-2</v>
      </c>
      <c r="J4902">
        <v>6009.1668893890001</v>
      </c>
      <c r="K4902">
        <v>0.80782050450881704</v>
      </c>
      <c r="L4902">
        <v>6.14493867808747E-2</v>
      </c>
      <c r="M4902">
        <v>6009.1771637291804</v>
      </c>
      <c r="N4902">
        <v>0.80782202421818095</v>
      </c>
      <c r="O4902">
        <v>6.1449643722757102E-2</v>
      </c>
      <c r="P4902">
        <v>6009.1741088449699</v>
      </c>
      <c r="Q4902">
        <v>0.80782203168726396</v>
      </c>
      <c r="R4902">
        <v>6.14495803986157E-2</v>
      </c>
    </row>
    <row r="4903" spans="1:18" x14ac:dyDescent="0.25">
      <c r="A4903">
        <v>19.603999999999999</v>
      </c>
      <c r="B4903">
        <v>387.78420146104497</v>
      </c>
      <c r="C4903">
        <v>18.488949097169701</v>
      </c>
      <c r="D4903">
        <v>1.1317190842728501E-4</v>
      </c>
      <c r="E4903">
        <v>4.8118358213583602E-2</v>
      </c>
      <c r="F4903">
        <v>1.5717237570962399</v>
      </c>
      <c r="G4903">
        <v>6009.1761748252002</v>
      </c>
      <c r="H4903">
        <v>0.80781838198696998</v>
      </c>
      <c r="I4903">
        <v>6.14494081855846E-2</v>
      </c>
      <c r="J4903">
        <v>6009.1686629522801</v>
      </c>
      <c r="K4903">
        <v>0.80781876397476204</v>
      </c>
      <c r="L4903">
        <v>6.14492728813857E-2</v>
      </c>
      <c r="M4903">
        <v>6009.17892761024</v>
      </c>
      <c r="N4903">
        <v>0.80782028159827002</v>
      </c>
      <c r="O4903">
        <v>6.1449529562119E-2</v>
      </c>
      <c r="P4903">
        <v>6009.1758728371096</v>
      </c>
      <c r="Q4903">
        <v>0.80782028905747505</v>
      </c>
      <c r="R4903">
        <v>6.1449466239879798E-2</v>
      </c>
    </row>
    <row r="4904" spans="1:18" x14ac:dyDescent="0.25">
      <c r="A4904">
        <v>19.608000000000001</v>
      </c>
      <c r="B4904">
        <v>387.87511493009498</v>
      </c>
      <c r="C4904">
        <v>18.488585374993399</v>
      </c>
      <c r="D4904">
        <v>1.13000412492284E-4</v>
      </c>
      <c r="E4904">
        <v>4.8118743757984299E-2</v>
      </c>
      <c r="F4904">
        <v>1.57172407607498</v>
      </c>
      <c r="G4904">
        <v>6009.1779415750398</v>
      </c>
      <c r="H4904">
        <v>0.807816644600171</v>
      </c>
      <c r="I4904">
        <v>6.14492942721616E-2</v>
      </c>
      <c r="J4904">
        <v>6009.1704353335799</v>
      </c>
      <c r="K4904">
        <v>0.80781702608194805</v>
      </c>
      <c r="L4904">
        <v>6.1449159057416103E-2</v>
      </c>
      <c r="M4904">
        <v>6009.1806903224096</v>
      </c>
      <c r="N4904">
        <v>0.80781854162246103</v>
      </c>
      <c r="O4904">
        <v>6.1449415477354899E-2</v>
      </c>
      <c r="P4904">
        <v>6009.1776356602204</v>
      </c>
      <c r="Q4904">
        <v>0.80781854907180295</v>
      </c>
      <c r="R4904">
        <v>6.14493521570161E-2</v>
      </c>
    </row>
    <row r="4905" spans="1:18" x14ac:dyDescent="0.25">
      <c r="A4905">
        <v>19.611999999999998</v>
      </c>
      <c r="B4905">
        <v>387.96602804893803</v>
      </c>
      <c r="C4905">
        <v>18.488222025968199</v>
      </c>
      <c r="D4905">
        <v>1.12829141058939E-4</v>
      </c>
      <c r="E4905">
        <v>4.8119129061423099E-2</v>
      </c>
      <c r="F4905">
        <v>1.5717243948931801</v>
      </c>
      <c r="G4905">
        <v>6009.17970715297</v>
      </c>
      <c r="H4905">
        <v>0.80781490984753701</v>
      </c>
      <c r="I4905">
        <v>6.1449180434208502E-2</v>
      </c>
      <c r="J4905">
        <v>6009.1722065355198</v>
      </c>
      <c r="K4905">
        <v>0.80781529082396997</v>
      </c>
      <c r="L4905">
        <v>6.1449045308798002E-2</v>
      </c>
      <c r="M4905">
        <v>6009.1824518682797</v>
      </c>
      <c r="N4905">
        <v>0.80781680428434899</v>
      </c>
      <c r="O4905">
        <v>6.1449301468296899E-2</v>
      </c>
      <c r="P4905">
        <v>6009.1793973168897</v>
      </c>
      <c r="Q4905">
        <v>0.80781681172384001</v>
      </c>
      <c r="R4905">
        <v>6.1449238149855999E-2</v>
      </c>
    </row>
    <row r="4906" spans="1:18" x14ac:dyDescent="0.25">
      <c r="A4906">
        <v>19.616</v>
      </c>
      <c r="B4906">
        <v>388.05694083709</v>
      </c>
      <c r="C4906">
        <v>18.4878590499716</v>
      </c>
      <c r="D4906">
        <v>1.12658093830894E-4</v>
      </c>
      <c r="E4906">
        <v>4.8119514124218402E-2</v>
      </c>
      <c r="F4906">
        <v>1.5717247135510599</v>
      </c>
      <c r="G4906">
        <v>6009.1814715616001</v>
      </c>
      <c r="H4906">
        <v>0.807813177723672</v>
      </c>
      <c r="I4906">
        <v>6.1449066671557598E-2</v>
      </c>
      <c r="J4906">
        <v>6009.1739765606999</v>
      </c>
      <c r="K4906">
        <v>0.80781355819542999</v>
      </c>
      <c r="L4906">
        <v>6.1448931635363802E-2</v>
      </c>
      <c r="M4906">
        <v>6009.1842122504604</v>
      </c>
      <c r="N4906">
        <v>0.807815069578529</v>
      </c>
      <c r="O4906">
        <v>6.14491875347766E-2</v>
      </c>
      <c r="P4906">
        <v>6009.1811578097204</v>
      </c>
      <c r="Q4906">
        <v>0.807815077008184</v>
      </c>
      <c r="R4906">
        <v>6.1449124218231302E-2</v>
      </c>
    </row>
    <row r="4907" spans="1:18" x14ac:dyDescent="0.25">
      <c r="A4907">
        <v>19.62</v>
      </c>
      <c r="B4907">
        <v>388.14785328479599</v>
      </c>
      <c r="C4907">
        <v>18.487496446867901</v>
      </c>
      <c r="D4907">
        <v>1.124872705122E-4</v>
      </c>
      <c r="E4907">
        <v>4.8119898946688902E-2</v>
      </c>
      <c r="F4907">
        <v>1.5717250320488301</v>
      </c>
      <c r="G4907">
        <v>6009.1832348035095</v>
      </c>
      <c r="H4907">
        <v>0.80781144822247597</v>
      </c>
      <c r="I4907">
        <v>6.1448952984041703E-2</v>
      </c>
      <c r="J4907">
        <v>6009.1757454117496</v>
      </c>
      <c r="K4907">
        <v>0.80781182819022701</v>
      </c>
      <c r="L4907">
        <v>6.1448818036946101E-2</v>
      </c>
      <c r="M4907">
        <v>6009.1859714715201</v>
      </c>
      <c r="N4907">
        <v>0.80781333749889905</v>
      </c>
      <c r="O4907">
        <v>6.1449073676626602E-2</v>
      </c>
      <c r="P4907">
        <v>6009.1829171413001</v>
      </c>
      <c r="Q4907">
        <v>0.80781334491872903</v>
      </c>
      <c r="R4907">
        <v>6.1449010361974497E-2</v>
      </c>
    </row>
    <row r="4908" spans="1:18" x14ac:dyDescent="0.25">
      <c r="A4908">
        <v>19.623999999999999</v>
      </c>
      <c r="B4908">
        <v>388.23876539205401</v>
      </c>
      <c r="C4908">
        <v>18.487134216468899</v>
      </c>
      <c r="D4908">
        <v>1.12316670807213E-4</v>
      </c>
      <c r="E4908">
        <v>4.8120283529152402E-2</v>
      </c>
      <c r="F4908">
        <v>1.5717253503867299</v>
      </c>
      <c r="G4908">
        <v>6009.1849968813003</v>
      </c>
      <c r="H4908">
        <v>0.80780972133822704</v>
      </c>
      <c r="I4908">
        <v>6.1448839371493702E-2</v>
      </c>
      <c r="J4908">
        <v>6009.1775130912501</v>
      </c>
      <c r="K4908">
        <v>0.80781010080264004</v>
      </c>
      <c r="L4908">
        <v>6.1448704513378402E-2</v>
      </c>
      <c r="M4908">
        <v>6009.1877295340601</v>
      </c>
      <c r="N4908">
        <v>0.80781160803973096</v>
      </c>
      <c r="O4908">
        <v>6.1448959893679302E-2</v>
      </c>
      <c r="P4908">
        <v>6009.1846753142099</v>
      </c>
      <c r="Q4908">
        <v>0.807811615449749</v>
      </c>
      <c r="R4908">
        <v>6.1448896580918302E-2</v>
      </c>
    </row>
    <row r="4909" spans="1:18" x14ac:dyDescent="0.25">
      <c r="A4909">
        <v>19.628</v>
      </c>
      <c r="B4909">
        <v>388.32967715235998</v>
      </c>
      <c r="C4909">
        <v>18.486772358651901</v>
      </c>
      <c r="D4909">
        <v>1.1214629442027E-4</v>
      </c>
      <c r="E4909">
        <v>4.8120667871926197E-2</v>
      </c>
      <c r="F4909">
        <v>1.5717256685649601</v>
      </c>
      <c r="G4909">
        <v>6009.1867577975499</v>
      </c>
      <c r="H4909">
        <v>0.80780799706539397</v>
      </c>
      <c r="I4909">
        <v>6.1448725833746901E-2</v>
      </c>
      <c r="J4909">
        <v>6009.1792796017899</v>
      </c>
      <c r="K4909">
        <v>0.80780837602713396</v>
      </c>
      <c r="L4909">
        <v>6.1448591064494101E-2</v>
      </c>
      <c r="M4909">
        <v>6009.1894864406504</v>
      </c>
      <c r="N4909">
        <v>0.80780988119548802</v>
      </c>
      <c r="O4909">
        <v>6.1448846185768097E-2</v>
      </c>
      <c r="P4909">
        <v>6009.1864323310301</v>
      </c>
      <c r="Q4909">
        <v>0.80780988859570901</v>
      </c>
      <c r="R4909">
        <v>6.1448782874895802E-2</v>
      </c>
    </row>
    <row r="4910" spans="1:18" x14ac:dyDescent="0.25">
      <c r="A4910">
        <v>19.632000000000001</v>
      </c>
      <c r="B4910">
        <v>388.420588572219</v>
      </c>
      <c r="C4910">
        <v>18.486410873254901</v>
      </c>
      <c r="D4910">
        <v>1.11976141057106E-4</v>
      </c>
      <c r="E4910">
        <v>4.8121051975327601E-2</v>
      </c>
      <c r="F4910">
        <v>1.5717259865837501</v>
      </c>
      <c r="G4910">
        <v>6009.1885175548296</v>
      </c>
      <c r="H4910">
        <v>0.80780627539784</v>
      </c>
      <c r="I4910">
        <v>6.1448612370636098E-2</v>
      </c>
      <c r="J4910">
        <v>6009.1810449459599</v>
      </c>
      <c r="K4910">
        <v>0.807806653857574</v>
      </c>
      <c r="L4910">
        <v>6.1448477690128303E-2</v>
      </c>
      <c r="M4910">
        <v>6009.1912421938396</v>
      </c>
      <c r="N4910">
        <v>0.80780815696003105</v>
      </c>
      <c r="O4910">
        <v>6.1448732552727398E-2</v>
      </c>
      <c r="P4910">
        <v>6009.1881881943</v>
      </c>
      <c r="Q4910">
        <v>0.80780816435046598</v>
      </c>
      <c r="R4910">
        <v>6.1448669243741101E-2</v>
      </c>
    </row>
    <row r="4911" spans="1:18" x14ac:dyDescent="0.25">
      <c r="A4911">
        <v>19.635999999999999</v>
      </c>
      <c r="B4911">
        <v>388.51149965813499</v>
      </c>
      <c r="C4911">
        <v>18.4860497601289</v>
      </c>
      <c r="D4911">
        <v>1.11806210423515E-4</v>
      </c>
      <c r="E4911">
        <v>4.8121435839672898E-2</v>
      </c>
      <c r="F4911">
        <v>1.5717263044433101</v>
      </c>
      <c r="G4911">
        <v>6009.1902761556903</v>
      </c>
      <c r="H4911">
        <v>0.80780455632997605</v>
      </c>
      <c r="I4911">
        <v>6.1448498981996003E-2</v>
      </c>
      <c r="J4911">
        <v>6009.1828091263196</v>
      </c>
      <c r="K4911">
        <v>0.80780493428836897</v>
      </c>
      <c r="L4911">
        <v>6.1448364390115397E-2</v>
      </c>
      <c r="M4911">
        <v>6009.1929967961896</v>
      </c>
      <c r="N4911">
        <v>0.80780643532776397</v>
      </c>
      <c r="O4911">
        <v>6.1448618994391198E-2</v>
      </c>
      <c r="P4911">
        <v>6009.1899429065998</v>
      </c>
      <c r="Q4911">
        <v>0.80780644270842605</v>
      </c>
      <c r="R4911">
        <v>6.1448555687288998E-2</v>
      </c>
    </row>
    <row r="4912" spans="1:18" x14ac:dyDescent="0.25">
      <c r="A4912">
        <v>19.64</v>
      </c>
      <c r="B4912">
        <v>388.60241039059702</v>
      </c>
      <c r="C4912">
        <v>18.485689019124901</v>
      </c>
      <c r="D4912">
        <v>1.11636502225251E-4</v>
      </c>
      <c r="E4912">
        <v>4.8121819465278597E-2</v>
      </c>
      <c r="F4912">
        <v>1.5717266221438499</v>
      </c>
      <c r="G4912">
        <v>6009.1920336027097</v>
      </c>
      <c r="H4912">
        <v>0.80780283985605905</v>
      </c>
      <c r="I4912">
        <v>6.1448385667661601E-2</v>
      </c>
      <c r="J4912">
        <v>6009.1845721454501</v>
      </c>
      <c r="K4912">
        <v>0.80780321731377602</v>
      </c>
      <c r="L4912">
        <v>6.1448251164290403E-2</v>
      </c>
      <c r="M4912">
        <v>6009.1947502502499</v>
      </c>
      <c r="N4912">
        <v>0.80780471629294104</v>
      </c>
      <c r="O4912">
        <v>6.1448505510594199E-2</v>
      </c>
      <c r="P4912">
        <v>6009.1916964704697</v>
      </c>
      <c r="Q4912">
        <v>0.80780472366384304</v>
      </c>
      <c r="R4912">
        <v>6.1448442205373897E-2</v>
      </c>
    </row>
    <row r="4913" spans="1:18" x14ac:dyDescent="0.25">
      <c r="A4913">
        <v>19.643999999999998</v>
      </c>
      <c r="B4913">
        <v>388.69332078586302</v>
      </c>
      <c r="C4913">
        <v>18.4853286500677</v>
      </c>
      <c r="D4913">
        <v>1.1146701616805901E-4</v>
      </c>
      <c r="E4913">
        <v>4.8122202852460501E-2</v>
      </c>
      <c r="F4913">
        <v>1.5717269396856099</v>
      </c>
      <c r="G4913">
        <v>6009.1937898984197</v>
      </c>
      <c r="H4913">
        <v>0.807801125970533</v>
      </c>
      <c r="I4913">
        <v>6.1448272427468198E-2</v>
      </c>
      <c r="J4913">
        <v>6009.1863340058999</v>
      </c>
      <c r="K4913">
        <v>0.80780150292823605</v>
      </c>
      <c r="L4913">
        <v>6.1448138012489502E-2</v>
      </c>
      <c r="M4913">
        <v>6009.1965025585696</v>
      </c>
      <c r="N4913">
        <v>0.80780299984999904</v>
      </c>
      <c r="O4913">
        <v>6.1448392101171999E-2</v>
      </c>
      <c r="P4913">
        <v>6009.1934488884499</v>
      </c>
      <c r="Q4913">
        <v>0.80780300721115395</v>
      </c>
      <c r="R4913">
        <v>6.1448328797830902E-2</v>
      </c>
    </row>
    <row r="4914" spans="1:18" x14ac:dyDescent="0.25">
      <c r="A4914">
        <v>19.648</v>
      </c>
      <c r="B4914">
        <v>388.78423082767301</v>
      </c>
      <c r="C4914">
        <v>18.484968652834301</v>
      </c>
      <c r="D4914">
        <v>1.11297751959382E-4</v>
      </c>
      <c r="E4914">
        <v>4.81225860015339E-2</v>
      </c>
      <c r="F4914">
        <v>1.5717272570687899</v>
      </c>
      <c r="G4914">
        <v>6009.1955450453797</v>
      </c>
      <c r="H4914">
        <v>0.80779941466742</v>
      </c>
      <c r="I4914">
        <v>6.1448159261252099E-2</v>
      </c>
      <c r="J4914">
        <v>6009.18809471024</v>
      </c>
      <c r="K4914">
        <v>0.80779979112577205</v>
      </c>
      <c r="L4914">
        <v>6.14480249345489E-2</v>
      </c>
      <c r="M4914">
        <v>6009.19825372368</v>
      </c>
      <c r="N4914">
        <v>0.80780128599295598</v>
      </c>
      <c r="O4914">
        <v>6.1448278765959902E-2</v>
      </c>
      <c r="P4914">
        <v>6009.1952001630798</v>
      </c>
      <c r="Q4914">
        <v>0.807801293344378</v>
      </c>
      <c r="R4914">
        <v>6.1448215464495998E-2</v>
      </c>
    </row>
    <row r="4915" spans="1:18" x14ac:dyDescent="0.25">
      <c r="A4915">
        <v>19.652000000000001</v>
      </c>
      <c r="B4915">
        <v>388.87514053554298</v>
      </c>
      <c r="C4915">
        <v>18.484609027262699</v>
      </c>
      <c r="D4915">
        <v>1.11128709305973E-4</v>
      </c>
      <c r="E4915">
        <v>4.8122968912813903E-2</v>
      </c>
      <c r="F4915">
        <v>1.5717275742936001</v>
      </c>
      <c r="G4915">
        <v>6009.19729904612</v>
      </c>
      <c r="H4915">
        <v>0.807797705941107</v>
      </c>
      <c r="I4915">
        <v>6.1448046168849801E-2</v>
      </c>
      <c r="J4915">
        <v>6009.1898542609997</v>
      </c>
      <c r="K4915">
        <v>0.80779808190076896</v>
      </c>
      <c r="L4915">
        <v>6.1447911930304799E-2</v>
      </c>
      <c r="M4915">
        <v>6009.2000037481102</v>
      </c>
      <c r="N4915">
        <v>0.80779957471619501</v>
      </c>
      <c r="O4915">
        <v>6.1448165504794199E-2</v>
      </c>
      <c r="P4915">
        <v>6009.1969502968896</v>
      </c>
      <c r="Q4915">
        <v>0.80779958205789604</v>
      </c>
      <c r="R4915">
        <v>6.1448102205205003E-2</v>
      </c>
    </row>
    <row r="4916" spans="1:18" x14ac:dyDescent="0.25">
      <c r="A4916">
        <v>19.655999999999999</v>
      </c>
      <c r="B4916">
        <v>388.96604988995699</v>
      </c>
      <c r="C4916">
        <v>18.484249773203601</v>
      </c>
      <c r="D4916">
        <v>1.1095988791560501E-4</v>
      </c>
      <c r="E4916">
        <v>4.8123351586614599E-2</v>
      </c>
      <c r="F4916">
        <v>1.5717278913602799</v>
      </c>
      <c r="G4916">
        <v>6009.1990519031697</v>
      </c>
      <c r="H4916">
        <v>0.80779599978609196</v>
      </c>
      <c r="I4916">
        <v>6.1447933150098097E-2</v>
      </c>
      <c r="J4916">
        <v>6009.1916126607202</v>
      </c>
      <c r="K4916">
        <v>0.80779637524772496</v>
      </c>
      <c r="L4916">
        <v>6.1447798999594502E-2</v>
      </c>
      <c r="M4916">
        <v>6009.2017526343798</v>
      </c>
      <c r="N4916">
        <v>0.807797866014209</v>
      </c>
      <c r="O4916">
        <v>6.1448052317511603E-2</v>
      </c>
      <c r="P4916">
        <v>6009.1986992924003</v>
      </c>
      <c r="Q4916">
        <v>0.80779787334620201</v>
      </c>
      <c r="R4916">
        <v>6.1447989019795098E-2</v>
      </c>
    </row>
    <row r="4917" spans="1:18" x14ac:dyDescent="0.25">
      <c r="A4917">
        <v>19.66</v>
      </c>
      <c r="B4917">
        <v>389.05695890392798</v>
      </c>
      <c r="C4917">
        <v>18.4838908904816</v>
      </c>
      <c r="D4917">
        <v>1.10791287496293E-4</v>
      </c>
      <c r="E4917">
        <v>4.8123734023250597E-2</v>
      </c>
      <c r="F4917">
        <v>1.57172820826902</v>
      </c>
      <c r="G4917">
        <v>6009.20080361904</v>
      </c>
      <c r="H4917">
        <v>0.80779429619662002</v>
      </c>
      <c r="I4917">
        <v>6.1447820204834802E-2</v>
      </c>
      <c r="J4917">
        <v>6009.1933699119299</v>
      </c>
      <c r="K4917">
        <v>0.80779467116088299</v>
      </c>
      <c r="L4917">
        <v>6.1447686142256097E-2</v>
      </c>
      <c r="M4917">
        <v>6009.2035003849996</v>
      </c>
      <c r="N4917">
        <v>0.80779615988123799</v>
      </c>
      <c r="O4917">
        <v>6.1447939203949503E-2</v>
      </c>
      <c r="P4917">
        <v>6009.2004471521204</v>
      </c>
      <c r="Q4917">
        <v>0.80779616720353598</v>
      </c>
      <c r="R4917">
        <v>6.14478759081033E-2</v>
      </c>
    </row>
    <row r="4918" spans="1:18" x14ac:dyDescent="0.25">
      <c r="A4918">
        <v>19.664000000000001</v>
      </c>
      <c r="B4918">
        <v>389.14786756769399</v>
      </c>
      <c r="C4918">
        <v>18.483532378973798</v>
      </c>
      <c r="D4918">
        <v>1.10622907755947E-4</v>
      </c>
      <c r="E4918">
        <v>4.8124116223035397E-2</v>
      </c>
      <c r="F4918">
        <v>1.5717285250200601</v>
      </c>
      <c r="G4918">
        <v>6009.2025541962503</v>
      </c>
      <c r="H4918">
        <v>0.80779259516694901</v>
      </c>
      <c r="I4918">
        <v>6.14477073328977E-2</v>
      </c>
      <c r="J4918">
        <v>6009.19512601715</v>
      </c>
      <c r="K4918">
        <v>0.80779296963450198</v>
      </c>
      <c r="L4918">
        <v>6.1447573358127498E-2</v>
      </c>
      <c r="M4918">
        <v>6009.2052470024701</v>
      </c>
      <c r="N4918">
        <v>0.80779445631153601</v>
      </c>
      <c r="O4918">
        <v>6.14478261639455E-2</v>
      </c>
      <c r="P4918">
        <v>6009.2021938785501</v>
      </c>
      <c r="Q4918">
        <v>0.80779446362415097</v>
      </c>
      <c r="R4918">
        <v>6.1447762869967101E-2</v>
      </c>
    </row>
    <row r="4919" spans="1:18" x14ac:dyDescent="0.25">
      <c r="A4919">
        <v>19.667999999999999</v>
      </c>
      <c r="B4919">
        <v>389.238775891015</v>
      </c>
      <c r="C4919">
        <v>18.483174238504599</v>
      </c>
      <c r="D4919">
        <v>1.10454748403756E-4</v>
      </c>
      <c r="E4919">
        <v>4.8124498186282498E-2</v>
      </c>
      <c r="F4919">
        <v>1.5717288416135899</v>
      </c>
      <c r="G4919">
        <v>6009.2043036372997</v>
      </c>
      <c r="H4919">
        <v>0.80779089669153903</v>
      </c>
      <c r="I4919">
        <v>6.1447594534125398E-2</v>
      </c>
      <c r="J4919">
        <v>6009.1968809789096</v>
      </c>
      <c r="K4919">
        <v>0.80779127066304002</v>
      </c>
      <c r="L4919">
        <v>6.1447460647047203E-2</v>
      </c>
      <c r="M4919">
        <v>6009.2069924893103</v>
      </c>
      <c r="N4919">
        <v>0.80779275529955796</v>
      </c>
      <c r="O4919">
        <v>6.1447713197337703E-2</v>
      </c>
      <c r="P4919">
        <v>6009.2039394742096</v>
      </c>
      <c r="Q4919">
        <v>0.80779276260250399</v>
      </c>
      <c r="R4919">
        <v>6.1447649905224701E-2</v>
      </c>
    </row>
    <row r="4920" spans="1:18" x14ac:dyDescent="0.25">
      <c r="A4920">
        <v>19.672000000000001</v>
      </c>
      <c r="B4920">
        <v>389.32968386088402</v>
      </c>
      <c r="C4920">
        <v>18.482816468938001</v>
      </c>
      <c r="D4920">
        <v>1.1028680914849299E-4</v>
      </c>
      <c r="E4920">
        <v>4.8124879913304601E-2</v>
      </c>
      <c r="F4920">
        <v>1.57172915804985</v>
      </c>
      <c r="G4920">
        <v>6009.2060519447105</v>
      </c>
      <c r="H4920">
        <v>0.80778920076486205</v>
      </c>
      <c r="I4920">
        <v>6.1447481808356401E-2</v>
      </c>
      <c r="J4920">
        <v>6009.1986347997099</v>
      </c>
      <c r="K4920">
        <v>0.80778957424096798</v>
      </c>
      <c r="L4920">
        <v>6.1447348008853798E-2</v>
      </c>
      <c r="M4920">
        <v>6009.2087368479897</v>
      </c>
      <c r="N4920">
        <v>0.80779105683977104</v>
      </c>
      <c r="O4920">
        <v>6.1447600303964102E-2</v>
      </c>
      <c r="P4920">
        <v>6009.20568394157</v>
      </c>
      <c r="Q4920">
        <v>0.80779106413306001</v>
      </c>
      <c r="R4920">
        <v>6.1447537013714602E-2</v>
      </c>
    </row>
    <row r="4921" spans="1:18" x14ac:dyDescent="0.25">
      <c r="A4921">
        <v>19.675999999999998</v>
      </c>
      <c r="B4921">
        <v>389.42059148380002</v>
      </c>
      <c r="C4921">
        <v>18.482459070085199</v>
      </c>
      <c r="D4921">
        <v>1.10119089699483E-4</v>
      </c>
      <c r="E4921">
        <v>4.8125261404413901E-2</v>
      </c>
      <c r="F4921">
        <v>1.57172947432904</v>
      </c>
      <c r="G4921">
        <v>6009.2077991209499</v>
      </c>
      <c r="H4921">
        <v>0.807787507381314</v>
      </c>
      <c r="I4921">
        <v>6.1447369155430302E-2</v>
      </c>
      <c r="J4921">
        <v>6009.2003874820502</v>
      </c>
      <c r="K4921">
        <v>0.80778788036268101</v>
      </c>
      <c r="L4921">
        <v>6.1447235443387302E-2</v>
      </c>
      <c r="M4921">
        <v>6009.2104800810102</v>
      </c>
      <c r="N4921">
        <v>0.80778936092656595</v>
      </c>
      <c r="O4921">
        <v>6.1447487483663903E-2</v>
      </c>
      <c r="P4921">
        <v>6009.2074272831196</v>
      </c>
      <c r="Q4921">
        <v>0.80778936821020997</v>
      </c>
      <c r="R4921">
        <v>6.1447424195275699E-2</v>
      </c>
    </row>
    <row r="4922" spans="1:18" x14ac:dyDescent="0.25">
      <c r="A4922">
        <v>19.68</v>
      </c>
      <c r="B4922">
        <v>389.511498756516</v>
      </c>
      <c r="C4922">
        <v>18.482102041836299</v>
      </c>
      <c r="D4922">
        <v>1.09951589766523E-4</v>
      </c>
      <c r="E4922">
        <v>4.8125642659923001E-2</v>
      </c>
      <c r="F4922">
        <v>1.5717297904513701</v>
      </c>
      <c r="G4922">
        <v>6009.20954516852</v>
      </c>
      <c r="H4922">
        <v>0.80778581653513304</v>
      </c>
      <c r="I4922">
        <v>6.1447256575186397E-2</v>
      </c>
      <c r="J4922">
        <v>6009.2021390284299</v>
      </c>
      <c r="K4922">
        <v>0.80778618902241595</v>
      </c>
      <c r="L4922">
        <v>6.1447122950487702E-2</v>
      </c>
      <c r="M4922">
        <v>6009.2122221908403</v>
      </c>
      <c r="N4922">
        <v>0.80778766755417597</v>
      </c>
      <c r="O4922">
        <v>6.14473747362769E-2</v>
      </c>
      <c r="P4922">
        <v>6009.2091695013496</v>
      </c>
      <c r="Q4922">
        <v>0.80778767482818903</v>
      </c>
      <c r="R4922">
        <v>6.1447311449747903E-2</v>
      </c>
    </row>
    <row r="4923" spans="1:18" x14ac:dyDescent="0.25">
      <c r="A4923">
        <v>19.684000000000001</v>
      </c>
      <c r="B4923">
        <v>389.602405679029</v>
      </c>
      <c r="C4923">
        <v>18.4817453840156</v>
      </c>
      <c r="D4923">
        <v>1.09784309060494E-4</v>
      </c>
      <c r="E4923">
        <v>4.8126023680143203E-2</v>
      </c>
      <c r="F4923">
        <v>1.5717301064170699</v>
      </c>
      <c r="G4923">
        <v>6009.2112900899001</v>
      </c>
      <c r="H4923">
        <v>0.80778412822092505</v>
      </c>
      <c r="I4923">
        <v>6.1447144067465501E-2</v>
      </c>
      <c r="J4923">
        <v>6009.2038894413399</v>
      </c>
      <c r="K4923">
        <v>0.80778450021477999</v>
      </c>
      <c r="L4923">
        <v>6.1447010529994801E-2</v>
      </c>
      <c r="M4923">
        <v>6009.21396317995</v>
      </c>
      <c r="N4923">
        <v>0.80778597671720398</v>
      </c>
      <c r="O4923">
        <v>6.1447262061642798E-2</v>
      </c>
      <c r="P4923">
        <v>6009.2109105987201</v>
      </c>
      <c r="Q4923">
        <v>0.80778598398159795</v>
      </c>
      <c r="R4923">
        <v>6.1447198776970698E-2</v>
      </c>
    </row>
    <row r="4924" spans="1:18" x14ac:dyDescent="0.25">
      <c r="A4924">
        <v>19.687999999999999</v>
      </c>
      <c r="B4924">
        <v>389.69331225459399</v>
      </c>
      <c r="C4924">
        <v>18.481389096460699</v>
      </c>
      <c r="D4924">
        <v>1.0961724729132499E-4</v>
      </c>
      <c r="E4924">
        <v>4.8126404465385998E-2</v>
      </c>
      <c r="F4924">
        <v>1.57173042222634</v>
      </c>
      <c r="G4924">
        <v>6009.2130338875404</v>
      </c>
      <c r="H4924">
        <v>0.80778244243323005</v>
      </c>
      <c r="I4924">
        <v>6.1447031632108101E-2</v>
      </c>
      <c r="J4924">
        <v>6009.2056387232496</v>
      </c>
      <c r="K4924">
        <v>0.80778281393430995</v>
      </c>
      <c r="L4924">
        <v>6.1446898181749601E-2</v>
      </c>
      <c r="M4924">
        <v>6009.2157030507997</v>
      </c>
      <c r="N4924">
        <v>0.80778428841018401</v>
      </c>
      <c r="O4924">
        <v>6.1447149459602002E-2</v>
      </c>
      <c r="P4924">
        <v>6009.2126505776896</v>
      </c>
      <c r="Q4924">
        <v>0.80778429566497101</v>
      </c>
      <c r="R4924">
        <v>6.14470861767843E-2</v>
      </c>
    </row>
    <row r="4925" spans="1:18" x14ac:dyDescent="0.25">
      <c r="A4925">
        <v>19.692</v>
      </c>
      <c r="B4925">
        <v>389.78421848321199</v>
      </c>
      <c r="C4925">
        <v>18.481033179035101</v>
      </c>
      <c r="D4925">
        <v>1.0945040416998701E-4</v>
      </c>
      <c r="E4925">
        <v>4.8126785015961897E-2</v>
      </c>
      <c r="F4925">
        <v>1.5717307378794001</v>
      </c>
      <c r="G4925">
        <v>6009.2147765639302</v>
      </c>
      <c r="H4925">
        <v>0.80778075916633096</v>
      </c>
      <c r="I4925">
        <v>6.1446919268955402E-2</v>
      </c>
      <c r="J4925">
        <v>6009.2073868766402</v>
      </c>
      <c r="K4925">
        <v>0.80778113017528796</v>
      </c>
      <c r="L4925">
        <v>6.14467859055935E-2</v>
      </c>
      <c r="M4925">
        <v>6009.2174418058603</v>
      </c>
      <c r="N4925">
        <v>0.80778260262739399</v>
      </c>
      <c r="O4925">
        <v>6.1447036929995001E-2</v>
      </c>
      <c r="P4925">
        <v>6009.21438944073</v>
      </c>
      <c r="Q4925">
        <v>0.80778260987258699</v>
      </c>
      <c r="R4925">
        <v>6.1446973649029901E-2</v>
      </c>
    </row>
    <row r="4926" spans="1:18" x14ac:dyDescent="0.25">
      <c r="A4926">
        <v>19.696000000000002</v>
      </c>
      <c r="B4926">
        <v>389.87512435512298</v>
      </c>
      <c r="C4926">
        <v>18.4806776315632</v>
      </c>
      <c r="D4926">
        <v>1.09283779408413E-4</v>
      </c>
      <c r="E4926">
        <v>4.81271653321814E-2</v>
      </c>
      <c r="F4926">
        <v>1.5717310533764699</v>
      </c>
      <c r="G4926">
        <v>6009.2165181215096</v>
      </c>
      <c r="H4926">
        <v>0.80777907841488406</v>
      </c>
      <c r="I4926">
        <v>6.14468069778486E-2</v>
      </c>
      <c r="J4926">
        <v>6009.2091339039798</v>
      </c>
      <c r="K4926">
        <v>0.80777944893237097</v>
      </c>
      <c r="L4926">
        <v>6.1446673701368498E-2</v>
      </c>
      <c r="M4926">
        <v>6009.2191794475702</v>
      </c>
      <c r="N4926">
        <v>0.80778091936348595</v>
      </c>
      <c r="O4926">
        <v>6.1446924472663401E-2</v>
      </c>
      <c r="P4926">
        <v>6009.2161271902796</v>
      </c>
      <c r="Q4926">
        <v>0.80778092659909795</v>
      </c>
      <c r="R4926">
        <v>6.14468611935488E-2</v>
      </c>
    </row>
    <row r="4927" spans="1:18" x14ac:dyDescent="0.25">
      <c r="A4927">
        <v>19.7</v>
      </c>
      <c r="B4927">
        <v>389.966029876834</v>
      </c>
      <c r="C4927">
        <v>18.480322453895401</v>
      </c>
      <c r="D4927">
        <v>1.0911737271784899E-4</v>
      </c>
      <c r="E4927">
        <v>4.81275454143546E-2</v>
      </c>
      <c r="F4927">
        <v>1.5717313687177401</v>
      </c>
      <c r="G4927">
        <v>6009.2182585627297</v>
      </c>
      <c r="H4927">
        <v>0.80777740017329103</v>
      </c>
      <c r="I4927">
        <v>6.1446694758630203E-2</v>
      </c>
      <c r="J4927">
        <v>6009.2108798077197</v>
      </c>
      <c r="K4927">
        <v>0.807777770199958</v>
      </c>
      <c r="L4927">
        <v>6.1446561568916799E-2</v>
      </c>
      <c r="M4927">
        <v>6009.2209159783697</v>
      </c>
      <c r="N4927">
        <v>0.80777923861285705</v>
      </c>
      <c r="O4927">
        <v>6.1446812087449197E-2</v>
      </c>
      <c r="P4927">
        <v>6009.2178638287796</v>
      </c>
      <c r="Q4927">
        <v>0.80777924583890104</v>
      </c>
      <c r="R4927">
        <v>6.1446748810182597E-2</v>
      </c>
    </row>
    <row r="4928" spans="1:18" x14ac:dyDescent="0.25">
      <c r="A4928">
        <v>19.704000000000001</v>
      </c>
      <c r="B4928">
        <v>390.05693504834397</v>
      </c>
      <c r="C4928">
        <v>18.479967645882201</v>
      </c>
      <c r="D4928">
        <v>1.08951183810682E-4</v>
      </c>
      <c r="E4928">
        <v>4.8127925262790902E-2</v>
      </c>
      <c r="F4928">
        <v>1.5717316839034501</v>
      </c>
      <c r="G4928">
        <v>6009.2199978900298</v>
      </c>
      <c r="H4928">
        <v>0.80777572443606405</v>
      </c>
      <c r="I4928">
        <v>6.1446582611142699E-2</v>
      </c>
      <c r="J4928">
        <v>6009.21262459031</v>
      </c>
      <c r="K4928">
        <v>0.807776093972562</v>
      </c>
      <c r="L4928">
        <v>6.1446449508081098E-2</v>
      </c>
      <c r="M4928">
        <v>6009.2226514006898</v>
      </c>
      <c r="N4928">
        <v>0.80777756037001403</v>
      </c>
      <c r="O4928">
        <v>6.1446699774194702E-2</v>
      </c>
      <c r="P4928">
        <v>6009.2195993586702</v>
      </c>
      <c r="Q4928">
        <v>0.80777756758650199</v>
      </c>
      <c r="R4928">
        <v>6.1446636498773598E-2</v>
      </c>
    </row>
    <row r="4929" spans="1:18" x14ac:dyDescent="0.25">
      <c r="A4929">
        <v>19.707999999999998</v>
      </c>
      <c r="B4929">
        <v>390.14783986965699</v>
      </c>
      <c r="C4929">
        <v>18.479613207360899</v>
      </c>
      <c r="D4929">
        <v>1.0878521239947801E-4</v>
      </c>
      <c r="E4929">
        <v>4.8128304877799802E-2</v>
      </c>
      <c r="F4929">
        <v>1.5717319989337999</v>
      </c>
      <c r="G4929">
        <v>6009.2217361058601</v>
      </c>
      <c r="H4929">
        <v>0.80777405119781598</v>
      </c>
      <c r="I4929">
        <v>6.1446470535229197E-2</v>
      </c>
      <c r="J4929">
        <v>6009.2143682542101</v>
      </c>
      <c r="K4929">
        <v>0.80777442024479396</v>
      </c>
      <c r="L4929">
        <v>6.1446337518704298E-2</v>
      </c>
      <c r="M4929">
        <v>6009.2243857169797</v>
      </c>
      <c r="N4929">
        <v>0.80777588462956695</v>
      </c>
      <c r="O4929">
        <v>6.1446587532742201E-2</v>
      </c>
      <c r="P4929">
        <v>6009.2213337823696</v>
      </c>
      <c r="Q4929">
        <v>0.80777589183651199</v>
      </c>
      <c r="R4929">
        <v>6.1446524259164498E-2</v>
      </c>
    </row>
    <row r="4930" spans="1:18" x14ac:dyDescent="0.25">
      <c r="A4930">
        <v>19.712</v>
      </c>
      <c r="B4930">
        <v>390.238744331009</v>
      </c>
      <c r="C4930">
        <v>18.479259138181799</v>
      </c>
      <c r="D4930">
        <v>1.0861945819657299E-4</v>
      </c>
      <c r="E4930">
        <v>4.8128684259689802E-2</v>
      </c>
      <c r="F4930">
        <v>1.571732313809</v>
      </c>
      <c r="G4930">
        <v>6009.2234732126399</v>
      </c>
      <c r="H4930">
        <v>0.80777238045317701</v>
      </c>
      <c r="I4930">
        <v>6.14463585307327E-2</v>
      </c>
      <c r="J4930">
        <v>6009.2161108018499</v>
      </c>
      <c r="K4930">
        <v>0.80777274901128404</v>
      </c>
      <c r="L4930">
        <v>6.14462256006299E-2</v>
      </c>
      <c r="M4930">
        <v>6009.2261189296296</v>
      </c>
      <c r="N4930">
        <v>0.80777421138613903</v>
      </c>
      <c r="O4930">
        <v>6.1446475362934697E-2</v>
      </c>
      <c r="P4930">
        <v>6009.2230671023099</v>
      </c>
      <c r="Q4930">
        <v>0.80777421858355403</v>
      </c>
      <c r="R4930">
        <v>6.1446412091198298E-2</v>
      </c>
    </row>
    <row r="4931" spans="1:18" x14ac:dyDescent="0.25">
      <c r="A4931">
        <v>19.716000000000001</v>
      </c>
      <c r="B4931">
        <v>390.32964844541601</v>
      </c>
      <c r="C4931">
        <v>18.478905438195302</v>
      </c>
      <c r="D4931">
        <v>1.08453920916359E-4</v>
      </c>
      <c r="E4931">
        <v>4.8129063408769199E-2</v>
      </c>
      <c r="F4931">
        <v>1.5717326285292601</v>
      </c>
      <c r="G4931">
        <v>6009.2252092127901</v>
      </c>
      <c r="H4931">
        <v>0.80777071219652596</v>
      </c>
      <c r="I4931">
        <v>6.1446246597497402E-2</v>
      </c>
      <c r="J4931">
        <v>6009.2178522356598</v>
      </c>
      <c r="K4931">
        <v>0.80777108026640898</v>
      </c>
      <c r="L4931">
        <v>6.1446113753702299E-2</v>
      </c>
      <c r="M4931">
        <v>6009.2278510410797</v>
      </c>
      <c r="N4931">
        <v>0.80777254063410597</v>
      </c>
      <c r="O4931">
        <v>6.1446363264616E-2</v>
      </c>
      <c r="P4931">
        <v>6009.2247993209103</v>
      </c>
      <c r="Q4931">
        <v>0.80777254782200203</v>
      </c>
      <c r="R4931">
        <v>6.1446299994718602E-2</v>
      </c>
    </row>
    <row r="4932" spans="1:18" x14ac:dyDescent="0.25">
      <c r="A4932">
        <v>19.72</v>
      </c>
      <c r="B4932">
        <v>390.42055219661103</v>
      </c>
      <c r="C4932">
        <v>18.478552107212401</v>
      </c>
      <c r="D4932">
        <v>1.08288600271306E-4</v>
      </c>
      <c r="E4932">
        <v>4.8129442325346099E-2</v>
      </c>
      <c r="F4932">
        <v>1.5717329430947999</v>
      </c>
      <c r="G4932">
        <v>6009.2269441087201</v>
      </c>
      <c r="H4932">
        <v>0.80776904642243597</v>
      </c>
      <c r="I4932">
        <v>6.14461347353676E-2</v>
      </c>
      <c r="J4932">
        <v>6009.21959255806</v>
      </c>
      <c r="K4932">
        <v>0.807769414004742</v>
      </c>
      <c r="L4932">
        <v>6.1446001977765598E-2</v>
      </c>
      <c r="M4932">
        <v>6009.2295820537202</v>
      </c>
      <c r="N4932">
        <v>0.80777087236803602</v>
      </c>
      <c r="O4932">
        <v>6.1446251237630103E-2</v>
      </c>
      <c r="P4932">
        <v>6009.2265304405601</v>
      </c>
      <c r="Q4932">
        <v>0.80777087954642701</v>
      </c>
      <c r="R4932">
        <v>6.1446187969569598E-2</v>
      </c>
    </row>
    <row r="4933" spans="1:18" x14ac:dyDescent="0.25">
      <c r="A4933">
        <v>19.724</v>
      </c>
      <c r="B4933">
        <v>390.51145560411402</v>
      </c>
      <c r="C4933">
        <v>18.4781991451095</v>
      </c>
      <c r="D4933">
        <v>1.0812349597610699E-4</v>
      </c>
      <c r="E4933">
        <v>4.8129821009727999E-2</v>
      </c>
      <c r="F4933">
        <v>1.57173325750583</v>
      </c>
      <c r="G4933">
        <v>6009.22867790286</v>
      </c>
      <c r="H4933">
        <v>0.80776738312566798</v>
      </c>
      <c r="I4933">
        <v>6.1446022944188002E-2</v>
      </c>
      <c r="J4933">
        <v>6009.2213317714804</v>
      </c>
      <c r="K4933">
        <v>0.80776775022104197</v>
      </c>
      <c r="L4933">
        <v>6.1445890272664998E-2</v>
      </c>
      <c r="M4933">
        <v>6009.2313119699702</v>
      </c>
      <c r="N4933">
        <v>0.80776920658268503</v>
      </c>
      <c r="O4933">
        <v>6.1446139281821202E-2</v>
      </c>
      <c r="P4933">
        <v>6009.2282604636703</v>
      </c>
      <c r="Q4933">
        <v>0.80776921375158295</v>
      </c>
      <c r="R4933">
        <v>6.1446076015595402E-2</v>
      </c>
    </row>
    <row r="4934" spans="1:18" x14ac:dyDescent="0.25">
      <c r="A4934">
        <v>19.728000000000002</v>
      </c>
      <c r="B4934">
        <v>390.60235865166101</v>
      </c>
      <c r="C4934">
        <v>18.477846551710599</v>
      </c>
      <c r="D4934">
        <v>1.07958607744829E-4</v>
      </c>
      <c r="E4934">
        <v>4.8130199462222099E-2</v>
      </c>
      <c r="F4934">
        <v>1.57173357176255</v>
      </c>
      <c r="G4934">
        <v>6009.23041059758</v>
      </c>
      <c r="H4934">
        <v>0.80776572230073895</v>
      </c>
      <c r="I4934">
        <v>6.1445911223803697E-2</v>
      </c>
      <c r="J4934">
        <v>6009.2230698783196</v>
      </c>
      <c r="K4934">
        <v>0.80776608890982804</v>
      </c>
      <c r="L4934">
        <v>6.1445778638245602E-2</v>
      </c>
      <c r="M4934">
        <v>6009.2330407922</v>
      </c>
      <c r="N4934">
        <v>0.80776754327256495</v>
      </c>
      <c r="O4934">
        <v>6.1446027397034399E-2</v>
      </c>
      <c r="P4934">
        <v>6009.2299893926402</v>
      </c>
      <c r="Q4934">
        <v>0.80776755043198301</v>
      </c>
      <c r="R4934">
        <v>6.1445964132641202E-2</v>
      </c>
    </row>
    <row r="4935" spans="1:18" x14ac:dyDescent="0.25">
      <c r="A4935">
        <v>19.731999999999999</v>
      </c>
      <c r="B4935">
        <v>390.69326134250298</v>
      </c>
      <c r="C4935">
        <v>18.477494326879199</v>
      </c>
      <c r="D4935">
        <v>1.07793935292682E-4</v>
      </c>
      <c r="E4935">
        <v>4.8130577683134897E-2</v>
      </c>
      <c r="F4935">
        <v>1.5717338858651899</v>
      </c>
      <c r="G4935">
        <v>6009.2321421953002</v>
      </c>
      <c r="H4935">
        <v>0.80776406394244504</v>
      </c>
      <c r="I4935">
        <v>6.1445799574060399E-2</v>
      </c>
      <c r="J4935">
        <v>6009.2248068809904</v>
      </c>
      <c r="K4935">
        <v>0.80776443006589105</v>
      </c>
      <c r="L4935">
        <v>6.14456670743532E-2</v>
      </c>
      <c r="M4935">
        <v>6009.2347685228096</v>
      </c>
      <c r="N4935">
        <v>0.80776588243246805</v>
      </c>
      <c r="O4935">
        <v>6.1445915583115102E-2</v>
      </c>
      <c r="P4935">
        <v>6009.2317172298499</v>
      </c>
      <c r="Q4935">
        <v>0.80776588958241902</v>
      </c>
      <c r="R4935">
        <v>6.1445852320551997E-2</v>
      </c>
    </row>
    <row r="4936" spans="1:18" x14ac:dyDescent="0.25">
      <c r="A4936">
        <v>19.736000000000001</v>
      </c>
      <c r="B4936">
        <v>390.78416367664198</v>
      </c>
      <c r="C4936">
        <v>18.4771424704259</v>
      </c>
      <c r="D4936">
        <v>1.0762947833451099E-4</v>
      </c>
      <c r="E4936">
        <v>4.8130955672773E-2</v>
      </c>
      <c r="F4936">
        <v>1.57173419981394</v>
      </c>
      <c r="G4936">
        <v>6009.2338726983899</v>
      </c>
      <c r="H4936">
        <v>0.80776240804524002</v>
      </c>
      <c r="I4936">
        <v>6.14456879948043E-2</v>
      </c>
      <c r="J4936">
        <v>6009.2265427818802</v>
      </c>
      <c r="K4936">
        <v>0.80776277368368699</v>
      </c>
      <c r="L4936">
        <v>6.14455555808344E-2</v>
      </c>
      <c r="M4936">
        <v>6009.2364951641803</v>
      </c>
      <c r="N4936">
        <v>0.80776422405684201</v>
      </c>
      <c r="O4936">
        <v>6.1445803839909198E-2</v>
      </c>
      <c r="P4936">
        <v>6009.2334439776796</v>
      </c>
      <c r="Q4936">
        <v>0.80776423119733798</v>
      </c>
      <c r="R4936">
        <v>6.1445740579173798E-2</v>
      </c>
    </row>
    <row r="4937" spans="1:18" x14ac:dyDescent="0.25">
      <c r="A4937">
        <v>19.739999999999998</v>
      </c>
      <c r="B4937">
        <v>390.87506565407898</v>
      </c>
      <c r="C4937">
        <v>18.476790982214101</v>
      </c>
      <c r="D4937">
        <v>1.0746523658606101E-4</v>
      </c>
      <c r="E4937">
        <v>4.8131333431442103E-2</v>
      </c>
      <c r="F4937">
        <v>1.5717345136090199</v>
      </c>
      <c r="G4937">
        <v>6009.2356021092401</v>
      </c>
      <c r="H4937">
        <v>0.80776075460385999</v>
      </c>
      <c r="I4937">
        <v>6.1445576485881698E-2</v>
      </c>
      <c r="J4937">
        <v>6009.2282775833801</v>
      </c>
      <c r="K4937">
        <v>0.80776111975795095</v>
      </c>
      <c r="L4937">
        <v>6.1445444157535903E-2</v>
      </c>
      <c r="M4937">
        <v>6009.2382207186802</v>
      </c>
      <c r="N4937">
        <v>0.80776256814042202</v>
      </c>
      <c r="O4937">
        <v>6.1445692167262603E-2</v>
      </c>
      <c r="P4937">
        <v>6009.2351696385003</v>
      </c>
      <c r="Q4937">
        <v>0.80776257527147499</v>
      </c>
      <c r="R4937">
        <v>6.1445628908353103E-2</v>
      </c>
    </row>
    <row r="4938" spans="1:18" x14ac:dyDescent="0.25">
      <c r="A4938">
        <v>19.744</v>
      </c>
      <c r="B4938">
        <v>390.96596727481102</v>
      </c>
      <c r="C4938">
        <v>18.476439862080699</v>
      </c>
      <c r="D4938">
        <v>1.0730120976299E-4</v>
      </c>
      <c r="E4938">
        <v>4.8131710959447897E-2</v>
      </c>
      <c r="F4938">
        <v>1.57173482725064</v>
      </c>
      <c r="G4938">
        <v>6009.23733043022</v>
      </c>
      <c r="H4938">
        <v>0.80775910361279302</v>
      </c>
      <c r="I4938">
        <v>6.1445465047139901E-2</v>
      </c>
      <c r="J4938">
        <v>6009.2300112878802</v>
      </c>
      <c r="K4938">
        <v>0.80775946828317002</v>
      </c>
      <c r="L4938">
        <v>6.1445332804304698E-2</v>
      </c>
      <c r="M4938">
        <v>6009.2399451886704</v>
      </c>
      <c r="N4938">
        <v>0.80776091467768796</v>
      </c>
      <c r="O4938">
        <v>6.1445580565022397E-2</v>
      </c>
      <c r="P4938">
        <v>6009.2368942146804</v>
      </c>
      <c r="Q4938">
        <v>0.80776092179931103</v>
      </c>
      <c r="R4938">
        <v>6.1445517307936202E-2</v>
      </c>
    </row>
    <row r="4939" spans="1:18" x14ac:dyDescent="0.25">
      <c r="A4939">
        <v>19.748000000000001</v>
      </c>
      <c r="B4939">
        <v>391.05686854209301</v>
      </c>
      <c r="C4939">
        <v>18.476089109862698</v>
      </c>
      <c r="D4939">
        <v>1.0713739758194201E-4</v>
      </c>
      <c r="E4939">
        <v>4.81320882570953E-2</v>
      </c>
      <c r="F4939">
        <v>1.5717351407390101</v>
      </c>
      <c r="G4939">
        <v>6009.2390576636999</v>
      </c>
      <c r="H4939">
        <v>0.80775745506698504</v>
      </c>
      <c r="I4939">
        <v>6.1445353678425997E-2</v>
      </c>
      <c r="J4939">
        <v>6009.2317438977598</v>
      </c>
      <c r="K4939">
        <v>0.80775781925428702</v>
      </c>
      <c r="L4939">
        <v>6.1445221520988101E-2</v>
      </c>
      <c r="M4939">
        <v>6009.2416685765302</v>
      </c>
      <c r="N4939">
        <v>0.80775926366358197</v>
      </c>
      <c r="O4939">
        <v>6.1445469033035098E-2</v>
      </c>
      <c r="P4939">
        <v>6009.23861770858</v>
      </c>
      <c r="Q4939">
        <v>0.80775927077578702</v>
      </c>
      <c r="R4939">
        <v>6.1445405777770197E-2</v>
      </c>
    </row>
    <row r="4940" spans="1:18" x14ac:dyDescent="0.25">
      <c r="A4940">
        <v>19.751999999999999</v>
      </c>
      <c r="B4940">
        <v>391.14776944616898</v>
      </c>
      <c r="C4940">
        <v>18.475738725423199</v>
      </c>
      <c r="D4940">
        <v>1.06973799759225E-4</v>
      </c>
      <c r="E4940">
        <v>4.8132465324689101E-2</v>
      </c>
      <c r="F4940">
        <v>1.57173545407434</v>
      </c>
      <c r="G4940">
        <v>6009.2407838120398</v>
      </c>
      <c r="H4940">
        <v>0.80775580896113097</v>
      </c>
      <c r="I4940">
        <v>6.14452423795879E-2</v>
      </c>
      <c r="J4940">
        <v>6009.2334754153799</v>
      </c>
      <c r="K4940">
        <v>0.80775617266599997</v>
      </c>
      <c r="L4940">
        <v>6.1445110307433902E-2</v>
      </c>
      <c r="M4940">
        <v>6009.2433908845896</v>
      </c>
      <c r="N4940">
        <v>0.80775761509279498</v>
      </c>
      <c r="O4940">
        <v>6.1445357571148301E-2</v>
      </c>
      <c r="P4940">
        <v>6009.2403401225602</v>
      </c>
      <c r="Q4940">
        <v>0.80775762219559499</v>
      </c>
      <c r="R4940">
        <v>6.1445294317702702E-2</v>
      </c>
    </row>
    <row r="4941" spans="1:18" x14ac:dyDescent="0.25">
      <c r="A4941">
        <v>19.756</v>
      </c>
      <c r="B4941">
        <v>391.238669987035</v>
      </c>
      <c r="C4941">
        <v>18.4753887085729</v>
      </c>
      <c r="D4941">
        <v>1.06810416012075E-4</v>
      </c>
      <c r="E4941">
        <v>4.8132842162533503E-2</v>
      </c>
      <c r="F4941">
        <v>1.57173576725683</v>
      </c>
      <c r="G4941">
        <v>6009.2425088775999</v>
      </c>
      <c r="H4941">
        <v>0.807754165289848</v>
      </c>
      <c r="I4941">
        <v>6.14451311504738E-2</v>
      </c>
      <c r="J4941">
        <v>6009.2352058430997</v>
      </c>
      <c r="K4941">
        <v>0.80775452851292195</v>
      </c>
      <c r="L4941">
        <v>6.1444999163490797E-2</v>
      </c>
      <c r="M4941">
        <v>6009.2451121152098</v>
      </c>
      <c r="N4941">
        <v>0.80775596895993895</v>
      </c>
      <c r="O4941">
        <v>6.1445246179210301E-2</v>
      </c>
      <c r="P4941">
        <v>6009.24206145895</v>
      </c>
      <c r="Q4941">
        <v>0.80775597605334604</v>
      </c>
      <c r="R4941">
        <v>6.1445182927581402E-2</v>
      </c>
    </row>
    <row r="4942" spans="1:18" x14ac:dyDescent="0.25">
      <c r="A4942">
        <v>19.760000000000002</v>
      </c>
      <c r="B4942">
        <v>391.32957017445398</v>
      </c>
      <c r="C4942">
        <v>18.475039059161698</v>
      </c>
      <c r="D4942">
        <v>1.0664724605803201E-4</v>
      </c>
      <c r="E4942">
        <v>4.8133218770932601E-2</v>
      </c>
      <c r="F4942">
        <v>1.5717360802867</v>
      </c>
      <c r="G4942">
        <v>6009.2442328627003</v>
      </c>
      <c r="H4942">
        <v>0.80775252404803999</v>
      </c>
      <c r="I4942">
        <v>6.1445019990932603E-2</v>
      </c>
      <c r="J4942">
        <v>6009.2369351832904</v>
      </c>
      <c r="K4942">
        <v>0.80775288678995705</v>
      </c>
      <c r="L4942">
        <v>6.1444888089007901E-2</v>
      </c>
      <c r="M4942">
        <v>6009.24683227072</v>
      </c>
      <c r="N4942">
        <v>0.80775432525991497</v>
      </c>
      <c r="O4942">
        <v>6.1445134857069303E-2</v>
      </c>
      <c r="P4942">
        <v>6009.2437817201098</v>
      </c>
      <c r="Q4942">
        <v>0.80775433234394201</v>
      </c>
      <c r="R4942">
        <v>6.1445071607254903E-2</v>
      </c>
    </row>
    <row r="4943" spans="1:18" x14ac:dyDescent="0.25">
      <c r="A4943">
        <v>19.763999999999999</v>
      </c>
      <c r="B4943">
        <v>391.42046999866602</v>
      </c>
      <c r="C4943">
        <v>18.4746897770396</v>
      </c>
      <c r="D4943">
        <v>1.0648428961466501E-4</v>
      </c>
      <c r="E4943">
        <v>4.8133595150189799E-2</v>
      </c>
      <c r="F4943">
        <v>1.5717363931641599</v>
      </c>
      <c r="G4943">
        <v>6009.2459557697102</v>
      </c>
      <c r="H4943">
        <v>0.80775088523008898</v>
      </c>
      <c r="I4943">
        <v>6.1444908900813597E-2</v>
      </c>
      <c r="J4943">
        <v>6009.2386634382901</v>
      </c>
      <c r="K4943">
        <v>0.80775124749148797</v>
      </c>
      <c r="L4943">
        <v>6.1444777083834203E-2</v>
      </c>
      <c r="M4943">
        <v>6009.2485513534702</v>
      </c>
      <c r="N4943">
        <v>0.80775268398709898</v>
      </c>
      <c r="O4943">
        <v>6.1445023604574302E-2</v>
      </c>
      <c r="P4943">
        <v>6009.2455009083596</v>
      </c>
      <c r="Q4943">
        <v>0.80775269106175795</v>
      </c>
      <c r="R4943">
        <v>6.1444960356572001E-2</v>
      </c>
    </row>
    <row r="4944" spans="1:18" x14ac:dyDescent="0.25">
      <c r="A4944">
        <v>19.768000000000001</v>
      </c>
      <c r="B4944">
        <v>391.51136946617498</v>
      </c>
      <c r="C4944">
        <v>18.474340862043299</v>
      </c>
      <c r="D4944">
        <v>1.06321546400402E-4</v>
      </c>
      <c r="E4944">
        <v>4.8133971300608203E-2</v>
      </c>
      <c r="F4944">
        <v>1.5717367058894001</v>
      </c>
      <c r="G4944">
        <v>6009.2476776009498</v>
      </c>
      <c r="H4944">
        <v>0.80774924883110499</v>
      </c>
      <c r="I4944">
        <v>6.14447978799662E-2</v>
      </c>
      <c r="J4944">
        <v>6009.24039061043</v>
      </c>
      <c r="K4944">
        <v>0.80774961061262096</v>
      </c>
      <c r="L4944">
        <v>6.1444666147819398E-2</v>
      </c>
      <c r="M4944">
        <v>6009.2502693657598</v>
      </c>
      <c r="N4944">
        <v>0.80775104513659701</v>
      </c>
      <c r="O4944">
        <v>6.1444912421574099E-2</v>
      </c>
      <c r="P4944">
        <v>6009.2472190260196</v>
      </c>
      <c r="Q4944">
        <v>0.80775105220189902</v>
      </c>
      <c r="R4944">
        <v>6.1444849175382399E-2</v>
      </c>
    </row>
    <row r="4945" spans="1:18" x14ac:dyDescent="0.25">
      <c r="A4945">
        <v>19.771999999999998</v>
      </c>
      <c r="B4945">
        <v>391.60226857372999</v>
      </c>
      <c r="C4945">
        <v>18.4739923140095</v>
      </c>
      <c r="D4945">
        <v>1.06159016133566E-4</v>
      </c>
      <c r="E4945">
        <v>4.8134347222490499E-2</v>
      </c>
      <c r="F4945">
        <v>1.57173701846265</v>
      </c>
      <c r="G4945">
        <v>6009.2493983587501</v>
      </c>
      <c r="H4945">
        <v>0.80774761484568203</v>
      </c>
      <c r="I4945">
        <v>6.1444686928240101E-2</v>
      </c>
      <c r="J4945">
        <v>6009.2421167020802</v>
      </c>
      <c r="K4945">
        <v>0.80774797614795202</v>
      </c>
      <c r="L4945">
        <v>6.1444555280813599E-2</v>
      </c>
      <c r="M4945">
        <v>6009.2519863099296</v>
      </c>
      <c r="N4945">
        <v>0.80774940870299705</v>
      </c>
      <c r="O4945">
        <v>6.1444801307918802E-2</v>
      </c>
      <c r="P4945">
        <v>6009.2489360754198</v>
      </c>
      <c r="Q4945">
        <v>0.80774941575895598</v>
      </c>
      <c r="R4945">
        <v>6.1444738063535301E-2</v>
      </c>
    </row>
    <row r="4946" spans="1:18" x14ac:dyDescent="0.25">
      <c r="A4946">
        <v>19.776</v>
      </c>
      <c r="B4946">
        <v>391.69316732133098</v>
      </c>
      <c r="C4946">
        <v>18.4736441327751</v>
      </c>
      <c r="D4946">
        <v>1.0599669853328E-4</v>
      </c>
      <c r="E4946">
        <v>4.8134722916138802E-2</v>
      </c>
      <c r="F4946">
        <v>1.5717373308841001</v>
      </c>
      <c r="G4946">
        <v>6009.2511180454403</v>
      </c>
      <c r="H4946">
        <v>0.80774598326878</v>
      </c>
      <c r="I4946">
        <v>6.1444576045485803E-2</v>
      </c>
      <c r="J4946">
        <v>6009.2438417155499</v>
      </c>
      <c r="K4946">
        <v>0.80774634409243895</v>
      </c>
      <c r="L4946">
        <v>6.1444444482666997E-2</v>
      </c>
      <c r="M4946">
        <v>6009.2537021882999</v>
      </c>
      <c r="N4946">
        <v>0.80774777468125603</v>
      </c>
      <c r="O4946">
        <v>6.1444690263458203E-2</v>
      </c>
      <c r="P4946">
        <v>6009.2506520588804</v>
      </c>
      <c r="Q4946">
        <v>0.80774778172788397</v>
      </c>
      <c r="R4946">
        <v>6.1444627020880598E-2</v>
      </c>
    </row>
    <row r="4947" spans="1:18" x14ac:dyDescent="0.25">
      <c r="A4947">
        <v>19.78</v>
      </c>
      <c r="B4947">
        <v>391.78406569922203</v>
      </c>
      <c r="C4947">
        <v>18.4732963181897</v>
      </c>
      <c r="D4947">
        <v>1.0583459331837399E-4</v>
      </c>
      <c r="E4947">
        <v>4.8135098381855403E-2</v>
      </c>
      <c r="F4947">
        <v>1.57173764315397</v>
      </c>
      <c r="G4947">
        <v>6009.2528366633196</v>
      </c>
      <c r="H4947">
        <v>0.80774435409510803</v>
      </c>
      <c r="I4947">
        <v>6.1444465231554203E-2</v>
      </c>
      <c r="J4947">
        <v>6009.2455656531602</v>
      </c>
      <c r="K4947">
        <v>0.80774471444078899</v>
      </c>
      <c r="L4947">
        <v>6.1444333753231099E-2</v>
      </c>
      <c r="M4947">
        <v>6009.2554170031499</v>
      </c>
      <c r="N4947">
        <v>0.80774614306607795</v>
      </c>
      <c r="O4947">
        <v>6.1444579288042797E-2</v>
      </c>
      <c r="P4947">
        <v>6009.2523669786897</v>
      </c>
      <c r="Q4947">
        <v>0.80774615010338702</v>
      </c>
      <c r="R4947">
        <v>6.1444516047269103E-2</v>
      </c>
    </row>
    <row r="4948" spans="1:18" x14ac:dyDescent="0.25">
      <c r="A4948">
        <v>19.783999999999999</v>
      </c>
      <c r="B4948">
        <v>391.87496372041301</v>
      </c>
      <c r="C4948">
        <v>18.472948870090001</v>
      </c>
      <c r="D4948">
        <v>1.0567270020867599E-4</v>
      </c>
      <c r="E4948">
        <v>4.8135473619941298E-2</v>
      </c>
      <c r="F4948">
        <v>1.57173795527245</v>
      </c>
      <c r="G4948">
        <v>6009.2545542147</v>
      </c>
      <c r="H4948">
        <v>0.80774272731948105</v>
      </c>
      <c r="I4948">
        <v>6.1444354486296503E-2</v>
      </c>
      <c r="J4948">
        <v>6009.2472885172401</v>
      </c>
      <c r="K4948">
        <v>0.80774308718781695</v>
      </c>
      <c r="L4948">
        <v>6.1444223092357197E-2</v>
      </c>
      <c r="M4948">
        <v>6009.2571307567996</v>
      </c>
      <c r="N4948">
        <v>0.80774451385227197</v>
      </c>
      <c r="O4948">
        <v>6.1444468381524002E-2</v>
      </c>
      <c r="P4948">
        <v>6009.2540808371596</v>
      </c>
      <c r="Q4948">
        <v>0.80774452088027504</v>
      </c>
      <c r="R4948">
        <v>6.1444405142551797E-2</v>
      </c>
    </row>
    <row r="4949" spans="1:18" x14ac:dyDescent="0.25">
      <c r="A4949">
        <v>19.788</v>
      </c>
      <c r="B4949">
        <v>391.96586137514402</v>
      </c>
      <c r="C4949">
        <v>18.472601788312701</v>
      </c>
      <c r="D4949">
        <v>1.05511018924193E-4</v>
      </c>
      <c r="E4949">
        <v>4.8135848630697801E-2</v>
      </c>
      <c r="F4949">
        <v>1.5717382672397699</v>
      </c>
      <c r="G4949">
        <v>6009.2562707018797</v>
      </c>
      <c r="H4949">
        <v>0.80774110293690105</v>
      </c>
      <c r="I4949">
        <v>6.1444243809564501E-2</v>
      </c>
      <c r="J4949">
        <v>6009.2490103100699</v>
      </c>
      <c r="K4949">
        <v>0.80774146232852395</v>
      </c>
      <c r="L4949">
        <v>6.1444112499897299E-2</v>
      </c>
      <c r="M4949">
        <v>6009.2588434515301</v>
      </c>
      <c r="N4949">
        <v>0.80774288703483799</v>
      </c>
      <c r="O4949">
        <v>6.1444357543752701E-2</v>
      </c>
      <c r="P4949">
        <v>6009.2557936365902</v>
      </c>
      <c r="Q4949">
        <v>0.80774289405354605</v>
      </c>
      <c r="R4949">
        <v>6.1444294306580098E-2</v>
      </c>
    </row>
    <row r="4950" spans="1:18" x14ac:dyDescent="0.25">
      <c r="A4950">
        <v>19.792000000000002</v>
      </c>
      <c r="B4950">
        <v>392.05675866341801</v>
      </c>
      <c r="C4950">
        <v>18.472255072681101</v>
      </c>
      <c r="D4950">
        <v>1.05349549185909E-4</v>
      </c>
      <c r="E4950">
        <v>4.8136223414425597E-2</v>
      </c>
      <c r="F4950">
        <v>1.57173857905612</v>
      </c>
      <c r="G4950">
        <v>6009.2579861271497</v>
      </c>
      <c r="H4950">
        <v>0.80773948094185699</v>
      </c>
      <c r="I4950">
        <v>6.1444133201210303E-2</v>
      </c>
      <c r="J4950">
        <v>6009.2507310339897</v>
      </c>
      <c r="K4950">
        <v>0.80773983985740005</v>
      </c>
      <c r="L4950">
        <v>6.1444001975703801E-2</v>
      </c>
      <c r="M4950">
        <v>6009.2605550896296</v>
      </c>
      <c r="N4950">
        <v>0.80774126260825896</v>
      </c>
      <c r="O4950">
        <v>6.1444246774581303E-2</v>
      </c>
      <c r="P4950">
        <v>6009.2575053792398</v>
      </c>
      <c r="Q4950">
        <v>0.807741269617685</v>
      </c>
      <c r="R4950">
        <v>6.1444183539205999E-2</v>
      </c>
    </row>
    <row r="4951" spans="1:18" x14ac:dyDescent="0.25">
      <c r="A4951">
        <v>19.795999999999999</v>
      </c>
      <c r="B4951">
        <v>392.14765559499301</v>
      </c>
      <c r="C4951">
        <v>18.471908723058</v>
      </c>
      <c r="D4951">
        <v>1.05188290714131E-4</v>
      </c>
      <c r="E4951">
        <v>4.8136597971425103E-2</v>
      </c>
      <c r="F4951">
        <v>1.57173889072171</v>
      </c>
      <c r="G4951">
        <v>6009.2597004928102</v>
      </c>
      <c r="H4951">
        <v>0.80773786132964898</v>
      </c>
      <c r="I4951">
        <v>6.1444022661086603E-2</v>
      </c>
      <c r="J4951">
        <v>6009.2524506912696</v>
      </c>
      <c r="K4951">
        <v>0.80773821976974203</v>
      </c>
      <c r="L4951">
        <v>6.1443891519629201E-2</v>
      </c>
      <c r="M4951">
        <v>6009.2622656733802</v>
      </c>
      <c r="N4951">
        <v>0.80773964056782999</v>
      </c>
      <c r="O4951">
        <v>6.1444136073861698E-2</v>
      </c>
      <c r="P4951">
        <v>6009.2592160674203</v>
      </c>
      <c r="Q4951">
        <v>0.807739647567987</v>
      </c>
      <c r="R4951">
        <v>6.1444072840281402E-2</v>
      </c>
    </row>
    <row r="4952" spans="1:18" x14ac:dyDescent="0.25">
      <c r="A4952">
        <v>19.8</v>
      </c>
      <c r="B4952">
        <v>392.23855215035297</v>
      </c>
      <c r="C4952">
        <v>18.471562739279999</v>
      </c>
      <c r="D4952">
        <v>1.05027243230107E-4</v>
      </c>
      <c r="E4952">
        <v>4.8136972301995998E-2</v>
      </c>
      <c r="F4952">
        <v>1.57173920223675</v>
      </c>
      <c r="G4952">
        <v>6009.2614138011204</v>
      </c>
      <c r="H4952">
        <v>0.80773624409488698</v>
      </c>
      <c r="I4952">
        <v>6.1443912189046199E-2</v>
      </c>
      <c r="J4952">
        <v>6009.2541692842096</v>
      </c>
      <c r="K4952">
        <v>0.80773660206015996</v>
      </c>
      <c r="L4952">
        <v>6.1443781131526397E-2</v>
      </c>
      <c r="M4952">
        <v>6009.26397520506</v>
      </c>
      <c r="N4952">
        <v>0.80773802090815805</v>
      </c>
      <c r="O4952">
        <v>6.1444025441446601E-2</v>
      </c>
      <c r="P4952">
        <v>6009.2609257033801</v>
      </c>
      <c r="Q4952">
        <v>0.80773802789905702</v>
      </c>
      <c r="R4952">
        <v>6.1443962209659198E-2</v>
      </c>
    </row>
    <row r="4953" spans="1:18" x14ac:dyDescent="0.25">
      <c r="A4953">
        <v>19.803999999999998</v>
      </c>
      <c r="B4953">
        <v>392.32944834901298</v>
      </c>
      <c r="C4953">
        <v>18.471217121170401</v>
      </c>
      <c r="D4953">
        <v>1.0486640645497599E-4</v>
      </c>
      <c r="E4953">
        <v>4.8137346406437902E-2</v>
      </c>
      <c r="F4953">
        <v>1.57173951360144</v>
      </c>
      <c r="G4953">
        <v>6009.2631260543803</v>
      </c>
      <c r="H4953">
        <v>0.80773462923262895</v>
      </c>
      <c r="I4953">
        <v>6.1443801784942603E-2</v>
      </c>
      <c r="J4953">
        <v>6009.25588681509</v>
      </c>
      <c r="K4953">
        <v>0.80773498672371102</v>
      </c>
      <c r="L4953">
        <v>6.1443670811249101E-2</v>
      </c>
      <c r="M4953">
        <v>6009.2656836869201</v>
      </c>
      <c r="N4953">
        <v>0.807736403624295</v>
      </c>
      <c r="O4953">
        <v>6.1443914877189101E-2</v>
      </c>
      <c r="P4953">
        <v>6009.2626342894</v>
      </c>
      <c r="Q4953">
        <v>0.80773641060595003</v>
      </c>
      <c r="R4953">
        <v>6.1443851647192398E-2</v>
      </c>
    </row>
    <row r="4954" spans="1:18" x14ac:dyDescent="0.25">
      <c r="A4954">
        <v>19.808</v>
      </c>
      <c r="B4954">
        <v>392.42034418446701</v>
      </c>
      <c r="C4954">
        <v>18.470871868578701</v>
      </c>
      <c r="D4954">
        <v>1.0470578011123101E-4</v>
      </c>
      <c r="E4954">
        <v>4.8137720285049902E-2</v>
      </c>
      <c r="F4954">
        <v>1.5717398248159899</v>
      </c>
      <c r="G4954">
        <v>6009.2648372548401</v>
      </c>
      <c r="H4954">
        <v>0.80773301673751097</v>
      </c>
      <c r="I4954">
        <v>6.14436914486296E-2</v>
      </c>
      <c r="J4954">
        <v>6009.2576032861898</v>
      </c>
      <c r="K4954">
        <v>0.80773337375502896</v>
      </c>
      <c r="L4954">
        <v>6.1443560558651501E-2</v>
      </c>
      <c r="M4954">
        <v>6009.2673911212496</v>
      </c>
      <c r="N4954">
        <v>0.80773478871087301</v>
      </c>
      <c r="O4954">
        <v>6.1443804380942699E-2</v>
      </c>
      <c r="P4954">
        <v>6009.2643418277403</v>
      </c>
      <c r="Q4954">
        <v>0.80773479568329498</v>
      </c>
      <c r="R4954">
        <v>6.1443741152734599E-2</v>
      </c>
    </row>
    <row r="4955" spans="1:18" x14ac:dyDescent="0.25">
      <c r="A4955">
        <v>19.812000000000001</v>
      </c>
      <c r="B4955">
        <v>392.51123965671798</v>
      </c>
      <c r="C4955">
        <v>18.470526981354499</v>
      </c>
      <c r="D4955">
        <v>1.0454536392068E-4</v>
      </c>
      <c r="E4955">
        <v>4.8138093938130802E-2</v>
      </c>
      <c r="F4955">
        <v>1.5717401358806</v>
      </c>
      <c r="G4955">
        <v>6009.2665474047599</v>
      </c>
      <c r="H4955">
        <v>0.80773140660471798</v>
      </c>
      <c r="I4955">
        <v>6.1443581179961099E-2</v>
      </c>
      <c r="J4955">
        <v>6009.2593186997901</v>
      </c>
      <c r="K4955">
        <v>0.80773176314929995</v>
      </c>
      <c r="L4955">
        <v>6.1443450373587602E-2</v>
      </c>
      <c r="M4955">
        <v>6009.2690975102696</v>
      </c>
      <c r="N4955">
        <v>0.80773317616307305</v>
      </c>
      <c r="O4955">
        <v>6.1443693952561301E-2</v>
      </c>
      <c r="P4955">
        <v>6009.26604832066</v>
      </c>
      <c r="Q4955">
        <v>0.80773318312627396</v>
      </c>
      <c r="R4955">
        <v>6.1443630726139301E-2</v>
      </c>
    </row>
    <row r="4956" spans="1:18" x14ac:dyDescent="0.25">
      <c r="A4956">
        <v>19.815999999999999</v>
      </c>
      <c r="B4956">
        <v>392.602134752756</v>
      </c>
      <c r="C4956">
        <v>18.4701824593078</v>
      </c>
      <c r="D4956">
        <v>1.04385157605831E-4</v>
      </c>
      <c r="E4956">
        <v>4.8138467365978398E-2</v>
      </c>
      <c r="F4956">
        <v>1.5717404467954801</v>
      </c>
      <c r="G4956">
        <v>6009.2682565064097</v>
      </c>
      <c r="H4956">
        <v>0.80772979882917695</v>
      </c>
      <c r="I4956">
        <v>6.14434709787917E-2</v>
      </c>
      <c r="J4956">
        <v>6009.2610330581401</v>
      </c>
      <c r="K4956">
        <v>0.80773015490144995</v>
      </c>
      <c r="L4956">
        <v>6.1443340255912103E-2</v>
      </c>
      <c r="M4956">
        <v>6009.2708028562602</v>
      </c>
      <c r="N4956">
        <v>0.80773156597581697</v>
      </c>
      <c r="O4956">
        <v>6.1443583591898901E-2</v>
      </c>
      <c r="P4956">
        <v>6009.2677537703903</v>
      </c>
      <c r="Q4956">
        <v>0.80773157292981002</v>
      </c>
      <c r="R4956">
        <v>6.1443520367261001E-2</v>
      </c>
    </row>
    <row r="4957" spans="1:18" x14ac:dyDescent="0.25">
      <c r="A4957">
        <v>19.82</v>
      </c>
      <c r="B4957">
        <v>392.69302948558999</v>
      </c>
      <c r="C4957">
        <v>18.469838302288199</v>
      </c>
      <c r="D4957">
        <v>1.04225160890103E-4</v>
      </c>
      <c r="E4957">
        <v>4.8138840568891499E-2</v>
      </c>
      <c r="F4957">
        <v>1.57174075756083</v>
      </c>
      <c r="G4957">
        <v>6009.2699645620296</v>
      </c>
      <c r="H4957">
        <v>0.80772819340592095</v>
      </c>
      <c r="I4957">
        <v>6.1443360844976799E-2</v>
      </c>
      <c r="J4957">
        <v>6009.2627463634999</v>
      </c>
      <c r="K4957">
        <v>0.80772854900651003</v>
      </c>
      <c r="L4957">
        <v>6.1443230205480301E-2</v>
      </c>
      <c r="M4957">
        <v>6009.2725071614404</v>
      </c>
      <c r="N4957">
        <v>0.80772995814413395</v>
      </c>
      <c r="O4957">
        <v>6.1443473298810503E-2</v>
      </c>
      <c r="P4957">
        <v>6009.2694581791902</v>
      </c>
      <c r="Q4957">
        <v>0.80772996508893102</v>
      </c>
      <c r="R4957">
        <v>6.1443410075954698E-2</v>
      </c>
    </row>
    <row r="4958" spans="1:18" x14ac:dyDescent="0.25">
      <c r="A4958">
        <v>19.824000000000002</v>
      </c>
      <c r="B4958">
        <v>392.78392385196702</v>
      </c>
      <c r="C4958">
        <v>18.469494510145001</v>
      </c>
      <c r="D4958">
        <v>1.0406537349655201E-4</v>
      </c>
      <c r="E4958">
        <v>4.8139213547166902E-2</v>
      </c>
      <c r="F4958">
        <v>1.57174106817685</v>
      </c>
      <c r="G4958">
        <v>6009.2716715738698</v>
      </c>
      <c r="H4958">
        <v>0.80772659032955296</v>
      </c>
      <c r="I4958">
        <v>6.1443250778371698E-2</v>
      </c>
      <c r="J4958">
        <v>6009.2644586181204</v>
      </c>
      <c r="K4958">
        <v>0.80772694545908297</v>
      </c>
      <c r="L4958">
        <v>6.1443120222148102E-2</v>
      </c>
      <c r="M4958">
        <v>6009.2742104280596</v>
      </c>
      <c r="N4958">
        <v>0.80772835266262299</v>
      </c>
      <c r="O4958">
        <v>6.1443363073151201E-2</v>
      </c>
      <c r="P4958">
        <v>6009.2711615492899</v>
      </c>
      <c r="Q4958">
        <v>0.80772835959823397</v>
      </c>
      <c r="R4958">
        <v>6.1443299852075299E-2</v>
      </c>
    </row>
    <row r="4959" spans="1:18" x14ac:dyDescent="0.25">
      <c r="A4959">
        <v>19.827999999999999</v>
      </c>
      <c r="B4959">
        <v>392.87481784863598</v>
      </c>
      <c r="C4959">
        <v>18.469151082688299</v>
      </c>
      <c r="D4959">
        <v>1.03905795148681E-4</v>
      </c>
      <c r="E4959">
        <v>4.8139586301102003E-2</v>
      </c>
      <c r="F4959">
        <v>1.57174137864375</v>
      </c>
      <c r="G4959">
        <v>6009.2733775441502</v>
      </c>
      <c r="H4959">
        <v>0.80772498959539996</v>
      </c>
      <c r="I4959">
        <v>6.1443140778832103E-2</v>
      </c>
      <c r="J4959">
        <v>6009.26616982426</v>
      </c>
      <c r="K4959">
        <v>0.80772534425449505</v>
      </c>
      <c r="L4959">
        <v>6.1443010305771199E-2</v>
      </c>
      <c r="M4959">
        <v>6009.2759126583296</v>
      </c>
      <c r="N4959">
        <v>0.80772674952660395</v>
      </c>
      <c r="O4959">
        <v>6.14432529147763E-2</v>
      </c>
      <c r="P4959">
        <v>6009.2728638829103</v>
      </c>
      <c r="Q4959">
        <v>0.80772675645304304</v>
      </c>
      <c r="R4959">
        <v>6.1443189695478698E-2</v>
      </c>
    </row>
    <row r="4960" spans="1:18" x14ac:dyDescent="0.25">
      <c r="A4960">
        <v>19.832000000000001</v>
      </c>
      <c r="B4960">
        <v>392.96571147559598</v>
      </c>
      <c r="C4960">
        <v>18.4688080197805</v>
      </c>
      <c r="D4960">
        <v>1.0374642557118201E-4</v>
      </c>
      <c r="E4960">
        <v>4.8139958830993597E-2</v>
      </c>
      <c r="F4960">
        <v>1.5717416889617399</v>
      </c>
      <c r="G4960">
        <v>6009.2750824751001</v>
      </c>
      <c r="H4960">
        <v>0.80772339119827097</v>
      </c>
      <c r="I4960">
        <v>6.1443030846214601E-2</v>
      </c>
      <c r="J4960">
        <v>6009.2678799841497</v>
      </c>
      <c r="K4960">
        <v>0.80772374538755498</v>
      </c>
      <c r="L4960">
        <v>6.1442900456205901E-2</v>
      </c>
      <c r="M4960">
        <v>6009.2776138544896</v>
      </c>
      <c r="N4960">
        <v>0.80772514873088497</v>
      </c>
      <c r="O4960">
        <v>6.1443142823542303E-2</v>
      </c>
      <c r="P4960">
        <v>6009.2745651822897</v>
      </c>
      <c r="Q4960">
        <v>0.80772515564816405</v>
      </c>
      <c r="R4960">
        <v>6.1443079606020398E-2</v>
      </c>
    </row>
    <row r="4961" spans="1:18" x14ac:dyDescent="0.25">
      <c r="A4961">
        <v>19.835999999999999</v>
      </c>
      <c r="B4961">
        <v>393.05660473610197</v>
      </c>
      <c r="C4961">
        <v>18.468465321257799</v>
      </c>
      <c r="D4961">
        <v>1.0358726448822599E-4</v>
      </c>
      <c r="E4961">
        <v>4.8140331137137699E-2</v>
      </c>
      <c r="F4961">
        <v>1.57174199913101</v>
      </c>
      <c r="G4961">
        <v>6009.2767863689596</v>
      </c>
      <c r="H4961">
        <v>0.80772179513334696</v>
      </c>
      <c r="I4961">
        <v>6.1442920980375799E-2</v>
      </c>
      <c r="J4961">
        <v>6009.2695891000103</v>
      </c>
      <c r="K4961">
        <v>0.80772214885344196</v>
      </c>
      <c r="L4961">
        <v>6.1442790673308899E-2</v>
      </c>
      <c r="M4961">
        <v>6009.2793140187396</v>
      </c>
      <c r="N4961">
        <v>0.80772355027064002</v>
      </c>
      <c r="O4961">
        <v>6.14430327993052E-2</v>
      </c>
      <c r="P4961">
        <v>6009.27626544963</v>
      </c>
      <c r="Q4961">
        <v>0.80772355717877098</v>
      </c>
      <c r="R4961">
        <v>6.1442969583557001E-2</v>
      </c>
    </row>
    <row r="4962" spans="1:18" x14ac:dyDescent="0.25">
      <c r="A4962">
        <v>19.84</v>
      </c>
      <c r="B4962">
        <v>393.14749762364801</v>
      </c>
      <c r="C4962">
        <v>18.468122986930201</v>
      </c>
      <c r="D4962">
        <v>1.03428311624239E-4</v>
      </c>
      <c r="E4962">
        <v>4.8140703219830702E-2</v>
      </c>
      <c r="F4962">
        <v>1.5717423091517799</v>
      </c>
      <c r="G4962">
        <v>6009.2784892279396</v>
      </c>
      <c r="H4962">
        <v>0.80772020139564105</v>
      </c>
      <c r="I4962">
        <v>6.1442811181172598E-2</v>
      </c>
      <c r="J4962">
        <v>6009.2712971740802</v>
      </c>
      <c r="K4962">
        <v>0.80772055464716797</v>
      </c>
      <c r="L4962">
        <v>6.1442680956937702E-2</v>
      </c>
      <c r="M4962">
        <v>6009.2810131532997</v>
      </c>
      <c r="N4962">
        <v>0.807721954140878</v>
      </c>
      <c r="O4962">
        <v>6.1442922841922001E-2</v>
      </c>
      <c r="P4962">
        <v>6009.2779646871404</v>
      </c>
      <c r="Q4962">
        <v>0.80772196103987304</v>
      </c>
      <c r="R4962">
        <v>6.1442859627945198E-2</v>
      </c>
    </row>
    <row r="4963" spans="1:18" x14ac:dyDescent="0.25">
      <c r="A4963">
        <v>19.844000000000001</v>
      </c>
      <c r="B4963">
        <v>393.23839013823402</v>
      </c>
      <c r="C4963">
        <v>18.467781016673101</v>
      </c>
      <c r="D4963">
        <v>1.03269566705104E-4</v>
      </c>
      <c r="E4963">
        <v>4.81410750793679E-2</v>
      </c>
      <c r="F4963">
        <v>1.5717426190242301</v>
      </c>
      <c r="G4963">
        <v>6009.2801910542403</v>
      </c>
      <c r="H4963">
        <v>0.80771860998009004</v>
      </c>
      <c r="I4963">
        <v>6.1442701448462603E-2</v>
      </c>
      <c r="J4963">
        <v>6009.2730042085796</v>
      </c>
      <c r="K4963">
        <v>0.80771896276367094</v>
      </c>
      <c r="L4963">
        <v>6.14425713069503E-2</v>
      </c>
      <c r="M4963">
        <v>6009.28271126037</v>
      </c>
      <c r="N4963">
        <v>0.80772036033653305</v>
      </c>
      <c r="O4963">
        <v>6.1442812951250002E-2</v>
      </c>
      <c r="P4963">
        <v>6009.27966289703</v>
      </c>
      <c r="Q4963">
        <v>0.80772036722640494</v>
      </c>
      <c r="R4963">
        <v>6.1442749739042297E-2</v>
      </c>
    </row>
    <row r="4964" spans="1:18" x14ac:dyDescent="0.25">
      <c r="A4964">
        <v>19.847999999999999</v>
      </c>
      <c r="B4964">
        <v>393.32928229612298</v>
      </c>
      <c r="C4964">
        <v>18.4674394102964</v>
      </c>
      <c r="D4964">
        <v>1.0311102945586601E-4</v>
      </c>
      <c r="E4964">
        <v>4.8141446716044201E-2</v>
      </c>
      <c r="F4964">
        <v>1.57174292874858</v>
      </c>
      <c r="G4964">
        <v>6009.2818918500798</v>
      </c>
      <c r="H4964">
        <v>0.80771702088174202</v>
      </c>
      <c r="I4964">
        <v>6.1442591782103803E-2</v>
      </c>
      <c r="J4964">
        <v>6009.2747102057101</v>
      </c>
      <c r="K4964">
        <v>0.80771737319799597</v>
      </c>
      <c r="L4964">
        <v>6.1442461723204299E-2</v>
      </c>
      <c r="M4964">
        <v>6009.2844083421496</v>
      </c>
      <c r="N4964">
        <v>0.80771876885264704</v>
      </c>
      <c r="O4964">
        <v>6.14427031271466E-2</v>
      </c>
      <c r="P4964">
        <v>6009.2813600814998</v>
      </c>
      <c r="Q4964">
        <v>0.807718775733407</v>
      </c>
      <c r="R4964">
        <v>6.1442639916705802E-2</v>
      </c>
    </row>
    <row r="4965" spans="1:18" x14ac:dyDescent="0.25">
      <c r="A4965">
        <v>19.852</v>
      </c>
      <c r="B4965">
        <v>393.42017406478902</v>
      </c>
      <c r="C4965">
        <v>18.467098167623</v>
      </c>
      <c r="D4965">
        <v>1.02952699602108E-4</v>
      </c>
      <c r="E4965">
        <v>4.8141818130155098E-2</v>
      </c>
      <c r="F4965">
        <v>1.57174323832503</v>
      </c>
      <c r="G4965">
        <v>6009.28359161765</v>
      </c>
      <c r="H4965">
        <v>0.80771543409574198</v>
      </c>
      <c r="I4965">
        <v>6.1442482181954299E-2</v>
      </c>
      <c r="J4965">
        <v>6009.2764151677002</v>
      </c>
      <c r="K4965">
        <v>0.80771578594528703</v>
      </c>
      <c r="L4965">
        <v>6.1442352205558097E-2</v>
      </c>
      <c r="M4965">
        <v>6009.2861044008296</v>
      </c>
      <c r="N4965">
        <v>0.80771717968435996</v>
      </c>
      <c r="O4965">
        <v>6.1442593369469597E-2</v>
      </c>
      <c r="P4965">
        <v>6009.2830562427298</v>
      </c>
      <c r="Q4965">
        <v>0.80771718655602098</v>
      </c>
      <c r="R4965">
        <v>6.14425301607937E-2</v>
      </c>
    </row>
    <row r="4966" spans="1:18" x14ac:dyDescent="0.25">
      <c r="A4966">
        <v>19.856000000000002</v>
      </c>
      <c r="B4966">
        <v>393.51106547350599</v>
      </c>
      <c r="C4966">
        <v>18.466757288528399</v>
      </c>
      <c r="D4966">
        <v>1.02794576870862E-4</v>
      </c>
      <c r="E4966">
        <v>4.8142189321994398E-2</v>
      </c>
      <c r="F4966">
        <v>1.57174354775377</v>
      </c>
      <c r="G4966">
        <v>6009.2852903591402</v>
      </c>
      <c r="H4966">
        <v>0.80771384961715897</v>
      </c>
      <c r="I4966">
        <v>6.1442372647872702E-2</v>
      </c>
      <c r="J4966">
        <v>6009.2781190967298</v>
      </c>
      <c r="K4966">
        <v>0.80771420100061497</v>
      </c>
      <c r="L4966">
        <v>6.1442242753870398E-2</v>
      </c>
      <c r="M4966">
        <v>6009.2877994385999</v>
      </c>
      <c r="N4966">
        <v>0.80771559282673899</v>
      </c>
      <c r="O4966">
        <v>6.1442483678077697E-2</v>
      </c>
      <c r="P4966">
        <v>6009.2847513829201</v>
      </c>
      <c r="Q4966">
        <v>0.80771559968931195</v>
      </c>
      <c r="R4966">
        <v>6.1442420471164397E-2</v>
      </c>
    </row>
    <row r="4967" spans="1:18" x14ac:dyDescent="0.25">
      <c r="A4967">
        <v>19.86</v>
      </c>
      <c r="B4967">
        <v>393.60195650601202</v>
      </c>
      <c r="C4967">
        <v>18.4664167728221</v>
      </c>
      <c r="D4967">
        <v>1.02636660988326E-4</v>
      </c>
      <c r="E4967">
        <v>4.8142560291856103E-2</v>
      </c>
      <c r="F4967">
        <v>1.57174385703502</v>
      </c>
      <c r="G4967">
        <v>6009.2869880767403</v>
      </c>
      <c r="H4967">
        <v>0.80771226744099001</v>
      </c>
      <c r="I4967">
        <v>6.1442263179718397E-2</v>
      </c>
      <c r="J4967">
        <v>6009.279821995</v>
      </c>
      <c r="K4967">
        <v>0.80771261835897501</v>
      </c>
      <c r="L4967">
        <v>6.1442133368000799E-2</v>
      </c>
      <c r="M4967">
        <v>6009.2894934576198</v>
      </c>
      <c r="N4967">
        <v>0.80771400827477502</v>
      </c>
      <c r="O4967">
        <v>6.1442374052829603E-2</v>
      </c>
      <c r="P4967">
        <v>6009.28644550424</v>
      </c>
      <c r="Q4967">
        <v>0.80771401512827201</v>
      </c>
      <c r="R4967">
        <v>6.1442310847676797E-2</v>
      </c>
    </row>
    <row r="4968" spans="1:18" x14ac:dyDescent="0.25">
      <c r="A4968">
        <v>19.864000000000001</v>
      </c>
      <c r="B4968">
        <v>393.69284716881202</v>
      </c>
      <c r="C4968">
        <v>18.466076620340299</v>
      </c>
      <c r="D4968">
        <v>1.02478951681461E-4</v>
      </c>
      <c r="E4968">
        <v>4.8142931040034101E-2</v>
      </c>
      <c r="F4968">
        <v>1.57174416616896</v>
      </c>
      <c r="G4968">
        <v>6009.2886847726304</v>
      </c>
      <c r="H4968">
        <v>0.80771068756251096</v>
      </c>
      <c r="I4968">
        <v>6.1442153777350801E-2</v>
      </c>
      <c r="J4968">
        <v>6009.2815238646999</v>
      </c>
      <c r="K4968">
        <v>0.80771103801563904</v>
      </c>
      <c r="L4968">
        <v>6.1442024047808998E-2</v>
      </c>
      <c r="M4968">
        <v>6009.2911864600801</v>
      </c>
      <c r="N4968">
        <v>0.80771242602373905</v>
      </c>
      <c r="O4968">
        <v>6.1442264493584302E-2</v>
      </c>
      <c r="P4968">
        <v>6009.2881386088502</v>
      </c>
      <c r="Q4968">
        <v>0.80771243286817196</v>
      </c>
      <c r="R4968">
        <v>6.1442201290190297E-2</v>
      </c>
    </row>
    <row r="4969" spans="1:18" x14ac:dyDescent="0.25">
      <c r="A4969">
        <v>19.867999999999999</v>
      </c>
      <c r="B4969">
        <v>393.7837374554</v>
      </c>
      <c r="C4969">
        <v>18.465736830931899</v>
      </c>
      <c r="D4969">
        <v>1.0232144867764101E-4</v>
      </c>
      <c r="E4969">
        <v>4.8143301566821402E-2</v>
      </c>
      <c r="F4969">
        <v>1.5717444751558101</v>
      </c>
      <c r="G4969">
        <v>6009.2903804489797</v>
      </c>
      <c r="H4969">
        <v>0.80770910997665801</v>
      </c>
      <c r="I4969">
        <v>6.1442044440629499E-2</v>
      </c>
      <c r="J4969">
        <v>6009.2832247080196</v>
      </c>
      <c r="K4969">
        <v>0.80770945996554699</v>
      </c>
      <c r="L4969">
        <v>6.1441914793154903E-2</v>
      </c>
      <c r="M4969">
        <v>6009.2928784481501</v>
      </c>
      <c r="N4969">
        <v>0.80771084606856403</v>
      </c>
      <c r="O4969">
        <v>6.14421550002014E-2</v>
      </c>
      <c r="P4969">
        <v>6009.28983069895</v>
      </c>
      <c r="Q4969">
        <v>0.80771085290394395</v>
      </c>
      <c r="R4969">
        <v>6.1442091798564198E-2</v>
      </c>
    </row>
    <row r="4970" spans="1:18" x14ac:dyDescent="0.25">
      <c r="A4970">
        <v>19.872</v>
      </c>
      <c r="B4970">
        <v>393.87462736252297</v>
      </c>
      <c r="C4970">
        <v>18.465397404406598</v>
      </c>
      <c r="D4970">
        <v>1.02164151704847E-4</v>
      </c>
      <c r="E4970">
        <v>4.8143671872510903E-2</v>
      </c>
      <c r="F4970">
        <v>1.5717447839957699</v>
      </c>
      <c r="G4970">
        <v>6009.29207510797</v>
      </c>
      <c r="H4970">
        <v>0.80770753467873402</v>
      </c>
      <c r="I4970">
        <v>6.1441935169414902E-2</v>
      </c>
      <c r="J4970">
        <v>6009.28492452713</v>
      </c>
      <c r="K4970">
        <v>0.80770788420399797</v>
      </c>
      <c r="L4970">
        <v>6.1441805603898503E-2</v>
      </c>
      <c r="M4970">
        <v>6009.2945694239697</v>
      </c>
      <c r="N4970">
        <v>0.80770926840454604</v>
      </c>
      <c r="O4970">
        <v>6.1442045572541203E-2</v>
      </c>
      <c r="P4970">
        <v>6009.2915217766704</v>
      </c>
      <c r="Q4970">
        <v>0.80770927523088698</v>
      </c>
      <c r="R4970">
        <v>6.1441982372658299E-2</v>
      </c>
    </row>
    <row r="4971" spans="1:18" x14ac:dyDescent="0.25">
      <c r="A4971">
        <v>19.876000000000001</v>
      </c>
      <c r="B4971">
        <v>393.96551690319598</v>
      </c>
      <c r="C4971">
        <v>18.465058340626499</v>
      </c>
      <c r="D4971">
        <v>1.02007060490657E-4</v>
      </c>
      <c r="E4971">
        <v>4.8144041957395099E-2</v>
      </c>
      <c r="F4971">
        <v>1.57174509268902</v>
      </c>
      <c r="G4971">
        <v>6009.2937687517297</v>
      </c>
      <c r="H4971">
        <v>0.80770596166387898</v>
      </c>
      <c r="I4971">
        <v>6.1441825963568002E-2</v>
      </c>
      <c r="J4971">
        <v>6009.2866233242003</v>
      </c>
      <c r="K4971">
        <v>0.80770631072613197</v>
      </c>
      <c r="L4971">
        <v>6.1441696479901303E-2</v>
      </c>
      <c r="M4971">
        <v>6009.29625938971</v>
      </c>
      <c r="N4971">
        <v>0.80770769302682399</v>
      </c>
      <c r="O4971">
        <v>6.1441936210463802E-2</v>
      </c>
      <c r="P4971">
        <v>6009.2932118441704</v>
      </c>
      <c r="Q4971">
        <v>0.80770769984413604</v>
      </c>
      <c r="R4971">
        <v>6.1441873012333302E-2</v>
      </c>
    </row>
    <row r="4972" spans="1:18" x14ac:dyDescent="0.25">
      <c r="A4972">
        <v>19.88</v>
      </c>
      <c r="B4972">
        <v>394.05640607090999</v>
      </c>
      <c r="C4972">
        <v>18.464719639414302</v>
      </c>
      <c r="D4972">
        <v>1.0185017476379399E-4</v>
      </c>
      <c r="E4972">
        <v>4.8144411821765903E-2</v>
      </c>
      <c r="F4972">
        <v>1.5717454012357901</v>
      </c>
      <c r="G4972">
        <v>6009.2954613824504</v>
      </c>
      <c r="H4972">
        <v>0.80770439092715696</v>
      </c>
      <c r="I4972">
        <v>6.1441716822949598E-2</v>
      </c>
      <c r="J4972">
        <v>6009.2883211013896</v>
      </c>
      <c r="K4972">
        <v>0.80770473952701305</v>
      </c>
      <c r="L4972">
        <v>6.1441587421024201E-2</v>
      </c>
      <c r="M4972">
        <v>6009.2979483475101</v>
      </c>
      <c r="N4972">
        <v>0.80770611993045704</v>
      </c>
      <c r="O4972">
        <v>6.1441826913830197E-2</v>
      </c>
      <c r="P4972">
        <v>6009.2949009036101</v>
      </c>
      <c r="Q4972">
        <v>0.80770612673875297</v>
      </c>
      <c r="R4972">
        <v>6.1441763717449902E-2</v>
      </c>
    </row>
    <row r="4973" spans="1:18" x14ac:dyDescent="0.25">
      <c r="A4973">
        <v>19.884</v>
      </c>
      <c r="B4973">
        <v>394.14729485590902</v>
      </c>
      <c r="C4973">
        <v>18.464381300592599</v>
      </c>
      <c r="D4973">
        <v>1.01693494252926E-4</v>
      </c>
      <c r="E4973">
        <v>4.8144781465915103E-2</v>
      </c>
      <c r="F4973">
        <v>1.5717457096362499</v>
      </c>
      <c r="G4973">
        <v>6009.2971530022596</v>
      </c>
      <c r="H4973">
        <v>0.80770282246373803</v>
      </c>
      <c r="I4973">
        <v>6.1441607747421398E-2</v>
      </c>
      <c r="J4973">
        <v>6009.2900178608697</v>
      </c>
      <c r="K4973">
        <v>0.80770317060180896</v>
      </c>
      <c r="L4973">
        <v>6.1441478427128798E-2</v>
      </c>
      <c r="M4973">
        <v>6009.29963629952</v>
      </c>
      <c r="N4973">
        <v>0.80770454911060696</v>
      </c>
      <c r="O4973">
        <v>6.14417176825015E-2</v>
      </c>
      <c r="P4973">
        <v>6009.2965889571196</v>
      </c>
      <c r="Q4973">
        <v>0.80770455590989998</v>
      </c>
      <c r="R4973">
        <v>6.1441654487869403E-2</v>
      </c>
    </row>
    <row r="4974" spans="1:18" x14ac:dyDescent="0.25">
      <c r="A4974">
        <v>19.888000000000002</v>
      </c>
      <c r="B4974">
        <v>394.23818327445599</v>
      </c>
      <c r="C4974">
        <v>18.464043324010301</v>
      </c>
      <c r="D4974">
        <v>1.01537018687194E-4</v>
      </c>
      <c r="E4974">
        <v>4.8145150890133902E-2</v>
      </c>
      <c r="F4974">
        <v>1.57174601789062</v>
      </c>
      <c r="G4974">
        <v>6009.2988436133001</v>
      </c>
      <c r="H4974">
        <v>0.80770125626906497</v>
      </c>
      <c r="I4974">
        <v>6.1441498736845103E-2</v>
      </c>
      <c r="J4974">
        <v>6009.2917136047699</v>
      </c>
      <c r="K4974">
        <v>0.80770160394596302</v>
      </c>
      <c r="L4974">
        <v>6.1441369498077297E-2</v>
      </c>
      <c r="M4974">
        <v>6009.3013232478597</v>
      </c>
      <c r="N4974">
        <v>0.80770298056271705</v>
      </c>
      <c r="O4974">
        <v>6.1441608516339397E-2</v>
      </c>
      <c r="P4974">
        <v>6009.2982760068298</v>
      </c>
      <c r="Q4974">
        <v>0.80770298735301704</v>
      </c>
      <c r="R4974">
        <v>6.1441545323453403E-2</v>
      </c>
    </row>
    <row r="4975" spans="1:18" x14ac:dyDescent="0.25">
      <c r="A4975">
        <v>19.891999999999999</v>
      </c>
      <c r="B4975">
        <v>394.32907131353898</v>
      </c>
      <c r="C4975">
        <v>18.463705709503198</v>
      </c>
      <c r="D4975">
        <v>1.01380747796289E-4</v>
      </c>
      <c r="E4975">
        <v>4.8145520094713297E-2</v>
      </c>
      <c r="F4975">
        <v>1.5717463259991</v>
      </c>
      <c r="G4975">
        <v>6009.3005332177099</v>
      </c>
      <c r="H4975">
        <v>0.80769969233789296</v>
      </c>
      <c r="I4975">
        <v>6.1441389791083198E-2</v>
      </c>
      <c r="J4975">
        <v>6009.2934083352602</v>
      </c>
      <c r="K4975">
        <v>0.80770003955422898</v>
      </c>
      <c r="L4975">
        <v>6.1441260633732099E-2</v>
      </c>
      <c r="M4975">
        <v>6009.3030091946803</v>
      </c>
      <c r="N4975">
        <v>0.80770141428153597</v>
      </c>
      <c r="O4975">
        <v>6.14414994152057E-2</v>
      </c>
      <c r="P4975">
        <v>6009.2999620548899</v>
      </c>
      <c r="Q4975">
        <v>0.80770142106285603</v>
      </c>
      <c r="R4975">
        <v>6.14414362240637E-2</v>
      </c>
    </row>
    <row r="4976" spans="1:18" x14ac:dyDescent="0.25">
      <c r="A4976">
        <v>19.896000000000001</v>
      </c>
      <c r="B4976">
        <v>394.419958976413</v>
      </c>
      <c r="C4976">
        <v>18.463368456906899</v>
      </c>
      <c r="D4976">
        <v>1.0122468131008E-4</v>
      </c>
      <c r="E4976">
        <v>4.8145889079943702E-2</v>
      </c>
      <c r="F4976">
        <v>1.57174663396188</v>
      </c>
      <c r="G4976">
        <v>6009.3022218176302</v>
      </c>
      <c r="H4976">
        <v>0.80769813066587204</v>
      </c>
      <c r="I4976">
        <v>6.14412809099978E-2</v>
      </c>
      <c r="J4976">
        <v>6009.2951020544697</v>
      </c>
      <c r="K4976">
        <v>0.80769847742225698</v>
      </c>
      <c r="L4976">
        <v>6.1441151833955501E-2</v>
      </c>
      <c r="M4976">
        <v>6009.3046941420898</v>
      </c>
      <c r="N4976">
        <v>0.80769985026270996</v>
      </c>
      <c r="O4976">
        <v>6.1441390378962603E-2</v>
      </c>
      <c r="P4976">
        <v>6009.3016471034098</v>
      </c>
      <c r="Q4976">
        <v>0.80769985703506098</v>
      </c>
      <c r="R4976">
        <v>6.1441327189562397E-2</v>
      </c>
    </row>
    <row r="4977" spans="1:18" x14ac:dyDescent="0.25">
      <c r="A4977">
        <v>19.899999999999999</v>
      </c>
      <c r="B4977">
        <v>394.51084626307698</v>
      </c>
      <c r="C4977">
        <v>18.463031566043998</v>
      </c>
      <c r="D4977">
        <v>1.01068818958568E-4</v>
      </c>
      <c r="E4977">
        <v>4.8146257846115197E-2</v>
      </c>
      <c r="F4977">
        <v>1.5717469417791601</v>
      </c>
      <c r="G4977">
        <v>6009.30390941518</v>
      </c>
      <c r="H4977">
        <v>0.80769657124795902</v>
      </c>
      <c r="I4977">
        <v>6.14411720934522E-2</v>
      </c>
      <c r="J4977">
        <v>6009.2967947645302</v>
      </c>
      <c r="K4977">
        <v>0.80769691754500095</v>
      </c>
      <c r="L4977">
        <v>6.1441043098610898E-2</v>
      </c>
      <c r="M4977">
        <v>6009.3063780922103</v>
      </c>
      <c r="N4977">
        <v>0.80769828850118996</v>
      </c>
      <c r="O4977">
        <v>6.1441281407473E-2</v>
      </c>
      <c r="P4977">
        <v>6009.3033311545196</v>
      </c>
      <c r="Q4977">
        <v>0.80769829526458503</v>
      </c>
      <c r="R4977">
        <v>6.1441218219812403E-2</v>
      </c>
    </row>
    <row r="4978" spans="1:18" x14ac:dyDescent="0.25">
      <c r="A4978">
        <v>19.904</v>
      </c>
      <c r="B4978">
        <v>394.60173316702799</v>
      </c>
      <c r="C4978">
        <v>18.4626950367368</v>
      </c>
      <c r="D4978">
        <v>1.00913160472516E-4</v>
      </c>
      <c r="E4978">
        <v>4.8146626393517702E-2</v>
      </c>
      <c r="F4978">
        <v>1.57174724945114</v>
      </c>
      <c r="G4978">
        <v>6009.3055960124902</v>
      </c>
      <c r="H4978">
        <v>0.80769501407956501</v>
      </c>
      <c r="I4978">
        <v>6.1441063341309797E-2</v>
      </c>
      <c r="J4978">
        <v>6009.29848646757</v>
      </c>
      <c r="K4978">
        <v>0.807695359917873</v>
      </c>
      <c r="L4978">
        <v>6.1440934427562099E-2</v>
      </c>
      <c r="M4978">
        <v>6009.3080610471497</v>
      </c>
      <c r="N4978">
        <v>0.80769672899238398</v>
      </c>
      <c r="O4978">
        <v>6.1441172500599897E-2</v>
      </c>
      <c r="P4978">
        <v>6009.3050142103202</v>
      </c>
      <c r="Q4978">
        <v>0.80769673574683398</v>
      </c>
      <c r="R4978">
        <v>6.1441109314677E-2</v>
      </c>
    </row>
    <row r="4979" spans="1:18" x14ac:dyDescent="0.25">
      <c r="A4979">
        <v>19.908000000000001</v>
      </c>
      <c r="B4979">
        <v>394.69261970127502</v>
      </c>
      <c r="C4979">
        <v>18.462358868860498</v>
      </c>
      <c r="D4979">
        <v>1.0075770558286299E-4</v>
      </c>
      <c r="E4979">
        <v>4.8146994722440398E-2</v>
      </c>
      <c r="F4979">
        <v>1.5717475569780199</v>
      </c>
      <c r="G4979">
        <v>6009.3072816116401</v>
      </c>
      <c r="H4979">
        <v>0.80769345915593704</v>
      </c>
      <c r="I4979">
        <v>6.1440954653434403E-2</v>
      </c>
      <c r="J4979">
        <v>6009.30017716571</v>
      </c>
      <c r="K4979">
        <v>0.80769380453611905</v>
      </c>
      <c r="L4979">
        <v>6.1440825820672798E-2</v>
      </c>
      <c r="M4979">
        <v>6009.3097430090302</v>
      </c>
      <c r="N4979">
        <v>0.80769517173153504</v>
      </c>
      <c r="O4979">
        <v>6.1441063658207097E-2</v>
      </c>
      <c r="P4979">
        <v>6009.3066962729099</v>
      </c>
      <c r="Q4979">
        <v>0.80769517847705297</v>
      </c>
      <c r="R4979">
        <v>6.1441000474019299E-2</v>
      </c>
    </row>
    <row r="4980" spans="1:18" x14ac:dyDescent="0.25">
      <c r="A4980">
        <v>19.911999999999999</v>
      </c>
      <c r="B4980">
        <v>394.78350584630198</v>
      </c>
      <c r="C4980">
        <v>18.462023062211198</v>
      </c>
      <c r="D4980">
        <v>1.00602454020923E-4</v>
      </c>
      <c r="E4980">
        <v>4.8147362833172398E-2</v>
      </c>
      <c r="F4980">
        <v>1.57174786435999</v>
      </c>
      <c r="G4980">
        <v>6009.3089662147704</v>
      </c>
      <c r="H4980">
        <v>0.80769190647233902</v>
      </c>
      <c r="I4980">
        <v>6.1440846029690299E-2</v>
      </c>
      <c r="J4980">
        <v>6009.3018668610703</v>
      </c>
      <c r="K4980">
        <v>0.807692251395001</v>
      </c>
      <c r="L4980">
        <v>6.1440717277807498E-2</v>
      </c>
      <c r="M4980">
        <v>6009.3114239799297</v>
      </c>
      <c r="N4980">
        <v>0.80769361671390105</v>
      </c>
      <c r="O4980">
        <v>6.1440954880158202E-2</v>
      </c>
      <c r="P4980">
        <v>6009.3083773444096</v>
      </c>
      <c r="Q4980">
        <v>0.807693623450497</v>
      </c>
      <c r="R4980">
        <v>6.1440891697703802E-2</v>
      </c>
    </row>
    <row r="4981" spans="1:18" x14ac:dyDescent="0.25">
      <c r="A4981">
        <v>19.916</v>
      </c>
      <c r="B4981">
        <v>394.87439162162798</v>
      </c>
      <c r="C4981">
        <v>18.4616876166243</v>
      </c>
      <c r="D4981">
        <v>1.0044740551797E-4</v>
      </c>
      <c r="E4981">
        <v>4.8147730726002098E-2</v>
      </c>
      <c r="F4981">
        <v>1.5717481715972601</v>
      </c>
      <c r="G4981">
        <v>6009.3106498239604</v>
      </c>
      <c r="H4981">
        <v>0.80769035602386796</v>
      </c>
      <c r="I4981">
        <v>6.1440737469941997E-2</v>
      </c>
      <c r="J4981">
        <v>6009.3035555557599</v>
      </c>
      <c r="K4981">
        <v>0.807690700489615</v>
      </c>
      <c r="L4981">
        <v>6.1440608798831099E-2</v>
      </c>
      <c r="M4981">
        <v>6009.3131039619502</v>
      </c>
      <c r="N4981">
        <v>0.80769206393457704</v>
      </c>
      <c r="O4981">
        <v>6.1440846166317703E-2</v>
      </c>
      <c r="P4981">
        <v>6009.3100574268901</v>
      </c>
      <c r="Q4981">
        <v>0.80769207066226301</v>
      </c>
      <c r="R4981">
        <v>6.1440782985594598E-2</v>
      </c>
    </row>
    <row r="4982" spans="1:18" x14ac:dyDescent="0.25">
      <c r="A4982">
        <v>19.920000000000002</v>
      </c>
      <c r="B4982">
        <v>394.96527701423901</v>
      </c>
      <c r="C4982">
        <v>18.461352531948499</v>
      </c>
      <c r="D4982">
        <v>1.00292559806234E-4</v>
      </c>
      <c r="E4982">
        <v>4.8148098401217899E-2</v>
      </c>
      <c r="F4982">
        <v>1.57174847869002</v>
      </c>
      <c r="G4982">
        <v>6009.31233244131</v>
      </c>
      <c r="H4982">
        <v>0.80768880780598595</v>
      </c>
      <c r="I4982">
        <v>6.1440628974054598E-2</v>
      </c>
      <c r="J4982">
        <v>6009.3052432518698</v>
      </c>
      <c r="K4982">
        <v>0.807689151815426</v>
      </c>
      <c r="L4982">
        <v>6.1440500383608397E-2</v>
      </c>
      <c r="M4982">
        <v>6009.3147829571899</v>
      </c>
      <c r="N4982">
        <v>0.80769051338901898</v>
      </c>
      <c r="O4982">
        <v>6.1440737516550201E-2</v>
      </c>
      <c r="P4982">
        <v>6009.3117365224598</v>
      </c>
      <c r="Q4982">
        <v>0.80769052010780695</v>
      </c>
      <c r="R4982">
        <v>6.1440674337556497E-2</v>
      </c>
    </row>
    <row r="4983" spans="1:18" x14ac:dyDescent="0.25">
      <c r="A4983">
        <v>19.923999999999999</v>
      </c>
      <c r="B4983">
        <v>395.05616203064301</v>
      </c>
      <c r="C4983">
        <v>18.461017808019299</v>
      </c>
      <c r="D4983">
        <v>1.0013791661845201E-4</v>
      </c>
      <c r="E4983">
        <v>4.8148465859107502E-2</v>
      </c>
      <c r="F4983">
        <v>1.57174878563848</v>
      </c>
      <c r="G4983">
        <v>6009.3140140689202</v>
      </c>
      <c r="H4983">
        <v>0.80768726181408801</v>
      </c>
      <c r="I4983">
        <v>6.1440520541893098E-2</v>
      </c>
      <c r="J4983">
        <v>6009.30692995152</v>
      </c>
      <c r="K4983">
        <v>0.80768760536782402</v>
      </c>
      <c r="L4983">
        <v>6.1440392032004902E-2</v>
      </c>
      <c r="M4983">
        <v>6009.3164609677096</v>
      </c>
      <c r="N4983">
        <v>0.807688965072618</v>
      </c>
      <c r="O4983">
        <v>6.1440628930720498E-2</v>
      </c>
      <c r="P4983">
        <v>6009.3134146331804</v>
      </c>
      <c r="Q4983">
        <v>0.80768897178251997</v>
      </c>
      <c r="R4983">
        <v>6.1440565753454197E-2</v>
      </c>
    </row>
    <row r="4984" spans="1:18" x14ac:dyDescent="0.25">
      <c r="A4984">
        <v>19.928000000000001</v>
      </c>
      <c r="B4984">
        <v>395.14704665457498</v>
      </c>
      <c r="C4984">
        <v>18.4606834446326</v>
      </c>
      <c r="D4984" s="1">
        <v>9.9983475686432201E-5</v>
      </c>
      <c r="E4984">
        <v>4.8148833099958502E-2</v>
      </c>
      <c r="F4984">
        <v>1.5717490924428099</v>
      </c>
      <c r="G4984">
        <v>6009.3156947088601</v>
      </c>
      <c r="H4984">
        <v>0.80768571804339895</v>
      </c>
      <c r="I4984">
        <v>6.1440412173323702E-2</v>
      </c>
      <c r="J4984">
        <v>6009.3086156567897</v>
      </c>
      <c r="K4984">
        <v>0.80768606114203501</v>
      </c>
      <c r="L4984">
        <v>6.1440283743886499E-2</v>
      </c>
      <c r="M4984">
        <v>6009.3181379956004</v>
      </c>
      <c r="N4984">
        <v>0.80768741898059404</v>
      </c>
      <c r="O4984">
        <v>6.1440520408694403E-2</v>
      </c>
      <c r="P4984">
        <v>6009.3150917611501</v>
      </c>
      <c r="Q4984">
        <v>0.807687425681622</v>
      </c>
      <c r="R4984">
        <v>6.1440457233153403E-2</v>
      </c>
    </row>
    <row r="4985" spans="1:18" x14ac:dyDescent="0.25">
      <c r="A4985">
        <v>19.931999999999999</v>
      </c>
      <c r="B4985">
        <v>395.23793091205903</v>
      </c>
      <c r="C4985">
        <v>18.4603494416633</v>
      </c>
      <c r="D4985" s="1">
        <v>9.9829236744353202E-5</v>
      </c>
      <c r="E4985">
        <v>4.8149200124057601E-2</v>
      </c>
      <c r="F4985">
        <v>1.5717493991032401</v>
      </c>
      <c r="G4985">
        <v>6009.3173743632096</v>
      </c>
      <c r="H4985">
        <v>0.80768417648915503</v>
      </c>
      <c r="I4985">
        <v>6.1440303868212302E-2</v>
      </c>
      <c r="J4985">
        <v>6009.3103003697597</v>
      </c>
      <c r="K4985">
        <v>0.80768451913329498</v>
      </c>
      <c r="L4985">
        <v>6.14401755191194E-2</v>
      </c>
      <c r="M4985">
        <v>6009.3198140429304</v>
      </c>
      <c r="N4985">
        <v>0.80768587510818202</v>
      </c>
      <c r="O4985">
        <v>6.1440411950337503E-2</v>
      </c>
      <c r="P4985">
        <v>6009.3167679084299</v>
      </c>
      <c r="Q4985">
        <v>0.80768588180034695</v>
      </c>
      <c r="R4985">
        <v>6.1440348776519597E-2</v>
      </c>
    </row>
    <row r="4986" spans="1:18" x14ac:dyDescent="0.25">
      <c r="A4986">
        <v>19.936</v>
      </c>
      <c r="B4986">
        <v>395.32881477707201</v>
      </c>
      <c r="C4986">
        <v>18.4600157989336</v>
      </c>
      <c r="D4986" s="1">
        <v>9.9675199524649295E-5</v>
      </c>
      <c r="E4986">
        <v>4.8149566931691798E-2</v>
      </c>
      <c r="F4986">
        <v>1.5717497056199401</v>
      </c>
      <c r="G4986">
        <v>6009.3190530340398</v>
      </c>
      <c r="H4986">
        <v>0.80768263714705502</v>
      </c>
      <c r="I4986">
        <v>6.1440195626425401E-2</v>
      </c>
      <c r="J4986">
        <v>6009.3119840925201</v>
      </c>
      <c r="K4986">
        <v>0.80768297933729905</v>
      </c>
      <c r="L4986">
        <v>6.14400673575701E-2</v>
      </c>
      <c r="M4986">
        <v>6009.3214891117595</v>
      </c>
      <c r="N4986">
        <v>0.80768433345107105</v>
      </c>
      <c r="O4986">
        <v>6.14403035555161E-2</v>
      </c>
      <c r="P4986">
        <v>6009.3184430770698</v>
      </c>
      <c r="Q4986">
        <v>0.80768434013438495</v>
      </c>
      <c r="R4986">
        <v>6.1440240383419401E-2</v>
      </c>
    </row>
    <row r="4987" spans="1:18" x14ac:dyDescent="0.25">
      <c r="A4987">
        <v>19.940000000000001</v>
      </c>
      <c r="B4987">
        <v>395.41969827563503</v>
      </c>
      <c r="C4987">
        <v>18.459682516252499</v>
      </c>
      <c r="D4987" s="1">
        <v>9.9521363761578596E-5</v>
      </c>
      <c r="E4987">
        <v>4.8149933523147698E-2</v>
      </c>
      <c r="F4987">
        <v>1.57175001199312</v>
      </c>
      <c r="G4987">
        <v>6009.3207307234097</v>
      </c>
      <c r="H4987">
        <v>0.80768110001209703</v>
      </c>
      <c r="I4987">
        <v>6.1440087447829701E-2</v>
      </c>
      <c r="J4987">
        <v>6009.31366682714</v>
      </c>
      <c r="K4987">
        <v>0.80768144174904799</v>
      </c>
      <c r="L4987">
        <v>6.1439959259105899E-2</v>
      </c>
      <c r="M4987">
        <v>6009.3231632041498</v>
      </c>
      <c r="N4987">
        <v>0.80768279400426002</v>
      </c>
      <c r="O4987">
        <v>6.1440195224096598E-2</v>
      </c>
      <c r="P4987">
        <v>6009.3201172691497</v>
      </c>
      <c r="Q4987">
        <v>0.80768280067873499</v>
      </c>
      <c r="R4987">
        <v>6.1440132053719003E-2</v>
      </c>
    </row>
    <row r="4988" spans="1:18" x14ac:dyDescent="0.25">
      <c r="A4988">
        <v>19.943999999999999</v>
      </c>
      <c r="B4988">
        <v>395.510581371971</v>
      </c>
      <c r="C4988">
        <v>18.4593495934683</v>
      </c>
      <c r="D4988" s="1">
        <v>9.9367729188881395E-5</v>
      </c>
      <c r="E4988">
        <v>4.8150299898710697E-2</v>
      </c>
      <c r="F4988">
        <v>1.57175031822297</v>
      </c>
      <c r="G4988">
        <v>6009.3224074334003</v>
      </c>
      <c r="H4988">
        <v>0.807679565079647</v>
      </c>
      <c r="I4988">
        <v>6.1439979332292498E-2</v>
      </c>
      <c r="J4988">
        <v>6009.3153485756902</v>
      </c>
      <c r="K4988">
        <v>0.80767990636390496</v>
      </c>
      <c r="L4988">
        <v>6.1439851223594202E-2</v>
      </c>
      <c r="M4988">
        <v>6009.3248363221601</v>
      </c>
      <c r="N4988">
        <v>0.80768125676310698</v>
      </c>
      <c r="O4988">
        <v>6.1440086955946299E-2</v>
      </c>
      <c r="P4988">
        <v>6009.3217904867197</v>
      </c>
      <c r="Q4988">
        <v>0.80768126342875501</v>
      </c>
      <c r="R4988">
        <v>6.14400237872854E-2</v>
      </c>
    </row>
    <row r="4989" spans="1:18" x14ac:dyDescent="0.25">
      <c r="A4989">
        <v>19.948</v>
      </c>
      <c r="B4989">
        <v>395.60146409860602</v>
      </c>
      <c r="C4989">
        <v>18.459017030416501</v>
      </c>
      <c r="D4989" s="1">
        <v>9.9214295541874802E-5</v>
      </c>
      <c r="E4989">
        <v>4.81506660586664E-2</v>
      </c>
      <c r="F4989">
        <v>1.5717506243096799</v>
      </c>
      <c r="G4989">
        <v>6009.3240831660496</v>
      </c>
      <c r="H4989">
        <v>0.807678032345442</v>
      </c>
      <c r="I4989">
        <v>6.1439871279681001E-2</v>
      </c>
      <c r="J4989">
        <v>6009.31702934024</v>
      </c>
      <c r="K4989">
        <v>0.80767837317760605</v>
      </c>
      <c r="L4989">
        <v>6.1439743250902498E-2</v>
      </c>
      <c r="M4989">
        <v>6009.3265084678196</v>
      </c>
      <c r="N4989">
        <v>0.80767972172334601</v>
      </c>
      <c r="O4989">
        <v>6.14399787509321E-2</v>
      </c>
      <c r="P4989">
        <v>6009.3234627318197</v>
      </c>
      <c r="Q4989">
        <v>0.80767972838017899</v>
      </c>
      <c r="R4989">
        <v>6.1439915583985802E-2</v>
      </c>
    </row>
    <row r="4990" spans="1:18" x14ac:dyDescent="0.25">
      <c r="A4990">
        <v>19.952000000000002</v>
      </c>
      <c r="B4990">
        <v>395.692346436023</v>
      </c>
      <c r="C4990">
        <v>18.458684826932199</v>
      </c>
      <c r="D4990" s="1">
        <v>9.90610625546745E-5</v>
      </c>
      <c r="E4990">
        <v>4.8151032003300197E-2</v>
      </c>
      <c r="F4990">
        <v>1.57175093025346</v>
      </c>
      <c r="G4990">
        <v>6009.3257579234096</v>
      </c>
      <c r="H4990">
        <v>0.80767650180460804</v>
      </c>
      <c r="I4990">
        <v>6.1439763289863801E-2</v>
      </c>
      <c r="J4990">
        <v>6009.3187091228301</v>
      </c>
      <c r="K4990">
        <v>0.80767684218527702</v>
      </c>
      <c r="L4990">
        <v>6.1439635340899003E-2</v>
      </c>
      <c r="M4990">
        <v>6009.3281796431902</v>
      </c>
      <c r="N4990">
        <v>0.80767818888010001</v>
      </c>
      <c r="O4990">
        <v>6.14398706089219E-2</v>
      </c>
      <c r="P4990">
        <v>6009.3251340064899</v>
      </c>
      <c r="Q4990">
        <v>0.80767819552812803</v>
      </c>
      <c r="R4990">
        <v>6.14398074436883E-2</v>
      </c>
    </row>
    <row r="4991" spans="1:18" x14ac:dyDescent="0.25">
      <c r="A4991">
        <v>19.956</v>
      </c>
      <c r="B4991">
        <v>395.78322839723597</v>
      </c>
      <c r="C4991">
        <v>18.458352982824199</v>
      </c>
      <c r="D4991" s="1">
        <v>9.8908029962406304E-5</v>
      </c>
      <c r="E4991">
        <v>4.8151397732896797E-2</v>
      </c>
      <c r="F4991">
        <v>1.5717512360545001</v>
      </c>
      <c r="G4991">
        <v>6009.3274317075202</v>
      </c>
      <c r="H4991">
        <v>0.80767497345272699</v>
      </c>
      <c r="I4991">
        <v>6.1439655362709102E-2</v>
      </c>
      <c r="J4991">
        <v>6009.3203879255198</v>
      </c>
      <c r="K4991">
        <v>0.80767531338249998</v>
      </c>
      <c r="L4991">
        <v>6.1439527493452002E-2</v>
      </c>
      <c r="M4991">
        <v>6009.32984985028</v>
      </c>
      <c r="N4991">
        <v>0.80767665822894497</v>
      </c>
      <c r="O4991">
        <v>6.1439762529783698E-2</v>
      </c>
      <c r="P4991">
        <v>6009.32680431277</v>
      </c>
      <c r="Q4991">
        <v>0.80767666486818102</v>
      </c>
      <c r="R4991">
        <v>6.1439699366260703E-2</v>
      </c>
    </row>
    <row r="4992" spans="1:18" x14ac:dyDescent="0.25">
      <c r="A4992">
        <v>19.96</v>
      </c>
      <c r="B4992">
        <v>395.87410996272399</v>
      </c>
      <c r="C4992">
        <v>18.458021497941001</v>
      </c>
      <c r="D4992" s="1">
        <v>9.8755197500592404E-5</v>
      </c>
      <c r="E4992">
        <v>4.8151763247740599E-2</v>
      </c>
      <c r="F4992">
        <v>1.5717515417129899</v>
      </c>
      <c r="G4992">
        <v>6009.3291045204196</v>
      </c>
      <c r="H4992">
        <v>0.80767344728495305</v>
      </c>
      <c r="I4992">
        <v>6.1439547498085501E-2</v>
      </c>
      <c r="J4992">
        <v>6009.3220657503598</v>
      </c>
      <c r="K4992">
        <v>0.80767378676442603</v>
      </c>
      <c r="L4992">
        <v>6.14394197084304E-2</v>
      </c>
      <c r="M4992">
        <v>6009.3315190911599</v>
      </c>
      <c r="N4992">
        <v>0.80767512976503097</v>
      </c>
      <c r="O4992">
        <v>6.1439654513385802E-2</v>
      </c>
      <c r="P4992">
        <v>6009.3284736526903</v>
      </c>
      <c r="Q4992">
        <v>0.80767513639548705</v>
      </c>
      <c r="R4992">
        <v>6.1439591351571197E-2</v>
      </c>
    </row>
    <row r="4993" spans="1:18" x14ac:dyDescent="0.25">
      <c r="A4993">
        <v>19.963999999999999</v>
      </c>
      <c r="B4993">
        <v>395.96499115526302</v>
      </c>
      <c r="C4993">
        <v>18.457690372104398</v>
      </c>
      <c r="D4993" s="1">
        <v>9.8602564906057495E-5</v>
      </c>
      <c r="E4993">
        <v>4.8152128548115597E-2</v>
      </c>
      <c r="F4993">
        <v>1.5717518472291301</v>
      </c>
      <c r="G4993">
        <v>6009.3307763641396</v>
      </c>
      <c r="H4993">
        <v>0.80767192329698401</v>
      </c>
      <c r="I4993">
        <v>6.1439439695861797E-2</v>
      </c>
      <c r="J4993">
        <v>6009.3237425993902</v>
      </c>
      <c r="K4993">
        <v>0.80767226232675404</v>
      </c>
      <c r="L4993">
        <v>6.1439311985703599E-2</v>
      </c>
      <c r="M4993">
        <v>6009.3331873678198</v>
      </c>
      <c r="N4993">
        <v>0.80767360348405304</v>
      </c>
      <c r="O4993">
        <v>6.1439546559596901E-2</v>
      </c>
      <c r="P4993">
        <v>6009.3301420282696</v>
      </c>
      <c r="Q4993">
        <v>0.80767361010573901</v>
      </c>
      <c r="R4993">
        <v>6.1439483399488702E-2</v>
      </c>
    </row>
    <row r="4994" spans="1:18" x14ac:dyDescent="0.25">
      <c r="A4994">
        <v>19.968</v>
      </c>
      <c r="B4994">
        <v>396.05587195858402</v>
      </c>
      <c r="C4994">
        <v>18.457359605162701</v>
      </c>
      <c r="D4994" s="1">
        <v>9.8450131913781501E-5</v>
      </c>
      <c r="E4994">
        <v>4.8152493634305502E-2</v>
      </c>
      <c r="F4994">
        <v>1.57175215260311</v>
      </c>
      <c r="G4994">
        <v>6009.3324472407103</v>
      </c>
      <c r="H4994">
        <v>0.80767040148426295</v>
      </c>
      <c r="I4994">
        <v>6.1439331955907901E-2</v>
      </c>
      <c r="J4994">
        <v>6009.3254184746302</v>
      </c>
      <c r="K4994">
        <v>0.80767074006492601</v>
      </c>
      <c r="L4994">
        <v>6.1439204325141099E-2</v>
      </c>
      <c r="M4994">
        <v>6009.3348546822899</v>
      </c>
      <c r="N4994">
        <v>0.80767207938144803</v>
      </c>
      <c r="O4994">
        <v>6.1439438668286397E-2</v>
      </c>
      <c r="P4994">
        <v>6009.3318094415299</v>
      </c>
      <c r="Q4994">
        <v>0.80767208599437601</v>
      </c>
      <c r="R4994">
        <v>6.14393755098828E-2</v>
      </c>
    </row>
    <row r="4995" spans="1:18" x14ac:dyDescent="0.25">
      <c r="A4995">
        <v>19.972000000000001</v>
      </c>
      <c r="B4995">
        <v>396.14675237269</v>
      </c>
      <c r="C4995">
        <v>18.457029196924601</v>
      </c>
      <c r="D4995" s="1">
        <v>9.8297898260773093E-5</v>
      </c>
      <c r="E4995">
        <v>4.8152858506593503E-2</v>
      </c>
      <c r="F4995">
        <v>1.5717524578351301</v>
      </c>
      <c r="G4995">
        <v>6009.3341171521297</v>
      </c>
      <c r="H4995">
        <v>0.80766888184215702</v>
      </c>
      <c r="I4995">
        <v>6.14392242780935E-2</v>
      </c>
      <c r="J4995">
        <v>6009.3270933781296</v>
      </c>
      <c r="K4995">
        <v>0.80766921997430796</v>
      </c>
      <c r="L4995">
        <v>6.1439096726612998E-2</v>
      </c>
      <c r="M4995">
        <v>6009.33652103657</v>
      </c>
      <c r="N4995">
        <v>0.80767055745257998</v>
      </c>
      <c r="O4995">
        <v>6.1439330839323798E-2</v>
      </c>
      <c r="P4995">
        <v>6009.3334758944902</v>
      </c>
      <c r="Q4995">
        <v>0.80767056405676096</v>
      </c>
      <c r="R4995">
        <v>6.1439267682622797E-2</v>
      </c>
    </row>
    <row r="4996" spans="1:18" x14ac:dyDescent="0.25">
      <c r="A4996">
        <v>19.975999999999999</v>
      </c>
      <c r="B4996">
        <v>396.23763240733899</v>
      </c>
      <c r="C4996">
        <v>18.456699147225301</v>
      </c>
      <c r="D4996" s="1">
        <v>9.8145863684207598E-5</v>
      </c>
      <c r="E4996">
        <v>4.8153223165262903E-2</v>
      </c>
      <c r="F4996">
        <v>1.57175276292538</v>
      </c>
      <c r="G4996">
        <v>6009.3357861004397</v>
      </c>
      <c r="H4996">
        <v>0.80766736436631503</v>
      </c>
      <c r="I4996">
        <v>6.1439116662288698E-2</v>
      </c>
      <c r="J4996">
        <v>6009.3287673118803</v>
      </c>
      <c r="K4996">
        <v>0.80766770205054805</v>
      </c>
      <c r="L4996">
        <v>6.1438989189989697E-2</v>
      </c>
      <c r="M4996">
        <v>6009.3381864326902</v>
      </c>
      <c r="N4996">
        <v>0.80766903769309295</v>
      </c>
      <c r="O4996">
        <v>6.1439223072579E-2</v>
      </c>
      <c r="P4996">
        <v>6009.3351413891496</v>
      </c>
      <c r="Q4996">
        <v>0.80766904428854003</v>
      </c>
      <c r="R4996">
        <v>6.1439159917578701E-2</v>
      </c>
    </row>
    <row r="4997" spans="1:18" x14ac:dyDescent="0.25">
      <c r="A4997">
        <v>19.98</v>
      </c>
      <c r="B4997">
        <v>396.32851204626598</v>
      </c>
      <c r="C4997">
        <v>18.4563694559127</v>
      </c>
      <c r="D4997" s="1">
        <v>9.7994027920766906E-5</v>
      </c>
      <c r="E4997">
        <v>4.8153587610595801E-2</v>
      </c>
      <c r="F4997">
        <v>1.5717530678740499</v>
      </c>
      <c r="G4997">
        <v>6009.3374540876302</v>
      </c>
      <c r="H4997">
        <v>0.80766584905195205</v>
      </c>
      <c r="I4997">
        <v>6.1439009108364299E-2</v>
      </c>
      <c r="J4997">
        <v>6009.3304402779304</v>
      </c>
      <c r="K4997">
        <v>0.80766618628886</v>
      </c>
      <c r="L4997">
        <v>6.1438881715141599E-2</v>
      </c>
      <c r="M4997">
        <v>6009.3398508726304</v>
      </c>
      <c r="N4997">
        <v>0.80766752009819798</v>
      </c>
      <c r="O4997">
        <v>6.14391153679225E-2</v>
      </c>
      <c r="P4997">
        <v>6009.3368059274999</v>
      </c>
      <c r="Q4997">
        <v>0.80766752668492303</v>
      </c>
      <c r="R4997">
        <v>6.1439052214620503E-2</v>
      </c>
    </row>
    <row r="4998" spans="1:18" x14ac:dyDescent="0.25">
      <c r="A4998">
        <v>19.984000000000002</v>
      </c>
      <c r="B4998">
        <v>396.41939130248397</v>
      </c>
      <c r="C4998">
        <v>18.4560401227825</v>
      </c>
      <c r="D4998" s="1">
        <v>9.78423907090816E-5</v>
      </c>
      <c r="E4998">
        <v>4.81539518428745E-2</v>
      </c>
      <c r="F4998">
        <v>1.57175337268133</v>
      </c>
      <c r="G4998">
        <v>6009.3391211157004</v>
      </c>
      <c r="H4998">
        <v>0.80766433589474096</v>
      </c>
      <c r="I4998">
        <v>6.1438901616190998E-2</v>
      </c>
      <c r="J4998">
        <v>6009.33211227828</v>
      </c>
      <c r="K4998">
        <v>0.80766467268491804</v>
      </c>
      <c r="L4998">
        <v>6.1438774301939697E-2</v>
      </c>
      <c r="M4998">
        <v>6009.3415143583998</v>
      </c>
      <c r="N4998">
        <v>0.80766600466356497</v>
      </c>
      <c r="O4998">
        <v>6.1439007725224697E-2</v>
      </c>
      <c r="P4998">
        <v>6009.3384695115601</v>
      </c>
      <c r="Q4998">
        <v>0.807666011241577</v>
      </c>
      <c r="R4998">
        <v>6.1438944573618801E-2</v>
      </c>
    </row>
    <row r="4999" spans="1:18" x14ac:dyDescent="0.25">
      <c r="A4999">
        <v>19.988</v>
      </c>
      <c r="B4999">
        <v>396.51027017599398</v>
      </c>
      <c r="C4999">
        <v>18.455711147709</v>
      </c>
      <c r="D4999" s="1">
        <v>9.7690951785889301E-5</v>
      </c>
      <c r="E4999">
        <v>4.8154315862380601E-2</v>
      </c>
      <c r="F4999">
        <v>1.5717536773474301</v>
      </c>
      <c r="G4999">
        <v>6009.3407871866702</v>
      </c>
      <c r="H4999">
        <v>0.80766282489028096</v>
      </c>
      <c r="I4999">
        <v>6.1438794185640098E-2</v>
      </c>
      <c r="J4999">
        <v>6009.3337833149299</v>
      </c>
      <c r="K4999">
        <v>0.80766316123431803</v>
      </c>
      <c r="L4999">
        <v>6.1438666950255502E-2</v>
      </c>
      <c r="M4999">
        <v>6009.34317689199</v>
      </c>
      <c r="N4999">
        <v>0.80766449138478702</v>
      </c>
      <c r="O4999">
        <v>6.1438900144356101E-2</v>
      </c>
      <c r="P4999">
        <v>6009.3401321433103</v>
      </c>
      <c r="Q4999">
        <v>0.807664497954098</v>
      </c>
      <c r="R4999">
        <v>6.1438836994445099E-2</v>
      </c>
    </row>
    <row r="5000" spans="1:18" x14ac:dyDescent="0.25">
      <c r="A5000">
        <v>19.992000000000001</v>
      </c>
      <c r="B5000">
        <v>396.60114865703599</v>
      </c>
      <c r="C5000">
        <v>18.455382530474399</v>
      </c>
      <c r="D5000" s="1">
        <v>9.7539710890494206E-5</v>
      </c>
      <c r="E5000">
        <v>4.81546796693961E-2</v>
      </c>
      <c r="F5000">
        <v>1.5717539818725299</v>
      </c>
      <c r="G5000">
        <v>6009.3424523024996</v>
      </c>
      <c r="H5000">
        <v>0.80766131603408797</v>
      </c>
      <c r="I5000">
        <v>6.1438686816583099E-2</v>
      </c>
      <c r="J5000">
        <v>6009.3354533898801</v>
      </c>
      <c r="K5000">
        <v>0.807661651932576</v>
      </c>
      <c r="L5000">
        <v>6.1438559659960999E-2</v>
      </c>
      <c r="M5000">
        <v>6009.3448384753701</v>
      </c>
      <c r="N5000">
        <v>0.80766298025737604</v>
      </c>
      <c r="O5000">
        <v>6.1438792625188803E-2</v>
      </c>
      <c r="P5000">
        <v>6009.3417938247203</v>
      </c>
      <c r="Q5000">
        <v>0.80766298681799897</v>
      </c>
      <c r="R5000">
        <v>6.14387294769701E-2</v>
      </c>
    </row>
    <row r="5001" spans="1:18" x14ac:dyDescent="0.25">
      <c r="A5001">
        <v>19.995999999999999</v>
      </c>
      <c r="B5001">
        <v>396.69202675536798</v>
      </c>
      <c r="C5001">
        <v>18.455054270953099</v>
      </c>
      <c r="D5001" s="1">
        <v>9.7388667760988496E-5</v>
      </c>
      <c r="E5001">
        <v>4.8155043264201398E-2</v>
      </c>
      <c r="F5001">
        <v>1.5717542862568199</v>
      </c>
      <c r="G5001">
        <v>6009.3441164652104</v>
      </c>
      <c r="H5001">
        <v>0.80765980932134296</v>
      </c>
      <c r="I5001">
        <v>6.1438579508892303E-2</v>
      </c>
      <c r="J5001">
        <v>6009.3371225051296</v>
      </c>
      <c r="K5001">
        <v>0.80766014477487202</v>
      </c>
      <c r="L5001">
        <v>6.14384524309282E-2</v>
      </c>
      <c r="M5001">
        <v>6009.3464991105302</v>
      </c>
      <c r="N5001">
        <v>0.807661471276509</v>
      </c>
      <c r="O5001">
        <v>6.1438685167594299E-2</v>
      </c>
      <c r="P5001">
        <v>6009.3434545577902</v>
      </c>
      <c r="Q5001">
        <v>0.80766147782845499</v>
      </c>
      <c r="R5001">
        <v>6.1438622021066001E-2</v>
      </c>
    </row>
    <row r="5002" spans="1:18" x14ac:dyDescent="0.25">
      <c r="A5002">
        <v>20</v>
      </c>
      <c r="B5002">
        <v>396.78290446123401</v>
      </c>
      <c r="C5002">
        <v>18.454726368940499</v>
      </c>
      <c r="D5002" s="1">
        <v>9.7237822136231805E-5</v>
      </c>
      <c r="E5002">
        <v>4.8155406647077501E-2</v>
      </c>
      <c r="F5002">
        <v>1.5717545905004999</v>
      </c>
      <c r="G5002">
        <v>6009.3457796767498</v>
      </c>
      <c r="H5002">
        <v>0.80765830474811995</v>
      </c>
      <c r="I5002">
        <v>6.1438472262439703E-2</v>
      </c>
      <c r="J5002">
        <v>6009.3387906626704</v>
      </c>
      <c r="K5002">
        <v>0.80765863975728003</v>
      </c>
      <c r="L5002">
        <v>6.1438345263029298E-2</v>
      </c>
      <c r="M5002">
        <v>6009.3481587994402</v>
      </c>
      <c r="N5002">
        <v>0.80765996443825605</v>
      </c>
      <c r="O5002">
        <v>6.1438577771444403E-2</v>
      </c>
      <c r="P5002">
        <v>6009.34511434449</v>
      </c>
      <c r="Q5002">
        <v>0.80765997098153597</v>
      </c>
      <c r="R5002">
        <v>6.14385146266044E-2</v>
      </c>
    </row>
    <row r="5003" spans="1:18" x14ac:dyDescent="0.25">
      <c r="A5003">
        <v>20.004000000000001</v>
      </c>
      <c r="B5003">
        <v>396.87378177463398</v>
      </c>
      <c r="C5003">
        <v>18.4548234231201</v>
      </c>
      <c r="D5003" s="1">
        <v>9.9796016502471798E-5</v>
      </c>
      <c r="E5003">
        <v>4.8155764272667601E-2</v>
      </c>
      <c r="F5003">
        <v>1.5718111681</v>
      </c>
      <c r="G5003">
        <v>6214.5871406516399</v>
      </c>
      <c r="H5003">
        <v>0.86478717399926697</v>
      </c>
      <c r="I5003">
        <v>0.29553761451336502</v>
      </c>
      <c r="J5003">
        <v>6214.5803486551904</v>
      </c>
      <c r="K5003">
        <v>0.86478756164081205</v>
      </c>
      <c r="L5003">
        <v>0.29553738578595201</v>
      </c>
      <c r="M5003">
        <v>5968.9549939504604</v>
      </c>
      <c r="N5003">
        <v>0.79856733458476903</v>
      </c>
      <c r="O5003">
        <v>-1.35116358319195E-2</v>
      </c>
      <c r="P5003">
        <v>5968.9519558117299</v>
      </c>
      <c r="Q5003">
        <v>0.79856734225078696</v>
      </c>
      <c r="R5003">
        <v>-1.35116274815766E-2</v>
      </c>
    </row>
    <row r="5004" spans="1:18" x14ac:dyDescent="0.25">
      <c r="A5004">
        <v>20.007999999999999</v>
      </c>
      <c r="B5004">
        <v>396.96467317122898</v>
      </c>
      <c r="C5004">
        <v>18.456778364685899</v>
      </c>
      <c r="D5004">
        <v>1.25141008813611E-4</v>
      </c>
      <c r="E5004">
        <v>4.8156067746308998E-2</v>
      </c>
      <c r="F5004">
        <v>1.5723411096226501</v>
      </c>
      <c r="G5004">
        <v>6292.1564703099102</v>
      </c>
      <c r="H5004">
        <v>0.90303179863238603</v>
      </c>
      <c r="I5004">
        <v>0.13930605458093301</v>
      </c>
      <c r="J5004">
        <v>6292.1496921673797</v>
      </c>
      <c r="K5004">
        <v>0.90303219824481296</v>
      </c>
      <c r="L5004">
        <v>0.13930581565526201</v>
      </c>
      <c r="M5004">
        <v>5920.3560192273699</v>
      </c>
      <c r="N5004">
        <v>0.78051241777310598</v>
      </c>
      <c r="O5004">
        <v>-7.5312072711401497E-4</v>
      </c>
      <c r="P5004">
        <v>5920.3529997811502</v>
      </c>
      <c r="Q5004">
        <v>0.78051259086696201</v>
      </c>
      <c r="R5004">
        <v>-7.5310774841792099E-4</v>
      </c>
    </row>
    <row r="5005" spans="1:18" x14ac:dyDescent="0.25">
      <c r="A5005">
        <v>20.012</v>
      </c>
      <c r="B5005">
        <v>397.05558637331899</v>
      </c>
      <c r="C5005">
        <v>18.4589509713235</v>
      </c>
      <c r="D5005">
        <v>1.62360839464279E-4</v>
      </c>
      <c r="E5005">
        <v>4.8156319013791797E-2</v>
      </c>
      <c r="F5005">
        <v>1.5731177252778401</v>
      </c>
      <c r="G5005">
        <v>6322.7682585482899</v>
      </c>
      <c r="H5005">
        <v>0.91638535088461104</v>
      </c>
      <c r="I5005">
        <v>0.104911991701321</v>
      </c>
      <c r="J5005">
        <v>6322.7614484432197</v>
      </c>
      <c r="K5005">
        <v>0.91638573639742205</v>
      </c>
      <c r="L5005">
        <v>0.104911763845094</v>
      </c>
      <c r="M5005">
        <v>5894.9653853236896</v>
      </c>
      <c r="N5005">
        <v>0.76843337008804902</v>
      </c>
      <c r="O5005">
        <v>4.3832045956620998E-2</v>
      </c>
      <c r="P5005">
        <v>5894.9680801872901</v>
      </c>
      <c r="Q5005">
        <v>0.76843335719569195</v>
      </c>
      <c r="R5005">
        <v>4.3864824699188898E-2</v>
      </c>
    </row>
    <row r="5006" spans="1:18" x14ac:dyDescent="0.25">
      <c r="A5006">
        <v>20.015999999999998</v>
      </c>
      <c r="B5006">
        <v>397.14652249290901</v>
      </c>
      <c r="C5006">
        <v>18.4611431294271</v>
      </c>
      <c r="D5006">
        <v>2.0563217289647901E-4</v>
      </c>
      <c r="E5006">
        <v>4.8156515525649E-2</v>
      </c>
      <c r="F5006">
        <v>1.57402004490542</v>
      </c>
      <c r="G5006">
        <v>6338.9727007067104</v>
      </c>
      <c r="H5006">
        <v>0.923131349032143</v>
      </c>
      <c r="I5006">
        <v>9.1182310471052103E-2</v>
      </c>
      <c r="J5006">
        <v>6338.9658558485098</v>
      </c>
      <c r="K5006">
        <v>0.92313171785361103</v>
      </c>
      <c r="L5006">
        <v>9.1182098142993398E-2</v>
      </c>
      <c r="M5006">
        <v>5875.5951070260198</v>
      </c>
      <c r="N5006">
        <v>0.76125361080377496</v>
      </c>
      <c r="O5006">
        <v>4.7534520872434101E-2</v>
      </c>
      <c r="P5006">
        <v>5875.5222997107703</v>
      </c>
      <c r="Q5006">
        <v>0.76125770415278005</v>
      </c>
      <c r="R5006">
        <v>4.7110913157883599E-2</v>
      </c>
    </row>
    <row r="5007" spans="1:18" x14ac:dyDescent="0.25">
      <c r="A5007">
        <v>20.02</v>
      </c>
      <c r="B5007">
        <v>397.23748139018301</v>
      </c>
      <c r="C5007">
        <v>18.4632867607246</v>
      </c>
      <c r="D5007">
        <v>2.5295783815183E-4</v>
      </c>
      <c r="E5007">
        <v>4.8156653588532897E-2</v>
      </c>
      <c r="F5007">
        <v>1.5750065367216901</v>
      </c>
      <c r="G5007">
        <v>6347.7714163113296</v>
      </c>
      <c r="H5007">
        <v>0.92680665969509901</v>
      </c>
      <c r="I5007">
        <v>8.2850394358443394E-2</v>
      </c>
      <c r="J5007">
        <v>6347.7645413673299</v>
      </c>
      <c r="K5007">
        <v>0.926807013268375</v>
      </c>
      <c r="L5007">
        <v>8.2850197722243002E-2</v>
      </c>
      <c r="M5007">
        <v>5857.5677665327803</v>
      </c>
      <c r="N5007">
        <v>0.75590896597530899</v>
      </c>
      <c r="O5007">
        <v>3.1293630756333603E-2</v>
      </c>
      <c r="P5007">
        <v>5857.5537574619002</v>
      </c>
      <c r="Q5007">
        <v>0.75585989866166203</v>
      </c>
      <c r="R5007">
        <v>3.1975067799397398E-2</v>
      </c>
    </row>
    <row r="5008" spans="1:18" x14ac:dyDescent="0.25">
      <c r="A5008">
        <v>20.024000000000001</v>
      </c>
      <c r="B5008">
        <v>397.32846267170498</v>
      </c>
      <c r="C5008">
        <v>18.4654852212843</v>
      </c>
      <c r="D5008">
        <v>3.0261627143097201E-4</v>
      </c>
      <c r="E5008">
        <v>4.81568707810296E-2</v>
      </c>
      <c r="F5008">
        <v>1.5760385740506999</v>
      </c>
      <c r="G5008">
        <v>6351.8006010172403</v>
      </c>
      <c r="H5008">
        <v>0.928494093998394</v>
      </c>
      <c r="I5008">
        <v>7.7974495465201799E-2</v>
      </c>
      <c r="J5008">
        <v>6351.7936966973102</v>
      </c>
      <c r="K5008">
        <v>0.92849443228439099</v>
      </c>
      <c r="L5008">
        <v>7.7974295988975997E-2</v>
      </c>
      <c r="M5008">
        <v>5883.7739856808003</v>
      </c>
      <c r="N5008">
        <v>0.76368171801563201</v>
      </c>
      <c r="O5008">
        <v>5.0055222636010803E-2</v>
      </c>
      <c r="P5008">
        <v>5866.93209115439</v>
      </c>
      <c r="Q5008">
        <v>0.75819686144166698</v>
      </c>
      <c r="R5008">
        <v>4.4127762231910901E-2</v>
      </c>
    </row>
    <row r="5009" spans="1:18" x14ac:dyDescent="0.25">
      <c r="A5009">
        <v>20.027999999999999</v>
      </c>
      <c r="B5009">
        <v>397.41946793070201</v>
      </c>
      <c r="C5009">
        <v>18.4678041810708</v>
      </c>
      <c r="D5009">
        <v>3.5547194336689599E-4</v>
      </c>
      <c r="E5009">
        <v>4.8159435430575E-2</v>
      </c>
      <c r="F5009">
        <v>1.5770869896764399</v>
      </c>
      <c r="G5009">
        <v>6360.45443877041</v>
      </c>
      <c r="H5009">
        <v>0.93151683945459496</v>
      </c>
      <c r="I5009">
        <v>7.8760372707220194E-2</v>
      </c>
      <c r="J5009">
        <v>6360.4470924180596</v>
      </c>
      <c r="K5009">
        <v>0.93151706000463397</v>
      </c>
      <c r="L5009">
        <v>7.87590147186467E-2</v>
      </c>
      <c r="M5009">
        <v>5868.0064949647904</v>
      </c>
      <c r="N5009">
        <v>0.75907466620069197</v>
      </c>
      <c r="O5009">
        <v>3.3968296994597302E-2</v>
      </c>
      <c r="P5009">
        <v>5870.4138977561397</v>
      </c>
      <c r="Q5009">
        <v>0.75347082734152104</v>
      </c>
      <c r="R5009">
        <v>0.13103038670475001</v>
      </c>
    </row>
    <row r="5010" spans="1:18" x14ac:dyDescent="0.25">
      <c r="A5010">
        <v>20.032</v>
      </c>
      <c r="B5010">
        <v>397.51049744029802</v>
      </c>
      <c r="C5010">
        <v>18.4702173442416</v>
      </c>
      <c r="D5010">
        <v>4.1268324176513098E-4</v>
      </c>
      <c r="E5010">
        <v>4.8164796358596801E-2</v>
      </c>
      <c r="F5010">
        <v>1.57816609738971</v>
      </c>
      <c r="G5010">
        <v>6362.1252722653298</v>
      </c>
      <c r="H5010">
        <v>0.93186178095496797</v>
      </c>
      <c r="I5010">
        <v>8.0892895869356204E-2</v>
      </c>
      <c r="J5010">
        <v>6362.09474998526</v>
      </c>
      <c r="K5010">
        <v>0.93186135521173896</v>
      </c>
      <c r="L5010">
        <v>8.0769379981054296E-2</v>
      </c>
      <c r="M5010">
        <v>5881.8913099563097</v>
      </c>
      <c r="N5010">
        <v>0.762902255180259</v>
      </c>
      <c r="O5010">
        <v>4.7102904930319101E-2</v>
      </c>
      <c r="P5010">
        <v>5874.2966133387699</v>
      </c>
      <c r="Q5010">
        <v>0.76048200011202405</v>
      </c>
      <c r="R5010">
        <v>4.4613897256277298E-2</v>
      </c>
    </row>
    <row r="5011" spans="1:18" x14ac:dyDescent="0.25">
      <c r="A5011">
        <v>20.036000000000001</v>
      </c>
      <c r="B5011">
        <v>397.60155242629997</v>
      </c>
      <c r="C5011">
        <v>18.472648319535399</v>
      </c>
      <c r="D5011">
        <v>4.7176938100248399E-4</v>
      </c>
      <c r="E5011">
        <v>4.8171259676894097E-2</v>
      </c>
      <c r="F5011">
        <v>1.5792595018934601</v>
      </c>
      <c r="G5011">
        <v>6362.7501226366303</v>
      </c>
      <c r="H5011">
        <v>0.93249663178405096</v>
      </c>
      <c r="I5011">
        <v>7.2654142505323399E-2</v>
      </c>
      <c r="J5011">
        <v>6362.69702015854</v>
      </c>
      <c r="K5011">
        <v>0.93248042497877304</v>
      </c>
      <c r="L5011">
        <v>7.2643798755214206E-2</v>
      </c>
      <c r="M5011">
        <v>5867.8671186830297</v>
      </c>
      <c r="N5011">
        <v>0.75848416144372699</v>
      </c>
      <c r="O5011">
        <v>3.7393449491569003E-2</v>
      </c>
      <c r="P5011">
        <v>5874.3915461263005</v>
      </c>
      <c r="Q5011">
        <v>0.75613671916986103</v>
      </c>
      <c r="R5011">
        <v>0.107873552227682</v>
      </c>
    </row>
    <row r="5012" spans="1:18" x14ac:dyDescent="0.25">
      <c r="A5012">
        <v>20.04</v>
      </c>
      <c r="B5012">
        <v>397.69263224165798</v>
      </c>
      <c r="C5012">
        <v>18.475078258319101</v>
      </c>
      <c r="D5012">
        <v>5.3295371836369499E-4</v>
      </c>
      <c r="E5012">
        <v>4.8178730227774802E-2</v>
      </c>
      <c r="F5012">
        <v>1.5803738767329201</v>
      </c>
      <c r="G5012">
        <v>6367.9405106866498</v>
      </c>
      <c r="H5012">
        <v>0.93164572272218804</v>
      </c>
      <c r="I5012">
        <v>0.112941646532402</v>
      </c>
      <c r="J5012">
        <v>6367.9201391102997</v>
      </c>
      <c r="K5012">
        <v>0.93162921877203098</v>
      </c>
      <c r="L5012">
        <v>0.11312134547229</v>
      </c>
      <c r="M5012">
        <v>5883.2116958447396</v>
      </c>
      <c r="N5012">
        <v>0.76287684936879996</v>
      </c>
      <c r="O5012">
        <v>4.9762018514399403E-2</v>
      </c>
      <c r="P5012">
        <v>5874.8686058313197</v>
      </c>
      <c r="Q5012">
        <v>0.76037525732360001</v>
      </c>
      <c r="R5012">
        <v>4.4915401353201601E-2</v>
      </c>
    </row>
    <row r="5013" spans="1:18" x14ac:dyDescent="0.25">
      <c r="A5013">
        <v>20.044</v>
      </c>
      <c r="B5013">
        <v>397.78373777402197</v>
      </c>
      <c r="C5013">
        <v>18.477599279306101</v>
      </c>
      <c r="D5013">
        <v>5.9616203409303505E-4</v>
      </c>
      <c r="E5013">
        <v>4.8186989738575901E-2</v>
      </c>
      <c r="F5013">
        <v>1.5815120517277099</v>
      </c>
      <c r="G5013">
        <v>6372.1371930205696</v>
      </c>
      <c r="H5013">
        <v>0.93580079256700399</v>
      </c>
      <c r="I5013">
        <v>7.1102808078509105E-2</v>
      </c>
      <c r="J5013">
        <v>6372.1495473866198</v>
      </c>
      <c r="K5013">
        <v>0.93580739330141705</v>
      </c>
      <c r="L5013">
        <v>7.1114195262875601E-2</v>
      </c>
      <c r="M5013">
        <v>5878.9418287102599</v>
      </c>
      <c r="N5013">
        <v>0.75913928597055302</v>
      </c>
      <c r="O5013">
        <v>8.0748422015268204E-2</v>
      </c>
      <c r="P5013">
        <v>5885.0597670945299</v>
      </c>
      <c r="Q5013">
        <v>0.76136930445802598</v>
      </c>
      <c r="R5013">
        <v>8.1220784692747794E-2</v>
      </c>
    </row>
    <row r="5014" spans="1:18" x14ac:dyDescent="0.25">
      <c r="A5014">
        <v>20.047999999999998</v>
      </c>
      <c r="B5014">
        <v>397.87486971270403</v>
      </c>
      <c r="C5014">
        <v>18.480203924341598</v>
      </c>
      <c r="D5014">
        <v>6.6076337061566205E-4</v>
      </c>
      <c r="E5014">
        <v>4.8195720361731899E-2</v>
      </c>
      <c r="F5014">
        <v>1.5826670068684501</v>
      </c>
      <c r="G5014">
        <v>6367.2440872454799</v>
      </c>
      <c r="H5014">
        <v>0.93412765236261697</v>
      </c>
      <c r="I5014">
        <v>6.6713134315564596E-2</v>
      </c>
      <c r="J5014">
        <v>6367.2513921571499</v>
      </c>
      <c r="K5014">
        <v>0.93413377857702995</v>
      </c>
      <c r="L5014">
        <v>6.6700903669376005E-2</v>
      </c>
      <c r="M5014">
        <v>5874.6888728656904</v>
      </c>
      <c r="N5014">
        <v>0.75991465246285195</v>
      </c>
      <c r="O5014">
        <v>4.46912830687443E-2</v>
      </c>
      <c r="P5014">
        <v>5881.5372859074996</v>
      </c>
      <c r="Q5014">
        <v>0.76238444062958399</v>
      </c>
      <c r="R5014">
        <v>4.5128491908624099E-2</v>
      </c>
    </row>
    <row r="5015" spans="1:18" x14ac:dyDescent="0.25">
      <c r="A5015">
        <v>20.052</v>
      </c>
      <c r="B5015">
        <v>397.96602776831998</v>
      </c>
      <c r="C5015">
        <v>18.482645004528099</v>
      </c>
      <c r="D5015">
        <v>7.2471005679005198E-4</v>
      </c>
      <c r="E5015">
        <v>4.8202876354219402E-2</v>
      </c>
      <c r="F5015">
        <v>1.5838385867345</v>
      </c>
      <c r="G5015">
        <v>6361.6239019505001</v>
      </c>
      <c r="H5015">
        <v>0.931984570614667</v>
      </c>
      <c r="I5015">
        <v>6.5549889218014495E-2</v>
      </c>
      <c r="J5015">
        <v>6361.6211629753898</v>
      </c>
      <c r="K5015">
        <v>0.93198698203117203</v>
      </c>
      <c r="L5015">
        <v>6.5535805763927299E-2</v>
      </c>
      <c r="M5015">
        <v>5873.8539760726298</v>
      </c>
      <c r="N5015">
        <v>0.75842404373126004</v>
      </c>
      <c r="O5015">
        <v>6.0492053330453301E-2</v>
      </c>
      <c r="P5015">
        <v>5874.0281899649899</v>
      </c>
      <c r="Q5015">
        <v>0.75935746930345904</v>
      </c>
      <c r="R5015">
        <v>4.8683699767099797E-2</v>
      </c>
    </row>
    <row r="5016" spans="1:18" x14ac:dyDescent="0.25">
      <c r="A5016">
        <v>20.056000000000001</v>
      </c>
      <c r="B5016">
        <v>398.05721041916598</v>
      </c>
      <c r="C5016">
        <v>18.484961857786899</v>
      </c>
      <c r="D5016">
        <v>7.88279744237822E-4</v>
      </c>
      <c r="E5016">
        <v>4.8208879899149598E-2</v>
      </c>
      <c r="F5016">
        <v>1.58502397569808</v>
      </c>
      <c r="G5016">
        <v>6355.3563634576703</v>
      </c>
      <c r="H5016">
        <v>0.92958701450731396</v>
      </c>
      <c r="I5016">
        <v>6.4753278625078806E-2</v>
      </c>
      <c r="J5016">
        <v>6355.3445517886403</v>
      </c>
      <c r="K5016">
        <v>0.92958586919241404</v>
      </c>
      <c r="L5016">
        <v>6.4741114777894307E-2</v>
      </c>
      <c r="M5016">
        <v>5867.5936333039299</v>
      </c>
      <c r="N5016">
        <v>0.75707608196416698</v>
      </c>
      <c r="O5016">
        <v>4.5805437562260402E-2</v>
      </c>
      <c r="P5016">
        <v>5871.1311686413601</v>
      </c>
      <c r="Q5016">
        <v>0.75649622901236901</v>
      </c>
      <c r="R5016">
        <v>7.4150277068100498E-2</v>
      </c>
    </row>
    <row r="5017" spans="1:18" x14ac:dyDescent="0.25">
      <c r="A5017">
        <v>20.059999999999999</v>
      </c>
      <c r="B5017">
        <v>398.14841637439201</v>
      </c>
      <c r="C5017">
        <v>18.487133310723902</v>
      </c>
      <c r="D5017">
        <v>8.5243387083915804E-4</v>
      </c>
      <c r="E5017">
        <v>4.8214728455059697E-2</v>
      </c>
      <c r="F5017">
        <v>1.5862225202297799</v>
      </c>
      <c r="G5017">
        <v>6348.7800828705704</v>
      </c>
      <c r="H5017">
        <v>0.92707562487364203</v>
      </c>
      <c r="I5017">
        <v>6.4104820396045703E-2</v>
      </c>
      <c r="J5017">
        <v>6348.7606969179697</v>
      </c>
      <c r="K5017">
        <v>0.92707153380206797</v>
      </c>
      <c r="L5017">
        <v>6.4094197060686406E-2</v>
      </c>
      <c r="M5017">
        <v>5862.9299155528897</v>
      </c>
      <c r="N5017">
        <v>0.75511245784938097</v>
      </c>
      <c r="O5017">
        <v>4.8869821378658897E-2</v>
      </c>
      <c r="P5017">
        <v>5868.5491743018201</v>
      </c>
      <c r="Q5017">
        <v>0.75717532159749101</v>
      </c>
      <c r="R5017">
        <v>4.84383195930305E-2</v>
      </c>
    </row>
    <row r="5018" spans="1:18" x14ac:dyDescent="0.25">
      <c r="A5018">
        <v>20.064</v>
      </c>
      <c r="B5018">
        <v>398.239644391924</v>
      </c>
      <c r="C5018">
        <v>18.489152956840901</v>
      </c>
      <c r="D5018">
        <v>9.1603373081714803E-4</v>
      </c>
      <c r="E5018">
        <v>4.8219337104402099E-2</v>
      </c>
      <c r="F5018">
        <v>1.5874332011918699</v>
      </c>
      <c r="G5018">
        <v>6342.0818379730799</v>
      </c>
      <c r="H5018">
        <v>0.92452048426318201</v>
      </c>
      <c r="I5018">
        <v>6.3607546998671396E-2</v>
      </c>
      <c r="J5018">
        <v>6342.0562991978204</v>
      </c>
      <c r="K5018">
        <v>0.92451397333708496</v>
      </c>
      <c r="L5018">
        <v>6.3599025910425502E-2</v>
      </c>
      <c r="M5018">
        <v>5857.1360402791197</v>
      </c>
      <c r="N5018">
        <v>0.75293921902351002</v>
      </c>
      <c r="O5018">
        <v>4.93748431336078E-2</v>
      </c>
      <c r="P5018">
        <v>5862.2329379390403</v>
      </c>
      <c r="Q5018">
        <v>0.75480891180263898</v>
      </c>
      <c r="R5018">
        <v>4.8844203269231598E-2</v>
      </c>
    </row>
    <row r="5019" spans="1:18" x14ac:dyDescent="0.25">
      <c r="A5019">
        <v>20.068000000000001</v>
      </c>
      <c r="B5019">
        <v>398.33089288503101</v>
      </c>
      <c r="C5019">
        <v>18.491002078957901</v>
      </c>
      <c r="D5019">
        <v>9.7920539808478511E-4</v>
      </c>
      <c r="E5019">
        <v>4.8222666229757002E-2</v>
      </c>
      <c r="F5019">
        <v>1.5886595127512499</v>
      </c>
      <c r="G5019">
        <v>6335.0258513298404</v>
      </c>
      <c r="H5019">
        <v>0.92186440059457497</v>
      </c>
      <c r="I5019">
        <v>6.2823701706000198E-2</v>
      </c>
      <c r="J5019">
        <v>6334.9959613333403</v>
      </c>
      <c r="K5019">
        <v>0.92185614821110196</v>
      </c>
      <c r="L5019">
        <v>6.2817567469876198E-2</v>
      </c>
      <c r="M5019">
        <v>5857.9700925664702</v>
      </c>
      <c r="N5019">
        <v>0.75236665281153003</v>
      </c>
      <c r="O5019">
        <v>6.0641563463240497E-2</v>
      </c>
      <c r="P5019">
        <v>5862.3943125387495</v>
      </c>
      <c r="Q5019">
        <v>0.75400599092698395</v>
      </c>
      <c r="R5019">
        <v>5.9846549562443903E-2</v>
      </c>
    </row>
    <row r="5020" spans="1:18" x14ac:dyDescent="0.25">
      <c r="A5020">
        <v>20.071999999999999</v>
      </c>
      <c r="B5020">
        <v>398.42216065715297</v>
      </c>
      <c r="C5020">
        <v>18.4927933943322</v>
      </c>
      <c r="D5020">
        <v>1.0415062975523599E-3</v>
      </c>
      <c r="E5020">
        <v>4.8224861527026097E-2</v>
      </c>
      <c r="F5020">
        <v>1.5898895969367399</v>
      </c>
      <c r="G5020">
        <v>6336.0061115429398</v>
      </c>
      <c r="H5020">
        <v>0.92166643955227701</v>
      </c>
      <c r="I5020">
        <v>6.9804053344990499E-2</v>
      </c>
      <c r="J5020">
        <v>6336.0001729300002</v>
      </c>
      <c r="K5020">
        <v>0.92166542493383097</v>
      </c>
      <c r="L5020">
        <v>6.9822451641746594E-2</v>
      </c>
      <c r="M5020">
        <v>5854.7761210968201</v>
      </c>
      <c r="N5020">
        <v>0.75185541369763298</v>
      </c>
      <c r="O5020">
        <v>5.0046820027929602E-2</v>
      </c>
      <c r="P5020">
        <v>5858.6342410158504</v>
      </c>
      <c r="Q5020">
        <v>0.75326866981666796</v>
      </c>
      <c r="R5020">
        <v>4.94931383062443E-2</v>
      </c>
    </row>
    <row r="5021" spans="1:18" x14ac:dyDescent="0.25">
      <c r="A5021">
        <v>20.076000000000001</v>
      </c>
      <c r="B5021">
        <v>398.51344746768899</v>
      </c>
      <c r="C5021">
        <v>18.4945433068971</v>
      </c>
      <c r="D5021">
        <v>1.1039125558536199E-3</v>
      </c>
      <c r="E5021">
        <v>4.8226045906013398E-2</v>
      </c>
      <c r="F5021">
        <v>1.5911407421494601</v>
      </c>
      <c r="G5021">
        <v>6329.3629533005496</v>
      </c>
      <c r="H5021">
        <v>0.91964570177003002</v>
      </c>
      <c r="I5021">
        <v>6.1763184453820702E-2</v>
      </c>
      <c r="J5021">
        <v>6329.3566773975899</v>
      </c>
      <c r="K5021">
        <v>0.91964615433155805</v>
      </c>
      <c r="L5021">
        <v>6.1756887606692998E-2</v>
      </c>
      <c r="M5021">
        <v>5854.5929527046601</v>
      </c>
      <c r="N5021">
        <v>0.75151949940790197</v>
      </c>
      <c r="O5021">
        <v>5.2552491412180997E-2</v>
      </c>
      <c r="P5021">
        <v>5858.5976304706101</v>
      </c>
      <c r="Q5021">
        <v>0.752956514270961</v>
      </c>
      <c r="R5021">
        <v>5.22474014760664E-2</v>
      </c>
    </row>
    <row r="5022" spans="1:18" x14ac:dyDescent="0.25">
      <c r="A5022">
        <v>20.079999999999998</v>
      </c>
      <c r="B5022">
        <v>398.60475250049802</v>
      </c>
      <c r="C5022">
        <v>18.496167447545801</v>
      </c>
      <c r="D5022">
        <v>1.1657487751574099E-3</v>
      </c>
      <c r="E5022">
        <v>4.8226264194413997E-2</v>
      </c>
      <c r="F5022">
        <v>1.59239824421746</v>
      </c>
      <c r="G5022">
        <v>6321.36667438728</v>
      </c>
      <c r="H5022">
        <v>0.91665002677933105</v>
      </c>
      <c r="I5022">
        <v>6.11830185167348E-2</v>
      </c>
      <c r="J5022">
        <v>6321.35475048838</v>
      </c>
      <c r="K5022">
        <v>0.91664852402667596</v>
      </c>
      <c r="L5022">
        <v>6.1174713769461903E-2</v>
      </c>
      <c r="M5022">
        <v>5853.9852406072696</v>
      </c>
      <c r="N5022">
        <v>0.75030692222545303</v>
      </c>
      <c r="O5022">
        <v>6.6060873709951604E-2</v>
      </c>
      <c r="P5022">
        <v>5856.4622095797604</v>
      </c>
      <c r="Q5022">
        <v>0.75156955828510796</v>
      </c>
      <c r="R5022">
        <v>6.0244429990377803E-2</v>
      </c>
    </row>
    <row r="5023" spans="1:18" x14ac:dyDescent="0.25">
      <c r="A5023">
        <v>20.084</v>
      </c>
      <c r="B5023">
        <v>398.69607451351601</v>
      </c>
      <c r="C5023">
        <v>18.497670217182101</v>
      </c>
      <c r="D5023">
        <v>1.22697181518104E-3</v>
      </c>
      <c r="E5023">
        <v>4.8225637874317703E-2</v>
      </c>
      <c r="F5023">
        <v>1.5936588575536199</v>
      </c>
      <c r="G5023">
        <v>6320.3491503359701</v>
      </c>
      <c r="H5023">
        <v>0.91531462065454205</v>
      </c>
      <c r="I5023">
        <v>7.45665880278608E-2</v>
      </c>
      <c r="J5023">
        <v>6320.3510301955002</v>
      </c>
      <c r="K5023">
        <v>0.91531572893900703</v>
      </c>
      <c r="L5023">
        <v>7.4596054074138204E-2</v>
      </c>
      <c r="M5023">
        <v>5853.4730664566696</v>
      </c>
      <c r="N5023">
        <v>0.75091531987716298</v>
      </c>
      <c r="O5023">
        <v>5.2906098551069203E-2</v>
      </c>
      <c r="P5023">
        <v>5854.4405721442099</v>
      </c>
      <c r="Q5023">
        <v>0.751316919254718</v>
      </c>
      <c r="R5023">
        <v>5.20108973614892E-2</v>
      </c>
    </row>
    <row r="5024" spans="1:18" x14ac:dyDescent="0.25">
      <c r="A5024">
        <v>20.088000000000001</v>
      </c>
      <c r="B5024">
        <v>398.78741288895202</v>
      </c>
      <c r="C5024">
        <v>18.499175092409899</v>
      </c>
      <c r="D5024">
        <v>1.2885586715700101E-3</v>
      </c>
      <c r="E5024">
        <v>4.8224565557011802E-2</v>
      </c>
      <c r="F5024">
        <v>1.59493430273335</v>
      </c>
      <c r="G5024">
        <v>6314.50146247266</v>
      </c>
      <c r="H5024">
        <v>0.91395980164791801</v>
      </c>
      <c r="I5024">
        <v>6.1107195396992803E-2</v>
      </c>
      <c r="J5024">
        <v>6314.5043863521296</v>
      </c>
      <c r="K5024">
        <v>0.91396358427472701</v>
      </c>
      <c r="L5024">
        <v>6.1101188511803801E-2</v>
      </c>
      <c r="M5024">
        <v>5856.7574391069002</v>
      </c>
      <c r="N5024">
        <v>0.75164554560832597</v>
      </c>
      <c r="O5024">
        <v>5.7702914834962198E-2</v>
      </c>
      <c r="P5024">
        <v>5866.5854368235696</v>
      </c>
      <c r="Q5024">
        <v>0.754610819638041</v>
      </c>
      <c r="R5024">
        <v>6.4600284359474902E-2</v>
      </c>
    </row>
    <row r="5025" spans="1:18" x14ac:dyDescent="0.25">
      <c r="A5025">
        <v>20.091999999999999</v>
      </c>
      <c r="B5025">
        <v>398.87876781539097</v>
      </c>
      <c r="C5025">
        <v>18.500676702484999</v>
      </c>
      <c r="D5025">
        <v>1.34868797344219E-3</v>
      </c>
      <c r="E5025">
        <v>4.8222281027118299E-2</v>
      </c>
      <c r="F5025">
        <v>1.5962031744478999</v>
      </c>
      <c r="G5025">
        <v>6313.2347820864898</v>
      </c>
      <c r="H5025">
        <v>0.91303754944048299</v>
      </c>
      <c r="I5025">
        <v>6.6792321007286798E-2</v>
      </c>
      <c r="J5025">
        <v>6313.18165235161</v>
      </c>
      <c r="K5025">
        <v>0.91302370877137595</v>
      </c>
      <c r="L5025">
        <v>6.6741424623614695E-2</v>
      </c>
      <c r="M5025">
        <v>5854.9604091450201</v>
      </c>
      <c r="N5025">
        <v>0.75124422586230899</v>
      </c>
      <c r="O5025">
        <v>5.3112795184967802E-2</v>
      </c>
      <c r="P5025">
        <v>5864.9544221487004</v>
      </c>
      <c r="Q5025">
        <v>0.75479939801976903</v>
      </c>
      <c r="R5025">
        <v>5.1660626474623897E-2</v>
      </c>
    </row>
    <row r="5026" spans="1:18" x14ac:dyDescent="0.25">
      <c r="A5026">
        <v>20.096</v>
      </c>
      <c r="B5026">
        <v>398.970139032708</v>
      </c>
      <c r="C5026">
        <v>18.502149426300299</v>
      </c>
      <c r="D5026">
        <v>1.4072659072020201E-3</v>
      </c>
      <c r="E5026">
        <v>4.8217847077216797E-2</v>
      </c>
      <c r="F5026">
        <v>1.59748289627256</v>
      </c>
      <c r="G5026">
        <v>6306.1347826173696</v>
      </c>
      <c r="H5026">
        <v>0.91073859381161404</v>
      </c>
      <c r="I5026">
        <v>6.0864755421267798E-2</v>
      </c>
      <c r="J5026">
        <v>6306.0745160851202</v>
      </c>
      <c r="K5026">
        <v>0.91071891541509797</v>
      </c>
      <c r="L5026">
        <v>6.0865767304941698E-2</v>
      </c>
      <c r="M5026">
        <v>5866.1551313476702</v>
      </c>
      <c r="N5026">
        <v>0.754689918892953</v>
      </c>
      <c r="O5026">
        <v>5.8684804239554203E-2</v>
      </c>
      <c r="P5026">
        <v>5863.2682016144699</v>
      </c>
      <c r="Q5026">
        <v>0.75400981593824301</v>
      </c>
      <c r="R5026">
        <v>5.3182909502228197E-2</v>
      </c>
    </row>
    <row r="5027" spans="1:18" x14ac:dyDescent="0.25">
      <c r="A5027">
        <v>20.100000000000001</v>
      </c>
      <c r="B5027">
        <v>399.06152618324103</v>
      </c>
      <c r="C5027">
        <v>18.503556368503599</v>
      </c>
      <c r="D5027">
        <v>1.4654756654550499E-3</v>
      </c>
      <c r="E5027">
        <v>4.82130732425348E-2</v>
      </c>
      <c r="F5027">
        <v>1.59876117352868</v>
      </c>
      <c r="G5027">
        <v>6301.1392489449299</v>
      </c>
      <c r="H5027">
        <v>0.90874936332362699</v>
      </c>
      <c r="I5027">
        <v>6.2093123457315401E-2</v>
      </c>
      <c r="J5027">
        <v>6301.2895068221296</v>
      </c>
      <c r="K5027">
        <v>0.90880107086196404</v>
      </c>
      <c r="L5027">
        <v>6.2180626846782702E-2</v>
      </c>
      <c r="M5027">
        <v>5864.1481479963804</v>
      </c>
      <c r="N5027">
        <v>0.75429398144117099</v>
      </c>
      <c r="O5027">
        <v>5.2747442750969202E-2</v>
      </c>
      <c r="P5027">
        <v>5865.78458915787</v>
      </c>
      <c r="Q5027">
        <v>0.75288546348543794</v>
      </c>
      <c r="R5027">
        <v>8.1849551745575094E-2</v>
      </c>
    </row>
    <row r="5028" spans="1:18" x14ac:dyDescent="0.25">
      <c r="A5028">
        <v>20.103999999999999</v>
      </c>
      <c r="B5028">
        <v>399.15292852563999</v>
      </c>
      <c r="C5028">
        <v>18.504891952308999</v>
      </c>
      <c r="D5028">
        <v>1.5243616366510399E-3</v>
      </c>
      <c r="E5028">
        <v>4.8208726769220597E-2</v>
      </c>
      <c r="F5028">
        <v>1.60004238533788</v>
      </c>
      <c r="G5028">
        <v>6295.6408190418697</v>
      </c>
      <c r="H5028">
        <v>0.90648858616480898</v>
      </c>
      <c r="I5028">
        <v>6.4744938260661397E-2</v>
      </c>
      <c r="J5028">
        <v>6294.9514046609102</v>
      </c>
      <c r="K5028">
        <v>0.90634517561855399</v>
      </c>
      <c r="L5028">
        <v>6.3113421538151804E-2</v>
      </c>
      <c r="M5028">
        <v>5863.2225914458304</v>
      </c>
      <c r="N5028">
        <v>0.75378750571221398</v>
      </c>
      <c r="O5028">
        <v>5.42505498200299E-2</v>
      </c>
      <c r="P5028">
        <v>5868.3206123642403</v>
      </c>
      <c r="Q5028">
        <v>0.75552286050311701</v>
      </c>
      <c r="R5028">
        <v>5.4354823656068599E-2</v>
      </c>
    </row>
    <row r="5029" spans="1:18" x14ac:dyDescent="0.25">
      <c r="A5029">
        <v>20.108000000000001</v>
      </c>
      <c r="B5029">
        <v>399.24434548114499</v>
      </c>
      <c r="C5029">
        <v>18.5061460548471</v>
      </c>
      <c r="D5029">
        <v>1.5825281732184599E-3</v>
      </c>
      <c r="E5029">
        <v>4.8203502900410998E-2</v>
      </c>
      <c r="F5029">
        <v>1.60132648298284</v>
      </c>
      <c r="G5029">
        <v>6289.1801677332696</v>
      </c>
      <c r="H5029">
        <v>0.90426118608239903</v>
      </c>
      <c r="I5029">
        <v>6.1585405281429098E-2</v>
      </c>
      <c r="J5029">
        <v>6288.2529073475898</v>
      </c>
      <c r="K5029">
        <v>0.90392635332982196</v>
      </c>
      <c r="L5029">
        <v>6.1589189909457297E-2</v>
      </c>
      <c r="M5029">
        <v>5861.1103926483102</v>
      </c>
      <c r="N5029">
        <v>0.75301021368513099</v>
      </c>
      <c r="O5029">
        <v>5.3748868635994498E-2</v>
      </c>
      <c r="P5029">
        <v>5865.0789330736698</v>
      </c>
      <c r="Q5029">
        <v>0.75446073199642205</v>
      </c>
      <c r="R5029">
        <v>5.2018025100795499E-2</v>
      </c>
    </row>
    <row r="5030" spans="1:18" x14ac:dyDescent="0.25">
      <c r="A5030">
        <v>20.111999999999998</v>
      </c>
      <c r="B5030">
        <v>399.335776022277</v>
      </c>
      <c r="C5030">
        <v>18.5072869908768</v>
      </c>
      <c r="D5030">
        <v>1.6397852895096701E-3</v>
      </c>
      <c r="E5030">
        <v>4.8197413824836902E-2</v>
      </c>
      <c r="F5030">
        <v>1.60261597516863</v>
      </c>
      <c r="G5030">
        <v>6284.6794307119299</v>
      </c>
      <c r="H5030">
        <v>0.90167023707320104</v>
      </c>
      <c r="I5030">
        <v>7.5089790735032094E-2</v>
      </c>
      <c r="J5030">
        <v>6284.4920094552399</v>
      </c>
      <c r="K5030">
        <v>0.90137878621427103</v>
      </c>
      <c r="L5030">
        <v>7.8602653378451695E-2</v>
      </c>
      <c r="M5030">
        <v>5860.9222389944198</v>
      </c>
      <c r="N5030">
        <v>0.75281968712584102</v>
      </c>
      <c r="O5030">
        <v>5.4595989885018001E-2</v>
      </c>
      <c r="P5030">
        <v>5865.8710416909598</v>
      </c>
      <c r="Q5030">
        <v>0.75453533137051199</v>
      </c>
      <c r="R5030">
        <v>5.3843489811750203E-2</v>
      </c>
    </row>
    <row r="5031" spans="1:18" x14ac:dyDescent="0.25">
      <c r="A5031">
        <v>20.116</v>
      </c>
      <c r="B5031">
        <v>399.42721937192601</v>
      </c>
      <c r="C5031">
        <v>18.508369846808201</v>
      </c>
      <c r="D5031">
        <v>1.6962817183681399E-3</v>
      </c>
      <c r="E5031">
        <v>4.8190400041405901E-2</v>
      </c>
      <c r="F5031">
        <v>1.60391399343963</v>
      </c>
      <c r="G5031">
        <v>6280.1866310871201</v>
      </c>
      <c r="H5031">
        <v>0.90082814951536905</v>
      </c>
      <c r="I5031">
        <v>6.19098734580786E-2</v>
      </c>
      <c r="J5031">
        <v>6280.7296940059796</v>
      </c>
      <c r="K5031">
        <v>0.90100752721132704</v>
      </c>
      <c r="L5031">
        <v>6.2290154664969399E-2</v>
      </c>
      <c r="M5031">
        <v>5869.2016448637796</v>
      </c>
      <c r="N5031">
        <v>0.75446844830732895</v>
      </c>
      <c r="O5031">
        <v>7.2171521787129905E-2</v>
      </c>
      <c r="P5031">
        <v>5865.7772024162996</v>
      </c>
      <c r="Q5031">
        <v>0.75416419858848205</v>
      </c>
      <c r="R5031">
        <v>5.7762287859966101E-2</v>
      </c>
    </row>
    <row r="5032" spans="1:18" x14ac:dyDescent="0.25">
      <c r="A5032">
        <v>20.12</v>
      </c>
      <c r="B5032">
        <v>399.51867530899301</v>
      </c>
      <c r="C5032">
        <v>18.509448531872099</v>
      </c>
      <c r="D5032">
        <v>1.7523092086244999E-3</v>
      </c>
      <c r="E5032">
        <v>4.8182870541265702E-2</v>
      </c>
      <c r="F5032">
        <v>1.6052095359532801</v>
      </c>
      <c r="G5032">
        <v>6280.2848674018696</v>
      </c>
      <c r="H5032">
        <v>0.89997475369417002</v>
      </c>
      <c r="I5032">
        <v>7.4584682583276898E-2</v>
      </c>
      <c r="J5032">
        <v>6277.8603495318403</v>
      </c>
      <c r="K5032">
        <v>0.89947349831951595</v>
      </c>
      <c r="L5032">
        <v>6.8805848720947999E-2</v>
      </c>
      <c r="M5032">
        <v>5870.6765378604796</v>
      </c>
      <c r="N5032">
        <v>0.75606551935407595</v>
      </c>
      <c r="O5032">
        <v>5.4876674269469898E-2</v>
      </c>
      <c r="P5032">
        <v>5864.0592231541405</v>
      </c>
      <c r="Q5032">
        <v>0.75378681123076197</v>
      </c>
      <c r="R5032">
        <v>5.3472891370155901E-2</v>
      </c>
    </row>
    <row r="5033" spans="1:18" x14ac:dyDescent="0.25">
      <c r="A5033">
        <v>20.123999999999999</v>
      </c>
      <c r="B5033">
        <v>399.61014365788998</v>
      </c>
      <c r="C5033">
        <v>18.510524068168699</v>
      </c>
      <c r="D5033">
        <v>1.80992292666021E-3</v>
      </c>
      <c r="E5033">
        <v>4.8176520368494999E-2</v>
      </c>
      <c r="F5033">
        <v>1.6065155060037</v>
      </c>
      <c r="G5033">
        <v>6275.6119077350404</v>
      </c>
      <c r="H5033">
        <v>0.89906912821456297</v>
      </c>
      <c r="I5033">
        <v>6.1348064650063198E-2</v>
      </c>
      <c r="J5033">
        <v>6272.3759659409397</v>
      </c>
      <c r="K5033">
        <v>0.89789808441668795</v>
      </c>
      <c r="L5033">
        <v>6.14185364474246E-2</v>
      </c>
      <c r="M5033">
        <v>5871.13376667596</v>
      </c>
      <c r="N5033">
        <v>0.75590138949486496</v>
      </c>
      <c r="O5033">
        <v>5.8580524502329499E-2</v>
      </c>
      <c r="P5033">
        <v>5879.7934365437304</v>
      </c>
      <c r="Q5033">
        <v>0.758229520775341</v>
      </c>
      <c r="R5033">
        <v>6.8267655525370202E-2</v>
      </c>
    </row>
    <row r="5034" spans="1:18" x14ac:dyDescent="0.25">
      <c r="A5034">
        <v>20.128</v>
      </c>
      <c r="B5034">
        <v>399.70162469824999</v>
      </c>
      <c r="C5034">
        <v>18.5116206913074</v>
      </c>
      <c r="D5034">
        <v>1.86625549141083E-3</v>
      </c>
      <c r="E5034">
        <v>4.8170491950905399E-2</v>
      </c>
      <c r="F5034">
        <v>1.60781335137161</v>
      </c>
      <c r="G5034">
        <v>6273.4254026910303</v>
      </c>
      <c r="H5034">
        <v>0.89795938778801798</v>
      </c>
      <c r="I5034">
        <v>6.5124567900697997E-2</v>
      </c>
      <c r="J5034">
        <v>6269.7683608473399</v>
      </c>
      <c r="K5034">
        <v>0.89674687641970696</v>
      </c>
      <c r="L5034">
        <v>6.3587181165927903E-2</v>
      </c>
      <c r="M5034">
        <v>5869.85172045527</v>
      </c>
      <c r="N5034">
        <v>0.75567251303606098</v>
      </c>
      <c r="O5034">
        <v>5.4402862995795803E-2</v>
      </c>
      <c r="P5034">
        <v>5879.2578139136003</v>
      </c>
      <c r="Q5034">
        <v>0.75898554057344403</v>
      </c>
      <c r="R5034">
        <v>5.2931166892093699E-2</v>
      </c>
    </row>
    <row r="5035" spans="1:18" x14ac:dyDescent="0.25">
      <c r="A5035">
        <v>20.132000000000001</v>
      </c>
      <c r="B5035">
        <v>399.79311820245698</v>
      </c>
      <c r="C5035">
        <v>18.512668607705301</v>
      </c>
      <c r="D5035">
        <v>1.92037812352888E-3</v>
      </c>
      <c r="E5035">
        <v>4.81631116691804E-2</v>
      </c>
      <c r="F5035">
        <v>1.6091180638012399</v>
      </c>
      <c r="G5035">
        <v>6267.3171922004003</v>
      </c>
      <c r="H5035">
        <v>0.89593110307300605</v>
      </c>
      <c r="I5035">
        <v>6.1160818724036302E-2</v>
      </c>
      <c r="J5035">
        <v>6265.4026621434596</v>
      </c>
      <c r="K5035">
        <v>0.89468582715769895</v>
      </c>
      <c r="L5035">
        <v>6.9994811538018606E-2</v>
      </c>
      <c r="M5035">
        <v>5877.2766003508204</v>
      </c>
      <c r="N5035">
        <v>0.75795430384783802</v>
      </c>
      <c r="O5035">
        <v>5.81885470509498E-2</v>
      </c>
      <c r="P5035">
        <v>5876.1020480523603</v>
      </c>
      <c r="Q5035">
        <v>0.75780776293419905</v>
      </c>
      <c r="R5035">
        <v>5.2903784249520101E-2</v>
      </c>
    </row>
    <row r="5036" spans="1:18" x14ac:dyDescent="0.25">
      <c r="A5036">
        <v>20.135999999999999</v>
      </c>
      <c r="B5036">
        <v>399.88462368279301</v>
      </c>
      <c r="C5036">
        <v>18.5136521987775</v>
      </c>
      <c r="D5036">
        <v>1.97338123753162E-3</v>
      </c>
      <c r="E5036">
        <v>4.8155863024613402E-2</v>
      </c>
      <c r="F5036">
        <v>1.6104251158501299</v>
      </c>
      <c r="G5036">
        <v>6262.6051620582102</v>
      </c>
      <c r="H5036">
        <v>0.89406164936011201</v>
      </c>
      <c r="I5036">
        <v>6.2659628624029601E-2</v>
      </c>
      <c r="J5036">
        <v>6261.0488548097101</v>
      </c>
      <c r="K5036">
        <v>0.89352831875064798</v>
      </c>
      <c r="L5036">
        <v>6.2642621027235099E-2</v>
      </c>
      <c r="M5036">
        <v>5875.8969187747898</v>
      </c>
      <c r="N5036">
        <v>0.75766379565598596</v>
      </c>
      <c r="O5036">
        <v>5.4328270271738997E-2</v>
      </c>
      <c r="P5036">
        <v>5874.0676809185397</v>
      </c>
      <c r="Q5036">
        <v>0.75696960019498805</v>
      </c>
      <c r="R5036">
        <v>5.3869177564610703E-2</v>
      </c>
    </row>
    <row r="5037" spans="1:18" x14ac:dyDescent="0.25">
      <c r="A5037">
        <v>20.14</v>
      </c>
      <c r="B5037">
        <v>399.97614043367997</v>
      </c>
      <c r="C5037">
        <v>18.514549231117499</v>
      </c>
      <c r="D5037">
        <v>2.02679520261172E-3</v>
      </c>
      <c r="E5037">
        <v>4.8149271068039901E-2</v>
      </c>
      <c r="F5037">
        <v>1.6117395659365801</v>
      </c>
      <c r="G5037">
        <v>6256.3686947142796</v>
      </c>
      <c r="H5037">
        <v>0.891849041085369</v>
      </c>
      <c r="I5037">
        <v>6.1031596317504398E-2</v>
      </c>
      <c r="J5037">
        <v>6255.2511088675201</v>
      </c>
      <c r="K5037">
        <v>0.89143001648120301</v>
      </c>
      <c r="L5037">
        <v>6.1764314876177201E-2</v>
      </c>
      <c r="M5037">
        <v>5877.0719662972797</v>
      </c>
      <c r="N5037">
        <v>0.75783913991299101</v>
      </c>
      <c r="O5037">
        <v>5.6903862039389401E-2</v>
      </c>
      <c r="P5037">
        <v>5872.5015436980402</v>
      </c>
      <c r="Q5037">
        <v>0.75632445549843896</v>
      </c>
      <c r="R5037">
        <v>5.4481239824303002E-2</v>
      </c>
    </row>
    <row r="5038" spans="1:18" x14ac:dyDescent="0.25">
      <c r="A5038">
        <v>20.143999999999998</v>
      </c>
      <c r="B5038">
        <v>400.06766767476103</v>
      </c>
      <c r="C5038">
        <v>18.515366532773399</v>
      </c>
      <c r="D5038">
        <v>2.0808327744892799E-3</v>
      </c>
      <c r="E5038">
        <v>4.8143611080784E-2</v>
      </c>
      <c r="F5038">
        <v>1.61305754708574</v>
      </c>
      <c r="G5038">
        <v>6250.8893094409104</v>
      </c>
      <c r="H5038">
        <v>0.88978705751595999</v>
      </c>
      <c r="I5038">
        <v>6.14117723241085E-2</v>
      </c>
      <c r="J5038">
        <v>6251.8786954528096</v>
      </c>
      <c r="K5038">
        <v>0.89009382160221195</v>
      </c>
      <c r="L5038">
        <v>6.2740712028576007E-2</v>
      </c>
      <c r="M5038">
        <v>5875.6724244001698</v>
      </c>
      <c r="N5038">
        <v>0.75743991556211299</v>
      </c>
      <c r="O5038">
        <v>5.4616745540544603E-2</v>
      </c>
      <c r="P5038">
        <v>5873.7134809394902</v>
      </c>
      <c r="Q5038">
        <v>0.75633477966403495</v>
      </c>
      <c r="R5038">
        <v>5.9908350508848802E-2</v>
      </c>
    </row>
    <row r="5039" spans="1:18" x14ac:dyDescent="0.25">
      <c r="A5039">
        <v>20.148</v>
      </c>
      <c r="B5039">
        <v>400.15920474272599</v>
      </c>
      <c r="C5039">
        <v>18.5161193601297</v>
      </c>
      <c r="D5039">
        <v>2.13597352166811E-3</v>
      </c>
      <c r="E5039">
        <v>4.8138693735100602E-2</v>
      </c>
      <c r="F5039">
        <v>1.61437899905357</v>
      </c>
      <c r="G5039">
        <v>6245.6141154110201</v>
      </c>
      <c r="H5039">
        <v>0.88779276428940002</v>
      </c>
      <c r="I5039">
        <v>6.1985579864231199E-2</v>
      </c>
      <c r="J5039">
        <v>6246.2532059197201</v>
      </c>
      <c r="K5039">
        <v>0.88807492692407797</v>
      </c>
      <c r="L5039">
        <v>6.1702125571970898E-2</v>
      </c>
      <c r="M5039">
        <v>5875.0474873833</v>
      </c>
      <c r="N5039">
        <v>0.757127595000332</v>
      </c>
      <c r="O5039">
        <v>5.5169385434229098E-2</v>
      </c>
      <c r="P5039">
        <v>5873.1183463737998</v>
      </c>
      <c r="Q5039">
        <v>0.75640563817568396</v>
      </c>
      <c r="R5039">
        <v>5.4982077821686001E-2</v>
      </c>
    </row>
    <row r="5040" spans="1:18" x14ac:dyDescent="0.25">
      <c r="A5040">
        <v>20.152000000000001</v>
      </c>
      <c r="B5040">
        <v>400.25075094825797</v>
      </c>
      <c r="C5040">
        <v>18.5167850918452</v>
      </c>
      <c r="D5040">
        <v>2.1919773278339799E-3</v>
      </c>
      <c r="E5040">
        <v>4.8133956999356901E-2</v>
      </c>
      <c r="F5040">
        <v>1.61570452400096</v>
      </c>
      <c r="G5040">
        <v>6239.94144393839</v>
      </c>
      <c r="H5040">
        <v>0.88573101859844094</v>
      </c>
      <c r="I5040">
        <v>6.1474413858411403E-2</v>
      </c>
      <c r="J5040">
        <v>6241.3872316659299</v>
      </c>
      <c r="K5040">
        <v>0.88622967850833301</v>
      </c>
      <c r="L5040">
        <v>6.2309697060020999E-2</v>
      </c>
      <c r="M5040">
        <v>5875.8767515278596</v>
      </c>
      <c r="N5040">
        <v>0.757110791730218</v>
      </c>
      <c r="O5040">
        <v>5.8972621602541103E-2</v>
      </c>
      <c r="P5040">
        <v>5873.5441910725503</v>
      </c>
      <c r="Q5040">
        <v>0.75628872432140504</v>
      </c>
      <c r="R5040">
        <v>5.8255469472830598E-2</v>
      </c>
    </row>
    <row r="5041" spans="1:18" x14ac:dyDescent="0.25">
      <c r="A5041">
        <v>20.155999999999999</v>
      </c>
      <c r="B5041">
        <v>400.34230559879097</v>
      </c>
      <c r="C5041">
        <v>18.517398717156201</v>
      </c>
      <c r="D5041">
        <v>2.2487955649437598E-3</v>
      </c>
      <c r="E5041">
        <v>4.8129381268496203E-2</v>
      </c>
      <c r="F5041">
        <v>1.61703194791188</v>
      </c>
      <c r="G5041">
        <v>6239.9177036253204</v>
      </c>
      <c r="H5041">
        <v>0.88536669149982095</v>
      </c>
      <c r="I5041">
        <v>6.6298630645028903E-2</v>
      </c>
      <c r="J5041">
        <v>6236.7197600208401</v>
      </c>
      <c r="K5041">
        <v>0.88428621804174201</v>
      </c>
      <c r="L5041">
        <v>6.5588684150818893E-2</v>
      </c>
      <c r="M5041">
        <v>5875.34426663266</v>
      </c>
      <c r="N5041">
        <v>0.75711182595613502</v>
      </c>
      <c r="O5041">
        <v>5.5419452508068401E-2</v>
      </c>
      <c r="P5041">
        <v>5872.8302817894601</v>
      </c>
      <c r="Q5041">
        <v>0.75619719792918205</v>
      </c>
      <c r="R5041">
        <v>5.5237096209456799E-2</v>
      </c>
    </row>
    <row r="5042" spans="1:18" x14ac:dyDescent="0.25">
      <c r="A5042">
        <v>20.16</v>
      </c>
      <c r="B5042">
        <v>400.43386831714901</v>
      </c>
      <c r="C5042">
        <v>18.5179725140828</v>
      </c>
      <c r="D5042">
        <v>2.3063110813364299E-3</v>
      </c>
      <c r="E5042">
        <v>4.8125455804459601E-2</v>
      </c>
      <c r="F5042">
        <v>1.61836719772417</v>
      </c>
      <c r="G5042">
        <v>6234.8789057510903</v>
      </c>
      <c r="H5042">
        <v>0.88383808204494596</v>
      </c>
      <c r="I5042">
        <v>6.1132947987675101E-2</v>
      </c>
      <c r="J5042">
        <v>6232.0775687904597</v>
      </c>
      <c r="K5042">
        <v>0.88280033942594605</v>
      </c>
      <c r="L5042">
        <v>6.20953789359657E-2</v>
      </c>
      <c r="M5042">
        <v>5874.6396994493198</v>
      </c>
      <c r="N5042">
        <v>0.75679119322761601</v>
      </c>
      <c r="O5042">
        <v>5.5817785717906597E-2</v>
      </c>
      <c r="P5042">
        <v>5875.0158139222103</v>
      </c>
      <c r="Q5042">
        <v>0.75681211817562499</v>
      </c>
      <c r="R5042">
        <v>5.6815371793130801E-2</v>
      </c>
    </row>
    <row r="5043" spans="1:18" x14ac:dyDescent="0.25">
      <c r="A5043">
        <v>20.164000000000001</v>
      </c>
      <c r="B5043">
        <v>400.52543864487302</v>
      </c>
      <c r="C5043">
        <v>18.518489089469899</v>
      </c>
      <c r="D5043">
        <v>2.3634109957204599E-3</v>
      </c>
      <c r="E5043">
        <v>4.81222962408005E-2</v>
      </c>
      <c r="F5043">
        <v>1.6197037203797899</v>
      </c>
      <c r="G5043">
        <v>6232.0099934581604</v>
      </c>
      <c r="H5043">
        <v>0.881682399380743</v>
      </c>
      <c r="I5043">
        <v>7.7706298723776795E-2</v>
      </c>
      <c r="J5043">
        <v>6227.6989829209197</v>
      </c>
      <c r="K5043">
        <v>0.88110778341465401</v>
      </c>
      <c r="L5043">
        <v>6.3291663223570702E-2</v>
      </c>
      <c r="M5043">
        <v>5878.0594437872996</v>
      </c>
      <c r="N5043">
        <v>0.75783011484554796</v>
      </c>
      <c r="O5043">
        <v>5.7501650921453401E-2</v>
      </c>
      <c r="P5043">
        <v>5874.3039656271303</v>
      </c>
      <c r="Q5043">
        <v>0.75660359319010295</v>
      </c>
      <c r="R5043">
        <v>5.5596193873426202E-2</v>
      </c>
    </row>
    <row r="5044" spans="1:18" x14ac:dyDescent="0.25">
      <c r="A5044">
        <v>20.167999999999999</v>
      </c>
      <c r="B5044">
        <v>400.61701613975498</v>
      </c>
      <c r="C5044">
        <v>18.518970097503701</v>
      </c>
      <c r="D5044">
        <v>2.4206326559024602E-3</v>
      </c>
      <c r="E5044">
        <v>4.8120174417362799E-2</v>
      </c>
      <c r="F5044">
        <v>1.62104448869715</v>
      </c>
      <c r="G5044">
        <v>6229.1853650210996</v>
      </c>
      <c r="H5044">
        <v>0.88165201507735003</v>
      </c>
      <c r="I5044">
        <v>6.1866104794670203E-2</v>
      </c>
      <c r="J5044">
        <v>6223.1308108965404</v>
      </c>
      <c r="K5044">
        <v>0.87949696695634305</v>
      </c>
      <c r="L5044">
        <v>6.2254587444752603E-2</v>
      </c>
      <c r="M5044">
        <v>5877.5044693447499</v>
      </c>
      <c r="N5044">
        <v>0.75769296631169603</v>
      </c>
      <c r="O5044">
        <v>5.5960293869258201E-2</v>
      </c>
      <c r="P5044">
        <v>5876.2060522834699</v>
      </c>
      <c r="Q5044">
        <v>0.75640614057629896</v>
      </c>
      <c r="R5044">
        <v>6.7944673334939101E-2</v>
      </c>
    </row>
    <row r="5045" spans="1:18" x14ac:dyDescent="0.25">
      <c r="A5045">
        <v>20.172000000000001</v>
      </c>
      <c r="B5045">
        <v>400.70860046689103</v>
      </c>
      <c r="C5045">
        <v>18.519416453148299</v>
      </c>
      <c r="D5045">
        <v>2.4775279590424702E-3</v>
      </c>
      <c r="E5045">
        <v>4.81198639451757E-2</v>
      </c>
      <c r="F5045">
        <v>1.62238798627937</v>
      </c>
      <c r="G5045">
        <v>6224.1199465179598</v>
      </c>
      <c r="H5045">
        <v>0.87956511171113005</v>
      </c>
      <c r="I5045">
        <v>6.5227666001161894E-2</v>
      </c>
      <c r="J5045">
        <v>6219.5319368987402</v>
      </c>
      <c r="K5045">
        <v>0.87812767216229304</v>
      </c>
      <c r="L5045">
        <v>6.2928447366314699E-2</v>
      </c>
      <c r="M5045">
        <v>5879.7599486482704</v>
      </c>
      <c r="N5045">
        <v>0.75836178779755703</v>
      </c>
      <c r="O5045">
        <v>5.7116979401735497E-2</v>
      </c>
      <c r="P5045">
        <v>5878.0165760302598</v>
      </c>
      <c r="Q5045">
        <v>0.75773413041510795</v>
      </c>
      <c r="R5045">
        <v>5.6999943079969299E-2</v>
      </c>
    </row>
    <row r="5046" spans="1:18" x14ac:dyDescent="0.25">
      <c r="A5046">
        <v>20.175999999999998</v>
      </c>
      <c r="B5046">
        <v>400.800191333653</v>
      </c>
      <c r="C5046">
        <v>18.519817850442902</v>
      </c>
      <c r="D5046">
        <v>2.5337884560739099E-3</v>
      </c>
      <c r="E5046">
        <v>4.8120936170455798E-2</v>
      </c>
      <c r="F5046">
        <v>1.6237320524299601</v>
      </c>
      <c r="G5046">
        <v>6219.1711221536298</v>
      </c>
      <c r="H5046">
        <v>0.87801719027241099</v>
      </c>
      <c r="I5046">
        <v>6.1025865709792598E-2</v>
      </c>
      <c r="J5046">
        <v>6215.5227998156397</v>
      </c>
      <c r="K5046">
        <v>0.87662127903907605</v>
      </c>
      <c r="L5046">
        <v>6.3462978286944693E-2</v>
      </c>
      <c r="M5046">
        <v>5879.2223981960497</v>
      </c>
      <c r="N5046">
        <v>0.75820206112859101</v>
      </c>
      <c r="O5046">
        <v>5.6089944022109102E-2</v>
      </c>
      <c r="P5046">
        <v>5877.7602459664504</v>
      </c>
      <c r="Q5046">
        <v>0.75758640824798196</v>
      </c>
      <c r="R5046">
        <v>5.7335701534393803E-2</v>
      </c>
    </row>
    <row r="5047" spans="1:18" x14ac:dyDescent="0.25">
      <c r="A5047">
        <v>20.18</v>
      </c>
      <c r="B5047">
        <v>400.89178817427398</v>
      </c>
      <c r="C5047">
        <v>18.520157114859</v>
      </c>
      <c r="D5047">
        <v>2.5897104810353802E-3</v>
      </c>
      <c r="E5047">
        <v>4.8123202462744097E-2</v>
      </c>
      <c r="F5047">
        <v>1.6250794928202099</v>
      </c>
      <c r="G5047">
        <v>6215.2593980473803</v>
      </c>
      <c r="H5047">
        <v>0.87599349045443597</v>
      </c>
      <c r="I5047">
        <v>6.9959941599548298E-2</v>
      </c>
      <c r="J5047">
        <v>6211.5879958447003</v>
      </c>
      <c r="K5047">
        <v>0.87521980004936395</v>
      </c>
      <c r="L5047">
        <v>6.2834110984561597E-2</v>
      </c>
      <c r="M5047">
        <v>5880.2424944354998</v>
      </c>
      <c r="N5047">
        <v>0.75847234359918203</v>
      </c>
      <c r="O5047">
        <v>5.6821325145269802E-2</v>
      </c>
      <c r="P5047">
        <v>5877.53131596602</v>
      </c>
      <c r="Q5047">
        <v>0.75753428196422101</v>
      </c>
      <c r="R5047">
        <v>5.6433282418783502E-2</v>
      </c>
    </row>
    <row r="5048" spans="1:18" x14ac:dyDescent="0.25">
      <c r="A5048">
        <v>20.184000000000001</v>
      </c>
      <c r="B5048">
        <v>400.98339048802302</v>
      </c>
      <c r="C5048">
        <v>18.520450878062899</v>
      </c>
      <c r="D5048">
        <v>2.6456678114096101E-3</v>
      </c>
      <c r="E5048">
        <v>4.8126543821803203E-2</v>
      </c>
      <c r="F5048">
        <v>1.62643063346478</v>
      </c>
      <c r="G5048">
        <v>6211.4439536065202</v>
      </c>
      <c r="H5048">
        <v>0.87514575898215097</v>
      </c>
      <c r="I5048">
        <v>6.1385118522155002E-2</v>
      </c>
      <c r="J5048">
        <v>6207.7353900398002</v>
      </c>
      <c r="K5048">
        <v>0.873812643343163</v>
      </c>
      <c r="L5048">
        <v>6.2793104525591698E-2</v>
      </c>
      <c r="M5048">
        <v>5880.8260700608798</v>
      </c>
      <c r="N5048">
        <v>0.75831658325926699</v>
      </c>
      <c r="O5048">
        <v>6.1661453277178098E-2</v>
      </c>
      <c r="P5048">
        <v>5878.3052473813896</v>
      </c>
      <c r="Q5048">
        <v>0.75773083924338502</v>
      </c>
      <c r="R5048">
        <v>5.7093756190301902E-2</v>
      </c>
    </row>
    <row r="5049" spans="1:18" x14ac:dyDescent="0.25">
      <c r="A5049">
        <v>20.187999999999999</v>
      </c>
      <c r="B5049">
        <v>401.07499788797799</v>
      </c>
      <c r="C5049">
        <v>18.5207007206863</v>
      </c>
      <c r="D5049">
        <v>2.7014749523724402E-3</v>
      </c>
      <c r="E5049">
        <v>4.8131068689269203E-2</v>
      </c>
      <c r="F5049">
        <v>1.62778489588561</v>
      </c>
      <c r="G5049">
        <v>6206.3251017058201</v>
      </c>
      <c r="H5049">
        <v>0.87322970760798102</v>
      </c>
      <c r="I5049">
        <v>6.2092775276315203E-2</v>
      </c>
      <c r="J5049">
        <v>6204.7468404002902</v>
      </c>
      <c r="K5049">
        <v>0.87268887746128398</v>
      </c>
      <c r="L5049">
        <v>6.31984212049337E-2</v>
      </c>
      <c r="M5049">
        <v>5881.4517774216802</v>
      </c>
      <c r="N5049">
        <v>0.75882119023533701</v>
      </c>
      <c r="O5049">
        <v>5.6875623136270703E-2</v>
      </c>
      <c r="P5049">
        <v>5879.5156854475399</v>
      </c>
      <c r="Q5049">
        <v>0.75772437332301001</v>
      </c>
      <c r="R5049">
        <v>6.3105265557962004E-2</v>
      </c>
    </row>
    <row r="5050" spans="1:18" x14ac:dyDescent="0.25">
      <c r="A5050">
        <v>20.192</v>
      </c>
      <c r="B5050">
        <v>401.16660995469101</v>
      </c>
      <c r="C5050">
        <v>18.520907099012199</v>
      </c>
      <c r="D5050">
        <v>2.7574550327757802E-3</v>
      </c>
      <c r="E5050">
        <v>4.8136572795110397E-2</v>
      </c>
      <c r="F5050">
        <v>1.6291406199869201</v>
      </c>
      <c r="G5050">
        <v>6201.6739085995096</v>
      </c>
      <c r="H5050">
        <v>0.87149406650705397</v>
      </c>
      <c r="I5050">
        <v>6.2693298674748404E-2</v>
      </c>
      <c r="J5050">
        <v>6201.26681568821</v>
      </c>
      <c r="K5050">
        <v>0.871363564376891</v>
      </c>
      <c r="L5050">
        <v>6.3995009720723195E-2</v>
      </c>
      <c r="M5050">
        <v>5881.7216842447597</v>
      </c>
      <c r="N5050">
        <v>0.75870271598221495</v>
      </c>
      <c r="O5050">
        <v>5.9585952759267702E-2</v>
      </c>
      <c r="P5050">
        <v>5880.7379755318798</v>
      </c>
      <c r="Q5050">
        <v>0.75850482088319404</v>
      </c>
      <c r="R5050">
        <v>5.7428563056097802E-2</v>
      </c>
    </row>
    <row r="5051" spans="1:18" x14ac:dyDescent="0.25">
      <c r="A5051">
        <v>20.196000000000002</v>
      </c>
      <c r="B5051">
        <v>401.25822627847799</v>
      </c>
      <c r="C5051">
        <v>18.521068888252099</v>
      </c>
      <c r="D5051">
        <v>2.8136425848663601E-3</v>
      </c>
      <c r="E5051">
        <v>4.8142407438291498E-2</v>
      </c>
      <c r="F5051">
        <v>1.6304983049327699</v>
      </c>
      <c r="G5051">
        <v>6197.1242485443599</v>
      </c>
      <c r="H5051">
        <v>0.86992361107245597</v>
      </c>
      <c r="I5051">
        <v>6.1386107712585701E-2</v>
      </c>
      <c r="J5051">
        <v>6197.8274089167999</v>
      </c>
      <c r="K5051">
        <v>0.87017614020977196</v>
      </c>
      <c r="L5051">
        <v>6.2915977674933996E-2</v>
      </c>
      <c r="M5051">
        <v>5882.0366899214196</v>
      </c>
      <c r="N5051">
        <v>0.758961484030239</v>
      </c>
      <c r="O5051">
        <v>5.6940561209201802E-2</v>
      </c>
      <c r="P5051">
        <v>5881.1213788689802</v>
      </c>
      <c r="Q5051">
        <v>0.75852812504400302</v>
      </c>
      <c r="R5051">
        <v>5.86998007566518E-2</v>
      </c>
    </row>
    <row r="5052" spans="1:18" x14ac:dyDescent="0.25">
      <c r="A5052">
        <v>20.2</v>
      </c>
      <c r="B5052">
        <v>401.34984641712902</v>
      </c>
      <c r="C5052">
        <v>18.521181849661801</v>
      </c>
      <c r="D5052">
        <v>2.8702942282188698E-3</v>
      </c>
      <c r="E5052">
        <v>4.81482985512258E-2</v>
      </c>
      <c r="F5052">
        <v>1.6318586400728801</v>
      </c>
      <c r="G5052">
        <v>6193.1998800511401</v>
      </c>
      <c r="H5052">
        <v>0.86829668512750202</v>
      </c>
      <c r="I5052">
        <v>6.4467782609979804E-2</v>
      </c>
      <c r="J5052">
        <v>6194.2428783171899</v>
      </c>
      <c r="K5052">
        <v>0.868877516174695</v>
      </c>
      <c r="L5052">
        <v>6.2775024558456002E-2</v>
      </c>
      <c r="M5052">
        <v>5882.06106808411</v>
      </c>
      <c r="N5052">
        <v>0.75893104038297399</v>
      </c>
      <c r="O5052">
        <v>5.7136488590702E-2</v>
      </c>
      <c r="P5052">
        <v>5881.5246965873703</v>
      </c>
      <c r="Q5052">
        <v>0.75874176912098001</v>
      </c>
      <c r="R5052">
        <v>5.7262817902674498E-2</v>
      </c>
    </row>
    <row r="5053" spans="1:18" x14ac:dyDescent="0.25">
      <c r="A5053">
        <v>20.204000000000001</v>
      </c>
      <c r="B5053">
        <v>401.44146994470901</v>
      </c>
      <c r="C5053">
        <v>18.521248985046999</v>
      </c>
      <c r="D5053">
        <v>2.9275392372234E-3</v>
      </c>
      <c r="E5053">
        <v>4.8153962893133499E-2</v>
      </c>
      <c r="F5053">
        <v>1.6332222286314</v>
      </c>
      <c r="G5053">
        <v>6189.3641459341197</v>
      </c>
      <c r="H5053">
        <v>0.86708024089850499</v>
      </c>
      <c r="I5053">
        <v>6.1773692386801797E-2</v>
      </c>
      <c r="J5053">
        <v>6190.6830659744001</v>
      </c>
      <c r="K5053">
        <v>0.86758718630592702</v>
      </c>
      <c r="L5053">
        <v>6.2682876903472198E-2</v>
      </c>
      <c r="M5053">
        <v>5883.6761389672301</v>
      </c>
      <c r="N5053">
        <v>0.75928577959120902</v>
      </c>
      <c r="O5053">
        <v>5.9940044200863497E-2</v>
      </c>
      <c r="P5053">
        <v>5883.5636205968904</v>
      </c>
      <c r="Q5053">
        <v>0.75920913453305905</v>
      </c>
      <c r="R5053">
        <v>6.0619996499111997E-2</v>
      </c>
    </row>
    <row r="5054" spans="1:18" x14ac:dyDescent="0.25">
      <c r="A5054">
        <v>20.207999999999998</v>
      </c>
      <c r="B5054">
        <v>401.53309652305501</v>
      </c>
      <c r="C5054">
        <v>18.521302589350199</v>
      </c>
      <c r="D5054">
        <v>2.9852144757040199E-3</v>
      </c>
      <c r="E5054">
        <v>4.8159317431305602E-2</v>
      </c>
      <c r="F5054">
        <v>1.63458655049319</v>
      </c>
      <c r="G5054">
        <v>6187.6503134862896</v>
      </c>
      <c r="H5054">
        <v>0.866315024016452</v>
      </c>
      <c r="I5054">
        <v>6.3847243127407804E-2</v>
      </c>
      <c r="J5054">
        <v>6191.2732028844302</v>
      </c>
      <c r="K5054">
        <v>0.86754958049241204</v>
      </c>
      <c r="L5054">
        <v>6.6173905001773198E-2</v>
      </c>
      <c r="M5054">
        <v>5884.2251456615704</v>
      </c>
      <c r="N5054">
        <v>0.75963663545567905</v>
      </c>
      <c r="O5054">
        <v>5.7241960739426702E-2</v>
      </c>
      <c r="P5054">
        <v>5884.3273359657596</v>
      </c>
      <c r="Q5054">
        <v>0.75967002860258803</v>
      </c>
      <c r="R5054">
        <v>5.7403984226297E-2</v>
      </c>
    </row>
    <row r="5055" spans="1:18" x14ac:dyDescent="0.25">
      <c r="A5055">
        <v>20.212</v>
      </c>
      <c r="B5055">
        <v>401.62472615541998</v>
      </c>
      <c r="C5055">
        <v>18.5213534320403</v>
      </c>
      <c r="D5055">
        <v>3.0438353647005002E-3</v>
      </c>
      <c r="E5055">
        <v>4.8163985412587498E-2</v>
      </c>
      <c r="F5055">
        <v>1.63595772942036</v>
      </c>
      <c r="G5055">
        <v>6183.8375905080902</v>
      </c>
      <c r="H5055">
        <v>0.86507261755073295</v>
      </c>
      <c r="I5055">
        <v>6.17608290290746E-2</v>
      </c>
      <c r="J5055">
        <v>6188.0990037592801</v>
      </c>
      <c r="K5055">
        <v>0.86663999118893498</v>
      </c>
      <c r="L5055">
        <v>6.2321830684447001E-2</v>
      </c>
      <c r="M5055">
        <v>5886.6918051521398</v>
      </c>
      <c r="N5055">
        <v>0.76040378663048402</v>
      </c>
      <c r="O5055">
        <v>5.8355786915484598E-2</v>
      </c>
      <c r="P5055">
        <v>5884.8456735961199</v>
      </c>
      <c r="Q5055">
        <v>0.75981023084513299</v>
      </c>
      <c r="R5055">
        <v>5.7709743119468603E-2</v>
      </c>
    </row>
    <row r="5056" spans="1:18" x14ac:dyDescent="0.25">
      <c r="A5056">
        <v>20.216000000000001</v>
      </c>
      <c r="B5056">
        <v>401.71635864996603</v>
      </c>
      <c r="C5056">
        <v>18.521373685703299</v>
      </c>
      <c r="D5056">
        <v>3.10367569050097E-3</v>
      </c>
      <c r="E5056">
        <v>4.8167886290347697E-2</v>
      </c>
      <c r="F5056">
        <v>1.6373298282319599</v>
      </c>
      <c r="G5056">
        <v>6180.4423937102802</v>
      </c>
      <c r="H5056">
        <v>0.86371416151243796</v>
      </c>
      <c r="I5056">
        <v>6.3801360570900398E-2</v>
      </c>
      <c r="J5056">
        <v>6184.9203286740403</v>
      </c>
      <c r="K5056">
        <v>0.86525179797323404</v>
      </c>
      <c r="L5056">
        <v>6.5835456719433499E-2</v>
      </c>
      <c r="M5056">
        <v>5887.0417303799204</v>
      </c>
      <c r="N5056">
        <v>0.760567239516456</v>
      </c>
      <c r="O5056">
        <v>5.7421125200392199E-2</v>
      </c>
      <c r="P5056">
        <v>5887.1684924275796</v>
      </c>
      <c r="Q5056">
        <v>0.76055342526590397</v>
      </c>
      <c r="R5056">
        <v>5.8486003899468002E-2</v>
      </c>
    </row>
    <row r="5057" spans="1:18" x14ac:dyDescent="0.25">
      <c r="A5057">
        <v>20.22</v>
      </c>
      <c r="B5057">
        <v>401.807993730318</v>
      </c>
      <c r="C5057">
        <v>18.521365506668399</v>
      </c>
      <c r="D5057">
        <v>3.1647105584988798E-3</v>
      </c>
      <c r="E5057">
        <v>4.8170843057167401E-2</v>
      </c>
      <c r="F5057">
        <v>1.63870380395961</v>
      </c>
      <c r="G5057">
        <v>6177.0899700854798</v>
      </c>
      <c r="H5057">
        <v>0.86260843520613495</v>
      </c>
      <c r="I5057">
        <v>6.2222419210863897E-2</v>
      </c>
      <c r="J5057">
        <v>6181.7955330079603</v>
      </c>
      <c r="K5057">
        <v>0.86434445612410504</v>
      </c>
      <c r="L5057">
        <v>6.2268826563987599E-2</v>
      </c>
      <c r="M5057">
        <v>5888.1344752752202</v>
      </c>
      <c r="N5057">
        <v>0.76087617866161505</v>
      </c>
      <c r="O5057">
        <v>5.82489988481045E-2</v>
      </c>
      <c r="P5057">
        <v>5887.7024697208599</v>
      </c>
      <c r="Q5057">
        <v>0.76076931258839797</v>
      </c>
      <c r="R5057">
        <v>5.77754599046214E-2</v>
      </c>
    </row>
    <row r="5058" spans="1:18" x14ac:dyDescent="0.25">
      <c r="A5058">
        <v>20.224</v>
      </c>
      <c r="B5058">
        <v>401.89963111359299</v>
      </c>
      <c r="C5058">
        <v>18.5213258223433</v>
      </c>
      <c r="D5058">
        <v>3.2269377632821198E-3</v>
      </c>
      <c r="E5058">
        <v>4.8172673487931299E-2</v>
      </c>
      <c r="F5058">
        <v>1.6400801215462699</v>
      </c>
      <c r="G5058">
        <v>6174.6275153592396</v>
      </c>
      <c r="H5058">
        <v>0.86166274165030199</v>
      </c>
      <c r="I5058">
        <v>6.3102329353246597E-2</v>
      </c>
      <c r="J5058">
        <v>6178.0430957688404</v>
      </c>
      <c r="K5058">
        <v>0.86300371154969802</v>
      </c>
      <c r="L5058">
        <v>6.1958983023065503E-2</v>
      </c>
      <c r="M5058">
        <v>5888.5769070952401</v>
      </c>
      <c r="N5058">
        <v>0.76105115721604599</v>
      </c>
      <c r="O5058">
        <v>5.7692690728345798E-2</v>
      </c>
      <c r="P5058">
        <v>5889.3465696830299</v>
      </c>
      <c r="Q5058">
        <v>0.76126154266475299</v>
      </c>
      <c r="R5058">
        <v>5.8781243462737401E-2</v>
      </c>
    </row>
    <row r="5059" spans="1:18" x14ac:dyDescent="0.25">
      <c r="A5059">
        <v>20.228000000000002</v>
      </c>
      <c r="B5059">
        <v>401.99127052991901</v>
      </c>
      <c r="C5059">
        <v>18.521260105846402</v>
      </c>
      <c r="D5059">
        <v>3.29014620600628E-3</v>
      </c>
      <c r="E5059">
        <v>4.8173445789873003E-2</v>
      </c>
      <c r="F5059">
        <v>1.6414582958611901</v>
      </c>
      <c r="G5059">
        <v>6171.3858328023498</v>
      </c>
      <c r="H5059">
        <v>0.86054784769015102</v>
      </c>
      <c r="I5059">
        <v>6.23162415307838E-2</v>
      </c>
      <c r="J5059">
        <v>6174.6659214784904</v>
      </c>
      <c r="K5059">
        <v>0.86176779818822502</v>
      </c>
      <c r="L5059">
        <v>6.2150797127941797E-2</v>
      </c>
      <c r="M5059">
        <v>5890.8457911640098</v>
      </c>
      <c r="N5059">
        <v>0.761724921571724</v>
      </c>
      <c r="O5059">
        <v>5.9288499539887102E-2</v>
      </c>
      <c r="P5059">
        <v>5889.9715808757801</v>
      </c>
      <c r="Q5059">
        <v>0.76152305530317299</v>
      </c>
      <c r="R5059">
        <v>5.79037219439274E-2</v>
      </c>
    </row>
    <row r="5060" spans="1:18" x14ac:dyDescent="0.25">
      <c r="A5060">
        <v>20.231999999999999</v>
      </c>
      <c r="B5060">
        <v>402.08291174843998</v>
      </c>
      <c r="C5060">
        <v>18.5211720296269</v>
      </c>
      <c r="D5060">
        <v>3.3541726727853798E-3</v>
      </c>
      <c r="E5060">
        <v>4.81733670257092E-2</v>
      </c>
      <c r="F5060">
        <v>1.6428378202165601</v>
      </c>
      <c r="G5060">
        <v>6169.5669810582904</v>
      </c>
      <c r="H5060">
        <v>0.85984894397899903</v>
      </c>
      <c r="I5060">
        <v>6.2948169336278906E-2</v>
      </c>
      <c r="J5060">
        <v>6171.98414518755</v>
      </c>
      <c r="K5060">
        <v>0.86075206695510798</v>
      </c>
      <c r="L5060">
        <v>6.2809305514320596E-2</v>
      </c>
      <c r="M5060">
        <v>5891.4413265441499</v>
      </c>
      <c r="N5060">
        <v>0.76201911629644103</v>
      </c>
      <c r="O5060">
        <v>5.77820316426748E-2</v>
      </c>
      <c r="P5060">
        <v>5890.6844039494999</v>
      </c>
      <c r="Q5060">
        <v>0.76174364611742695</v>
      </c>
      <c r="R5060">
        <v>5.8143279234481801E-2</v>
      </c>
    </row>
    <row r="5061" spans="1:18" x14ac:dyDescent="0.25">
      <c r="A5061">
        <v>20.236000000000001</v>
      </c>
      <c r="B5061">
        <v>402.17455456756602</v>
      </c>
      <c r="C5061">
        <v>18.521060517036901</v>
      </c>
      <c r="D5061">
        <v>3.4191330746362499E-3</v>
      </c>
      <c r="E5061">
        <v>4.8172770502166597E-2</v>
      </c>
      <c r="F5061">
        <v>1.6442207160492299</v>
      </c>
      <c r="G5061">
        <v>6166.4076442939104</v>
      </c>
      <c r="H5061">
        <v>0.85875739783626703</v>
      </c>
      <c r="I5061">
        <v>6.2284030836831698E-2</v>
      </c>
      <c r="J5061">
        <v>6168.66714448109</v>
      </c>
      <c r="K5061">
        <v>0.85959843483246701</v>
      </c>
      <c r="L5061">
        <v>6.2138487130106598E-2</v>
      </c>
      <c r="M5061">
        <v>5892.9893736875501</v>
      </c>
      <c r="N5061">
        <v>0.76248078181833501</v>
      </c>
      <c r="O5061">
        <v>5.8784965450396999E-2</v>
      </c>
      <c r="P5061">
        <v>5892.17927057217</v>
      </c>
      <c r="Q5061">
        <v>0.762207646710933</v>
      </c>
      <c r="R5061">
        <v>5.8859797485866699E-2</v>
      </c>
    </row>
    <row r="5062" spans="1:18" x14ac:dyDescent="0.25">
      <c r="A5062">
        <v>20.239999999999998</v>
      </c>
      <c r="B5062">
        <v>402.26619876944</v>
      </c>
      <c r="C5062">
        <v>18.520932775972501</v>
      </c>
      <c r="D5062">
        <v>3.4848571064091801E-3</v>
      </c>
      <c r="E5062">
        <v>4.8171711073075198E-2</v>
      </c>
      <c r="F5062">
        <v>1.6456052534030401</v>
      </c>
      <c r="G5062">
        <v>6165.0919750658004</v>
      </c>
      <c r="H5062">
        <v>0.85823066174308305</v>
      </c>
      <c r="I5062">
        <v>6.3043768434865796E-2</v>
      </c>
      <c r="J5062">
        <v>6166.6566387231696</v>
      </c>
      <c r="K5062">
        <v>0.85883411443727697</v>
      </c>
      <c r="L5062">
        <v>6.2665915525277602E-2</v>
      </c>
      <c r="M5062">
        <v>5893.5059189695203</v>
      </c>
      <c r="N5062">
        <v>0.76270676423243899</v>
      </c>
      <c r="O5062">
        <v>5.7915292488467399E-2</v>
      </c>
      <c r="P5062">
        <v>5893.48264178722</v>
      </c>
      <c r="Q5062">
        <v>0.76250006069182397</v>
      </c>
      <c r="R5062">
        <v>6.1150334151117598E-2</v>
      </c>
    </row>
    <row r="5063" spans="1:18" x14ac:dyDescent="0.25">
      <c r="A5063">
        <v>20.244</v>
      </c>
      <c r="B5063">
        <v>402.35784425002402</v>
      </c>
      <c r="C5063">
        <v>18.520793786150499</v>
      </c>
      <c r="D5063">
        <v>3.5512563807541401E-3</v>
      </c>
      <c r="E5063">
        <v>4.8170267177312202E-2</v>
      </c>
      <c r="F5063">
        <v>1.6469925051859899</v>
      </c>
      <c r="G5063">
        <v>6162.3790869306704</v>
      </c>
      <c r="H5063">
        <v>0.85717986952911196</v>
      </c>
      <c r="I5063">
        <v>6.4216752807481903E-2</v>
      </c>
      <c r="J5063">
        <v>6164.43426456625</v>
      </c>
      <c r="K5063">
        <v>0.85770372178990795</v>
      </c>
      <c r="L5063">
        <v>6.7692821168395395E-2</v>
      </c>
      <c r="M5063">
        <v>5896.3509290193697</v>
      </c>
      <c r="N5063">
        <v>0.76362690565593705</v>
      </c>
      <c r="O5063">
        <v>5.8893357479233403E-2</v>
      </c>
      <c r="P5063">
        <v>5894.7439165102696</v>
      </c>
      <c r="Q5063">
        <v>0.76310839598747304</v>
      </c>
      <c r="R5063">
        <v>5.8508176131422299E-2</v>
      </c>
    </row>
    <row r="5064" spans="1:18" x14ac:dyDescent="0.25">
      <c r="A5064">
        <v>20.248000000000001</v>
      </c>
      <c r="B5064">
        <v>402.44949089876201</v>
      </c>
      <c r="C5064">
        <v>18.520644007704998</v>
      </c>
      <c r="D5064">
        <v>3.6183291622866598E-3</v>
      </c>
      <c r="E5064">
        <v>4.8168594691368097E-2</v>
      </c>
      <c r="F5064">
        <v>1.6483812755462699</v>
      </c>
      <c r="G5064">
        <v>6159.6865433659495</v>
      </c>
      <c r="H5064">
        <v>0.85632815742037305</v>
      </c>
      <c r="I5064">
        <v>6.2457122507690803E-2</v>
      </c>
      <c r="J5064">
        <v>6162.2295402213904</v>
      </c>
      <c r="K5064">
        <v>0.85724310232330303</v>
      </c>
      <c r="L5064">
        <v>6.2499209726494698E-2</v>
      </c>
      <c r="M5064">
        <v>5896.8122781294196</v>
      </c>
      <c r="N5064">
        <v>0.76383922371962398</v>
      </c>
      <c r="O5064">
        <v>5.7939514795961301E-2</v>
      </c>
      <c r="P5064">
        <v>5897.1996111300596</v>
      </c>
      <c r="Q5064">
        <v>0.76375749642365998</v>
      </c>
      <c r="R5064">
        <v>6.1546628005314602E-2</v>
      </c>
    </row>
    <row r="5065" spans="1:18" x14ac:dyDescent="0.25">
      <c r="A5065">
        <v>20.251999999999999</v>
      </c>
      <c r="B5065">
        <v>402.541138614857</v>
      </c>
      <c r="C5065">
        <v>18.520483958339199</v>
      </c>
      <c r="D5065">
        <v>3.68618892609402E-3</v>
      </c>
      <c r="E5065">
        <v>4.8166490201192298E-2</v>
      </c>
      <c r="F5065">
        <v>1.6497714705430699</v>
      </c>
      <c r="G5065">
        <v>6158.0776252955002</v>
      </c>
      <c r="H5065">
        <v>0.855677410607253</v>
      </c>
      <c r="I5065">
        <v>6.3554419528302195E-2</v>
      </c>
      <c r="J5065">
        <v>6159.4832402430402</v>
      </c>
      <c r="K5065">
        <v>0.85612739140223604</v>
      </c>
      <c r="L5065">
        <v>6.4439199725332005E-2</v>
      </c>
      <c r="M5065">
        <v>5897.8835355145902</v>
      </c>
      <c r="N5065">
        <v>0.76418259780191999</v>
      </c>
      <c r="O5065">
        <v>5.8269761388682902E-2</v>
      </c>
      <c r="P5065">
        <v>5898.4574112301398</v>
      </c>
      <c r="Q5065">
        <v>0.76439065278726304</v>
      </c>
      <c r="R5065">
        <v>5.8514520911861698E-2</v>
      </c>
    </row>
    <row r="5066" spans="1:18" x14ac:dyDescent="0.25">
      <c r="A5066">
        <v>20.256</v>
      </c>
      <c r="B5066">
        <v>402.63278727150299</v>
      </c>
      <c r="C5066">
        <v>18.5203065863946</v>
      </c>
      <c r="D5066">
        <v>3.7544878705311402E-3</v>
      </c>
      <c r="E5066">
        <v>4.8163757316078498E-2</v>
      </c>
      <c r="F5066">
        <v>1.65116447180638</v>
      </c>
      <c r="G5066">
        <v>6155.4006500065798</v>
      </c>
      <c r="H5066">
        <v>0.85479143778488298</v>
      </c>
      <c r="I5066">
        <v>6.2427096593882202E-2</v>
      </c>
      <c r="J5066">
        <v>6156.7660099917703</v>
      </c>
      <c r="K5066">
        <v>0.85529270459587403</v>
      </c>
      <c r="L5066">
        <v>6.2246695461162703E-2</v>
      </c>
      <c r="M5066">
        <v>5899.5538351506002</v>
      </c>
      <c r="N5066">
        <v>0.76462200260256896</v>
      </c>
      <c r="O5066">
        <v>6.03318339887534E-2</v>
      </c>
      <c r="P5066">
        <v>5899.2546378100897</v>
      </c>
      <c r="Q5066">
        <v>0.76464759876114496</v>
      </c>
      <c r="R5066">
        <v>5.8696063359024601E-2</v>
      </c>
    </row>
    <row r="5067" spans="1:18" x14ac:dyDescent="0.25">
      <c r="A5067">
        <v>20.260000000000002</v>
      </c>
      <c r="B5067">
        <v>402.72443668336302</v>
      </c>
      <c r="C5067">
        <v>18.520111600077101</v>
      </c>
      <c r="D5067">
        <v>3.82307603713629E-3</v>
      </c>
      <c r="E5067">
        <v>4.8160533027932398E-2</v>
      </c>
      <c r="F5067">
        <v>1.65255882454725</v>
      </c>
      <c r="G5067">
        <v>6153.4187069654599</v>
      </c>
      <c r="H5067">
        <v>0.85403568118918305</v>
      </c>
      <c r="I5067">
        <v>6.3115578014270896E-2</v>
      </c>
      <c r="J5067">
        <v>6154.5233904114802</v>
      </c>
      <c r="K5067">
        <v>0.85439550846351997</v>
      </c>
      <c r="L5067">
        <v>6.3640829435495899E-2</v>
      </c>
      <c r="M5067">
        <v>5900.4295611727403</v>
      </c>
      <c r="N5067">
        <v>0.76505483380314998</v>
      </c>
      <c r="O5067">
        <v>5.8321386694944001E-2</v>
      </c>
      <c r="P5067">
        <v>5899.9941184958398</v>
      </c>
      <c r="Q5067">
        <v>0.76489807018131994</v>
      </c>
      <c r="R5067">
        <v>5.8704433580065898E-2</v>
      </c>
    </row>
    <row r="5068" spans="1:18" x14ac:dyDescent="0.25">
      <c r="A5068">
        <v>20.263999999999999</v>
      </c>
      <c r="B5068">
        <v>402.81608671062799</v>
      </c>
      <c r="C5068">
        <v>18.5198988201501</v>
      </c>
      <c r="D5068">
        <v>3.8921327868098E-3</v>
      </c>
      <c r="E5068">
        <v>4.81570356797189E-2</v>
      </c>
      <c r="F5068">
        <v>1.6539563645444699</v>
      </c>
      <c r="G5068">
        <v>6150.7495959432799</v>
      </c>
      <c r="H5068">
        <v>0.85312990304421599</v>
      </c>
      <c r="I5068">
        <v>6.23702476612659E-2</v>
      </c>
      <c r="J5068">
        <v>6151.7883009408497</v>
      </c>
      <c r="K5068">
        <v>0.85351040781843401</v>
      </c>
      <c r="L5068">
        <v>6.2173478265684298E-2</v>
      </c>
      <c r="M5068">
        <v>5901.9875449027404</v>
      </c>
      <c r="N5068">
        <v>0.76546710110807104</v>
      </c>
      <c r="O5068">
        <v>6.0212651125912703E-2</v>
      </c>
      <c r="P5068">
        <v>5901.7148020620998</v>
      </c>
      <c r="Q5068">
        <v>0.765384816706417</v>
      </c>
      <c r="R5068">
        <v>6.0349755729279399E-2</v>
      </c>
    </row>
    <row r="5069" spans="1:18" x14ac:dyDescent="0.25">
      <c r="A5069">
        <v>20.268000000000001</v>
      </c>
      <c r="B5069">
        <v>402.907737177711</v>
      </c>
      <c r="C5069">
        <v>18.519678282027801</v>
      </c>
      <c r="D5069">
        <v>3.9615120707008197E-3</v>
      </c>
      <c r="E5069">
        <v>4.8153259947415997E-2</v>
      </c>
      <c r="F5069">
        <v>1.6553545844734301</v>
      </c>
      <c r="G5069">
        <v>6150.3993698173299</v>
      </c>
      <c r="H5069">
        <v>0.85286836085241102</v>
      </c>
      <c r="I5069">
        <v>6.4388353294718301E-2</v>
      </c>
      <c r="J5069">
        <v>6150.1427589064497</v>
      </c>
      <c r="K5069">
        <v>0.85284934386024402</v>
      </c>
      <c r="L5069">
        <v>6.3231153817713395E-2</v>
      </c>
      <c r="M5069">
        <v>5902.8123585446101</v>
      </c>
      <c r="N5069">
        <v>0.76587219967643005</v>
      </c>
      <c r="O5069">
        <v>5.8372348056082102E-2</v>
      </c>
      <c r="P5069">
        <v>5902.7568803832701</v>
      </c>
      <c r="Q5069">
        <v>0.76585524075973299</v>
      </c>
      <c r="R5069">
        <v>5.8681226111213597E-2</v>
      </c>
    </row>
    <row r="5070" spans="1:18" x14ac:dyDescent="0.25">
      <c r="A5070">
        <v>20.271999999999998</v>
      </c>
      <c r="B5070">
        <v>402.99938807811202</v>
      </c>
      <c r="C5070">
        <v>18.519452397202802</v>
      </c>
      <c r="D5070">
        <v>4.0312082848099999E-3</v>
      </c>
      <c r="E5070">
        <v>4.8149305394006199E-2</v>
      </c>
      <c r="F5070">
        <v>1.6567572539907101</v>
      </c>
      <c r="G5070">
        <v>6147.9185823896496</v>
      </c>
      <c r="H5070">
        <v>0.85212158238545999</v>
      </c>
      <c r="I5070">
        <v>6.2215332904568599E-2</v>
      </c>
      <c r="J5070">
        <v>6147.4094457102801</v>
      </c>
      <c r="K5070">
        <v>0.85194524970334795</v>
      </c>
      <c r="L5070">
        <v>6.21133179458737E-2</v>
      </c>
      <c r="M5070">
        <v>5903.5598747060603</v>
      </c>
      <c r="N5070">
        <v>0.76611211784655697</v>
      </c>
      <c r="O5070">
        <v>5.8602669865785398E-2</v>
      </c>
      <c r="P5070">
        <v>5903.69156556496</v>
      </c>
      <c r="Q5070">
        <v>0.76616353872652698</v>
      </c>
      <c r="R5070">
        <v>5.8872020035802997E-2</v>
      </c>
    </row>
    <row r="5071" spans="1:18" x14ac:dyDescent="0.25">
      <c r="A5071">
        <v>20.276</v>
      </c>
      <c r="B5071">
        <v>403.09103925576397</v>
      </c>
      <c r="C5071">
        <v>18.5192033416592</v>
      </c>
      <c r="D5071">
        <v>4.1008716073932397E-3</v>
      </c>
      <c r="E5071">
        <v>4.8145316422567398E-2</v>
      </c>
      <c r="F5071">
        <v>1.6581616472801399</v>
      </c>
      <c r="G5071">
        <v>6145.5086381167102</v>
      </c>
      <c r="H5071">
        <v>0.85110944070851702</v>
      </c>
      <c r="I5071">
        <v>6.4541049683464705E-2</v>
      </c>
      <c r="J5071">
        <v>6144.8157899686903</v>
      </c>
      <c r="K5071">
        <v>0.85100682943364703</v>
      </c>
      <c r="L5071">
        <v>6.2316237352820297E-2</v>
      </c>
      <c r="M5071">
        <v>5904.59681433881</v>
      </c>
      <c r="N5071">
        <v>0.76645934373289404</v>
      </c>
      <c r="O5071">
        <v>5.8771879187854502E-2</v>
      </c>
      <c r="P5071">
        <v>5904.71673852808</v>
      </c>
      <c r="Q5071">
        <v>0.76651308191373402</v>
      </c>
      <c r="R5071">
        <v>5.8938943482467601E-2</v>
      </c>
    </row>
    <row r="5072" spans="1:18" x14ac:dyDescent="0.25">
      <c r="A5072">
        <v>20.28</v>
      </c>
      <c r="B5072">
        <v>403.18269049606101</v>
      </c>
      <c r="C5072">
        <v>18.518935257938299</v>
      </c>
      <c r="D5072">
        <v>4.17047304332428E-3</v>
      </c>
      <c r="E5072">
        <v>4.8141292991912499E-2</v>
      </c>
      <c r="F5072">
        <v>1.6595677655321299</v>
      </c>
      <c r="G5072">
        <v>6143.1503419999999</v>
      </c>
      <c r="H5072">
        <v>0.85041762482382899</v>
      </c>
      <c r="I5072">
        <v>6.22260977711604E-2</v>
      </c>
      <c r="J5072">
        <v>6142.4059309553204</v>
      </c>
      <c r="K5072">
        <v>0.85005795536015405</v>
      </c>
      <c r="L5072">
        <v>6.3710416925863003E-2</v>
      </c>
      <c r="M5072">
        <v>5905.6823240102403</v>
      </c>
      <c r="N5072">
        <v>0.76679614092798098</v>
      </c>
      <c r="O5072">
        <v>5.9369577736411799E-2</v>
      </c>
      <c r="P5072">
        <v>5906.2082185163499</v>
      </c>
      <c r="Q5072">
        <v>0.76695876912695304</v>
      </c>
      <c r="R5072">
        <v>6.0035309220724697E-2</v>
      </c>
    </row>
    <row r="5073" spans="1:18" x14ac:dyDescent="0.25">
      <c r="A5073">
        <v>20.283999999999999</v>
      </c>
      <c r="B5073">
        <v>403.27434166569998</v>
      </c>
      <c r="C5073">
        <v>18.5186542951982</v>
      </c>
      <c r="D5073">
        <v>4.2398655762860404E-3</v>
      </c>
      <c r="E5073">
        <v>4.81372758039567E-2</v>
      </c>
      <c r="F5073">
        <v>1.6609749867872201</v>
      </c>
      <c r="G5073">
        <v>6141.0490504708796</v>
      </c>
      <c r="H5073">
        <v>0.84945519881390097</v>
      </c>
      <c r="I5073">
        <v>6.5504372596888003E-2</v>
      </c>
      <c r="J5073">
        <v>6140.0813372585299</v>
      </c>
      <c r="K5073">
        <v>0.84931664294048104</v>
      </c>
      <c r="L5073">
        <v>6.2385739319757903E-2</v>
      </c>
      <c r="M5073">
        <v>5906.5264586167796</v>
      </c>
      <c r="N5073">
        <v>0.76712776936001303</v>
      </c>
      <c r="O5073">
        <v>5.8796407470071602E-2</v>
      </c>
      <c r="P5073">
        <v>5907.2601747087901</v>
      </c>
      <c r="Q5073">
        <v>0.76739456755536195</v>
      </c>
      <c r="R5073">
        <v>5.8975028269207398E-2</v>
      </c>
    </row>
    <row r="5074" spans="1:18" x14ac:dyDescent="0.25">
      <c r="A5074">
        <v>20.288</v>
      </c>
      <c r="B5074">
        <v>403.36599261185802</v>
      </c>
      <c r="C5074">
        <v>18.518357678317301</v>
      </c>
      <c r="D5074">
        <v>4.3090587193089598E-3</v>
      </c>
      <c r="E5074">
        <v>4.8133142640836103E-2</v>
      </c>
      <c r="F5074">
        <v>1.66238428021854</v>
      </c>
      <c r="G5074">
        <v>6138.99343332425</v>
      </c>
      <c r="H5074">
        <v>0.84893003068622797</v>
      </c>
      <c r="I5074">
        <v>6.23015573173532E-2</v>
      </c>
      <c r="J5074">
        <v>6137.8522715490199</v>
      </c>
      <c r="K5074">
        <v>0.84843704542332998</v>
      </c>
      <c r="L5074">
        <v>6.3738898681670805E-2</v>
      </c>
      <c r="M5074">
        <v>5907.5894944306501</v>
      </c>
      <c r="N5074">
        <v>0.76747834809605098</v>
      </c>
      <c r="O5074">
        <v>5.9108211277392401E-2</v>
      </c>
      <c r="P5074">
        <v>5908.6655600206705</v>
      </c>
      <c r="Q5074">
        <v>0.76781650485069197</v>
      </c>
      <c r="R5074">
        <v>5.9991832934632498E-2</v>
      </c>
    </row>
    <row r="5075" spans="1:18" x14ac:dyDescent="0.25">
      <c r="A5075">
        <v>20.292000000000002</v>
      </c>
      <c r="B5075">
        <v>403.45764321747902</v>
      </c>
      <c r="C5075">
        <v>18.5180497384906</v>
      </c>
      <c r="D5075">
        <v>4.3778748719621504E-3</v>
      </c>
      <c r="E5075">
        <v>4.8128976128415803E-2</v>
      </c>
      <c r="F5075">
        <v>1.66379505403602</v>
      </c>
      <c r="G5075">
        <v>6136.5228968390002</v>
      </c>
      <c r="H5075">
        <v>0.84801065351679805</v>
      </c>
      <c r="I5075">
        <v>6.2925980157966896E-2</v>
      </c>
      <c r="J5075">
        <v>6135.7039851295403</v>
      </c>
      <c r="K5075">
        <v>0.84775670239232703</v>
      </c>
      <c r="L5075">
        <v>6.2476753961178098E-2</v>
      </c>
      <c r="M5075">
        <v>5908.6882986205001</v>
      </c>
      <c r="N5075">
        <v>0.76778725779107504</v>
      </c>
      <c r="O5075">
        <v>6.02499585069287E-2</v>
      </c>
      <c r="P5075">
        <v>5909.6620729530396</v>
      </c>
      <c r="Q5075">
        <v>0.76822927877788605</v>
      </c>
      <c r="R5075">
        <v>5.9001448576279501E-2</v>
      </c>
    </row>
    <row r="5076" spans="1:18" x14ac:dyDescent="0.25">
      <c r="A5076">
        <v>20.295999999999999</v>
      </c>
      <c r="B5076">
        <v>403.54929334925902</v>
      </c>
      <c r="C5076">
        <v>18.517725752753499</v>
      </c>
      <c r="D5076">
        <v>4.4463076125346697E-3</v>
      </c>
      <c r="E5076">
        <v>4.8124651225342797E-2</v>
      </c>
      <c r="F5076">
        <v>1.66520724466078</v>
      </c>
      <c r="G5076">
        <v>6134.1118056161304</v>
      </c>
      <c r="H5076">
        <v>0.84720366493196497</v>
      </c>
      <c r="I5076">
        <v>6.2167033890298699E-2</v>
      </c>
      <c r="J5076">
        <v>6133.7754972378898</v>
      </c>
      <c r="K5076">
        <v>0.84694189156918198</v>
      </c>
      <c r="L5076">
        <v>6.4501596169751998E-2</v>
      </c>
      <c r="M5076">
        <v>5909.7709329040399</v>
      </c>
      <c r="N5076">
        <v>0.76824520365690596</v>
      </c>
      <c r="O5076">
        <v>5.9094594593367397E-2</v>
      </c>
      <c r="P5076">
        <v>5910.6153830277799</v>
      </c>
      <c r="Q5076">
        <v>0.768504234811347</v>
      </c>
      <c r="R5076">
        <v>5.9861305213209398E-2</v>
      </c>
    </row>
    <row r="5077" spans="1:18" x14ac:dyDescent="0.25">
      <c r="A5077">
        <v>20.3</v>
      </c>
      <c r="B5077">
        <v>403.64094285762201</v>
      </c>
      <c r="C5077">
        <v>18.5173881924303</v>
      </c>
      <c r="D5077">
        <v>4.5144791345570904E-3</v>
      </c>
      <c r="E5077">
        <v>4.8120179406524299E-2</v>
      </c>
      <c r="F5077">
        <v>1.6666211182591</v>
      </c>
      <c r="G5077">
        <v>6131.7492416780997</v>
      </c>
      <c r="H5077">
        <v>0.84636178640107795</v>
      </c>
      <c r="I5077">
        <v>6.2237817683228398E-2</v>
      </c>
      <c r="J5077">
        <v>6131.8873642912804</v>
      </c>
      <c r="K5077">
        <v>0.84640064273621596</v>
      </c>
      <c r="L5077">
        <v>6.2533355283542896E-2</v>
      </c>
      <c r="M5077">
        <v>5910.6851868788399</v>
      </c>
      <c r="N5077">
        <v>0.76856229936429798</v>
      </c>
      <c r="O5077">
        <v>5.91693110858032E-2</v>
      </c>
      <c r="P5077">
        <v>5911.5654110990899</v>
      </c>
      <c r="Q5077">
        <v>0.76889023334476103</v>
      </c>
      <c r="R5077">
        <v>5.9061451455189498E-2</v>
      </c>
    </row>
    <row r="5078" spans="1:18" x14ac:dyDescent="0.25">
      <c r="A5078">
        <v>20.303999999999998</v>
      </c>
      <c r="B5078">
        <v>403.73259161251298</v>
      </c>
      <c r="C5078">
        <v>18.5170353543968</v>
      </c>
      <c r="D5078">
        <v>4.5825232114440704E-3</v>
      </c>
      <c r="E5078">
        <v>4.8115411195736701E-2</v>
      </c>
      <c r="F5078">
        <v>1.6680367631244399</v>
      </c>
      <c r="G5078">
        <v>6129.5506564500602</v>
      </c>
      <c r="H5078">
        <v>0.84557661293540398</v>
      </c>
      <c r="I5078">
        <v>6.2354419979092399E-2</v>
      </c>
      <c r="J5078">
        <v>6129.6480093427799</v>
      </c>
      <c r="K5078">
        <v>0.84562058330656997</v>
      </c>
      <c r="L5078">
        <v>6.2342797129957397E-2</v>
      </c>
      <c r="M5078">
        <v>5911.6514293213804</v>
      </c>
      <c r="N5078">
        <v>0.76889732565704205</v>
      </c>
      <c r="O5078">
        <v>5.9265023862231703E-2</v>
      </c>
      <c r="P5078">
        <v>5912.44986688262</v>
      </c>
      <c r="Q5078">
        <v>0.76919181091920996</v>
      </c>
      <c r="R5078">
        <v>5.9192271583449203E-2</v>
      </c>
    </row>
    <row r="5079" spans="1:18" x14ac:dyDescent="0.25">
      <c r="A5079">
        <v>20.308</v>
      </c>
      <c r="B5079">
        <v>403.82423947412002</v>
      </c>
      <c r="C5079">
        <v>18.516667370751001</v>
      </c>
      <c r="D5079">
        <v>4.6504809231202203E-3</v>
      </c>
      <c r="E5079">
        <v>4.8110320682677697E-2</v>
      </c>
      <c r="F5079">
        <v>1.6694539577648899</v>
      </c>
      <c r="G5079">
        <v>6127.4959725476001</v>
      </c>
      <c r="H5079">
        <v>0.84478642333768295</v>
      </c>
      <c r="I5079">
        <v>6.3351513564845502E-2</v>
      </c>
      <c r="J5079">
        <v>6127.94037016122</v>
      </c>
      <c r="K5079">
        <v>0.84498990655624995</v>
      </c>
      <c r="L5079">
        <v>6.2763450747799501E-2</v>
      </c>
      <c r="M5079">
        <v>5912.6168671027899</v>
      </c>
      <c r="N5079">
        <v>0.76922972619920504</v>
      </c>
      <c r="O5079">
        <v>5.94089667178056E-2</v>
      </c>
      <c r="P5079">
        <v>5913.2839602779404</v>
      </c>
      <c r="Q5079">
        <v>0.769491767240017</v>
      </c>
      <c r="R5079">
        <v>5.9098911683863199E-2</v>
      </c>
    </row>
    <row r="5080" spans="1:18" x14ac:dyDescent="0.25">
      <c r="A5080">
        <v>20.312000000000001</v>
      </c>
      <c r="B5080">
        <v>403.91588631238102</v>
      </c>
      <c r="C5080">
        <v>18.516289582104399</v>
      </c>
      <c r="D5080">
        <v>4.7184232768907397E-3</v>
      </c>
      <c r="E5080">
        <v>4.8104879780785002E-2</v>
      </c>
      <c r="F5080">
        <v>1.6708729698954401</v>
      </c>
      <c r="G5080">
        <v>6125.4841023712297</v>
      </c>
      <c r="H5080">
        <v>0.84414145741162905</v>
      </c>
      <c r="I5080">
        <v>6.2359195630049803E-2</v>
      </c>
      <c r="J5080">
        <v>6125.8234735858796</v>
      </c>
      <c r="K5080">
        <v>0.84427093950524001</v>
      </c>
      <c r="L5080">
        <v>6.2323156324642498E-2</v>
      </c>
      <c r="M5080">
        <v>5913.5904009969299</v>
      </c>
      <c r="N5080">
        <v>0.76958370017520905</v>
      </c>
      <c r="O5080">
        <v>5.9286202181202403E-2</v>
      </c>
      <c r="P5080">
        <v>5914.8686828489099</v>
      </c>
      <c r="Q5080">
        <v>0.77002799540146905</v>
      </c>
      <c r="R5080">
        <v>5.9435555964551599E-2</v>
      </c>
    </row>
    <row r="5081" spans="1:18" x14ac:dyDescent="0.25">
      <c r="A5081">
        <v>20.315999999999999</v>
      </c>
      <c r="B5081">
        <v>404.00753203625499</v>
      </c>
      <c r="C5081">
        <v>18.5159021236407</v>
      </c>
      <c r="D5081">
        <v>4.7862617701482204E-3</v>
      </c>
      <c r="E5081">
        <v>4.8099012602281901E-2</v>
      </c>
      <c r="F5081">
        <v>1.67229301582695</v>
      </c>
      <c r="G5081">
        <v>6123.7139329300098</v>
      </c>
      <c r="H5081">
        <v>0.84347812076417195</v>
      </c>
      <c r="I5081">
        <v>6.2980198064264595E-2</v>
      </c>
      <c r="J5081">
        <v>6123.9442404472202</v>
      </c>
      <c r="K5081">
        <v>0.84360055398826295</v>
      </c>
      <c r="L5081">
        <v>6.2442478869736001E-2</v>
      </c>
      <c r="M5081">
        <v>5915.0569910816102</v>
      </c>
      <c r="N5081">
        <v>0.77008834938108495</v>
      </c>
      <c r="O5081">
        <v>5.9522974730611099E-2</v>
      </c>
      <c r="P5081">
        <v>5915.6918126702803</v>
      </c>
      <c r="Q5081">
        <v>0.77034083175066204</v>
      </c>
      <c r="R5081">
        <v>5.9108588136840702E-2</v>
      </c>
    </row>
    <row r="5082" spans="1:18" x14ac:dyDescent="0.25">
      <c r="A5082">
        <v>20.32</v>
      </c>
      <c r="B5082">
        <v>404.09917656120501</v>
      </c>
      <c r="C5082">
        <v>18.515506240879098</v>
      </c>
      <c r="D5082">
        <v>4.8540600638416398E-3</v>
      </c>
      <c r="E5082">
        <v>4.8092762248696401E-2</v>
      </c>
      <c r="F5082">
        <v>1.6737145800620601</v>
      </c>
      <c r="G5082">
        <v>6121.7732037661799</v>
      </c>
      <c r="H5082">
        <v>0.84283389147309595</v>
      </c>
      <c r="I5082">
        <v>6.2385232582793097E-2</v>
      </c>
      <c r="J5082">
        <v>6122.0184496062202</v>
      </c>
      <c r="K5082">
        <v>0.84288584247001697</v>
      </c>
      <c r="L5082">
        <v>6.3007572230319206E-2</v>
      </c>
      <c r="M5082">
        <v>5916.0264284900904</v>
      </c>
      <c r="N5082">
        <v>0.77044518934664397</v>
      </c>
      <c r="O5082">
        <v>5.9353816674133301E-2</v>
      </c>
      <c r="P5082">
        <v>5917.2764630351903</v>
      </c>
      <c r="Q5082">
        <v>0.770854543388095</v>
      </c>
      <c r="R5082">
        <v>5.9807932809381799E-2</v>
      </c>
    </row>
    <row r="5083" spans="1:18" x14ac:dyDescent="0.25">
      <c r="A5083">
        <v>20.324000000000002</v>
      </c>
      <c r="B5083">
        <v>404.19081981244602</v>
      </c>
      <c r="C5083">
        <v>18.515102941593799</v>
      </c>
      <c r="D5083">
        <v>4.9217449504062602E-3</v>
      </c>
      <c r="E5083">
        <v>4.8086163416159497E-2</v>
      </c>
      <c r="F5083">
        <v>1.6751372097033299</v>
      </c>
      <c r="G5083">
        <v>6120.2522272646502</v>
      </c>
      <c r="H5083">
        <v>0.84227512587047204</v>
      </c>
      <c r="I5083">
        <v>6.2767515016583897E-2</v>
      </c>
      <c r="J5083">
        <v>6120.1583558259899</v>
      </c>
      <c r="K5083">
        <v>0.84226736183748396</v>
      </c>
      <c r="L5083">
        <v>6.2457199433634598E-2</v>
      </c>
      <c r="M5083">
        <v>5917.3023428004699</v>
      </c>
      <c r="N5083">
        <v>0.77087939673996897</v>
      </c>
      <c r="O5083">
        <v>5.9660977774654497E-2</v>
      </c>
      <c r="P5083">
        <v>5918.1159702185796</v>
      </c>
      <c r="Q5083">
        <v>0.771197047652732</v>
      </c>
      <c r="R5083">
        <v>5.9141774736519902E-2</v>
      </c>
    </row>
    <row r="5084" spans="1:18" x14ac:dyDescent="0.25">
      <c r="A5084">
        <v>20.327999999999999</v>
      </c>
      <c r="B5084">
        <v>404.28246171519601</v>
      </c>
      <c r="C5084">
        <v>18.514691508187301</v>
      </c>
      <c r="D5084">
        <v>4.9892992424158903E-3</v>
      </c>
      <c r="E5084">
        <v>4.8079211503140998E-2</v>
      </c>
      <c r="F5084">
        <v>1.6765615424756299</v>
      </c>
      <c r="G5084">
        <v>6118.3608060074903</v>
      </c>
      <c r="H5084">
        <v>0.84163640943421203</v>
      </c>
      <c r="I5084">
        <v>6.2372693894166602E-2</v>
      </c>
      <c r="J5084">
        <v>6118.4937621704303</v>
      </c>
      <c r="K5084">
        <v>0.84165527057437395</v>
      </c>
      <c r="L5084">
        <v>6.2889116998564407E-2</v>
      </c>
      <c r="M5084">
        <v>5918.2994552937198</v>
      </c>
      <c r="N5084">
        <v>0.77124991134335297</v>
      </c>
      <c r="O5084">
        <v>5.94542461786031E-2</v>
      </c>
      <c r="P5084">
        <v>5919.0764852524999</v>
      </c>
      <c r="Q5084">
        <v>0.77152418424749902</v>
      </c>
      <c r="R5084">
        <v>5.9359396453221101E-2</v>
      </c>
    </row>
    <row r="5085" spans="1:18" x14ac:dyDescent="0.25">
      <c r="A5085">
        <v>20.332000000000001</v>
      </c>
      <c r="B5085">
        <v>404.37410219142203</v>
      </c>
      <c r="C5085">
        <v>18.514271136848201</v>
      </c>
      <c r="D5085">
        <v>5.0567497314615902E-3</v>
      </c>
      <c r="E5085">
        <v>4.8071992352239801E-2</v>
      </c>
      <c r="F5085">
        <v>1.6779874792454199</v>
      </c>
      <c r="G5085">
        <v>6116.6606185849296</v>
      </c>
      <c r="H5085">
        <v>0.841015171143912</v>
      </c>
      <c r="I5085">
        <v>6.2764831231651996E-2</v>
      </c>
      <c r="J5085">
        <v>6116.7014985098303</v>
      </c>
      <c r="K5085">
        <v>0.84105589006166004</v>
      </c>
      <c r="L5085">
        <v>6.2436844906925297E-2</v>
      </c>
      <c r="M5085">
        <v>5919.7202980581096</v>
      </c>
      <c r="N5085">
        <v>0.77172958695405602</v>
      </c>
      <c r="O5085">
        <v>5.9856784882800503E-2</v>
      </c>
      <c r="P5085">
        <v>5919.8711228151797</v>
      </c>
      <c r="Q5085">
        <v>0.77180769675676397</v>
      </c>
      <c r="R5085">
        <v>5.93671371800105E-2</v>
      </c>
    </row>
    <row r="5086" spans="1:18" x14ac:dyDescent="0.25">
      <c r="A5086">
        <v>20.335999999999999</v>
      </c>
      <c r="B5086">
        <v>404.46574115007598</v>
      </c>
      <c r="C5086">
        <v>18.513843120527401</v>
      </c>
      <c r="D5086">
        <v>5.1241942170034502E-3</v>
      </c>
      <c r="E5086">
        <v>4.80645416061053E-2</v>
      </c>
      <c r="F5086">
        <v>1.6794148184961599</v>
      </c>
      <c r="G5086">
        <v>6114.8666294528903</v>
      </c>
      <c r="H5086">
        <v>0.84041079729647095</v>
      </c>
      <c r="I5086">
        <v>6.2394033154250898E-2</v>
      </c>
      <c r="J5086">
        <v>6115.1044152188697</v>
      </c>
      <c r="K5086">
        <v>0.84046952065541103</v>
      </c>
      <c r="L5086">
        <v>6.2857376360798703E-2</v>
      </c>
      <c r="M5086">
        <v>5920.7139809113796</v>
      </c>
      <c r="N5086">
        <v>0.77210969937867902</v>
      </c>
      <c r="O5086">
        <v>5.9493811437399201E-2</v>
      </c>
      <c r="P5086">
        <v>5920.8503339969402</v>
      </c>
      <c r="Q5086">
        <v>0.77213906856245296</v>
      </c>
      <c r="R5086">
        <v>5.9651651343771803E-2</v>
      </c>
    </row>
    <row r="5087" spans="1:18" x14ac:dyDescent="0.25">
      <c r="A5087">
        <v>20.34</v>
      </c>
      <c r="B5087">
        <v>404.55737851637599</v>
      </c>
      <c r="C5087">
        <v>18.5134070689213</v>
      </c>
      <c r="D5087">
        <v>5.1917102616856701E-3</v>
      </c>
      <c r="E5087">
        <v>4.80569471351198E-2</v>
      </c>
      <c r="F5087">
        <v>1.6808437467612001</v>
      </c>
      <c r="G5087">
        <v>6113.2993056433197</v>
      </c>
      <c r="H5087">
        <v>0.839833957812821</v>
      </c>
      <c r="I5087">
        <v>6.2844063394351501E-2</v>
      </c>
      <c r="J5087">
        <v>6113.3825652456198</v>
      </c>
      <c r="K5087">
        <v>0.83989489323313704</v>
      </c>
      <c r="L5087">
        <v>6.2423175129793999E-2</v>
      </c>
      <c r="M5087">
        <v>5921.9864572827701</v>
      </c>
      <c r="N5087">
        <v>0.77252003325972096</v>
      </c>
      <c r="O5087">
        <v>6.0156292201085898E-2</v>
      </c>
      <c r="P5087">
        <v>5921.7130169114898</v>
      </c>
      <c r="Q5087">
        <v>0.77246659239865401</v>
      </c>
      <c r="R5087">
        <v>5.93874294766858E-2</v>
      </c>
    </row>
    <row r="5088" spans="1:18" x14ac:dyDescent="0.25">
      <c r="A5088">
        <v>20.344000000000001</v>
      </c>
      <c r="B5088">
        <v>404.64901423505398</v>
      </c>
      <c r="C5088">
        <v>18.512965133447601</v>
      </c>
      <c r="D5088">
        <v>5.2593371432416098E-3</v>
      </c>
      <c r="E5088">
        <v>4.8049204611506198E-2</v>
      </c>
      <c r="F5088">
        <v>1.68227407735476</v>
      </c>
      <c r="G5088">
        <v>6111.6042569375204</v>
      </c>
      <c r="H5088">
        <v>0.83927021856915096</v>
      </c>
      <c r="I5088">
        <v>6.2401344062902403E-2</v>
      </c>
      <c r="J5088">
        <v>6111.8870582353702</v>
      </c>
      <c r="K5088">
        <v>0.83934154696783903</v>
      </c>
      <c r="L5088">
        <v>6.2901662762565494E-2</v>
      </c>
      <c r="M5088">
        <v>5923.0047123486602</v>
      </c>
      <c r="N5088">
        <v>0.77292524587844103</v>
      </c>
      <c r="O5088">
        <v>5.9554392882186703E-2</v>
      </c>
      <c r="P5088">
        <v>5922.6945425487402</v>
      </c>
      <c r="Q5088">
        <v>0.77280784691895499</v>
      </c>
      <c r="R5088">
        <v>5.9557926109162801E-2</v>
      </c>
    </row>
    <row r="5089" spans="1:18" x14ac:dyDescent="0.25">
      <c r="A5089">
        <v>20.347999999999999</v>
      </c>
      <c r="B5089">
        <v>404.74064822806503</v>
      </c>
      <c r="C5089">
        <v>18.5125161691189</v>
      </c>
      <c r="D5089">
        <v>5.3271316477120001E-3</v>
      </c>
      <c r="E5089">
        <v>4.8041398700567998E-2</v>
      </c>
      <c r="F5089">
        <v>1.6837060114670599</v>
      </c>
      <c r="G5089">
        <v>6109.9648035401897</v>
      </c>
      <c r="H5089">
        <v>0.83868830739881095</v>
      </c>
      <c r="I5089">
        <v>6.2552681531941504E-2</v>
      </c>
      <c r="J5089">
        <v>6110.2424070727802</v>
      </c>
      <c r="K5089">
        <v>0.83879919145774195</v>
      </c>
      <c r="L5089">
        <v>6.2402900453132903E-2</v>
      </c>
      <c r="M5089">
        <v>5924.1030742086796</v>
      </c>
      <c r="N5089">
        <v>0.77329374993260402</v>
      </c>
      <c r="O5089">
        <v>5.9927983393000803E-2</v>
      </c>
      <c r="P5089">
        <v>5923.7699614898302</v>
      </c>
      <c r="Q5089">
        <v>0.77312631007225496</v>
      </c>
      <c r="R5089">
        <v>6.0570171006197403E-2</v>
      </c>
    </row>
    <row r="5090" spans="1:18" x14ac:dyDescent="0.25">
      <c r="A5090">
        <v>20.352</v>
      </c>
      <c r="B5090">
        <v>404.83228043688803</v>
      </c>
      <c r="C5090">
        <v>18.512061568641499</v>
      </c>
      <c r="D5090">
        <v>5.3951186525363496E-3</v>
      </c>
      <c r="E5090">
        <v>4.8033498458849098E-2</v>
      </c>
      <c r="F5090">
        <v>1.6851391258202699</v>
      </c>
      <c r="G5090">
        <v>6108.3511902210003</v>
      </c>
      <c r="H5090">
        <v>0.838119880887226</v>
      </c>
      <c r="I5090">
        <v>6.2642265148264001E-2</v>
      </c>
      <c r="J5090">
        <v>6108.8909716143098</v>
      </c>
      <c r="K5090">
        <v>0.83828718170631999</v>
      </c>
      <c r="L5090">
        <v>6.3035896808406294E-2</v>
      </c>
      <c r="M5090">
        <v>5925.0455597037399</v>
      </c>
      <c r="N5090">
        <v>0.77365628098100103</v>
      </c>
      <c r="O5090">
        <v>5.9574105127901199E-2</v>
      </c>
      <c r="P5090">
        <v>5924.8310746693496</v>
      </c>
      <c r="Q5090">
        <v>0.77357257826484305</v>
      </c>
      <c r="R5090">
        <v>5.96049998521372E-2</v>
      </c>
    </row>
    <row r="5091" spans="1:18" x14ac:dyDescent="0.25">
      <c r="A5091">
        <v>20.356000000000002</v>
      </c>
      <c r="B5091">
        <v>404.92391082250901</v>
      </c>
      <c r="C5091">
        <v>18.511602275812699</v>
      </c>
      <c r="D5091">
        <v>5.4633100678445996E-3</v>
      </c>
      <c r="E5091">
        <v>4.8025474154982498E-2</v>
      </c>
      <c r="F5091">
        <v>1.68657382814755</v>
      </c>
      <c r="G5091">
        <v>6106.7589200242901</v>
      </c>
      <c r="H5091">
        <v>0.83758000453855097</v>
      </c>
      <c r="I5091">
        <v>6.2417443445891001E-2</v>
      </c>
      <c r="J5091">
        <v>6107.3228649581797</v>
      </c>
      <c r="K5091">
        <v>0.83778329395526896</v>
      </c>
      <c r="L5091">
        <v>6.236652371569E-2</v>
      </c>
      <c r="M5091">
        <v>5926.3133940029802</v>
      </c>
      <c r="N5091">
        <v>0.77408723183956196</v>
      </c>
      <c r="O5091">
        <v>5.9919832456081297E-2</v>
      </c>
      <c r="P5091">
        <v>5925.9383813772201</v>
      </c>
      <c r="Q5091">
        <v>0.77394323938669396</v>
      </c>
      <c r="R5091">
        <v>6.0015218668259603E-2</v>
      </c>
    </row>
    <row r="5092" spans="1:18" x14ac:dyDescent="0.25">
      <c r="A5092">
        <v>20.36</v>
      </c>
      <c r="B5092">
        <v>405.01553933289802</v>
      </c>
      <c r="C5092">
        <v>18.511139196336401</v>
      </c>
      <c r="D5092">
        <v>5.5317375838360699E-3</v>
      </c>
      <c r="E5092">
        <v>4.8017300965775098E-2</v>
      </c>
      <c r="F5092">
        <v>1.68800958779261</v>
      </c>
      <c r="G5092">
        <v>6105.4305296905604</v>
      </c>
      <c r="H5092">
        <v>0.83711097111515997</v>
      </c>
      <c r="I5092">
        <v>6.2535673321825205E-2</v>
      </c>
      <c r="J5092">
        <v>6105.8812657088902</v>
      </c>
      <c r="K5092">
        <v>0.83725689195276898</v>
      </c>
      <c r="L5092">
        <v>6.2738090068283597E-2</v>
      </c>
      <c r="M5092">
        <v>5927.2192249136297</v>
      </c>
      <c r="N5092">
        <v>0.77443428373274803</v>
      </c>
      <c r="O5092">
        <v>5.9610984016459097E-2</v>
      </c>
      <c r="P5092">
        <v>5926.8737053264003</v>
      </c>
      <c r="Q5092">
        <v>0.77430694767188402</v>
      </c>
      <c r="R5092">
        <v>5.96281913461153E-2</v>
      </c>
    </row>
    <row r="5093" spans="1:18" x14ac:dyDescent="0.25">
      <c r="A5093">
        <v>20.364000000000001</v>
      </c>
      <c r="B5093">
        <v>405.10716592578899</v>
      </c>
      <c r="C5093">
        <v>18.510671653113899</v>
      </c>
      <c r="D5093">
        <v>5.6004042294259E-3</v>
      </c>
      <c r="E5093">
        <v>4.8009008101679802E-2</v>
      </c>
      <c r="F5093">
        <v>1.68944694320372</v>
      </c>
      <c r="G5093">
        <v>6103.8933474984897</v>
      </c>
      <c r="H5093">
        <v>0.83658461942959395</v>
      </c>
      <c r="I5093">
        <v>6.2409194625239799E-2</v>
      </c>
      <c r="J5093">
        <v>6104.3167275653996</v>
      </c>
      <c r="K5093">
        <v>0.83673830464068</v>
      </c>
      <c r="L5093">
        <v>6.2326745686872097E-2</v>
      </c>
      <c r="M5093">
        <v>5928.5056027701103</v>
      </c>
      <c r="N5093">
        <v>0.77486993956517503</v>
      </c>
      <c r="O5093">
        <v>5.99914600051559E-2</v>
      </c>
      <c r="P5093">
        <v>5928.1653921391899</v>
      </c>
      <c r="Q5093">
        <v>0.774746221612029</v>
      </c>
      <c r="R5093">
        <v>5.9996231922764501E-2</v>
      </c>
    </row>
    <row r="5094" spans="1:18" x14ac:dyDescent="0.25">
      <c r="A5094">
        <v>20.367999999999999</v>
      </c>
      <c r="B5094">
        <v>405.19879056866603</v>
      </c>
      <c r="C5094">
        <v>18.510203250874302</v>
      </c>
      <c r="D5094">
        <v>5.6692742092320399E-3</v>
      </c>
      <c r="E5094">
        <v>4.8000597811646201E-2</v>
      </c>
      <c r="F5094">
        <v>1.69088532011732</v>
      </c>
      <c r="G5094">
        <v>6103.2512935656996</v>
      </c>
      <c r="H5094">
        <v>0.83634209404097504</v>
      </c>
      <c r="I5094">
        <v>6.27569019591077E-2</v>
      </c>
      <c r="J5094">
        <v>6102.8991015839201</v>
      </c>
      <c r="K5094">
        <v>0.83622580285045101</v>
      </c>
      <c r="L5094">
        <v>6.2627447690169494E-2</v>
      </c>
      <c r="M5094">
        <v>5929.3844264878298</v>
      </c>
      <c r="N5094">
        <v>0.77520986444331597</v>
      </c>
      <c r="O5094">
        <v>5.9652734622848397E-2</v>
      </c>
      <c r="P5094">
        <v>5929.0673510639999</v>
      </c>
      <c r="Q5094">
        <v>0.77509386861339302</v>
      </c>
      <c r="R5094">
        <v>5.9677613186909999E-2</v>
      </c>
    </row>
    <row r="5095" spans="1:18" x14ac:dyDescent="0.25">
      <c r="A5095">
        <v>20.372</v>
      </c>
      <c r="B5095">
        <v>405.29041326478398</v>
      </c>
      <c r="C5095">
        <v>18.5097343555863</v>
      </c>
      <c r="D5095">
        <v>5.7382605948268798E-3</v>
      </c>
      <c r="E5095">
        <v>4.7992179473247701E-2</v>
      </c>
      <c r="F5095">
        <v>1.69232546845053</v>
      </c>
      <c r="G5095">
        <v>6101.7426780434798</v>
      </c>
      <c r="H5095">
        <v>0.83584566044709596</v>
      </c>
      <c r="I5095">
        <v>6.2313209891419197E-2</v>
      </c>
      <c r="J5095">
        <v>6101.40132677773</v>
      </c>
      <c r="K5095">
        <v>0.835722436059123</v>
      </c>
      <c r="L5095">
        <v>6.2362589540894603E-2</v>
      </c>
      <c r="M5095">
        <v>5930.6407412029403</v>
      </c>
      <c r="N5095">
        <v>0.77564748848708198</v>
      </c>
      <c r="O5095">
        <v>5.9850031762439103E-2</v>
      </c>
      <c r="P5095">
        <v>5930.47400659501</v>
      </c>
      <c r="Q5095">
        <v>0.77558201664214599</v>
      </c>
      <c r="R5095">
        <v>5.9924806071063902E-2</v>
      </c>
    </row>
    <row r="5096" spans="1:18" x14ac:dyDescent="0.25">
      <c r="A5096">
        <v>20.376000000000001</v>
      </c>
      <c r="B5096">
        <v>405.382033997885</v>
      </c>
      <c r="C5096">
        <v>18.509263685379199</v>
      </c>
      <c r="D5096">
        <v>5.80726179225195E-3</v>
      </c>
      <c r="E5096">
        <v>4.7983777065659199E-2</v>
      </c>
      <c r="F5096">
        <v>1.693766638869</v>
      </c>
      <c r="G5096">
        <v>6100.5033508246797</v>
      </c>
      <c r="H5096">
        <v>0.835400452674537</v>
      </c>
      <c r="I5096">
        <v>6.2546561665872205E-2</v>
      </c>
      <c r="J5096">
        <v>6100.5354974281399</v>
      </c>
      <c r="K5096">
        <v>0.83540823609091097</v>
      </c>
      <c r="L5096">
        <v>6.2606170987962798E-2</v>
      </c>
      <c r="M5096">
        <v>5931.6067270989397</v>
      </c>
      <c r="N5096">
        <v>0.77595959829462802</v>
      </c>
      <c r="O5096">
        <v>6.0393012378577901E-2</v>
      </c>
      <c r="P5096">
        <v>5931.3341647018997</v>
      </c>
      <c r="Q5096">
        <v>0.77590722830480896</v>
      </c>
      <c r="R5096">
        <v>5.9720392771032499E-2</v>
      </c>
    </row>
    <row r="5097" spans="1:18" x14ac:dyDescent="0.25">
      <c r="A5097">
        <v>20.38</v>
      </c>
      <c r="B5097">
        <v>405.47365274845799</v>
      </c>
      <c r="C5097">
        <v>18.508792885595</v>
      </c>
      <c r="D5097">
        <v>5.8763495475272999E-3</v>
      </c>
      <c r="E5097">
        <v>4.7975311313898102E-2</v>
      </c>
      <c r="F5097">
        <v>1.69520938038598</v>
      </c>
      <c r="G5097">
        <v>6099.0993238247902</v>
      </c>
      <c r="H5097">
        <v>0.83490045058290596</v>
      </c>
      <c r="I5097">
        <v>6.2737811243919403E-2</v>
      </c>
      <c r="J5097">
        <v>6099.0591780132499</v>
      </c>
      <c r="K5097">
        <v>0.83491478409602504</v>
      </c>
      <c r="L5097">
        <v>6.2302733560178201E-2</v>
      </c>
      <c r="M5097">
        <v>5932.5638116432301</v>
      </c>
      <c r="N5097">
        <v>0.77634512727129801</v>
      </c>
      <c r="O5097">
        <v>5.9798070254892602E-2</v>
      </c>
      <c r="P5097">
        <v>5933.0228779649497</v>
      </c>
      <c r="Q5097">
        <v>0.77648777418784098</v>
      </c>
      <c r="R5097">
        <v>6.0077205483708901E-2</v>
      </c>
    </row>
    <row r="5098" spans="1:18" x14ac:dyDescent="0.25">
      <c r="A5098">
        <v>20.384</v>
      </c>
      <c r="B5098">
        <v>405.56526950675101</v>
      </c>
      <c r="C5098">
        <v>18.508320633393801</v>
      </c>
      <c r="D5098">
        <v>5.9454298195381903E-3</v>
      </c>
      <c r="E5098">
        <v>4.7966685654869501E-2</v>
      </c>
      <c r="F5098">
        <v>1.6966530257080199</v>
      </c>
      <c r="G5098">
        <v>6097.7115504539197</v>
      </c>
      <c r="H5098">
        <v>0.83444442797267104</v>
      </c>
      <c r="I5098">
        <v>6.2343374166434498E-2</v>
      </c>
      <c r="J5098">
        <v>6098.0982418763497</v>
      </c>
      <c r="K5098">
        <v>0.83456996805508599</v>
      </c>
      <c r="L5098">
        <v>6.2502004310912601E-2</v>
      </c>
      <c r="M5098">
        <v>5933.6894963287696</v>
      </c>
      <c r="N5098">
        <v>0.77671525059953594</v>
      </c>
      <c r="O5098">
        <v>6.0334846129228098E-2</v>
      </c>
      <c r="P5098">
        <v>5933.8364015595798</v>
      </c>
      <c r="Q5098">
        <v>0.776807084264447</v>
      </c>
      <c r="R5098">
        <v>5.97069266037119E-2</v>
      </c>
    </row>
    <row r="5099" spans="1:18" x14ac:dyDescent="0.25">
      <c r="A5099">
        <v>20.388000000000002</v>
      </c>
      <c r="B5099">
        <v>405.65688425975901</v>
      </c>
      <c r="C5099">
        <v>18.507845786919901</v>
      </c>
      <c r="D5099">
        <v>6.0145415819025704E-3</v>
      </c>
      <c r="E5099">
        <v>4.7957820130340598E-2</v>
      </c>
      <c r="F5099">
        <v>1.6980980906858101</v>
      </c>
      <c r="G5099">
        <v>6096.4067539346397</v>
      </c>
      <c r="H5099">
        <v>0.83398699096568096</v>
      </c>
      <c r="I5099">
        <v>6.2429862057550203E-2</v>
      </c>
      <c r="J5099">
        <v>6096.6463735858697</v>
      </c>
      <c r="K5099">
        <v>0.83408160238513396</v>
      </c>
      <c r="L5099">
        <v>6.2255154785336997E-2</v>
      </c>
      <c r="M5099">
        <v>5934.6274828242604</v>
      </c>
      <c r="N5099">
        <v>0.77708601037788005</v>
      </c>
      <c r="O5099">
        <v>5.98691474885161E-2</v>
      </c>
      <c r="P5099">
        <v>5935.0407790399804</v>
      </c>
      <c r="Q5099">
        <v>0.77718363102127497</v>
      </c>
      <c r="R5099">
        <v>6.0556804040036202E-2</v>
      </c>
    </row>
    <row r="5100" spans="1:18" x14ac:dyDescent="0.25">
      <c r="A5100">
        <v>20.391999999999999</v>
      </c>
      <c r="B5100">
        <v>405.748496974967</v>
      </c>
      <c r="C5100">
        <v>18.507368820445201</v>
      </c>
      <c r="D5100">
        <v>6.0837148525945397E-3</v>
      </c>
      <c r="E5100">
        <v>4.794874116338E-2</v>
      </c>
      <c r="F5100">
        <v>1.6995440932549299</v>
      </c>
      <c r="G5100">
        <v>6095.0713843899603</v>
      </c>
      <c r="H5100">
        <v>0.83351822253859698</v>
      </c>
      <c r="I5100">
        <v>6.252824584418E-2</v>
      </c>
      <c r="J5100">
        <v>6095.6543116597004</v>
      </c>
      <c r="K5100">
        <v>0.83371422509174797</v>
      </c>
      <c r="L5100">
        <v>6.2638542589292703E-2</v>
      </c>
      <c r="M5100">
        <v>5935.4766738312301</v>
      </c>
      <c r="N5100">
        <v>0.77739319918019201</v>
      </c>
      <c r="O5100">
        <v>5.98919089367701E-2</v>
      </c>
      <c r="P5100">
        <v>5935.9266091620302</v>
      </c>
      <c r="Q5100">
        <v>0.77755650033408596</v>
      </c>
      <c r="R5100">
        <v>5.9777628664560697E-2</v>
      </c>
    </row>
    <row r="5101" spans="1:18" x14ac:dyDescent="0.25">
      <c r="A5101">
        <v>20.396000000000001</v>
      </c>
      <c r="B5101">
        <v>405.84010762310902</v>
      </c>
      <c r="C5101">
        <v>18.506889012636901</v>
      </c>
      <c r="D5101">
        <v>6.1529412064350898E-3</v>
      </c>
      <c r="E5101">
        <v>4.7939367718631297E-2</v>
      </c>
      <c r="F5101">
        <v>1.7009916334317301</v>
      </c>
      <c r="G5101">
        <v>6093.7520059247099</v>
      </c>
      <c r="H5101">
        <v>0.83307357028951501</v>
      </c>
      <c r="I5101">
        <v>6.2350658181438902E-2</v>
      </c>
      <c r="J5101">
        <v>6094.2642054385897</v>
      </c>
      <c r="K5101">
        <v>0.83325971309841596</v>
      </c>
      <c r="L5101">
        <v>6.2209038306323197E-2</v>
      </c>
      <c r="M5101">
        <v>5936.7822682414098</v>
      </c>
      <c r="N5101">
        <v>0.77783721054145505</v>
      </c>
      <c r="O5101">
        <v>6.0287485366522398E-2</v>
      </c>
      <c r="P5101">
        <v>5936.8644111813701</v>
      </c>
      <c r="Q5101">
        <v>0.77787094170344095</v>
      </c>
      <c r="R5101">
        <v>6.0149810649756101E-2</v>
      </c>
    </row>
    <row r="5102" spans="1:18" x14ac:dyDescent="0.25">
      <c r="A5102">
        <v>20.399999999999999</v>
      </c>
      <c r="B5102">
        <v>405.93171619118499</v>
      </c>
      <c r="C5102">
        <v>18.506408125221999</v>
      </c>
      <c r="D5102">
        <v>6.2222634617795803E-3</v>
      </c>
      <c r="E5102">
        <v>4.7929724889995598E-2</v>
      </c>
      <c r="F5102">
        <v>1.70244003042785</v>
      </c>
      <c r="G5102">
        <v>6092.7291338983596</v>
      </c>
      <c r="H5102">
        <v>0.83271341277086497</v>
      </c>
      <c r="I5102">
        <v>6.2475864782776301E-2</v>
      </c>
      <c r="J5102">
        <v>6093.1101364318602</v>
      </c>
      <c r="K5102">
        <v>0.83284633957493803</v>
      </c>
      <c r="L5102">
        <v>6.2429364771450502E-2</v>
      </c>
      <c r="M5102">
        <v>5937.6598001158</v>
      </c>
      <c r="N5102">
        <v>0.77818125933387905</v>
      </c>
      <c r="O5102">
        <v>5.9910380010873697E-2</v>
      </c>
      <c r="P5102">
        <v>5937.6507575820096</v>
      </c>
      <c r="Q5102">
        <v>0.77818005578509897</v>
      </c>
      <c r="R5102">
        <v>5.9809996730373502E-2</v>
      </c>
    </row>
    <row r="5103" spans="1:18" x14ac:dyDescent="0.25">
      <c r="A5103">
        <v>20.404</v>
      </c>
      <c r="B5103">
        <v>406.02332264992702</v>
      </c>
      <c r="C5103">
        <v>18.5059247031034</v>
      </c>
      <c r="D5103">
        <v>6.2917211813484997E-3</v>
      </c>
      <c r="E5103">
        <v>4.7919882333384602E-2</v>
      </c>
      <c r="F5103">
        <v>1.70388991420344</v>
      </c>
      <c r="G5103">
        <v>6091.4494698012704</v>
      </c>
      <c r="H5103">
        <v>0.83228096296402798</v>
      </c>
      <c r="I5103">
        <v>6.2328065152555498E-2</v>
      </c>
      <c r="J5103">
        <v>6091.7311189652301</v>
      </c>
      <c r="K5103">
        <v>0.83238453824511305</v>
      </c>
      <c r="L5103">
        <v>6.2183535653559101E-2</v>
      </c>
      <c r="M5103">
        <v>5938.7284155573498</v>
      </c>
      <c r="N5103">
        <v>0.77855247806185202</v>
      </c>
      <c r="O5103">
        <v>6.0139668828253702E-2</v>
      </c>
      <c r="P5103">
        <v>5938.59945949957</v>
      </c>
      <c r="Q5103">
        <v>0.77851609969401403</v>
      </c>
      <c r="R5103">
        <v>5.99303703352152E-2</v>
      </c>
    </row>
    <row r="5104" spans="1:18" x14ac:dyDescent="0.25">
      <c r="A5104">
        <v>20.408000000000001</v>
      </c>
      <c r="B5104">
        <v>406.11492697983101</v>
      </c>
      <c r="C5104">
        <v>18.5054382095704</v>
      </c>
      <c r="D5104">
        <v>6.3612906002506698E-3</v>
      </c>
      <c r="E5104">
        <v>4.79098751309616E-2</v>
      </c>
      <c r="F5104">
        <v>1.7053407845136199</v>
      </c>
      <c r="G5104">
        <v>6090.3893058703197</v>
      </c>
      <c r="H5104">
        <v>0.83191100433309695</v>
      </c>
      <c r="I5104">
        <v>6.2405445887862801E-2</v>
      </c>
      <c r="J5104">
        <v>6090.4014695493297</v>
      </c>
      <c r="K5104">
        <v>0.83192318301605295</v>
      </c>
      <c r="L5104">
        <v>6.22053294703485E-2</v>
      </c>
      <c r="M5104">
        <v>5939.54886971417</v>
      </c>
      <c r="N5104">
        <v>0.77886455541251898</v>
      </c>
      <c r="O5104">
        <v>5.9940556466697201E-2</v>
      </c>
      <c r="P5104">
        <v>5939.5658964765598</v>
      </c>
      <c r="Q5104">
        <v>0.77879354581433102</v>
      </c>
      <c r="R5104">
        <v>6.1024929060450997E-2</v>
      </c>
    </row>
    <row r="5105" spans="1:18" x14ac:dyDescent="0.25">
      <c r="A5105">
        <v>20.411999999999999</v>
      </c>
      <c r="B5105">
        <v>406.206529145128</v>
      </c>
      <c r="C5105">
        <v>18.5049489565363</v>
      </c>
      <c r="D5105">
        <v>6.4309504515902101E-3</v>
      </c>
      <c r="E5105">
        <v>4.7899766034221102E-2</v>
      </c>
      <c r="F5105">
        <v>1.7067927531952201</v>
      </c>
      <c r="G5105">
        <v>6089.1395770387098</v>
      </c>
      <c r="H5105">
        <v>0.83148630094173503</v>
      </c>
      <c r="I5105">
        <v>6.23010484855408E-2</v>
      </c>
      <c r="J5105">
        <v>6089.4964923285697</v>
      </c>
      <c r="K5105">
        <v>0.83156037509671399</v>
      </c>
      <c r="L5105">
        <v>6.3012739418814495E-2</v>
      </c>
      <c r="M5105">
        <v>5940.4925286586904</v>
      </c>
      <c r="N5105">
        <v>0.77919760399740601</v>
      </c>
      <c r="O5105">
        <v>6.0085559894731203E-2</v>
      </c>
      <c r="P5105">
        <v>5940.5185224423203</v>
      </c>
      <c r="Q5105">
        <v>0.77920996412318999</v>
      </c>
      <c r="R5105">
        <v>5.9974284345665201E-2</v>
      </c>
    </row>
    <row r="5106" spans="1:18" x14ac:dyDescent="0.25">
      <c r="A5106">
        <v>20.416</v>
      </c>
      <c r="B5106">
        <v>406.29812913281597</v>
      </c>
      <c r="C5106">
        <v>18.5044597819895</v>
      </c>
      <c r="D5106">
        <v>6.5006737016629198E-3</v>
      </c>
      <c r="E5106">
        <v>4.7889521932859697E-2</v>
      </c>
      <c r="F5106">
        <v>1.70824611739735</v>
      </c>
      <c r="G5106">
        <v>6088.1048360149398</v>
      </c>
      <c r="H5106">
        <v>0.83112647646483995</v>
      </c>
      <c r="I5106">
        <v>6.2365641130150501E-2</v>
      </c>
      <c r="J5106">
        <v>6088.3146390144002</v>
      </c>
      <c r="K5106">
        <v>0.831204796378467</v>
      </c>
      <c r="L5106">
        <v>6.2204862540818202E-2</v>
      </c>
      <c r="M5106">
        <v>5941.4772213296501</v>
      </c>
      <c r="N5106">
        <v>0.77949498101484205</v>
      </c>
      <c r="O5106">
        <v>6.0980903243296899E-2</v>
      </c>
      <c r="P5106">
        <v>5941.3429604630801</v>
      </c>
      <c r="Q5106">
        <v>0.779502370109459</v>
      </c>
      <c r="R5106">
        <v>6.0096623862509198E-2</v>
      </c>
    </row>
    <row r="5107" spans="1:18" x14ac:dyDescent="0.25">
      <c r="A5107">
        <v>20.420000000000002</v>
      </c>
      <c r="B5107">
        <v>406.389726913625</v>
      </c>
      <c r="C5107">
        <v>18.503968617372902</v>
      </c>
      <c r="D5107">
        <v>6.5704972277002699E-3</v>
      </c>
      <c r="E5107">
        <v>4.78791220914166E-2</v>
      </c>
      <c r="F5107">
        <v>1.7097006026488799</v>
      </c>
      <c r="G5107">
        <v>6086.9291775318397</v>
      </c>
      <c r="H5107">
        <v>0.83071391911831405</v>
      </c>
      <c r="I5107">
        <v>6.2482911073995201E-2</v>
      </c>
      <c r="J5107">
        <v>6086.9922926203899</v>
      </c>
      <c r="K5107">
        <v>0.83075166714558402</v>
      </c>
      <c r="L5107">
        <v>6.2148117056317703E-2</v>
      </c>
      <c r="M5107">
        <v>5942.4414336390601</v>
      </c>
      <c r="N5107">
        <v>0.77990529764493699</v>
      </c>
      <c r="O5107">
        <v>6.0083328915365698E-2</v>
      </c>
      <c r="P5107">
        <v>5942.1122272785396</v>
      </c>
      <c r="Q5107">
        <v>0.77979183870702895</v>
      </c>
      <c r="R5107">
        <v>5.9976996658545202E-2</v>
      </c>
    </row>
    <row r="5108" spans="1:18" x14ac:dyDescent="0.25">
      <c r="A5108">
        <v>20.423999999999999</v>
      </c>
      <c r="B5108">
        <v>406.481322487564</v>
      </c>
      <c r="C5108">
        <v>18.5034743318291</v>
      </c>
      <c r="D5108">
        <v>6.6404380102375203E-3</v>
      </c>
      <c r="E5108">
        <v>4.7868640801858597E-2</v>
      </c>
      <c r="F5108">
        <v>1.7111560818988301</v>
      </c>
      <c r="G5108">
        <v>6085.76944038908</v>
      </c>
      <c r="H5108">
        <v>0.83032766738291497</v>
      </c>
      <c r="I5108">
        <v>6.2281807152040097E-2</v>
      </c>
      <c r="J5108">
        <v>6085.88732191078</v>
      </c>
      <c r="K5108">
        <v>0.83036669782252703</v>
      </c>
      <c r="L5108">
        <v>6.2220400015553498E-2</v>
      </c>
      <c r="M5108">
        <v>5943.1998163297303</v>
      </c>
      <c r="N5108">
        <v>0.78018735161367603</v>
      </c>
      <c r="O5108">
        <v>6.00106306882413E-2</v>
      </c>
      <c r="P5108">
        <v>5942.9834355341</v>
      </c>
      <c r="Q5108">
        <v>0.78010441141467501</v>
      </c>
      <c r="R5108">
        <v>6.0057323243737103E-2</v>
      </c>
    </row>
    <row r="5109" spans="1:18" x14ac:dyDescent="0.25">
      <c r="A5109">
        <v>20.428000000000001</v>
      </c>
      <c r="B5109">
        <v>406.57291580585502</v>
      </c>
      <c r="C5109">
        <v>18.502977182018601</v>
      </c>
      <c r="D5109">
        <v>6.71049728986646E-3</v>
      </c>
      <c r="E5109">
        <v>4.7858088799259901E-2</v>
      </c>
      <c r="F5109">
        <v>1.7126126599392699</v>
      </c>
      <c r="G5109">
        <v>6084.7343953973996</v>
      </c>
      <c r="H5109">
        <v>0.82992445517338698</v>
      </c>
      <c r="I5109">
        <v>6.3020837126374296E-2</v>
      </c>
      <c r="J5109">
        <v>6084.6869857138599</v>
      </c>
      <c r="K5109">
        <v>0.82993799908278798</v>
      </c>
      <c r="L5109">
        <v>6.2455236831234197E-2</v>
      </c>
      <c r="M5109">
        <v>5944.2134255741803</v>
      </c>
      <c r="N5109">
        <v>0.78054681800341796</v>
      </c>
      <c r="O5109">
        <v>6.0135582539261899E-2</v>
      </c>
      <c r="P5109">
        <v>5943.75046103164</v>
      </c>
      <c r="Q5109">
        <v>0.78038588367018602</v>
      </c>
      <c r="R5109">
        <v>6.0053542049608902E-2</v>
      </c>
    </row>
    <row r="5110" spans="1:18" x14ac:dyDescent="0.25">
      <c r="A5110">
        <v>20.431999999999999</v>
      </c>
      <c r="B5110">
        <v>406.66450685224498</v>
      </c>
      <c r="C5110">
        <v>18.502478401652098</v>
      </c>
      <c r="D5110">
        <v>6.7806879735993301E-3</v>
      </c>
      <c r="E5110">
        <v>4.7847503761762597E-2</v>
      </c>
      <c r="F5110">
        <v>1.71407033250972</v>
      </c>
      <c r="G5110">
        <v>6083.7141245188504</v>
      </c>
      <c r="H5110">
        <v>0.82962152283203805</v>
      </c>
      <c r="I5110">
        <v>6.2289053877393599E-2</v>
      </c>
      <c r="J5110">
        <v>6083.5062524371697</v>
      </c>
      <c r="K5110">
        <v>0.82955076200010902</v>
      </c>
      <c r="L5110">
        <v>6.2160634401691797E-2</v>
      </c>
      <c r="M5110">
        <v>5944.9590490636501</v>
      </c>
      <c r="N5110">
        <v>0.78082276510595905</v>
      </c>
      <c r="O5110">
        <v>6.00879811876203E-2</v>
      </c>
      <c r="P5110">
        <v>5944.7417334133297</v>
      </c>
      <c r="Q5110">
        <v>0.78073213070459102</v>
      </c>
      <c r="R5110">
        <v>6.0273600883141702E-2</v>
      </c>
    </row>
    <row r="5111" spans="1:18" x14ac:dyDescent="0.25">
      <c r="A5111">
        <v>20.436</v>
      </c>
      <c r="B5111">
        <v>406.75609560397299</v>
      </c>
      <c r="C5111">
        <v>18.501977601069498</v>
      </c>
      <c r="D5111">
        <v>6.8509564606685901E-3</v>
      </c>
      <c r="E5111">
        <v>4.7836918115873497E-2</v>
      </c>
      <c r="F5111">
        <v>1.7155290645911101</v>
      </c>
      <c r="G5111">
        <v>6082.5639910048803</v>
      </c>
      <c r="H5111">
        <v>0.82923064888492304</v>
      </c>
      <c r="I5111">
        <v>6.2213304860247703E-2</v>
      </c>
      <c r="J5111">
        <v>6082.4388779631499</v>
      </c>
      <c r="K5111">
        <v>0.82917770805770397</v>
      </c>
      <c r="L5111">
        <v>6.2264992122217797E-2</v>
      </c>
      <c r="M5111">
        <v>5945.7512845316396</v>
      </c>
      <c r="N5111">
        <v>0.78110586669167104</v>
      </c>
      <c r="O5111">
        <v>6.0186369914736498E-2</v>
      </c>
      <c r="P5111">
        <v>5945.5330035553197</v>
      </c>
      <c r="Q5111">
        <v>0.78103296364480701</v>
      </c>
      <c r="R5111">
        <v>6.0110775051129502E-2</v>
      </c>
    </row>
    <row r="5112" spans="1:18" x14ac:dyDescent="0.25">
      <c r="A5112">
        <v>20.440000000000001</v>
      </c>
      <c r="B5112">
        <v>406.84768203502398</v>
      </c>
      <c r="C5112">
        <v>18.501474018134399</v>
      </c>
      <c r="D5112">
        <v>6.92126593633166E-3</v>
      </c>
      <c r="E5112">
        <v>4.7826307336982399E-2</v>
      </c>
      <c r="F5112">
        <v>1.7169888748062601</v>
      </c>
      <c r="G5112">
        <v>6081.4507124534703</v>
      </c>
      <c r="H5112">
        <v>0.82884737204000403</v>
      </c>
      <c r="I5112">
        <v>6.2223889830641997E-2</v>
      </c>
      <c r="J5112">
        <v>6081.2807931001698</v>
      </c>
      <c r="K5112">
        <v>0.82878709013923002</v>
      </c>
      <c r="L5112">
        <v>6.2151910261159397E-2</v>
      </c>
      <c r="M5112">
        <v>5946.4998411761298</v>
      </c>
      <c r="N5112">
        <v>0.78138545843052898</v>
      </c>
      <c r="O5112">
        <v>6.0108763799661701E-2</v>
      </c>
      <c r="P5112">
        <v>5946.3267568360798</v>
      </c>
      <c r="Q5112">
        <v>0.78132064363161102</v>
      </c>
      <c r="R5112">
        <v>6.0159937606215901E-2</v>
      </c>
    </row>
    <row r="5113" spans="1:18" x14ac:dyDescent="0.25">
      <c r="A5113">
        <v>20.443999999999999</v>
      </c>
      <c r="B5113">
        <v>406.93926611614103</v>
      </c>
      <c r="C5113">
        <v>18.500967287909099</v>
      </c>
      <c r="D5113">
        <v>6.9916171292633703E-3</v>
      </c>
      <c r="E5113">
        <v>4.7815664883391597E-2</v>
      </c>
      <c r="F5113">
        <v>1.71844969364755</v>
      </c>
      <c r="G5113">
        <v>6080.3360687336499</v>
      </c>
      <c r="H5113">
        <v>0.82846643679209098</v>
      </c>
      <c r="I5113">
        <v>6.2193749236865797E-2</v>
      </c>
      <c r="J5113">
        <v>6080.2050148893504</v>
      </c>
      <c r="K5113">
        <v>0.82841466165372801</v>
      </c>
      <c r="L5113">
        <v>6.2206965699191201E-2</v>
      </c>
      <c r="M5113">
        <v>5947.3701523948703</v>
      </c>
      <c r="N5113">
        <v>0.78169450657664097</v>
      </c>
      <c r="O5113">
        <v>6.0239609728335197E-2</v>
      </c>
      <c r="P5113">
        <v>5947.1430920250996</v>
      </c>
      <c r="Q5113">
        <v>0.78159917420966296</v>
      </c>
      <c r="R5113">
        <v>6.04675581785937E-2</v>
      </c>
    </row>
    <row r="5114" spans="1:18" x14ac:dyDescent="0.25">
      <c r="A5114">
        <v>20.448</v>
      </c>
      <c r="B5114">
        <v>407.03084781805802</v>
      </c>
      <c r="C5114">
        <v>18.500458751933898</v>
      </c>
      <c r="D5114">
        <v>7.0620069056531098E-3</v>
      </c>
      <c r="E5114">
        <v>4.7804996217931099E-2</v>
      </c>
      <c r="F5114">
        <v>1.71991141667136</v>
      </c>
      <c r="G5114">
        <v>6079.2837165834499</v>
      </c>
      <c r="H5114">
        <v>0.82810444583495801</v>
      </c>
      <c r="I5114">
        <v>6.2210464132503099E-2</v>
      </c>
      <c r="J5114">
        <v>6079.0926874499</v>
      </c>
      <c r="K5114">
        <v>0.82803661329087297</v>
      </c>
      <c r="L5114">
        <v>6.21532508969019E-2</v>
      </c>
      <c r="M5114">
        <v>5948.1051586298499</v>
      </c>
      <c r="N5114">
        <v>0.78197116480399698</v>
      </c>
      <c r="O5114">
        <v>6.0138885703590703E-2</v>
      </c>
      <c r="P5114">
        <v>5947.9488600599398</v>
      </c>
      <c r="Q5114">
        <v>0.78191303666020795</v>
      </c>
      <c r="R5114">
        <v>6.0195123539634902E-2</v>
      </c>
    </row>
    <row r="5115" spans="1:18" x14ac:dyDescent="0.25">
      <c r="A5115">
        <v>20.452000000000002</v>
      </c>
      <c r="B5115">
        <v>407.12242712452002</v>
      </c>
      <c r="C5115">
        <v>18.499947878469701</v>
      </c>
      <c r="D5115">
        <v>7.13243204927672E-3</v>
      </c>
      <c r="E5115">
        <v>4.7794296130015498E-2</v>
      </c>
      <c r="F5115">
        <v>1.7213741430995999</v>
      </c>
      <c r="G5115">
        <v>6078.2153888611201</v>
      </c>
      <c r="H5115">
        <v>0.82773993777090205</v>
      </c>
      <c r="I5115">
        <v>6.2182328229017703E-2</v>
      </c>
      <c r="J5115">
        <v>6078.1221803789504</v>
      </c>
      <c r="K5115">
        <v>0.82770214208783</v>
      </c>
      <c r="L5115">
        <v>6.2195822450633598E-2</v>
      </c>
      <c r="M5115">
        <v>5948.9612016145502</v>
      </c>
      <c r="N5115">
        <v>0.78227508298025805</v>
      </c>
      <c r="O5115">
        <v>6.0275667313092501E-2</v>
      </c>
      <c r="P5115">
        <v>5948.7206706652896</v>
      </c>
      <c r="Q5115">
        <v>0.78219331664319502</v>
      </c>
      <c r="R5115">
        <v>6.0245130219342198E-2</v>
      </c>
    </row>
    <row r="5116" spans="1:18" x14ac:dyDescent="0.25">
      <c r="A5116">
        <v>20.456</v>
      </c>
      <c r="B5116">
        <v>407.21400400300797</v>
      </c>
      <c r="C5116">
        <v>18.4994356802727</v>
      </c>
      <c r="D5116">
        <v>7.2029017650157004E-3</v>
      </c>
      <c r="E5116">
        <v>4.77835592019255E-2</v>
      </c>
      <c r="F5116">
        <v>1.7228378473724799</v>
      </c>
      <c r="G5116">
        <v>6077.28007155661</v>
      </c>
      <c r="H5116">
        <v>0.82741764244932903</v>
      </c>
      <c r="I5116">
        <v>6.2223262929157801E-2</v>
      </c>
      <c r="J5116">
        <v>6077.0541340072696</v>
      </c>
      <c r="K5116">
        <v>0.82733997566824802</v>
      </c>
      <c r="L5116">
        <v>6.2140576673168198E-2</v>
      </c>
      <c r="M5116">
        <v>5949.6831304942798</v>
      </c>
      <c r="N5116">
        <v>0.78254715520743301</v>
      </c>
      <c r="O5116">
        <v>6.0177821106033202E-2</v>
      </c>
      <c r="P5116">
        <v>5949.58718817719</v>
      </c>
      <c r="Q5116">
        <v>0.78247079419652799</v>
      </c>
      <c r="R5116">
        <v>6.08410055265029E-2</v>
      </c>
    </row>
    <row r="5117" spans="1:18" x14ac:dyDescent="0.25">
      <c r="A5117">
        <v>20.46</v>
      </c>
      <c r="B5117">
        <v>407.30557844702503</v>
      </c>
      <c r="C5117">
        <v>18.4989222665269</v>
      </c>
      <c r="D5117">
        <v>7.2734030891928097E-3</v>
      </c>
      <c r="E5117">
        <v>4.77727962961478E-2</v>
      </c>
      <c r="F5117">
        <v>1.7243024731245</v>
      </c>
      <c r="G5117">
        <v>6076.2492867261699</v>
      </c>
      <c r="H5117">
        <v>0.82706844120638401</v>
      </c>
      <c r="I5117">
        <v>6.2164224454202402E-2</v>
      </c>
      <c r="J5117">
        <v>6076.0334872141202</v>
      </c>
      <c r="K5117">
        <v>0.82698988666022399</v>
      </c>
      <c r="L5117">
        <v>6.2158277986898797E-2</v>
      </c>
      <c r="M5117">
        <v>5950.4270109018798</v>
      </c>
      <c r="N5117">
        <v>0.78281852452548295</v>
      </c>
      <c r="O5117">
        <v>6.0210906719294299E-2</v>
      </c>
      <c r="P5117">
        <v>5950.4393079283</v>
      </c>
      <c r="Q5117">
        <v>0.78282082925201402</v>
      </c>
      <c r="R5117">
        <v>6.0277978885672698E-2</v>
      </c>
    </row>
    <row r="5118" spans="1:18" x14ac:dyDescent="0.25">
      <c r="A5118">
        <v>20.463999999999999</v>
      </c>
      <c r="B5118">
        <v>407.39715043706099</v>
      </c>
      <c r="C5118">
        <v>18.498407235145599</v>
      </c>
      <c r="D5118">
        <v>7.34388856179264E-3</v>
      </c>
      <c r="E5118">
        <v>4.77619799264642E-2</v>
      </c>
      <c r="F5118">
        <v>1.7257679856719399</v>
      </c>
      <c r="G5118">
        <v>6075.29716811859</v>
      </c>
      <c r="H5118">
        <v>0.826742067902137</v>
      </c>
      <c r="I5118">
        <v>6.2179740831187401E-2</v>
      </c>
      <c r="J5118">
        <v>6075.0269493118103</v>
      </c>
      <c r="K5118">
        <v>0.82664627956398196</v>
      </c>
      <c r="L5118">
        <v>6.2154748461668401E-2</v>
      </c>
      <c r="M5118">
        <v>5951.1826748602098</v>
      </c>
      <c r="N5118">
        <v>0.78309270665380104</v>
      </c>
      <c r="O5118">
        <v>6.02686784951399E-2</v>
      </c>
      <c r="P5118">
        <v>5951.1636252314702</v>
      </c>
      <c r="Q5118">
        <v>0.78308897464315896</v>
      </c>
      <c r="R5118">
        <v>6.0259281630163301E-2</v>
      </c>
    </row>
    <row r="5119" spans="1:18" x14ac:dyDescent="0.25">
      <c r="A5119">
        <v>20.468</v>
      </c>
      <c r="B5119">
        <v>407.48871995360599</v>
      </c>
      <c r="C5119">
        <v>18.4978904001151</v>
      </c>
      <c r="D5119">
        <v>7.4143489601663703E-3</v>
      </c>
      <c r="E5119">
        <v>4.7751108140640597E-2</v>
      </c>
      <c r="F5119">
        <v>1.72723448807519</v>
      </c>
      <c r="G5119">
        <v>6074.2958001760699</v>
      </c>
      <c r="H5119">
        <v>0.826402355548428</v>
      </c>
      <c r="I5119">
        <v>6.2137411586473103E-2</v>
      </c>
      <c r="J5119">
        <v>6074.0625201994199</v>
      </c>
      <c r="K5119">
        <v>0.82631699368391898</v>
      </c>
      <c r="L5119">
        <v>6.2160428001010098E-2</v>
      </c>
      <c r="M5119">
        <v>5951.9365259276001</v>
      </c>
      <c r="N5119">
        <v>0.78335489252731105</v>
      </c>
      <c r="O5119">
        <v>6.0497557688350002E-2</v>
      </c>
      <c r="P5119">
        <v>5951.9715146211602</v>
      </c>
      <c r="Q5119">
        <v>0.78337385995613096</v>
      </c>
      <c r="R5119">
        <v>6.0436430373418303E-2</v>
      </c>
    </row>
    <row r="5120" spans="1:18" x14ac:dyDescent="0.25">
      <c r="A5120">
        <v>20.472000000000001</v>
      </c>
      <c r="B5120">
        <v>407.58028697715099</v>
      </c>
      <c r="C5120">
        <v>18.4973726103795</v>
      </c>
      <c r="D5120">
        <v>7.48477682175391E-3</v>
      </c>
      <c r="E5120">
        <v>4.7740179509187401E-2</v>
      </c>
      <c r="F5120">
        <v>1.72870183237782</v>
      </c>
      <c r="G5120">
        <v>6073.3805006388902</v>
      </c>
      <c r="H5120">
        <v>0.82608656750070797</v>
      </c>
      <c r="I5120">
        <v>6.21926854941834E-2</v>
      </c>
      <c r="J5120">
        <v>6073.2219878257101</v>
      </c>
      <c r="K5120">
        <v>0.82601669071977601</v>
      </c>
      <c r="L5120">
        <v>6.2389101703929202E-2</v>
      </c>
      <c r="M5120">
        <v>5952.6781718779002</v>
      </c>
      <c r="N5120">
        <v>0.78364267135586196</v>
      </c>
      <c r="O5120">
        <v>6.0283161860454397E-2</v>
      </c>
      <c r="P5120">
        <v>5952.7050057696697</v>
      </c>
      <c r="Q5120">
        <v>0.78365458182763004</v>
      </c>
      <c r="R5120">
        <v>6.0282442037323199E-2</v>
      </c>
    </row>
    <row r="5121" spans="1:18" x14ac:dyDescent="0.25">
      <c r="A5121">
        <v>20.475999999999999</v>
      </c>
      <c r="B5121">
        <v>407.671851504448</v>
      </c>
      <c r="C5121">
        <v>18.496854835603099</v>
      </c>
      <c r="D5121">
        <v>7.5551821437490497E-3</v>
      </c>
      <c r="E5121">
        <v>4.7729179979131502E-2</v>
      </c>
      <c r="F5121">
        <v>1.73017020907167</v>
      </c>
      <c r="G5121">
        <v>6072.4166215089099</v>
      </c>
      <c r="H5121">
        <v>0.82576245678176297</v>
      </c>
      <c r="I5121">
        <v>6.2116972097478199E-2</v>
      </c>
      <c r="J5121">
        <v>6072.3060874315697</v>
      </c>
      <c r="K5121">
        <v>0.82572091047080498</v>
      </c>
      <c r="L5121">
        <v>6.2140277656997797E-2</v>
      </c>
      <c r="M5121">
        <v>5953.5331486756804</v>
      </c>
      <c r="N5121">
        <v>0.78394693402042104</v>
      </c>
      <c r="O5121">
        <v>6.0424346751635098E-2</v>
      </c>
      <c r="P5121">
        <v>5953.6100613301796</v>
      </c>
      <c r="Q5121">
        <v>0.783973699858729</v>
      </c>
      <c r="R5121">
        <v>6.0465908870714E-2</v>
      </c>
    </row>
    <row r="5122" spans="1:18" x14ac:dyDescent="0.25">
      <c r="A5122">
        <v>20.48</v>
      </c>
      <c r="B5122">
        <v>407.76341353224598</v>
      </c>
      <c r="C5122">
        <v>18.496338051152801</v>
      </c>
      <c r="D5122">
        <v>7.6255641393881196E-3</v>
      </c>
      <c r="E5122">
        <v>4.7718089862947802E-2</v>
      </c>
      <c r="F5122">
        <v>1.73163934520226</v>
      </c>
      <c r="G5122">
        <v>6071.7487786921201</v>
      </c>
      <c r="H5122">
        <v>0.82552975461871803</v>
      </c>
      <c r="I5122">
        <v>6.2227214823464098E-2</v>
      </c>
      <c r="J5122">
        <v>6071.4207154972601</v>
      </c>
      <c r="K5122">
        <v>0.82541781901502298</v>
      </c>
      <c r="L5122">
        <v>6.2170679899002698E-2</v>
      </c>
      <c r="M5122">
        <v>5954.2380743813601</v>
      </c>
      <c r="N5122">
        <v>0.78421501153700002</v>
      </c>
      <c r="O5122">
        <v>6.0311377042210297E-2</v>
      </c>
      <c r="P5122">
        <v>5954.3175066895601</v>
      </c>
      <c r="Q5122">
        <v>0.78424560440656699</v>
      </c>
      <c r="R5122">
        <v>6.0306036384409199E-2</v>
      </c>
    </row>
    <row r="5123" spans="1:18" x14ac:dyDescent="0.25">
      <c r="A5123">
        <v>20.484000000000002</v>
      </c>
      <c r="B5123">
        <v>407.85497306379102</v>
      </c>
      <c r="C5123">
        <v>18.4958218101971</v>
      </c>
      <c r="D5123">
        <v>7.6959032854594404E-3</v>
      </c>
      <c r="E5123">
        <v>4.7706929100515202E-2</v>
      </c>
      <c r="F5123">
        <v>1.73310949046054</v>
      </c>
      <c r="G5123">
        <v>6070.8060570164198</v>
      </c>
      <c r="H5123">
        <v>0.82521763567654605</v>
      </c>
      <c r="I5123">
        <v>6.20789385605795E-2</v>
      </c>
      <c r="J5123">
        <v>6070.6372057949602</v>
      </c>
      <c r="K5123">
        <v>0.82510865231533503</v>
      </c>
      <c r="L5123">
        <v>6.2848249238311504E-2</v>
      </c>
      <c r="M5123">
        <v>5955.1943789385696</v>
      </c>
      <c r="N5123">
        <v>0.78455666557338599</v>
      </c>
      <c r="O5123">
        <v>6.0433125712616199E-2</v>
      </c>
      <c r="P5123">
        <v>5955.0862272103996</v>
      </c>
      <c r="Q5123">
        <v>0.78452530280755695</v>
      </c>
      <c r="R5123">
        <v>6.0356475778888398E-2</v>
      </c>
    </row>
    <row r="5124" spans="1:18" x14ac:dyDescent="0.25">
      <c r="A5124">
        <v>20.488</v>
      </c>
      <c r="B5124">
        <v>407.94653010559301</v>
      </c>
      <c r="C5124">
        <v>18.4953062131537</v>
      </c>
      <c r="D5124">
        <v>7.7662113946437E-3</v>
      </c>
      <c r="E5124">
        <v>4.7695729265661603E-2</v>
      </c>
      <c r="F5124">
        <v>1.73458045407761</v>
      </c>
      <c r="G5124">
        <v>6069.8685874386902</v>
      </c>
      <c r="H5124">
        <v>0.82489834732059497</v>
      </c>
      <c r="I5124">
        <v>6.2073549204738898E-2</v>
      </c>
      <c r="J5124">
        <v>6069.8646598120804</v>
      </c>
      <c r="K5124">
        <v>0.82489136140915997</v>
      </c>
      <c r="L5124">
        <v>6.2162110937183497E-2</v>
      </c>
      <c r="M5124">
        <v>5955.8693969630303</v>
      </c>
      <c r="N5124">
        <v>0.78481327749784802</v>
      </c>
      <c r="O5124">
        <v>6.0330093045156498E-2</v>
      </c>
      <c r="P5124">
        <v>5955.9259265781402</v>
      </c>
      <c r="Q5124">
        <v>0.78481427039158203</v>
      </c>
      <c r="R5124">
        <v>6.0647804021580098E-2</v>
      </c>
    </row>
    <row r="5125" spans="1:18" x14ac:dyDescent="0.25">
      <c r="A5125">
        <v>20.492000000000001</v>
      </c>
      <c r="B5125">
        <v>408.03808466740901</v>
      </c>
      <c r="C5125">
        <v>18.494791038025099</v>
      </c>
      <c r="D5125">
        <v>7.8365383517340903E-3</v>
      </c>
      <c r="E5125">
        <v>4.7684447739364297E-2</v>
      </c>
      <c r="F5125">
        <v>1.7360522491774999</v>
      </c>
      <c r="G5125">
        <v>6069.0186218955296</v>
      </c>
      <c r="H5125">
        <v>0.82460720373118301</v>
      </c>
      <c r="I5125">
        <v>6.2108582476428399E-2</v>
      </c>
      <c r="J5125">
        <v>6068.9636029088797</v>
      </c>
      <c r="K5125">
        <v>0.82458950072489801</v>
      </c>
      <c r="L5125">
        <v>6.2087818234235703E-2</v>
      </c>
      <c r="M5125">
        <v>5956.6003935819499</v>
      </c>
      <c r="N5125">
        <v>0.78508003761550604</v>
      </c>
      <c r="O5125">
        <v>6.0375766533104398E-2</v>
      </c>
      <c r="P5125">
        <v>5956.6449875390199</v>
      </c>
      <c r="Q5125">
        <v>0.78509822967086695</v>
      </c>
      <c r="R5125">
        <v>6.0372285729044503E-2</v>
      </c>
    </row>
    <row r="5126" spans="1:18" x14ac:dyDescent="0.25">
      <c r="A5126">
        <v>20.495999999999999</v>
      </c>
      <c r="B5126">
        <v>408.12963672647101</v>
      </c>
      <c r="C5126">
        <v>18.494274790436702</v>
      </c>
      <c r="D5126">
        <v>7.9068692612046399E-3</v>
      </c>
      <c r="E5126">
        <v>4.7673053479228102E-2</v>
      </c>
      <c r="F5126">
        <v>1.73752487386416</v>
      </c>
      <c r="G5126">
        <v>6068.1250647652596</v>
      </c>
      <c r="H5126">
        <v>0.82430531523644501</v>
      </c>
      <c r="I5126">
        <v>6.2075815398205399E-2</v>
      </c>
      <c r="J5126">
        <v>6068.0745020931299</v>
      </c>
      <c r="K5126">
        <v>0.82428747650058498</v>
      </c>
      <c r="L5126">
        <v>6.2083074394297402E-2</v>
      </c>
      <c r="M5126">
        <v>5957.31156655007</v>
      </c>
      <c r="N5126">
        <v>0.78532333380501795</v>
      </c>
      <c r="O5126">
        <v>6.0668043430502999E-2</v>
      </c>
      <c r="P5126">
        <v>5957.3476704934501</v>
      </c>
      <c r="Q5126">
        <v>0.78533999170917901</v>
      </c>
      <c r="R5126">
        <v>6.0640508277139897E-2</v>
      </c>
    </row>
    <row r="5127" spans="1:18" x14ac:dyDescent="0.25">
      <c r="A5127">
        <v>20.5</v>
      </c>
      <c r="B5127">
        <v>408.22118626977499</v>
      </c>
      <c r="C5127">
        <v>18.493757790510301</v>
      </c>
      <c r="D5127">
        <v>7.9771981909383099E-3</v>
      </c>
      <c r="E5127">
        <v>4.7661550601649401E-2</v>
      </c>
      <c r="F5127">
        <v>1.73899825574463</v>
      </c>
      <c r="G5127">
        <v>6067.4036739875</v>
      </c>
      <c r="H5127">
        <v>0.82404264451508702</v>
      </c>
      <c r="I5127">
        <v>6.2367814342704699E-2</v>
      </c>
      <c r="J5127">
        <v>6067.3739605842502</v>
      </c>
      <c r="K5127">
        <v>0.82403049571397902</v>
      </c>
      <c r="L5127">
        <v>6.2401338285278503E-2</v>
      </c>
      <c r="M5127">
        <v>5958.0113767235198</v>
      </c>
      <c r="N5127">
        <v>0.78560037599240096</v>
      </c>
      <c r="O5127">
        <v>6.0398660096693001E-2</v>
      </c>
      <c r="P5127">
        <v>5958.0390304046005</v>
      </c>
      <c r="Q5127">
        <v>0.78561245254012702</v>
      </c>
      <c r="R5127">
        <v>6.0393040279786703E-2</v>
      </c>
    </row>
    <row r="5128" spans="1:18" x14ac:dyDescent="0.25">
      <c r="A5128">
        <v>20.504000000000001</v>
      </c>
      <c r="B5128">
        <v>408.312733310336</v>
      </c>
      <c r="C5128">
        <v>18.493242786974498</v>
      </c>
      <c r="D5128">
        <v>8.0475434977469E-3</v>
      </c>
      <c r="E5128">
        <v>4.7649936637538998E-2</v>
      </c>
      <c r="F5128">
        <v>1.74047268754614</v>
      </c>
      <c r="G5128">
        <v>6066.5812055304696</v>
      </c>
      <c r="H5128">
        <v>0.82378357391128698</v>
      </c>
      <c r="I5128">
        <v>6.2058532858733098E-2</v>
      </c>
      <c r="J5128">
        <v>6066.5626067123003</v>
      </c>
      <c r="K5128">
        <v>0.82377698150502798</v>
      </c>
      <c r="L5128">
        <v>6.2067075905328298E-2</v>
      </c>
      <c r="M5128">
        <v>5958.8648859271398</v>
      </c>
      <c r="N5128">
        <v>0.78590179787440895</v>
      </c>
      <c r="O5128">
        <v>6.0580132902900499E-2</v>
      </c>
      <c r="P5128">
        <v>5958.9235389209798</v>
      </c>
      <c r="Q5128">
        <v>0.78592281391428598</v>
      </c>
      <c r="R5128">
        <v>6.0604212540413101E-2</v>
      </c>
    </row>
    <row r="5129" spans="1:18" x14ac:dyDescent="0.25">
      <c r="A5129">
        <v>20.507999999999999</v>
      </c>
      <c r="B5129">
        <v>408.404277854648</v>
      </c>
      <c r="C5129">
        <v>18.492729264038299</v>
      </c>
      <c r="D5129">
        <v>8.1178829343210197E-3</v>
      </c>
      <c r="E5129">
        <v>4.7638208901433401E-2</v>
      </c>
      <c r="F5129">
        <v>1.74194767124461</v>
      </c>
      <c r="G5129">
        <v>6065.82534603152</v>
      </c>
      <c r="H5129">
        <v>0.82352279653827398</v>
      </c>
      <c r="I5129">
        <v>6.2135200091740603E-2</v>
      </c>
      <c r="J5129">
        <v>6065.75741853831</v>
      </c>
      <c r="K5129">
        <v>0.82350209855120404</v>
      </c>
      <c r="L5129">
        <v>6.2096483125624997E-2</v>
      </c>
      <c r="M5129">
        <v>5959.5210083677803</v>
      </c>
      <c r="N5129">
        <v>0.786156369478344</v>
      </c>
      <c r="O5129">
        <v>6.04137997563476E-2</v>
      </c>
      <c r="P5129">
        <v>5959.5777816458503</v>
      </c>
      <c r="Q5129">
        <v>0.78617871958663499</v>
      </c>
      <c r="R5129">
        <v>6.0405592533294E-2</v>
      </c>
    </row>
    <row r="5130" spans="1:18" x14ac:dyDescent="0.25">
      <c r="A5130">
        <v>20.512</v>
      </c>
      <c r="B5130">
        <v>408.49581990596602</v>
      </c>
      <c r="C5130">
        <v>18.492215420789101</v>
      </c>
      <c r="D5130">
        <v>8.1882249581084303E-3</v>
      </c>
      <c r="E5130">
        <v>4.7626365327214801E-2</v>
      </c>
      <c r="F5130">
        <v>1.7434235441503501</v>
      </c>
      <c r="G5130">
        <v>6064.9918811174703</v>
      </c>
      <c r="H5130">
        <v>0.82324639606332095</v>
      </c>
      <c r="I5130">
        <v>6.2035221489466302E-2</v>
      </c>
      <c r="J5130">
        <v>6064.9253904306997</v>
      </c>
      <c r="K5130">
        <v>0.82322309480046896</v>
      </c>
      <c r="L5130">
        <v>6.20468294925553E-2</v>
      </c>
      <c r="M5130">
        <v>5960.26573201868</v>
      </c>
      <c r="N5130">
        <v>0.786423752634413</v>
      </c>
      <c r="O5130">
        <v>6.0527342677029097E-2</v>
      </c>
      <c r="P5130">
        <v>5960.2483838917897</v>
      </c>
      <c r="Q5130">
        <v>0.78642328654413196</v>
      </c>
      <c r="R5130">
        <v>6.0464118328906802E-2</v>
      </c>
    </row>
    <row r="5131" spans="1:18" x14ac:dyDescent="0.25">
      <c r="A5131">
        <v>20.515999999999998</v>
      </c>
      <c r="B5131">
        <v>408.58735945453498</v>
      </c>
      <c r="C5131">
        <v>18.4917015440315</v>
      </c>
      <c r="D5131">
        <v>8.2585657725711206E-3</v>
      </c>
      <c r="E5131">
        <v>4.7614420181301499E-2</v>
      </c>
      <c r="F5131">
        <v>1.74490014994372</v>
      </c>
      <c r="G5131">
        <v>6064.2196727263299</v>
      </c>
      <c r="H5131">
        <v>0.82298230225824498</v>
      </c>
      <c r="I5131">
        <v>6.20770439962939E-2</v>
      </c>
      <c r="J5131">
        <v>6064.2145873424997</v>
      </c>
      <c r="K5131">
        <v>0.82298070055958705</v>
      </c>
      <c r="L5131">
        <v>6.2085627668265697E-2</v>
      </c>
      <c r="M5131">
        <v>5960.89111089173</v>
      </c>
      <c r="N5131">
        <v>0.78666230883538402</v>
      </c>
      <c r="O5131">
        <v>6.0437237324846502E-2</v>
      </c>
      <c r="P5131">
        <v>5960.9201932653104</v>
      </c>
      <c r="Q5131">
        <v>0.78665327412336605</v>
      </c>
      <c r="R5131">
        <v>6.0748483696703798E-2</v>
      </c>
    </row>
    <row r="5132" spans="1:18" x14ac:dyDescent="0.25">
      <c r="A5132">
        <v>20.52</v>
      </c>
      <c r="B5132">
        <v>408.67889651011501</v>
      </c>
      <c r="C5132">
        <v>18.491187804734199</v>
      </c>
      <c r="D5132">
        <v>8.3289281035457807E-3</v>
      </c>
      <c r="E5132">
        <v>4.7602369965027397E-2</v>
      </c>
      <c r="F5132">
        <v>1.7463775938172299</v>
      </c>
      <c r="G5132">
        <v>6063.40575079872</v>
      </c>
      <c r="H5132">
        <v>0.82271008852841698</v>
      </c>
      <c r="I5132">
        <v>6.2020778399271899E-2</v>
      </c>
      <c r="J5132">
        <v>6063.4051129734198</v>
      </c>
      <c r="K5132">
        <v>0.82271026236428102</v>
      </c>
      <c r="L5132">
        <v>6.2025958093913203E-2</v>
      </c>
      <c r="M5132">
        <v>5961.5764271814296</v>
      </c>
      <c r="N5132">
        <v>0.78691317704665098</v>
      </c>
      <c r="O5132">
        <v>6.0482743898091898E-2</v>
      </c>
      <c r="P5132">
        <v>5961.58316759029</v>
      </c>
      <c r="Q5132">
        <v>0.78691774561670402</v>
      </c>
      <c r="R5132">
        <v>6.0472430001972298E-2</v>
      </c>
    </row>
    <row r="5133" spans="1:18" x14ac:dyDescent="0.25">
      <c r="A5133">
        <v>20.524000000000001</v>
      </c>
      <c r="B5133">
        <v>408.770431049938</v>
      </c>
      <c r="C5133">
        <v>18.490673612216</v>
      </c>
      <c r="D5133">
        <v>8.3993040980140602E-3</v>
      </c>
      <c r="E5133">
        <v>4.7590206764716397E-2</v>
      </c>
      <c r="F5133">
        <v>1.7478557684336899</v>
      </c>
      <c r="G5133">
        <v>6062.6543541451802</v>
      </c>
      <c r="H5133">
        <v>0.82245526963729099</v>
      </c>
      <c r="I5133">
        <v>6.2034044271238299E-2</v>
      </c>
      <c r="J5133">
        <v>6062.6388063658496</v>
      </c>
      <c r="K5133">
        <v>0.82245075473111395</v>
      </c>
      <c r="L5133">
        <v>6.20314287284549E-2</v>
      </c>
      <c r="M5133">
        <v>5962.2408276124097</v>
      </c>
      <c r="N5133">
        <v>0.78713860340442199</v>
      </c>
      <c r="O5133">
        <v>6.0797564725458102E-2</v>
      </c>
      <c r="P5133">
        <v>5962.2662659760199</v>
      </c>
      <c r="Q5133">
        <v>0.78714125108715305</v>
      </c>
      <c r="R5133">
        <v>6.0914658115092203E-2</v>
      </c>
    </row>
    <row r="5134" spans="1:18" x14ac:dyDescent="0.25">
      <c r="A5134">
        <v>20.527999999999999</v>
      </c>
      <c r="B5134">
        <v>408.86196308376702</v>
      </c>
      <c r="C5134">
        <v>18.490159784049801</v>
      </c>
      <c r="D5134">
        <v>8.4696900233448193E-3</v>
      </c>
      <c r="E5134">
        <v>4.7577932761876197E-2</v>
      </c>
      <c r="F5134">
        <v>1.74933462768353</v>
      </c>
      <c r="G5134">
        <v>6061.9233875973196</v>
      </c>
      <c r="H5134">
        <v>0.82220299551445197</v>
      </c>
      <c r="I5134">
        <v>6.2118638497181501E-2</v>
      </c>
      <c r="J5134">
        <v>6061.9753208007296</v>
      </c>
      <c r="K5134">
        <v>0.82221382391952202</v>
      </c>
      <c r="L5134">
        <v>6.2243098794209202E-2</v>
      </c>
      <c r="M5134">
        <v>5962.8934001450298</v>
      </c>
      <c r="N5134">
        <v>0.787401107671726</v>
      </c>
      <c r="O5134">
        <v>6.04982578712474E-2</v>
      </c>
      <c r="P5134">
        <v>5962.9375650673801</v>
      </c>
      <c r="Q5134">
        <v>0.78741802282721796</v>
      </c>
      <c r="R5134">
        <v>6.05009579262E-2</v>
      </c>
    </row>
    <row r="5135" spans="1:18" x14ac:dyDescent="0.25">
      <c r="A5135">
        <v>20.532</v>
      </c>
      <c r="B5135">
        <v>408.95349260184003</v>
      </c>
      <c r="C5135">
        <v>18.489646833918801</v>
      </c>
      <c r="D5135">
        <v>8.5400909279762897E-3</v>
      </c>
      <c r="E5135">
        <v>4.75655367095833E-2</v>
      </c>
      <c r="F5135">
        <v>1.75081432790658</v>
      </c>
      <c r="G5135">
        <v>6061.16533028906</v>
      </c>
      <c r="H5135">
        <v>0.82195419508235101</v>
      </c>
      <c r="I5135">
        <v>6.2004944420910903E-2</v>
      </c>
      <c r="J5135">
        <v>6061.2384973828002</v>
      </c>
      <c r="K5135">
        <v>0.82198009792806503</v>
      </c>
      <c r="L5135">
        <v>6.2008777896473299E-2</v>
      </c>
      <c r="M5135">
        <v>5963.6439832135302</v>
      </c>
      <c r="N5135">
        <v>0.78765844387267803</v>
      </c>
      <c r="O5135">
        <v>6.0796460912911097E-2</v>
      </c>
      <c r="P5135">
        <v>5963.5792139732002</v>
      </c>
      <c r="Q5135">
        <v>0.78764979792946699</v>
      </c>
      <c r="R5135">
        <v>6.0600208986193498E-2</v>
      </c>
    </row>
    <row r="5136" spans="1:18" x14ac:dyDescent="0.25">
      <c r="A5136">
        <v>20.536000000000001</v>
      </c>
      <c r="B5136">
        <v>409.04501962042298</v>
      </c>
      <c r="C5136">
        <v>18.489134866715801</v>
      </c>
      <c r="D5136">
        <v>8.6105145860571903E-3</v>
      </c>
      <c r="E5136">
        <v>4.7553014350401497E-2</v>
      </c>
      <c r="F5136">
        <v>1.75229463895838</v>
      </c>
      <c r="G5136">
        <v>6060.5536802135002</v>
      </c>
      <c r="H5136">
        <v>0.82174140254633998</v>
      </c>
      <c r="I5136">
        <v>6.21239212610964E-2</v>
      </c>
      <c r="J5136">
        <v>6060.5366324378401</v>
      </c>
      <c r="K5136">
        <v>0.82173647318132603</v>
      </c>
      <c r="L5136">
        <v>6.2116268696329503E-2</v>
      </c>
      <c r="M5136">
        <v>5964.2715299251304</v>
      </c>
      <c r="N5136">
        <v>0.78791086362439899</v>
      </c>
      <c r="O5136">
        <v>6.0513073709738401E-2</v>
      </c>
      <c r="P5136">
        <v>5964.17146587139</v>
      </c>
      <c r="Q5136">
        <v>0.78787713625061195</v>
      </c>
      <c r="R5136">
        <v>6.0505729784218101E-2</v>
      </c>
    </row>
    <row r="5137" spans="1:18" x14ac:dyDescent="0.25">
      <c r="A5137">
        <v>20.54</v>
      </c>
      <c r="B5137">
        <v>409.13654413625699</v>
      </c>
      <c r="C5137">
        <v>18.488623692241699</v>
      </c>
      <c r="D5137">
        <v>8.6809821413809003E-3</v>
      </c>
      <c r="E5137">
        <v>4.7540393606552302E-2</v>
      </c>
      <c r="F5137">
        <v>1.7537758098273799</v>
      </c>
      <c r="G5137">
        <v>6059.8163229253096</v>
      </c>
      <c r="H5137">
        <v>0.82150167993811896</v>
      </c>
      <c r="I5137">
        <v>6.1980468217442998E-2</v>
      </c>
      <c r="J5137">
        <v>6059.7982773355498</v>
      </c>
      <c r="K5137">
        <v>0.82149575413867904</v>
      </c>
      <c r="L5137">
        <v>6.1983387233108901E-2</v>
      </c>
      <c r="M5137">
        <v>5964.9459754934496</v>
      </c>
      <c r="N5137">
        <v>0.78814750895564001</v>
      </c>
      <c r="O5137">
        <v>6.07136928815123E-2</v>
      </c>
      <c r="P5137">
        <v>5964.8630123249204</v>
      </c>
      <c r="Q5137">
        <v>0.78812895063573196</v>
      </c>
      <c r="R5137">
        <v>6.0573310209270599E-2</v>
      </c>
    </row>
    <row r="5138" spans="1:18" x14ac:dyDescent="0.25">
      <c r="A5138">
        <v>20.544</v>
      </c>
      <c r="B5138">
        <v>409.22806615910599</v>
      </c>
      <c r="C5138">
        <v>18.4881130227295</v>
      </c>
      <c r="D5138">
        <v>8.7514667658559007E-3</v>
      </c>
      <c r="E5138">
        <v>4.7527677646217903E-2</v>
      </c>
      <c r="F5138">
        <v>1.7552575771141199</v>
      </c>
      <c r="G5138">
        <v>6059.0979782189497</v>
      </c>
      <c r="H5138">
        <v>0.82125828513029997</v>
      </c>
      <c r="I5138">
        <v>6.1996786604849898E-2</v>
      </c>
      <c r="J5138">
        <v>6059.1182249496796</v>
      </c>
      <c r="K5138">
        <v>0.8212637902173</v>
      </c>
      <c r="L5138">
        <v>6.2029696669963399E-2</v>
      </c>
      <c r="M5138">
        <v>5965.5353659443699</v>
      </c>
      <c r="N5138">
        <v>0.78837972991505101</v>
      </c>
      <c r="O5138">
        <v>6.0528691448634299E-2</v>
      </c>
      <c r="P5138">
        <v>5965.43526736069</v>
      </c>
      <c r="Q5138">
        <v>0.78834546658400995</v>
      </c>
      <c r="R5138">
        <v>6.0534449338397897E-2</v>
      </c>
    </row>
    <row r="5139" spans="1:18" x14ac:dyDescent="0.25">
      <c r="A5139">
        <v>20.547999999999998</v>
      </c>
      <c r="B5139">
        <v>409.31958567920702</v>
      </c>
      <c r="C5139">
        <v>18.4876024892265</v>
      </c>
      <c r="D5139">
        <v>8.8219859423041194E-3</v>
      </c>
      <c r="E5139">
        <v>4.7514868836268598E-2</v>
      </c>
      <c r="F5139">
        <v>1.7567400646437199</v>
      </c>
      <c r="G5139">
        <v>6058.4056106702801</v>
      </c>
      <c r="H5139">
        <v>0.82101344439063995</v>
      </c>
      <c r="I5139">
        <v>6.2176625516206403E-2</v>
      </c>
      <c r="J5139">
        <v>6058.3923255599202</v>
      </c>
      <c r="K5139">
        <v>0.82102289843851195</v>
      </c>
      <c r="L5139">
        <v>6.1966911184097702E-2</v>
      </c>
      <c r="M5139">
        <v>5966.1496440689198</v>
      </c>
      <c r="N5139">
        <v>0.78860004361270497</v>
      </c>
      <c r="O5139">
        <v>6.0654471095685399E-2</v>
      </c>
      <c r="P5139">
        <v>5966.1716534793004</v>
      </c>
      <c r="Q5139">
        <v>0.788612335919191</v>
      </c>
      <c r="R5139">
        <v>6.0616213105222999E-2</v>
      </c>
    </row>
    <row r="5140" spans="1:18" x14ac:dyDescent="0.25">
      <c r="A5140">
        <v>20.552</v>
      </c>
      <c r="B5140">
        <v>409.41110269981499</v>
      </c>
      <c r="C5140">
        <v>18.487092620511302</v>
      </c>
      <c r="D5140">
        <v>8.8925167515259401E-3</v>
      </c>
      <c r="E5140">
        <v>4.7501945160245702E-2</v>
      </c>
      <c r="F5140">
        <v>1.7582231451989001</v>
      </c>
      <c r="G5140">
        <v>6057.72548868988</v>
      </c>
      <c r="H5140">
        <v>0.82079731580979098</v>
      </c>
      <c r="I5140">
        <v>6.1978151739145698E-2</v>
      </c>
      <c r="J5140">
        <v>6057.6858337710401</v>
      </c>
      <c r="K5140">
        <v>0.82078461253060597</v>
      </c>
      <c r="L5140">
        <v>6.1969374063711898E-2</v>
      </c>
      <c r="M5140">
        <v>5966.7103515245299</v>
      </c>
      <c r="N5140">
        <v>0.78881670485700695</v>
      </c>
      <c r="O5140">
        <v>6.05517717903339E-2</v>
      </c>
      <c r="P5140">
        <v>5966.7238434195096</v>
      </c>
      <c r="Q5140">
        <v>0.788823631302359</v>
      </c>
      <c r="R5140">
        <v>6.0547201704176698E-2</v>
      </c>
    </row>
    <row r="5141" spans="1:18" x14ac:dyDescent="0.25">
      <c r="A5141">
        <v>20.556000000000001</v>
      </c>
      <c r="B5141">
        <v>409.50261722418497</v>
      </c>
      <c r="C5141">
        <v>18.486582394562799</v>
      </c>
      <c r="D5141">
        <v>8.9630521636812205E-3</v>
      </c>
      <c r="E5141">
        <v>4.7488911055299003E-2</v>
      </c>
      <c r="F5141">
        <v>1.75970695122543</v>
      </c>
      <c r="G5141">
        <v>6057.0168237246799</v>
      </c>
      <c r="H5141">
        <v>0.82056029402062503</v>
      </c>
      <c r="I5141">
        <v>6.1949619811734302E-2</v>
      </c>
      <c r="J5141">
        <v>6056.9833616967899</v>
      </c>
      <c r="K5141">
        <v>0.82054813693652495</v>
      </c>
      <c r="L5141">
        <v>6.1967057323313902E-2</v>
      </c>
      <c r="M5141">
        <v>5967.3163257013102</v>
      </c>
      <c r="N5141">
        <v>0.78903830829164701</v>
      </c>
      <c r="O5141">
        <v>6.0616674630548699E-2</v>
      </c>
      <c r="P5141">
        <v>5967.2970833715599</v>
      </c>
      <c r="Q5141">
        <v>0.78903598498834904</v>
      </c>
      <c r="R5141">
        <v>6.0575295190571699E-2</v>
      </c>
    </row>
    <row r="5142" spans="1:18" x14ac:dyDescent="0.25">
      <c r="A5142">
        <v>20.56</v>
      </c>
      <c r="B5142">
        <v>409.594129242561</v>
      </c>
      <c r="C5142">
        <v>18.486072025006401</v>
      </c>
      <c r="D5142">
        <v>9.0335894881208197E-3</v>
      </c>
      <c r="E5142">
        <v>4.7475772522516002E-2</v>
      </c>
      <c r="F5142">
        <v>1.76119140489569</v>
      </c>
      <c r="G5142">
        <v>6056.3489980249697</v>
      </c>
      <c r="H5142">
        <v>0.82033531426738404</v>
      </c>
      <c r="I5142">
        <v>6.1955740031640803E-2</v>
      </c>
      <c r="J5142">
        <v>6056.2946428707601</v>
      </c>
      <c r="K5142">
        <v>0.82031710580938699</v>
      </c>
      <c r="L5142">
        <v>6.1955607332742101E-2</v>
      </c>
      <c r="M5142">
        <v>5967.8555970690304</v>
      </c>
      <c r="N5142">
        <v>0.78924336154463404</v>
      </c>
      <c r="O5142">
        <v>6.0574101997296598E-2</v>
      </c>
      <c r="P5142">
        <v>5967.8759321487596</v>
      </c>
      <c r="Q5142">
        <v>0.78924672331670798</v>
      </c>
      <c r="R5142">
        <v>6.06587779328338E-2</v>
      </c>
    </row>
    <row r="5143" spans="1:18" x14ac:dyDescent="0.25">
      <c r="A5143">
        <v>20.564</v>
      </c>
      <c r="B5143">
        <v>409.68563875169201</v>
      </c>
      <c r="C5143">
        <v>18.485561655891399</v>
      </c>
      <c r="D5143">
        <v>9.1041301794788799E-3</v>
      </c>
      <c r="E5143">
        <v>4.7462534499069703E-2</v>
      </c>
      <c r="F5143">
        <v>1.76267652293622</v>
      </c>
      <c r="G5143">
        <v>6055.6616343127798</v>
      </c>
      <c r="H5143">
        <v>0.82010528787933301</v>
      </c>
      <c r="I5143">
        <v>6.1935311182301403E-2</v>
      </c>
      <c r="J5143">
        <v>6055.6505792308399</v>
      </c>
      <c r="K5143">
        <v>0.82009953836858995</v>
      </c>
      <c r="L5143">
        <v>6.1977344869615598E-2</v>
      </c>
      <c r="M5143">
        <v>5968.4287829240402</v>
      </c>
      <c r="N5143">
        <v>0.78945570608296101</v>
      </c>
      <c r="O5143">
        <v>6.0604185607588998E-2</v>
      </c>
      <c r="P5143">
        <v>5968.4191255394499</v>
      </c>
      <c r="Q5143">
        <v>0.78945477484029003</v>
      </c>
      <c r="R5143">
        <v>6.05931386651027E-2</v>
      </c>
    </row>
    <row r="5144" spans="1:18" x14ac:dyDescent="0.25">
      <c r="A5144">
        <v>20.568000000000001</v>
      </c>
      <c r="B5144">
        <v>409.77714573857003</v>
      </c>
      <c r="C5144">
        <v>18.485051254696799</v>
      </c>
      <c r="D5144">
        <v>9.1746756971350894E-3</v>
      </c>
      <c r="E5144">
        <v>4.7449191330321203E-2</v>
      </c>
      <c r="F5144">
        <v>1.7641623120044201</v>
      </c>
      <c r="G5144">
        <v>6054.9961857466797</v>
      </c>
      <c r="H5144">
        <v>0.81988149965109403</v>
      </c>
      <c r="I5144">
        <v>6.1937900213695503E-2</v>
      </c>
      <c r="J5144">
        <v>6054.9876245790902</v>
      </c>
      <c r="K5144">
        <v>0.81987922730076201</v>
      </c>
      <c r="L5144">
        <v>6.1939861056645999E-2</v>
      </c>
      <c r="M5144">
        <v>5968.9675445578196</v>
      </c>
      <c r="N5144">
        <v>0.78965628052393899</v>
      </c>
      <c r="O5144">
        <v>6.06274320587342E-2</v>
      </c>
      <c r="P5144">
        <v>5969.0307543324798</v>
      </c>
      <c r="Q5144">
        <v>0.789677439336536</v>
      </c>
      <c r="R5144">
        <v>6.06740425810922E-2</v>
      </c>
    </row>
    <row r="5145" spans="1:18" x14ac:dyDescent="0.25">
      <c r="A5145">
        <v>20.571999999999999</v>
      </c>
      <c r="B5145">
        <v>409.86865022271297</v>
      </c>
      <c r="C5145">
        <v>18.4845410706106</v>
      </c>
      <c r="D5145">
        <v>9.2452217480012006E-3</v>
      </c>
      <c r="E5145">
        <v>4.7435731927237497E-2</v>
      </c>
      <c r="F5145">
        <v>1.7656487087478701</v>
      </c>
      <c r="G5145">
        <v>6054.3345379030698</v>
      </c>
      <c r="H5145">
        <v>0.819659976335261</v>
      </c>
      <c r="I5145">
        <v>6.1926707551419498E-2</v>
      </c>
      <c r="J5145">
        <v>6054.3578783983803</v>
      </c>
      <c r="K5145">
        <v>0.81966706836987002</v>
      </c>
      <c r="L5145">
        <v>6.19556800299687E-2</v>
      </c>
      <c r="M5145">
        <v>5969.5360270424799</v>
      </c>
      <c r="N5145">
        <v>0.78985385768843197</v>
      </c>
      <c r="O5145">
        <v>6.0854920191930499E-2</v>
      </c>
      <c r="P5145">
        <v>5969.5577394020802</v>
      </c>
      <c r="Q5145">
        <v>0.78987949605501195</v>
      </c>
      <c r="R5145">
        <v>6.0611782325932798E-2</v>
      </c>
    </row>
    <row r="5146" spans="1:18" x14ac:dyDescent="0.25">
      <c r="A5146">
        <v>20.576000000000001</v>
      </c>
      <c r="B5146">
        <v>409.96015217159299</v>
      </c>
      <c r="C5146">
        <v>18.484031132586299</v>
      </c>
      <c r="D5146">
        <v>9.3157664800708195E-3</v>
      </c>
      <c r="E5146">
        <v>4.7422146525047497E-2</v>
      </c>
      <c r="F5146">
        <v>1.7671357333648701</v>
      </c>
      <c r="G5146">
        <v>6053.7460388755999</v>
      </c>
      <c r="H5146">
        <v>0.81945617999362497</v>
      </c>
      <c r="I5146">
        <v>6.20364254542526E-2</v>
      </c>
      <c r="J5146">
        <v>6053.7135171585996</v>
      </c>
      <c r="K5146">
        <v>0.81945285743339602</v>
      </c>
      <c r="L5146">
        <v>6.1924687951139902E-2</v>
      </c>
      <c r="M5146">
        <v>5970.09678679852</v>
      </c>
      <c r="N5146">
        <v>0.79007796978407396</v>
      </c>
      <c r="O5146">
        <v>6.0646107020112097E-2</v>
      </c>
      <c r="P5146">
        <v>5970.1309844932603</v>
      </c>
      <c r="Q5146">
        <v>0.79008988314279005</v>
      </c>
      <c r="R5146">
        <v>6.0672494757757101E-2</v>
      </c>
    </row>
    <row r="5147" spans="1:18" x14ac:dyDescent="0.25">
      <c r="A5147">
        <v>20.58</v>
      </c>
      <c r="B5147">
        <v>410.05165161123301</v>
      </c>
      <c r="C5147">
        <v>18.483521953626401</v>
      </c>
      <c r="D5147">
        <v>9.3863179538563307E-3</v>
      </c>
      <c r="E5147">
        <v>4.7408442080332902E-2</v>
      </c>
      <c r="F5147">
        <v>1.76862340142557</v>
      </c>
      <c r="G5147">
        <v>6053.1259198677399</v>
      </c>
      <c r="H5147">
        <v>0.81925614091408305</v>
      </c>
      <c r="I5147">
        <v>6.1917066311566203E-2</v>
      </c>
      <c r="J5147">
        <v>6053.1024691366702</v>
      </c>
      <c r="K5147">
        <v>0.81924811891779903</v>
      </c>
      <c r="L5147">
        <v>6.1927655780036499E-2</v>
      </c>
      <c r="M5147">
        <v>5970.6537726880697</v>
      </c>
      <c r="N5147">
        <v>0.79028134485179002</v>
      </c>
      <c r="O5147">
        <v>6.0726372703510799E-2</v>
      </c>
      <c r="P5147">
        <v>5970.6425636603799</v>
      </c>
      <c r="Q5147">
        <v>0.79028474847465002</v>
      </c>
      <c r="R5147">
        <v>6.0636821444136103E-2</v>
      </c>
    </row>
    <row r="5148" spans="1:18" x14ac:dyDescent="0.25">
      <c r="A5148">
        <v>20.584</v>
      </c>
      <c r="B5148">
        <v>410.14314853512798</v>
      </c>
      <c r="C5148">
        <v>18.483013234251299</v>
      </c>
      <c r="D5148">
        <v>9.4568670054259001E-3</v>
      </c>
      <c r="E5148">
        <v>4.7394626191430901E-2</v>
      </c>
      <c r="F5148">
        <v>1.7701116766787199</v>
      </c>
      <c r="G5148">
        <v>6052.5201923717204</v>
      </c>
      <c r="H5148">
        <v>0.81904439494911996</v>
      </c>
      <c r="I5148">
        <v>6.2056765107058598E-2</v>
      </c>
      <c r="J5148">
        <v>6052.5001529313504</v>
      </c>
      <c r="K5148">
        <v>0.81903946090606095</v>
      </c>
      <c r="L5148">
        <v>6.2038626119474499E-2</v>
      </c>
      <c r="M5148">
        <v>5971.1742395011297</v>
      </c>
      <c r="N5148">
        <v>0.79048172179934195</v>
      </c>
      <c r="O5148">
        <v>6.0657251580816397E-2</v>
      </c>
      <c r="P5148">
        <v>5971.2225436880799</v>
      </c>
      <c r="Q5148">
        <v>0.79049892465650695</v>
      </c>
      <c r="R5148">
        <v>6.0677683426174099E-2</v>
      </c>
    </row>
    <row r="5149" spans="1:18" x14ac:dyDescent="0.25">
      <c r="A5149">
        <v>20.588000000000001</v>
      </c>
      <c r="B5149">
        <v>410.23464294002503</v>
      </c>
      <c r="C5149">
        <v>18.482505098056599</v>
      </c>
      <c r="D5149">
        <v>9.5274141601851599E-3</v>
      </c>
      <c r="E5149">
        <v>4.73806958870868E-2</v>
      </c>
      <c r="F5149">
        <v>1.7716005760375899</v>
      </c>
      <c r="G5149">
        <v>6051.9234347034899</v>
      </c>
      <c r="H5149">
        <v>0.818854831966918</v>
      </c>
      <c r="I5149">
        <v>6.19019814613328E-2</v>
      </c>
      <c r="J5149">
        <v>6051.9064251013397</v>
      </c>
      <c r="K5149">
        <v>0.81884925556041899</v>
      </c>
      <c r="L5149">
        <v>6.19106559652991E-2</v>
      </c>
      <c r="M5149">
        <v>5971.7063921084</v>
      </c>
      <c r="N5149">
        <v>0.79067919309717505</v>
      </c>
      <c r="O5149">
        <v>6.0694332211417297E-2</v>
      </c>
      <c r="P5149">
        <v>5971.75445237649</v>
      </c>
      <c r="Q5149">
        <v>0.79068738820030204</v>
      </c>
      <c r="R5149">
        <v>6.0845778942548299E-2</v>
      </c>
    </row>
    <row r="5150" spans="1:18" x14ac:dyDescent="0.25">
      <c r="A5150">
        <v>20.591999999999999</v>
      </c>
      <c r="B5150">
        <v>410.32613483242801</v>
      </c>
      <c r="C5150">
        <v>18.481997477816599</v>
      </c>
      <c r="D5150">
        <v>9.5979565861946496E-3</v>
      </c>
      <c r="E5150">
        <v>4.7366648965085197E-2</v>
      </c>
      <c r="F5150">
        <v>1.77309008064014</v>
      </c>
      <c r="G5150">
        <v>6051.3123825945704</v>
      </c>
      <c r="H5150">
        <v>0.81864936881518802</v>
      </c>
      <c r="I5150">
        <v>6.1916652165592098E-2</v>
      </c>
      <c r="J5150">
        <v>6051.3017269786596</v>
      </c>
      <c r="K5150">
        <v>0.81864650278272699</v>
      </c>
      <c r="L5150">
        <v>6.1918044007084901E-2</v>
      </c>
      <c r="M5150">
        <v>5972.2153146583896</v>
      </c>
      <c r="N5150">
        <v>0.79086959373460197</v>
      </c>
      <c r="O5150">
        <v>6.0713727044328501E-2</v>
      </c>
      <c r="P5150">
        <v>5972.2768912568299</v>
      </c>
      <c r="Q5150">
        <v>0.79089488010539399</v>
      </c>
      <c r="R5150">
        <v>6.06804466758522E-2</v>
      </c>
    </row>
    <row r="5151" spans="1:18" x14ac:dyDescent="0.25">
      <c r="A5151">
        <v>20.596</v>
      </c>
      <c r="B5151">
        <v>410.417624218843</v>
      </c>
      <c r="C5151">
        <v>18.481490022133698</v>
      </c>
      <c r="D5151">
        <v>9.6684898093990605E-3</v>
      </c>
      <c r="E5151">
        <v>4.7352480003692E-2</v>
      </c>
      <c r="F5151">
        <v>1.77458016586967</v>
      </c>
      <c r="G5151">
        <v>6050.7110156181998</v>
      </c>
      <c r="H5151">
        <v>0.81845063583552402</v>
      </c>
      <c r="I5151">
        <v>6.18801251114953E-2</v>
      </c>
      <c r="J5151">
        <v>6050.7063259857496</v>
      </c>
      <c r="K5151">
        <v>0.81844936397978296</v>
      </c>
      <c r="L5151">
        <v>6.1889189635958901E-2</v>
      </c>
      <c r="M5151">
        <v>5972.7220679608799</v>
      </c>
      <c r="N5151">
        <v>0.79105961931616497</v>
      </c>
      <c r="O5151">
        <v>6.0728006466032103E-2</v>
      </c>
      <c r="P5151">
        <v>5972.7949602972403</v>
      </c>
      <c r="Q5151">
        <v>0.79107700773115097</v>
      </c>
      <c r="R5151">
        <v>6.0870024463457198E-2</v>
      </c>
    </row>
    <row r="5152" spans="1:18" x14ac:dyDescent="0.25">
      <c r="A5152">
        <v>20.6</v>
      </c>
      <c r="B5152">
        <v>410.509111079756</v>
      </c>
      <c r="C5152">
        <v>18.4809829122465</v>
      </c>
      <c r="D5152">
        <v>9.7390141204805204E-3</v>
      </c>
      <c r="E5152">
        <v>4.7338188273261597E-2</v>
      </c>
      <c r="F5152">
        <v>1.7760708095661799</v>
      </c>
      <c r="G5152">
        <v>6050.15600929417</v>
      </c>
      <c r="H5152">
        <v>0.81826115410674605</v>
      </c>
      <c r="I5152">
        <v>6.1950646990335201E-2</v>
      </c>
      <c r="J5152">
        <v>6050.1479069949501</v>
      </c>
      <c r="K5152">
        <v>0.81825992890532995</v>
      </c>
      <c r="L5152">
        <v>6.1940629967110999E-2</v>
      </c>
      <c r="M5152">
        <v>5973.2198625638503</v>
      </c>
      <c r="N5152">
        <v>0.79124866199016297</v>
      </c>
      <c r="O5152">
        <v>6.0710062091086203E-2</v>
      </c>
      <c r="P5152">
        <v>5973.3048297243204</v>
      </c>
      <c r="Q5152">
        <v>0.79128053093678896</v>
      </c>
      <c r="R5152">
        <v>6.0697677527058999E-2</v>
      </c>
    </row>
    <row r="5153" spans="1:18" x14ac:dyDescent="0.25">
      <c r="A5153">
        <v>20.603999999999999</v>
      </c>
      <c r="B5153">
        <v>410.60059543793699</v>
      </c>
      <c r="C5153">
        <v>18.4804766676246</v>
      </c>
      <c r="D5153">
        <v>9.8095278429364292E-3</v>
      </c>
      <c r="E5153">
        <v>4.7323767808299701E-2</v>
      </c>
      <c r="F5153">
        <v>1.77756206482352</v>
      </c>
      <c r="G5153">
        <v>6049.5812285901502</v>
      </c>
      <c r="H5153">
        <v>0.81807472200284703</v>
      </c>
      <c r="I5153">
        <v>6.1867663194669201E-2</v>
      </c>
      <c r="J5153">
        <v>6049.57619546981</v>
      </c>
      <c r="K5153">
        <v>0.81807343624789997</v>
      </c>
      <c r="L5153">
        <v>6.1875239581305502E-2</v>
      </c>
      <c r="M5153">
        <v>5973.7642559117303</v>
      </c>
      <c r="N5153">
        <v>0.79145074966454099</v>
      </c>
      <c r="O5153">
        <v>6.0745446845051301E-2</v>
      </c>
      <c r="P5153">
        <v>5973.82591115389</v>
      </c>
      <c r="Q5153">
        <v>0.79147021358841196</v>
      </c>
      <c r="R5153">
        <v>6.0791311810393101E-2</v>
      </c>
    </row>
    <row r="5154" spans="1:18" x14ac:dyDescent="0.25">
      <c r="A5154">
        <v>20.608000000000001</v>
      </c>
      <c r="B5154">
        <v>410.69207727386498</v>
      </c>
      <c r="C5154">
        <v>18.479971129671402</v>
      </c>
      <c r="D5154">
        <v>9.8800309566440501E-3</v>
      </c>
      <c r="E5154">
        <v>4.7309225589504303E-2</v>
      </c>
      <c r="F5154">
        <v>1.7790538288431801</v>
      </c>
      <c r="G5154">
        <v>6049.0270891724304</v>
      </c>
      <c r="H5154">
        <v>0.81788767200950396</v>
      </c>
      <c r="I5154">
        <v>6.1905627837074803E-2</v>
      </c>
      <c r="J5154">
        <v>6049.0076404173997</v>
      </c>
      <c r="K5154">
        <v>0.81788406656490398</v>
      </c>
      <c r="L5154">
        <v>6.1871514446063501E-2</v>
      </c>
      <c r="M5154">
        <v>5974.2502741051203</v>
      </c>
      <c r="N5154">
        <v>0.79163535157651999</v>
      </c>
      <c r="O5154">
        <v>6.0731071426314003E-2</v>
      </c>
      <c r="P5154">
        <v>5974.3048764965097</v>
      </c>
      <c r="Q5154">
        <v>0.79165665171863298</v>
      </c>
      <c r="R5154">
        <v>6.0709704783851098E-2</v>
      </c>
    </row>
    <row r="5155" spans="1:18" x14ac:dyDescent="0.25">
      <c r="A5155">
        <v>20.611999999999998</v>
      </c>
      <c r="B5155">
        <v>410.78355661031298</v>
      </c>
      <c r="C5155">
        <v>18.4794660760517</v>
      </c>
      <c r="D5155">
        <v>9.9505252809087008E-3</v>
      </c>
      <c r="E5155">
        <v>4.7294560781218298E-2</v>
      </c>
      <c r="F5155">
        <v>1.7805461569388601</v>
      </c>
      <c r="G5155">
        <v>6048.46491465693</v>
      </c>
      <c r="H5155">
        <v>0.81770363733073903</v>
      </c>
      <c r="I5155">
        <v>6.1853813589079799E-2</v>
      </c>
      <c r="J5155">
        <v>6048.4561397073303</v>
      </c>
      <c r="K5155">
        <v>0.81769725379332603</v>
      </c>
      <c r="L5155">
        <v>6.1920657258618297E-2</v>
      </c>
      <c r="M5155">
        <v>5974.7782550676502</v>
      </c>
      <c r="N5155">
        <v>0.79183196034512404</v>
      </c>
      <c r="O5155">
        <v>6.0760843823919101E-2</v>
      </c>
      <c r="P5155">
        <v>5974.7766930542803</v>
      </c>
      <c r="Q5155">
        <v>0.79183394021523801</v>
      </c>
      <c r="R5155">
        <v>6.0727129217296602E-2</v>
      </c>
    </row>
    <row r="5156" spans="1:18" x14ac:dyDescent="0.25">
      <c r="A5156">
        <v>20.616</v>
      </c>
      <c r="B5156">
        <v>410.87503344077101</v>
      </c>
      <c r="C5156">
        <v>18.478961522249701</v>
      </c>
      <c r="D5156">
        <v>1.00210158786568E-2</v>
      </c>
      <c r="E5156">
        <v>4.7279784522098703E-2</v>
      </c>
      <c r="F5156">
        <v>1.7820390209938499</v>
      </c>
      <c r="G5156">
        <v>6047.9035235819601</v>
      </c>
      <c r="H5156">
        <v>0.81751711693128704</v>
      </c>
      <c r="I5156">
        <v>6.1845181263130503E-2</v>
      </c>
      <c r="J5156">
        <v>6047.9137758864899</v>
      </c>
      <c r="K5156">
        <v>0.81752072062703196</v>
      </c>
      <c r="L5156">
        <v>6.1859989277188498E-2</v>
      </c>
      <c r="M5156">
        <v>5975.2500709953501</v>
      </c>
      <c r="N5156">
        <v>0.79201136144612705</v>
      </c>
      <c r="O5156">
        <v>6.0747722310661202E-2</v>
      </c>
      <c r="P5156">
        <v>5975.2800555461299</v>
      </c>
      <c r="Q5156">
        <v>0.79201768055389399</v>
      </c>
      <c r="R5156">
        <v>6.0817229388026202E-2</v>
      </c>
    </row>
    <row r="5157" spans="1:18" x14ac:dyDescent="0.25">
      <c r="A5157">
        <v>20.62</v>
      </c>
      <c r="B5157">
        <v>410.966507765242</v>
      </c>
      <c r="C5157">
        <v>18.478457730763001</v>
      </c>
      <c r="D5157">
        <v>1.00915086379552E-2</v>
      </c>
      <c r="E5157">
        <v>4.7264895912625102E-2</v>
      </c>
      <c r="F5157">
        <v>1.7835323926623201</v>
      </c>
      <c r="G5157">
        <v>6047.4109061648596</v>
      </c>
      <c r="H5157">
        <v>0.817351056033217</v>
      </c>
      <c r="I5157">
        <v>6.1890250177624798E-2</v>
      </c>
      <c r="J5157">
        <v>6047.3843434195596</v>
      </c>
      <c r="K5157">
        <v>0.81734008838366501</v>
      </c>
      <c r="L5157">
        <v>6.19322060701658E-2</v>
      </c>
      <c r="M5157">
        <v>5975.7520251013102</v>
      </c>
      <c r="N5157">
        <v>0.792199157343493</v>
      </c>
      <c r="O5157">
        <v>6.0770223639319103E-2</v>
      </c>
      <c r="P5157">
        <v>5975.7444606203999</v>
      </c>
      <c r="Q5157">
        <v>0.79219864711848198</v>
      </c>
      <c r="R5157">
        <v>6.0741140855400402E-2</v>
      </c>
    </row>
    <row r="5158" spans="1:18" x14ac:dyDescent="0.25">
      <c r="A5158">
        <v>20.623999999999999</v>
      </c>
      <c r="B5158">
        <v>411.05797959023101</v>
      </c>
      <c r="C5158">
        <v>18.477954847338498</v>
      </c>
      <c r="D5158">
        <v>1.0162002772156E-2</v>
      </c>
      <c r="E5158">
        <v>4.7249896629235101E-2</v>
      </c>
      <c r="F5158">
        <v>1.78502633284774</v>
      </c>
      <c r="G5158">
        <v>6046.8738238586402</v>
      </c>
      <c r="H5158">
        <v>0.81717620613722197</v>
      </c>
      <c r="I5158">
        <v>6.1831536529702601E-2</v>
      </c>
      <c r="J5158">
        <v>6046.86232219866</v>
      </c>
      <c r="K5158">
        <v>0.81717221074771795</v>
      </c>
      <c r="L5158">
        <v>6.1847386267485399E-2</v>
      </c>
      <c r="M5158">
        <v>5976.2217784893401</v>
      </c>
      <c r="N5158">
        <v>0.79237583238163001</v>
      </c>
      <c r="O5158">
        <v>6.0786649325856201E-2</v>
      </c>
      <c r="P5158">
        <v>5976.2472876329803</v>
      </c>
      <c r="Q5158">
        <v>0.79238445666836899</v>
      </c>
      <c r="R5158">
        <v>6.0797451429964497E-2</v>
      </c>
    </row>
    <row r="5159" spans="1:18" x14ac:dyDescent="0.25">
      <c r="A5159">
        <v>20.628</v>
      </c>
      <c r="B5159">
        <v>411.14944891898699</v>
      </c>
      <c r="C5159">
        <v>18.477452674845701</v>
      </c>
      <c r="D5159">
        <v>1.02324923874746E-2</v>
      </c>
      <c r="E5159">
        <v>4.7234788026435298E-2</v>
      </c>
      <c r="F5159">
        <v>1.7865207674818</v>
      </c>
      <c r="G5159">
        <v>6046.3511530204796</v>
      </c>
      <c r="H5159">
        <v>0.81700117863723698</v>
      </c>
      <c r="I5159">
        <v>6.1853452638902698E-2</v>
      </c>
      <c r="J5159">
        <v>6046.3341458041396</v>
      </c>
      <c r="K5159">
        <v>0.81699737820253904</v>
      </c>
      <c r="L5159">
        <v>6.1836892423349402E-2</v>
      </c>
      <c r="M5159">
        <v>5976.6839045923398</v>
      </c>
      <c r="N5159">
        <v>0.792549384528764</v>
      </c>
      <c r="O5159">
        <v>6.0809558773665798E-2</v>
      </c>
      <c r="P5159">
        <v>5976.6935929373703</v>
      </c>
      <c r="Q5159">
        <v>0.79255644528612201</v>
      </c>
      <c r="R5159">
        <v>6.07585615657611E-2</v>
      </c>
    </row>
    <row r="5160" spans="1:18" x14ac:dyDescent="0.25">
      <c r="A5160">
        <v>20.632000000000001</v>
      </c>
      <c r="B5160">
        <v>411.24091574825798</v>
      </c>
      <c r="C5160">
        <v>18.476951017920101</v>
      </c>
      <c r="D5160">
        <v>1.0302977927697601E-2</v>
      </c>
      <c r="E5160">
        <v>4.7219566039983001E-2</v>
      </c>
      <c r="F5160">
        <v>1.78801572185799</v>
      </c>
      <c r="G5160">
        <v>6045.8265883249796</v>
      </c>
      <c r="H5160">
        <v>0.81682911882868203</v>
      </c>
      <c r="I5160">
        <v>6.18194019374642E-2</v>
      </c>
      <c r="J5160">
        <v>6045.8134794558</v>
      </c>
      <c r="K5160">
        <v>0.81682495844422498</v>
      </c>
      <c r="L5160">
        <v>6.1829809397706902E-2</v>
      </c>
      <c r="M5160">
        <v>5977.1386859213999</v>
      </c>
      <c r="N5160">
        <v>0.792723175697986</v>
      </c>
      <c r="O5160">
        <v>6.0789866152058503E-2</v>
      </c>
      <c r="P5160">
        <v>5977.18031916769</v>
      </c>
      <c r="Q5160">
        <v>0.79273683941551698</v>
      </c>
      <c r="R5160">
        <v>6.0809851150696301E-2</v>
      </c>
    </row>
    <row r="5161" spans="1:18" x14ac:dyDescent="0.25">
      <c r="A5161">
        <v>20.635999999999999</v>
      </c>
      <c r="B5161">
        <v>411.33238009430698</v>
      </c>
      <c r="C5161">
        <v>18.476450179670401</v>
      </c>
      <c r="D5161">
        <v>1.03734559293057E-2</v>
      </c>
      <c r="E5161">
        <v>4.7204230548704901E-2</v>
      </c>
      <c r="F5161">
        <v>1.7895111595037301</v>
      </c>
      <c r="G5161">
        <v>6045.3187611937101</v>
      </c>
      <c r="H5161">
        <v>0.81666042805166805</v>
      </c>
      <c r="I5161">
        <v>6.1823593219107402E-2</v>
      </c>
      <c r="J5161">
        <v>6045.3486557328297</v>
      </c>
      <c r="K5161">
        <v>0.81667063224417902</v>
      </c>
      <c r="L5161">
        <v>6.18428218167867E-2</v>
      </c>
      <c r="M5161">
        <v>5977.6180646294297</v>
      </c>
      <c r="N5161">
        <v>0.792902042882356</v>
      </c>
      <c r="O5161">
        <v>6.0825784699327E-2</v>
      </c>
      <c r="P5161">
        <v>5977.6132762316602</v>
      </c>
      <c r="Q5161">
        <v>0.79290383334932901</v>
      </c>
      <c r="R5161">
        <v>6.07742905837289E-2</v>
      </c>
    </row>
    <row r="5162" spans="1:18" x14ac:dyDescent="0.25">
      <c r="A5162">
        <v>20.64</v>
      </c>
      <c r="B5162">
        <v>411.42384195062499</v>
      </c>
      <c r="C5162">
        <v>18.475950247034</v>
      </c>
      <c r="D5162">
        <v>1.04439348517897E-2</v>
      </c>
      <c r="E5162">
        <v>4.71887759608801E-2</v>
      </c>
      <c r="F5162">
        <v>1.7910071028327801</v>
      </c>
      <c r="G5162">
        <v>6044.8091239478599</v>
      </c>
      <c r="H5162">
        <v>0.81649228211587799</v>
      </c>
      <c r="I5162">
        <v>6.1810061415449598E-2</v>
      </c>
      <c r="J5162">
        <v>6044.8437502054303</v>
      </c>
      <c r="K5162">
        <v>0.81650506358076602</v>
      </c>
      <c r="L5162">
        <v>6.1813654644924998E-2</v>
      </c>
      <c r="M5162">
        <v>5978.06185305293</v>
      </c>
      <c r="N5162">
        <v>0.79307182194659498</v>
      </c>
      <c r="O5162">
        <v>6.0807028834835797E-2</v>
      </c>
      <c r="P5162">
        <v>5978.1267042576601</v>
      </c>
      <c r="Q5162">
        <v>0.79309159930243101</v>
      </c>
      <c r="R5162">
        <v>6.0857929997765903E-2</v>
      </c>
    </row>
    <row r="5163" spans="1:18" x14ac:dyDescent="0.25">
      <c r="A5163">
        <v>20.643999999999998</v>
      </c>
      <c r="B5163">
        <v>411.51530132372199</v>
      </c>
      <c r="C5163">
        <v>18.475451518539899</v>
      </c>
      <c r="D5163">
        <v>1.0514413145543199E-2</v>
      </c>
      <c r="E5163">
        <v>4.7173197780212797E-2</v>
      </c>
      <c r="F5163">
        <v>1.79250350040152</v>
      </c>
      <c r="G5163">
        <v>6044.3975486478303</v>
      </c>
      <c r="H5163">
        <v>0.816355325590984</v>
      </c>
      <c r="I5163">
        <v>6.1840660662949097E-2</v>
      </c>
      <c r="J5163">
        <v>6044.3630827224997</v>
      </c>
      <c r="K5163">
        <v>0.816345914609375</v>
      </c>
      <c r="L5163">
        <v>6.18155705436335E-2</v>
      </c>
      <c r="M5163">
        <v>5978.5236208474498</v>
      </c>
      <c r="N5163">
        <v>0.79324468994547603</v>
      </c>
      <c r="O5163">
        <v>6.0838649886442199E-2</v>
      </c>
      <c r="P5163">
        <v>5978.5509294950198</v>
      </c>
      <c r="Q5163">
        <v>0.79325769079708897</v>
      </c>
      <c r="R5163">
        <v>6.0788429563751398E-2</v>
      </c>
    </row>
    <row r="5164" spans="1:18" x14ac:dyDescent="0.25">
      <c r="A5164">
        <v>20.648</v>
      </c>
      <c r="B5164">
        <v>411.60675822334701</v>
      </c>
      <c r="C5164">
        <v>18.4749538369948</v>
      </c>
      <c r="D5164">
        <v>1.05848809746324E-2</v>
      </c>
      <c r="E5164">
        <v>4.71574998658029E-2</v>
      </c>
      <c r="F5164">
        <v>1.7940004260454701</v>
      </c>
      <c r="G5164">
        <v>6043.9026219730704</v>
      </c>
      <c r="H5164">
        <v>0.81619451615818095</v>
      </c>
      <c r="I5164">
        <v>6.17912135420692E-2</v>
      </c>
      <c r="J5164">
        <v>6043.8716616805204</v>
      </c>
      <c r="K5164">
        <v>0.81618398533905401</v>
      </c>
      <c r="L5164">
        <v>6.1803350569849702E-2</v>
      </c>
      <c r="M5164">
        <v>5978.9583724474496</v>
      </c>
      <c r="N5164">
        <v>0.793410669544103</v>
      </c>
      <c r="O5164">
        <v>6.0828437483409201E-2</v>
      </c>
      <c r="P5164">
        <v>5979.0289808863499</v>
      </c>
      <c r="Q5164">
        <v>0.793433959788299</v>
      </c>
      <c r="R5164">
        <v>6.08540608851856E-2</v>
      </c>
    </row>
    <row r="5165" spans="1:18" x14ac:dyDescent="0.25">
      <c r="A5165">
        <v>20.652000000000001</v>
      </c>
      <c r="B5165">
        <v>411.69821265600802</v>
      </c>
      <c r="C5165">
        <v>18.4744571543376</v>
      </c>
      <c r="D5165">
        <v>1.0655329912518E-2</v>
      </c>
      <c r="E5165">
        <v>4.71416875050071E-2</v>
      </c>
      <c r="F5165">
        <v>1.79549779406848</v>
      </c>
      <c r="G5165">
        <v>6043.4181832023096</v>
      </c>
      <c r="H5165">
        <v>0.81603406611314899</v>
      </c>
      <c r="I5165">
        <v>6.17929324427864E-2</v>
      </c>
      <c r="J5165">
        <v>6043.4510163901396</v>
      </c>
      <c r="K5165">
        <v>0.816044531856849</v>
      </c>
      <c r="L5165">
        <v>6.1823381792013903E-2</v>
      </c>
      <c r="M5165">
        <v>5979.4178061206203</v>
      </c>
      <c r="N5165">
        <v>0.79358248294701506</v>
      </c>
      <c r="O5165">
        <v>6.0863124939774201E-2</v>
      </c>
      <c r="P5165">
        <v>5979.4377194606004</v>
      </c>
      <c r="Q5165">
        <v>0.79359327816355396</v>
      </c>
      <c r="R5165">
        <v>6.08026172410258E-2</v>
      </c>
    </row>
    <row r="5166" spans="1:18" x14ac:dyDescent="0.25">
      <c r="A5166">
        <v>20.655999999999999</v>
      </c>
      <c r="B5166">
        <v>411.78966462820603</v>
      </c>
      <c r="C5166">
        <v>18.473961435412999</v>
      </c>
      <c r="D5166">
        <v>1.07257710703539E-2</v>
      </c>
      <c r="E5166">
        <v>4.7125751423646202E-2</v>
      </c>
      <c r="F5166">
        <v>1.79699564385483</v>
      </c>
      <c r="G5166">
        <v>6042.9344557656304</v>
      </c>
      <c r="H5166">
        <v>0.81587465342771304</v>
      </c>
      <c r="I5166">
        <v>6.1783109892609801E-2</v>
      </c>
      <c r="J5166">
        <v>6042.9739838442501</v>
      </c>
      <c r="K5166">
        <v>0.81588908701707596</v>
      </c>
      <c r="L5166">
        <v>6.1786842786006498E-2</v>
      </c>
      <c r="M5166">
        <v>5979.8432030497197</v>
      </c>
      <c r="N5166">
        <v>0.79374562257174497</v>
      </c>
      <c r="O5166">
        <v>6.0845000651928702E-2</v>
      </c>
      <c r="P5166">
        <v>5979.9053994387796</v>
      </c>
      <c r="Q5166">
        <v>0.79376572490386299</v>
      </c>
      <c r="R5166">
        <v>6.0869912859749499E-2</v>
      </c>
    </row>
    <row r="5167" spans="1:18" x14ac:dyDescent="0.25">
      <c r="A5167">
        <v>20.66</v>
      </c>
      <c r="B5167">
        <v>411.88111414644601</v>
      </c>
      <c r="C5167">
        <v>18.4734667903084</v>
      </c>
      <c r="D5167">
        <v>1.0796208519060199E-2</v>
      </c>
      <c r="E5167">
        <v>4.7109688815597801E-2</v>
      </c>
      <c r="F5167">
        <v>1.7984939287446799</v>
      </c>
      <c r="G5167">
        <v>6042.5464847506</v>
      </c>
      <c r="H5167">
        <v>0.81574589544809495</v>
      </c>
      <c r="I5167">
        <v>6.1813157394944002E-2</v>
      </c>
      <c r="J5167">
        <v>6042.5150090449597</v>
      </c>
      <c r="K5167">
        <v>0.8157371676024</v>
      </c>
      <c r="L5167">
        <v>6.1793009530231001E-2</v>
      </c>
      <c r="M5167">
        <v>5980.27008694695</v>
      </c>
      <c r="N5167">
        <v>0.79390697252818998</v>
      </c>
      <c r="O5167">
        <v>6.0861810448886597E-2</v>
      </c>
      <c r="P5167">
        <v>5980.30220127547</v>
      </c>
      <c r="Q5167">
        <v>0.79392085038618299</v>
      </c>
      <c r="R5167">
        <v>6.0817113738342601E-2</v>
      </c>
    </row>
    <row r="5168" spans="1:18" x14ac:dyDescent="0.25">
      <c r="A5168">
        <v>20.664000000000001</v>
      </c>
      <c r="B5168">
        <v>411.97256120747301</v>
      </c>
      <c r="C5168">
        <v>18.4729730832081</v>
      </c>
      <c r="D5168">
        <v>1.08666342937587E-2</v>
      </c>
      <c r="E5168">
        <v>4.7093506234398799E-2</v>
      </c>
      <c r="F5168">
        <v>1.7999927264131901</v>
      </c>
      <c r="G5168">
        <v>6042.0767363190098</v>
      </c>
      <c r="H5168">
        <v>0.81559377126366195</v>
      </c>
      <c r="I5168">
        <v>6.1764323571263699E-2</v>
      </c>
      <c r="J5168">
        <v>6042.0492419389402</v>
      </c>
      <c r="K5168">
        <v>0.81558443990055096</v>
      </c>
      <c r="L5168">
        <v>6.1775859740131701E-2</v>
      </c>
      <c r="M5168">
        <v>5980.7011813347499</v>
      </c>
      <c r="N5168">
        <v>0.79406868900900596</v>
      </c>
      <c r="O5168">
        <v>6.0894969888941497E-2</v>
      </c>
      <c r="P5168">
        <v>5980.7037302133203</v>
      </c>
      <c r="Q5168">
        <v>0.794072993367962</v>
      </c>
      <c r="R5168">
        <v>6.0834208726238001E-2</v>
      </c>
    </row>
    <row r="5169" spans="1:18" x14ac:dyDescent="0.25">
      <c r="A5169">
        <v>20.667999999999999</v>
      </c>
      <c r="B5169">
        <v>412.06400583080199</v>
      </c>
      <c r="C5169">
        <v>18.472480012225599</v>
      </c>
      <c r="D5169">
        <v>1.0937045693659799E-2</v>
      </c>
      <c r="E5169">
        <v>4.7077214710594603E-2</v>
      </c>
      <c r="F5169">
        <v>1.8014919501380999</v>
      </c>
      <c r="G5169">
        <v>6041.6094827277002</v>
      </c>
      <c r="H5169">
        <v>0.81543944716608097</v>
      </c>
      <c r="I5169">
        <v>6.1763168728688797E-2</v>
      </c>
      <c r="J5169">
        <v>6041.6073174984203</v>
      </c>
      <c r="K5169">
        <v>0.81543823815948202</v>
      </c>
      <c r="L5169">
        <v>6.1785840586069403E-2</v>
      </c>
      <c r="M5169">
        <v>5981.1132964552398</v>
      </c>
      <c r="N5169">
        <v>0.79422747332726795</v>
      </c>
      <c r="O5169">
        <v>6.0870152458747398E-2</v>
      </c>
      <c r="P5169">
        <v>5981.1194279026204</v>
      </c>
      <c r="Q5169">
        <v>0.79422711116826705</v>
      </c>
      <c r="R5169">
        <v>6.08980528493989E-2</v>
      </c>
    </row>
    <row r="5170" spans="1:18" x14ac:dyDescent="0.25">
      <c r="A5170">
        <v>20.672000000000001</v>
      </c>
      <c r="B5170">
        <v>412.15544800342298</v>
      </c>
      <c r="C5170">
        <v>18.471987750072898</v>
      </c>
      <c r="D5170">
        <v>1.1007451057225601E-2</v>
      </c>
      <c r="E5170">
        <v>4.7060816416432699E-2</v>
      </c>
      <c r="F5170">
        <v>1.80299159100726</v>
      </c>
      <c r="G5170">
        <v>6041.1628846242402</v>
      </c>
      <c r="H5170">
        <v>0.81529108105662096</v>
      </c>
      <c r="I5170">
        <v>6.1781144728005298E-2</v>
      </c>
      <c r="J5170">
        <v>6041.1573466443697</v>
      </c>
      <c r="K5170">
        <v>0.81529109677318401</v>
      </c>
      <c r="L5170">
        <v>6.17666284711322E-2</v>
      </c>
      <c r="M5170">
        <v>5981.5298534702497</v>
      </c>
      <c r="N5170">
        <v>0.79438380947682397</v>
      </c>
      <c r="O5170">
        <v>6.0905381193127398E-2</v>
      </c>
      <c r="P5170">
        <v>5981.50809640426</v>
      </c>
      <c r="Q5170">
        <v>0.79437913484103495</v>
      </c>
      <c r="R5170">
        <v>6.0848992316044903E-2</v>
      </c>
    </row>
    <row r="5171" spans="1:18" x14ac:dyDescent="0.25">
      <c r="A5171">
        <v>20.675999999999998</v>
      </c>
      <c r="B5171">
        <v>412.24688773834299</v>
      </c>
      <c r="C5171">
        <v>18.471496212474101</v>
      </c>
      <c r="D5171">
        <v>1.1077853724939E-2</v>
      </c>
      <c r="E5171">
        <v>4.7044308665434097E-2</v>
      </c>
      <c r="F5171">
        <v>1.8044916566659099</v>
      </c>
      <c r="G5171">
        <v>6040.7151431921602</v>
      </c>
      <c r="H5171">
        <v>0.81514529102788202</v>
      </c>
      <c r="I5171">
        <v>6.1752999175343597E-2</v>
      </c>
      <c r="J5171">
        <v>6040.7124980419503</v>
      </c>
      <c r="K5171">
        <v>0.81514471634419605</v>
      </c>
      <c r="L5171">
        <v>6.1763202351477697E-2</v>
      </c>
      <c r="M5171">
        <v>5981.9282373190899</v>
      </c>
      <c r="N5171">
        <v>0.79453760166058796</v>
      </c>
      <c r="O5171">
        <v>6.08811048491157E-2</v>
      </c>
      <c r="P5171">
        <v>5981.9383369370198</v>
      </c>
      <c r="Q5171">
        <v>0.79453545141746895</v>
      </c>
      <c r="R5171">
        <v>6.09577521880394E-2</v>
      </c>
    </row>
    <row r="5172" spans="1:18" x14ac:dyDescent="0.25">
      <c r="A5172">
        <v>20.68</v>
      </c>
      <c r="B5172">
        <v>412.338325038817</v>
      </c>
      <c r="C5172">
        <v>18.471005706929901</v>
      </c>
      <c r="D5172">
        <v>1.11482535962479E-2</v>
      </c>
      <c r="E5172">
        <v>4.70276954632462E-2</v>
      </c>
      <c r="F5172">
        <v>1.8059921049790799</v>
      </c>
      <c r="G5172">
        <v>6040.30977130679</v>
      </c>
      <c r="H5172">
        <v>0.81501059504493401</v>
      </c>
      <c r="I5172">
        <v>6.1780611676948399E-2</v>
      </c>
      <c r="J5172">
        <v>6040.3071507868099</v>
      </c>
      <c r="K5172">
        <v>0.815010449951593</v>
      </c>
      <c r="L5172">
        <v>6.1784255551453497E-2</v>
      </c>
      <c r="M5172">
        <v>5982.3276938048602</v>
      </c>
      <c r="N5172">
        <v>0.79468829040380196</v>
      </c>
      <c r="O5172">
        <v>6.09090556311839E-2</v>
      </c>
      <c r="P5172">
        <v>5982.3239230102399</v>
      </c>
      <c r="Q5172">
        <v>0.794689379997644</v>
      </c>
      <c r="R5172">
        <v>6.08633856338478E-2</v>
      </c>
    </row>
    <row r="5173" spans="1:18" x14ac:dyDescent="0.25">
      <c r="A5173">
        <v>20.684000000000001</v>
      </c>
      <c r="B5173">
        <v>412.42975990483899</v>
      </c>
      <c r="C5173">
        <v>18.470516229551201</v>
      </c>
      <c r="D5173">
        <v>1.1218649309502801E-2</v>
      </c>
      <c r="E5173">
        <v>4.70109700697528E-2</v>
      </c>
      <c r="F5173">
        <v>1.8074930150461599</v>
      </c>
      <c r="G5173">
        <v>6039.8764769798299</v>
      </c>
      <c r="H5173">
        <v>0.81487047466885298</v>
      </c>
      <c r="I5173">
        <v>6.1741887424755899E-2</v>
      </c>
      <c r="J5173">
        <v>6039.8796872919102</v>
      </c>
      <c r="K5173">
        <v>0.81487201370695095</v>
      </c>
      <c r="L5173">
        <v>6.1750724651912302E-2</v>
      </c>
      <c r="M5173">
        <v>5982.7146638884096</v>
      </c>
      <c r="N5173">
        <v>0.79483718083412902</v>
      </c>
      <c r="O5173">
        <v>6.0896686446493598E-2</v>
      </c>
      <c r="P5173">
        <v>5982.7446587767899</v>
      </c>
      <c r="Q5173">
        <v>0.79484207557012498</v>
      </c>
      <c r="R5173">
        <v>6.0974461037708101E-2</v>
      </c>
    </row>
    <row r="5174" spans="1:18" x14ac:dyDescent="0.25">
      <c r="A5174">
        <v>20.687999999999999</v>
      </c>
      <c r="B5174">
        <v>412.52119235592602</v>
      </c>
      <c r="C5174">
        <v>18.470027795200899</v>
      </c>
      <c r="D5174">
        <v>1.1289038217753299E-2</v>
      </c>
      <c r="E5174">
        <v>4.6994134050785501E-2</v>
      </c>
      <c r="F5174">
        <v>1.80899429660123</v>
      </c>
      <c r="G5174">
        <v>6039.4716340653704</v>
      </c>
      <c r="H5174">
        <v>0.81473656193750799</v>
      </c>
      <c r="I5174">
        <v>6.1759777650046997E-2</v>
      </c>
      <c r="J5174">
        <v>6039.4715664906298</v>
      </c>
      <c r="K5174">
        <v>0.81473748764532705</v>
      </c>
      <c r="L5174">
        <v>6.1760263608740602E-2</v>
      </c>
      <c r="M5174">
        <v>5983.1169440386202</v>
      </c>
      <c r="N5174">
        <v>0.79498744274731603</v>
      </c>
      <c r="O5174">
        <v>6.0945776192959898E-2</v>
      </c>
      <c r="P5174">
        <v>5983.1195192309196</v>
      </c>
      <c r="Q5174">
        <v>0.79499235860686701</v>
      </c>
      <c r="R5174">
        <v>6.0876236913570997E-2</v>
      </c>
    </row>
    <row r="5175" spans="1:18" x14ac:dyDescent="0.25">
      <c r="A5175">
        <v>20.692</v>
      </c>
      <c r="B5175">
        <v>412.61262238882398</v>
      </c>
      <c r="C5175">
        <v>18.469540350845399</v>
      </c>
      <c r="D5175">
        <v>1.1359417880113999E-2</v>
      </c>
      <c r="E5175">
        <v>4.6977182090697497E-2</v>
      </c>
      <c r="F5175">
        <v>1.8104959907851499</v>
      </c>
      <c r="G5175">
        <v>6039.0501816414398</v>
      </c>
      <c r="H5175">
        <v>0.81459975883937596</v>
      </c>
      <c r="I5175">
        <v>6.1732918035686798E-2</v>
      </c>
      <c r="J5175">
        <v>6039.05471062776</v>
      </c>
      <c r="K5175">
        <v>0.81460180007317495</v>
      </c>
      <c r="L5175">
        <v>6.1740678943139699E-2</v>
      </c>
      <c r="M5175">
        <v>5983.4979085723598</v>
      </c>
      <c r="N5175">
        <v>0.79513565540332298</v>
      </c>
      <c r="O5175">
        <v>6.0911055403608999E-2</v>
      </c>
      <c r="P5175">
        <v>5983.5048957848403</v>
      </c>
      <c r="Q5175">
        <v>0.795135335008338</v>
      </c>
      <c r="R5175">
        <v>6.0943075633657799E-2</v>
      </c>
    </row>
    <row r="5176" spans="1:18" x14ac:dyDescent="0.25">
      <c r="A5176">
        <v>20.696000000000002</v>
      </c>
      <c r="B5176">
        <v>412.70405000353099</v>
      </c>
      <c r="C5176">
        <v>18.4690537669184</v>
      </c>
      <c r="D5176">
        <v>1.1429792065123699E-2</v>
      </c>
      <c r="E5176">
        <v>4.69601200489548E-2</v>
      </c>
      <c r="F5176">
        <v>1.81199806135857</v>
      </c>
      <c r="G5176">
        <v>6038.6459642272303</v>
      </c>
      <c r="H5176">
        <v>0.81446674788630202</v>
      </c>
      <c r="I5176">
        <v>6.1739873628006002E-2</v>
      </c>
      <c r="J5176">
        <v>6038.65208931097</v>
      </c>
      <c r="K5176">
        <v>0.81446955385914599</v>
      </c>
      <c r="L5176">
        <v>6.1744074875314199E-2</v>
      </c>
      <c r="M5176">
        <v>5983.8676281636299</v>
      </c>
      <c r="N5176">
        <v>0.79527700991946204</v>
      </c>
      <c r="O5176">
        <v>6.0918455317032702E-2</v>
      </c>
      <c r="P5176">
        <v>5983.8615665147099</v>
      </c>
      <c r="Q5176">
        <v>0.79527621562304796</v>
      </c>
      <c r="R5176">
        <v>6.0887953247234901E-2</v>
      </c>
    </row>
    <row r="5177" spans="1:18" x14ac:dyDescent="0.25">
      <c r="A5177">
        <v>20.7</v>
      </c>
      <c r="B5177">
        <v>412.79547521630701</v>
      </c>
      <c r="C5177">
        <v>18.4685679317259</v>
      </c>
      <c r="D5177">
        <v>1.1500161941554799E-2</v>
      </c>
      <c r="E5177">
        <v>4.6942945750440897E-2</v>
      </c>
      <c r="F5177">
        <v>1.8135005440221399</v>
      </c>
      <c r="G5177">
        <v>6038.2360830606804</v>
      </c>
      <c r="H5177">
        <v>0.81433330877877097</v>
      </c>
      <c r="I5177">
        <v>6.1722978688436902E-2</v>
      </c>
      <c r="J5177">
        <v>6038.2465471809601</v>
      </c>
      <c r="K5177">
        <v>0.81433745312885297</v>
      </c>
      <c r="L5177">
        <v>6.1729408459480897E-2</v>
      </c>
      <c r="M5177">
        <v>5984.2473200474096</v>
      </c>
      <c r="N5177">
        <v>0.79542017558459899</v>
      </c>
      <c r="O5177">
        <v>6.0951641079542297E-2</v>
      </c>
      <c r="P5177">
        <v>5984.2238823102598</v>
      </c>
      <c r="Q5177">
        <v>0.79541392295579005</v>
      </c>
      <c r="R5177">
        <v>6.0910195954544798E-2</v>
      </c>
    </row>
    <row r="5178" spans="1:18" x14ac:dyDescent="0.25">
      <c r="A5178">
        <v>20.704000000000001</v>
      </c>
      <c r="B5178">
        <v>412.88689802715299</v>
      </c>
      <c r="C5178">
        <v>18.468082937364098</v>
      </c>
      <c r="D5178">
        <v>1.15705291035594E-2</v>
      </c>
      <c r="E5178">
        <v>4.6925662150511499E-2</v>
      </c>
      <c r="F5178">
        <v>1.8150033971510999</v>
      </c>
      <c r="G5178">
        <v>6037.8491316239297</v>
      </c>
      <c r="H5178">
        <v>0.814206020290832</v>
      </c>
      <c r="I5178">
        <v>6.1733927936056997E-2</v>
      </c>
      <c r="J5178">
        <v>6037.8512080883702</v>
      </c>
      <c r="K5178">
        <v>0.81420793275683101</v>
      </c>
      <c r="L5178">
        <v>6.1729393277447399E-2</v>
      </c>
      <c r="M5178">
        <v>5984.6091725017504</v>
      </c>
      <c r="N5178">
        <v>0.79556081514198596</v>
      </c>
      <c r="O5178">
        <v>6.0926818682260103E-2</v>
      </c>
      <c r="P5178">
        <v>5984.5742345677199</v>
      </c>
      <c r="Q5178">
        <v>0.79554604745840096</v>
      </c>
      <c r="R5178">
        <v>6.0951989705201201E-2</v>
      </c>
    </row>
    <row r="5179" spans="1:18" x14ac:dyDescent="0.25">
      <c r="A5179">
        <v>20.707999999999998</v>
      </c>
      <c r="B5179">
        <v>412.97831842631302</v>
      </c>
      <c r="C5179">
        <v>18.467598770273401</v>
      </c>
      <c r="D5179">
        <v>1.16408985354538E-2</v>
      </c>
      <c r="E5179">
        <v>4.6908273710362797E-2</v>
      </c>
      <c r="F5179">
        <v>1.81650664601154</v>
      </c>
      <c r="G5179">
        <v>6037.4521528216401</v>
      </c>
      <c r="H5179">
        <v>0.81407725846287704</v>
      </c>
      <c r="I5179">
        <v>6.1713482992775001E-2</v>
      </c>
      <c r="J5179">
        <v>6037.45677613924</v>
      </c>
      <c r="K5179">
        <v>0.81407937133511399</v>
      </c>
      <c r="L5179">
        <v>6.1719312568543398E-2</v>
      </c>
      <c r="M5179">
        <v>5984.9743791025303</v>
      </c>
      <c r="N5179">
        <v>0.79569990050243</v>
      </c>
      <c r="O5179">
        <v>6.0942475634235098E-2</v>
      </c>
      <c r="P5179">
        <v>5984.9200055901902</v>
      </c>
      <c r="Q5179">
        <v>0.79568178719873195</v>
      </c>
      <c r="R5179">
        <v>6.0915551361504103E-2</v>
      </c>
    </row>
    <row r="5180" spans="1:18" x14ac:dyDescent="0.25">
      <c r="A5180">
        <v>20.712</v>
      </c>
      <c r="B5180">
        <v>413.06973643980098</v>
      </c>
      <c r="C5180">
        <v>18.467115371897901</v>
      </c>
      <c r="D5180">
        <v>1.1711270391906999E-2</v>
      </c>
      <c r="E5180">
        <v>4.6890783936729401E-2</v>
      </c>
      <c r="F5180">
        <v>1.81801025958958</v>
      </c>
      <c r="G5180">
        <v>6037.05880790015</v>
      </c>
      <c r="H5180">
        <v>0.81394874232405401</v>
      </c>
      <c r="I5180">
        <v>6.1708604401763602E-2</v>
      </c>
      <c r="J5180">
        <v>6037.0679211972201</v>
      </c>
      <c r="K5180">
        <v>0.81395237383929697</v>
      </c>
      <c r="L5180">
        <v>6.1714737273956301E-2</v>
      </c>
      <c r="M5180">
        <v>5985.3213098664</v>
      </c>
      <c r="N5180">
        <v>0.79583390107888097</v>
      </c>
      <c r="O5180">
        <v>6.0935963974058399E-2</v>
      </c>
      <c r="P5180">
        <v>5985.2813715312304</v>
      </c>
      <c r="Q5180">
        <v>0.79581884693360705</v>
      </c>
      <c r="R5180">
        <v>6.0942522783352902E-2</v>
      </c>
    </row>
    <row r="5181" spans="1:18" x14ac:dyDescent="0.25">
      <c r="A5181">
        <v>20.716000000000001</v>
      </c>
      <c r="B5181">
        <v>413.16115206111402</v>
      </c>
      <c r="C5181">
        <v>18.466632872761899</v>
      </c>
      <c r="D5181">
        <v>1.17816459574381E-2</v>
      </c>
      <c r="E5181">
        <v>4.68731928505891E-2</v>
      </c>
      <c r="F5181">
        <v>1.81951423765633</v>
      </c>
      <c r="G5181">
        <v>6036.6969356009304</v>
      </c>
      <c r="H5181">
        <v>0.81383045429144396</v>
      </c>
      <c r="I5181">
        <v>6.1714145975040498E-2</v>
      </c>
      <c r="J5181">
        <v>6036.6959724954504</v>
      </c>
      <c r="K5181">
        <v>0.81383097242672098</v>
      </c>
      <c r="L5181">
        <v>6.17140521024701E-2</v>
      </c>
      <c r="M5181">
        <v>5985.6791388065003</v>
      </c>
      <c r="N5181">
        <v>0.79596999831037096</v>
      </c>
      <c r="O5181">
        <v>6.09560995711508E-2</v>
      </c>
      <c r="P5181">
        <v>5985.6166592293803</v>
      </c>
      <c r="Q5181">
        <v>0.79594882076750095</v>
      </c>
      <c r="R5181">
        <v>6.0935528550699197E-2</v>
      </c>
    </row>
    <row r="5182" spans="1:18" x14ac:dyDescent="0.25">
      <c r="A5182">
        <v>20.72</v>
      </c>
      <c r="B5182">
        <v>413.25256529025</v>
      </c>
      <c r="C5182">
        <v>18.466151272922801</v>
      </c>
      <c r="D5182">
        <v>1.1852025433544E-2</v>
      </c>
      <c r="E5182">
        <v>4.6855501861541797E-2</v>
      </c>
      <c r="F5182">
        <v>1.8210185952940201</v>
      </c>
      <c r="G5182">
        <v>6036.3162615126103</v>
      </c>
      <c r="H5182">
        <v>0.81370698642260197</v>
      </c>
      <c r="I5182">
        <v>6.1698472898920699E-2</v>
      </c>
      <c r="J5182">
        <v>6036.3190061066698</v>
      </c>
      <c r="K5182">
        <v>0.813708368597022</v>
      </c>
      <c r="L5182">
        <v>6.1704810693570901E-2</v>
      </c>
      <c r="M5182">
        <v>5986.0166594381999</v>
      </c>
      <c r="N5182">
        <v>0.79610069599547495</v>
      </c>
      <c r="O5182">
        <v>6.0947669480971398E-2</v>
      </c>
      <c r="P5182">
        <v>5985.9838219879503</v>
      </c>
      <c r="Q5182">
        <v>0.79608493303373096</v>
      </c>
      <c r="R5182">
        <v>6.10069467068E-2</v>
      </c>
    </row>
    <row r="5183" spans="1:18" x14ac:dyDescent="0.25">
      <c r="A5183">
        <v>20.724</v>
      </c>
      <c r="B5183">
        <v>413.34397614021901</v>
      </c>
      <c r="C5183">
        <v>18.4656707009486</v>
      </c>
      <c r="D5183">
        <v>1.1922406996655701E-2</v>
      </c>
      <c r="E5183">
        <v>4.6837712412242903E-2</v>
      </c>
      <c r="F5183">
        <v>1.8225232868473999</v>
      </c>
      <c r="G5183">
        <v>6035.96653271779</v>
      </c>
      <c r="H5183">
        <v>0.81359204233169702</v>
      </c>
      <c r="I5183">
        <v>6.1716698079005802E-2</v>
      </c>
      <c r="J5183">
        <v>6035.9715957974804</v>
      </c>
      <c r="K5183">
        <v>0.81359434829111499</v>
      </c>
      <c r="L5183">
        <v>6.1720962837085599E-2</v>
      </c>
      <c r="M5183">
        <v>5986.37067989361</v>
      </c>
      <c r="N5183">
        <v>0.79623346726592503</v>
      </c>
      <c r="O5183">
        <v>6.09963971549667E-2</v>
      </c>
      <c r="P5183">
        <v>5986.3199695421099</v>
      </c>
      <c r="Q5183">
        <v>0.79621880428175196</v>
      </c>
      <c r="R5183">
        <v>6.0945439883993001E-2</v>
      </c>
    </row>
    <row r="5184" spans="1:18" x14ac:dyDescent="0.25">
      <c r="A5184">
        <v>20.728000000000002</v>
      </c>
      <c r="B5184">
        <v>413.43538461752399</v>
      </c>
      <c r="C5184">
        <v>18.465191287683201</v>
      </c>
      <c r="D5184">
        <v>1.19927887048418E-2</v>
      </c>
      <c r="E5184">
        <v>4.6819819158129397E-2</v>
      </c>
      <c r="F5184">
        <v>1.8240283494193099</v>
      </c>
      <c r="G5184">
        <v>6035.5989525416398</v>
      </c>
      <c r="H5184">
        <v>0.81347377503571805</v>
      </c>
      <c r="I5184">
        <v>6.1690069967837102E-2</v>
      </c>
      <c r="J5184">
        <v>6035.6076762657203</v>
      </c>
      <c r="K5184">
        <v>0.81347727029158801</v>
      </c>
      <c r="L5184">
        <v>6.16952723342125E-2</v>
      </c>
      <c r="M5184">
        <v>5986.7044307378801</v>
      </c>
      <c r="N5184">
        <v>0.79636453666404405</v>
      </c>
      <c r="O5184">
        <v>6.0961564882084103E-2</v>
      </c>
      <c r="P5184">
        <v>5986.6888947746302</v>
      </c>
      <c r="Q5184">
        <v>0.796353905960411</v>
      </c>
      <c r="R5184">
        <v>6.1040033908939598E-2</v>
      </c>
    </row>
    <row r="5185" spans="1:18" x14ac:dyDescent="0.25">
      <c r="A5185">
        <v>20.731999999999999</v>
      </c>
      <c r="B5185">
        <v>413.52679072541503</v>
      </c>
      <c r="C5185">
        <v>18.464713024877099</v>
      </c>
      <c r="D5185">
        <v>1.2063169624713301E-2</v>
      </c>
      <c r="E5185">
        <v>4.6801823577033198E-2</v>
      </c>
      <c r="F5185">
        <v>1.8255337230902</v>
      </c>
      <c r="G5185">
        <v>6035.2654311105898</v>
      </c>
      <c r="H5185">
        <v>0.81336412506607103</v>
      </c>
      <c r="I5185">
        <v>6.1712488420573197E-2</v>
      </c>
      <c r="J5185">
        <v>6035.2655988828801</v>
      </c>
      <c r="K5185">
        <v>0.81336529640924804</v>
      </c>
      <c r="L5185">
        <v>6.1707346665056603E-2</v>
      </c>
      <c r="M5185">
        <v>5987.0318900390903</v>
      </c>
      <c r="N5185">
        <v>0.79649005807852602</v>
      </c>
      <c r="O5185">
        <v>6.0975969890673699E-2</v>
      </c>
      <c r="P5185">
        <v>5987.0185961572297</v>
      </c>
      <c r="Q5185">
        <v>0.79648683657929897</v>
      </c>
      <c r="R5185">
        <v>6.0956728421114798E-2</v>
      </c>
    </row>
    <row r="5186" spans="1:18" x14ac:dyDescent="0.25">
      <c r="A5186">
        <v>20.736000000000001</v>
      </c>
      <c r="B5186">
        <v>413.61819447364797</v>
      </c>
      <c r="C5186">
        <v>18.464235801647</v>
      </c>
      <c r="D5186">
        <v>1.21335451454624E-2</v>
      </c>
      <c r="E5186">
        <v>4.6783718374821301E-2</v>
      </c>
      <c r="F5186">
        <v>1.8270394731118</v>
      </c>
      <c r="G5186">
        <v>6034.90888335212</v>
      </c>
      <c r="H5186">
        <v>0.81324999317663205</v>
      </c>
      <c r="I5186">
        <v>6.16801726566715E-2</v>
      </c>
      <c r="J5186">
        <v>6034.9109542688902</v>
      </c>
      <c r="K5186">
        <v>0.8132511718648</v>
      </c>
      <c r="L5186">
        <v>6.1685005514592897E-2</v>
      </c>
      <c r="M5186">
        <v>5987.3623375336201</v>
      </c>
      <c r="N5186">
        <v>0.79661407545264296</v>
      </c>
      <c r="O5186">
        <v>6.1028265276044699E-2</v>
      </c>
      <c r="P5186">
        <v>5987.3572315801803</v>
      </c>
      <c r="Q5186">
        <v>0.79661348997388803</v>
      </c>
      <c r="R5186">
        <v>6.1013998347252602E-2</v>
      </c>
    </row>
    <row r="5187" spans="1:18" x14ac:dyDescent="0.25">
      <c r="A5187">
        <v>20.74</v>
      </c>
      <c r="B5187">
        <v>413.70959587197598</v>
      </c>
      <c r="C5187">
        <v>18.463759584475699</v>
      </c>
      <c r="D5187">
        <v>1.2203911169022801E-2</v>
      </c>
      <c r="E5187">
        <v>4.6765505240202399E-2</v>
      </c>
      <c r="F5187">
        <v>1.82854553040477</v>
      </c>
      <c r="G5187">
        <v>6034.57793431338</v>
      </c>
      <c r="H5187">
        <v>0.813139911039228</v>
      </c>
      <c r="I5187">
        <v>6.1722316755032099E-2</v>
      </c>
      <c r="J5187">
        <v>6034.5827840847196</v>
      </c>
      <c r="K5187">
        <v>0.81314214223398296</v>
      </c>
      <c r="L5187">
        <v>6.1725575284357501E-2</v>
      </c>
      <c r="M5187">
        <v>5987.6865002905597</v>
      </c>
      <c r="N5187">
        <v>0.79674251414749497</v>
      </c>
      <c r="O5187">
        <v>6.0981086368415302E-2</v>
      </c>
      <c r="P5187">
        <v>5987.6704306416495</v>
      </c>
      <c r="Q5187">
        <v>0.79673811187444299</v>
      </c>
      <c r="R5187">
        <v>6.0965456489423801E-2</v>
      </c>
    </row>
    <row r="5188" spans="1:18" x14ac:dyDescent="0.25">
      <c r="A5188">
        <v>20.744</v>
      </c>
      <c r="B5188">
        <v>413.800994917151</v>
      </c>
      <c r="C5188">
        <v>18.463284576546101</v>
      </c>
      <c r="D5188">
        <v>1.22742703649795E-2</v>
      </c>
      <c r="E5188">
        <v>4.6747182576462903E-2</v>
      </c>
      <c r="F5188">
        <v>1.8300519499335901</v>
      </c>
      <c r="G5188">
        <v>6034.2345272695202</v>
      </c>
      <c r="H5188">
        <v>0.81303150670227398</v>
      </c>
      <c r="I5188">
        <v>6.1671183639075797E-2</v>
      </c>
      <c r="J5188">
        <v>6034.2424318726598</v>
      </c>
      <c r="K5188">
        <v>0.81303470425410795</v>
      </c>
      <c r="L5188">
        <v>6.1675590413673202E-2</v>
      </c>
      <c r="M5188">
        <v>5988.0234087423396</v>
      </c>
      <c r="N5188">
        <v>0.79687058843174596</v>
      </c>
      <c r="O5188">
        <v>6.1006529415644203E-2</v>
      </c>
      <c r="P5188">
        <v>5988.0195369182602</v>
      </c>
      <c r="Q5188">
        <v>0.79686925343958703</v>
      </c>
      <c r="R5188">
        <v>6.1010793488420999E-2</v>
      </c>
    </row>
    <row r="5189" spans="1:18" x14ac:dyDescent="0.25">
      <c r="A5189">
        <v>20.748000000000001</v>
      </c>
      <c r="B5189">
        <v>413.89239161892402</v>
      </c>
      <c r="C5189">
        <v>18.462810717843301</v>
      </c>
      <c r="D5189">
        <v>1.23446192997788E-2</v>
      </c>
      <c r="E5189">
        <v>4.6728750673586103E-2</v>
      </c>
      <c r="F5189">
        <v>1.8315586517890201</v>
      </c>
      <c r="G5189">
        <v>6033.8993368788497</v>
      </c>
      <c r="H5189">
        <v>0.81292230172477298</v>
      </c>
      <c r="I5189">
        <v>6.16761493113668E-2</v>
      </c>
      <c r="J5189">
        <v>6033.9001319035797</v>
      </c>
      <c r="K5189">
        <v>0.81292356925861098</v>
      </c>
      <c r="L5189">
        <v>6.1671918960165197E-2</v>
      </c>
      <c r="M5189">
        <v>5988.3313937887297</v>
      </c>
      <c r="N5189">
        <v>0.79699121017847097</v>
      </c>
      <c r="O5189">
        <v>6.09884732467788E-2</v>
      </c>
      <c r="P5189">
        <v>5988.3200605208604</v>
      </c>
      <c r="Q5189">
        <v>0.79698845201056301</v>
      </c>
      <c r="R5189">
        <v>6.0974343262742599E-2</v>
      </c>
    </row>
    <row r="5190" spans="1:18" x14ac:dyDescent="0.25">
      <c r="A5190">
        <v>20.751999999999999</v>
      </c>
      <c r="B5190">
        <v>413.98378598705398</v>
      </c>
      <c r="C5190">
        <v>18.462337670017799</v>
      </c>
      <c r="D5190">
        <v>1.24149587343119E-2</v>
      </c>
      <c r="E5190">
        <v>4.6710208714957402E-2</v>
      </c>
      <c r="F5190">
        <v>1.83306567958801</v>
      </c>
      <c r="G5190">
        <v>6033.56032771832</v>
      </c>
      <c r="H5190">
        <v>0.81281293984496195</v>
      </c>
      <c r="I5190">
        <v>6.1662751818921099E-2</v>
      </c>
      <c r="J5190">
        <v>6033.5627231675398</v>
      </c>
      <c r="K5190">
        <v>0.812814217482551</v>
      </c>
      <c r="L5190">
        <v>6.1666812585565701E-2</v>
      </c>
      <c r="M5190">
        <v>5988.65550060239</v>
      </c>
      <c r="N5190">
        <v>0.79711474241928804</v>
      </c>
      <c r="O5190">
        <v>6.1012601032557998E-2</v>
      </c>
      <c r="P5190">
        <v>5988.6298894045503</v>
      </c>
      <c r="Q5190">
        <v>0.79710710573355703</v>
      </c>
      <c r="R5190">
        <v>6.0995499236884798E-2</v>
      </c>
    </row>
    <row r="5191" spans="1:18" x14ac:dyDescent="0.25">
      <c r="A5191">
        <v>20.756</v>
      </c>
      <c r="B5191">
        <v>414.07517802478901</v>
      </c>
      <c r="C5191">
        <v>18.4618656450935</v>
      </c>
      <c r="D5191">
        <v>1.24852893830879E-2</v>
      </c>
      <c r="E5191">
        <v>4.6691559945487099E-2</v>
      </c>
      <c r="F5191">
        <v>1.83457301062136</v>
      </c>
      <c r="G5191">
        <v>6033.2346166442803</v>
      </c>
      <c r="H5191">
        <v>0.81270729808236797</v>
      </c>
      <c r="I5191">
        <v>6.1662927521918903E-2</v>
      </c>
      <c r="J5191">
        <v>6033.2592568576702</v>
      </c>
      <c r="K5191">
        <v>0.81271579144808104</v>
      </c>
      <c r="L5191">
        <v>6.1674271978746198E-2</v>
      </c>
      <c r="M5191">
        <v>5988.9527642785197</v>
      </c>
      <c r="N5191">
        <v>0.79723129117572999</v>
      </c>
      <c r="O5191">
        <v>6.0996927991478198E-2</v>
      </c>
      <c r="P5191">
        <v>5988.9359178670102</v>
      </c>
      <c r="Q5191">
        <v>0.797220123096678</v>
      </c>
      <c r="R5191">
        <v>6.1080108223274802E-2</v>
      </c>
    </row>
    <row r="5192" spans="1:18" x14ac:dyDescent="0.25">
      <c r="A5192">
        <v>20.76</v>
      </c>
      <c r="B5192">
        <v>414.16656774513899</v>
      </c>
      <c r="C5192">
        <v>18.461394670396398</v>
      </c>
      <c r="D5192">
        <v>1.2555616748977899E-2</v>
      </c>
      <c r="E5192">
        <v>4.6672802917380601E-2</v>
      </c>
      <c r="F5192">
        <v>1.8360806598420201</v>
      </c>
      <c r="G5192">
        <v>6032.9246704446196</v>
      </c>
      <c r="H5192">
        <v>0.81260085288790496</v>
      </c>
      <c r="I5192">
        <v>6.1760010635185998E-2</v>
      </c>
      <c r="J5192">
        <v>6032.9314177886299</v>
      </c>
      <c r="K5192">
        <v>0.81261049573130895</v>
      </c>
      <c r="L5192">
        <v>6.1656571036206302E-2</v>
      </c>
      <c r="M5192">
        <v>5989.2674291573803</v>
      </c>
      <c r="N5192">
        <v>0.79735206314120399</v>
      </c>
      <c r="O5192">
        <v>6.1010710903788498E-2</v>
      </c>
      <c r="P5192">
        <v>5989.2367179737803</v>
      </c>
      <c r="Q5192">
        <v>0.79734243275516803</v>
      </c>
      <c r="R5192">
        <v>6.0998087923457199E-2</v>
      </c>
    </row>
    <row r="5193" spans="1:18" x14ac:dyDescent="0.25">
      <c r="A5193">
        <v>20.763999999999999</v>
      </c>
      <c r="B5193">
        <v>414.25795513834697</v>
      </c>
      <c r="C5193">
        <v>18.460924713114402</v>
      </c>
      <c r="D5193">
        <v>1.26259408635996E-2</v>
      </c>
      <c r="E5193">
        <v>4.6653936457311702E-2</v>
      </c>
      <c r="F5193">
        <v>1.83758861706448</v>
      </c>
      <c r="G5193">
        <v>6032.6192826517799</v>
      </c>
      <c r="H5193">
        <v>0.81250878772949198</v>
      </c>
      <c r="I5193">
        <v>6.1658237943695002E-2</v>
      </c>
      <c r="J5193">
        <v>6032.6065622024598</v>
      </c>
      <c r="K5193">
        <v>0.81250539808787603</v>
      </c>
      <c r="L5193">
        <v>6.16517747734509E-2</v>
      </c>
      <c r="M5193">
        <v>5989.5696450618498</v>
      </c>
      <c r="N5193">
        <v>0.79746388031079796</v>
      </c>
      <c r="O5193">
        <v>6.1090808109635603E-2</v>
      </c>
      <c r="P5193">
        <v>5989.5481930353099</v>
      </c>
      <c r="Q5193">
        <v>0.79745915003408596</v>
      </c>
      <c r="R5193">
        <v>6.1055840252896398E-2</v>
      </c>
    </row>
    <row r="5194" spans="1:18" x14ac:dyDescent="0.25">
      <c r="A5194">
        <v>20.768000000000001</v>
      </c>
      <c r="B5194">
        <v>414.34934022717698</v>
      </c>
      <c r="C5194">
        <v>18.460455942344399</v>
      </c>
      <c r="D5194">
        <v>1.26962550841873E-2</v>
      </c>
      <c r="E5194">
        <v>4.6634966701294002E-2</v>
      </c>
      <c r="F5194">
        <v>1.8390968590044601</v>
      </c>
      <c r="G5194">
        <v>6032.2980778008796</v>
      </c>
      <c r="H5194">
        <v>0.81240540511481196</v>
      </c>
      <c r="I5194">
        <v>6.1646041990012702E-2</v>
      </c>
      <c r="J5194">
        <v>6032.3214883419596</v>
      </c>
      <c r="K5194">
        <v>0.81241204027439196</v>
      </c>
      <c r="L5194">
        <v>6.1678467915096402E-2</v>
      </c>
      <c r="M5194">
        <v>5989.8659628870801</v>
      </c>
      <c r="N5194">
        <v>0.79758400050839795</v>
      </c>
      <c r="O5194">
        <v>6.1015560057797097E-2</v>
      </c>
      <c r="P5194">
        <v>5989.8341412441696</v>
      </c>
      <c r="Q5194">
        <v>0.79757395189978397</v>
      </c>
      <c r="R5194">
        <v>6.1005309521573202E-2</v>
      </c>
    </row>
    <row r="5195" spans="1:18" x14ac:dyDescent="0.25">
      <c r="A5195">
        <v>20.771999999999998</v>
      </c>
      <c r="B5195">
        <v>414.44072300186798</v>
      </c>
      <c r="C5195">
        <v>18.459988170574601</v>
      </c>
      <c r="D5195">
        <v>1.2766562525648201E-2</v>
      </c>
      <c r="E5195">
        <v>4.6615891072305501E-2</v>
      </c>
      <c r="F5195">
        <v>1.8406054135290699</v>
      </c>
      <c r="G5195">
        <v>6031.9832831350604</v>
      </c>
      <c r="H5195">
        <v>0.81230358856002904</v>
      </c>
      <c r="I5195">
        <v>6.1644170226143297E-2</v>
      </c>
      <c r="J5195">
        <v>6032.0105479126196</v>
      </c>
      <c r="K5195">
        <v>0.81231361492593301</v>
      </c>
      <c r="L5195">
        <v>6.16438687990244E-2</v>
      </c>
      <c r="M5195">
        <v>5990.1503409694697</v>
      </c>
      <c r="N5195">
        <v>0.79769384308894697</v>
      </c>
      <c r="O5195">
        <v>6.1029020980572897E-2</v>
      </c>
      <c r="P5195">
        <v>5990.1289487214199</v>
      </c>
      <c r="Q5195">
        <v>0.79768701034616496</v>
      </c>
      <c r="R5195">
        <v>6.1027619168516997E-2</v>
      </c>
    </row>
    <row r="5196" spans="1:18" x14ac:dyDescent="0.25">
      <c r="A5196">
        <v>20.776</v>
      </c>
      <c r="B5196">
        <v>414.53210349169302</v>
      </c>
      <c r="C5196">
        <v>18.459521289511699</v>
      </c>
      <c r="D5196">
        <v>1.2836865722506001E-2</v>
      </c>
      <c r="E5196">
        <v>4.6596705051921698E-2</v>
      </c>
      <c r="F5196">
        <v>1.8421142499613401</v>
      </c>
      <c r="G5196">
        <v>6031.6767422148196</v>
      </c>
      <c r="H5196">
        <v>0.81220450811494105</v>
      </c>
      <c r="I5196">
        <v>6.1643974206916502E-2</v>
      </c>
      <c r="J5196">
        <v>6031.6974718205502</v>
      </c>
      <c r="K5196">
        <v>0.81221260516595195</v>
      </c>
      <c r="L5196">
        <v>6.1637470456646602E-2</v>
      </c>
      <c r="M5196">
        <v>5990.4256173215699</v>
      </c>
      <c r="N5196">
        <v>0.79780181732289102</v>
      </c>
      <c r="O5196">
        <v>6.1021565740934501E-2</v>
      </c>
      <c r="P5196">
        <v>5990.4007834127497</v>
      </c>
      <c r="Q5196">
        <v>0.79779415117677199</v>
      </c>
      <c r="R5196">
        <v>6.1015032089347901E-2</v>
      </c>
    </row>
    <row r="5197" spans="1:18" x14ac:dyDescent="0.25">
      <c r="A5197">
        <v>20.78</v>
      </c>
      <c r="B5197">
        <v>414.62348167713702</v>
      </c>
      <c r="C5197">
        <v>18.4590552260102</v>
      </c>
      <c r="D5197">
        <v>1.2907163593083901E-2</v>
      </c>
      <c r="E5197">
        <v>4.6577408432905303E-2</v>
      </c>
      <c r="F5197">
        <v>1.8436233720371</v>
      </c>
      <c r="G5197">
        <v>6031.3720682015601</v>
      </c>
      <c r="H5197">
        <v>0.81210632236179903</v>
      </c>
      <c r="I5197">
        <v>6.16395884861878E-2</v>
      </c>
      <c r="J5197">
        <v>6031.3987200322699</v>
      </c>
      <c r="K5197">
        <v>0.81211293064920997</v>
      </c>
      <c r="L5197">
        <v>6.1687124246031497E-2</v>
      </c>
      <c r="M5197">
        <v>5990.7123860653201</v>
      </c>
      <c r="N5197">
        <v>0.79791266524582005</v>
      </c>
      <c r="O5197">
        <v>6.10322252547311E-2</v>
      </c>
      <c r="P5197">
        <v>5990.6818233209397</v>
      </c>
      <c r="Q5197">
        <v>0.79790300251887203</v>
      </c>
      <c r="R5197">
        <v>6.1025832023737903E-2</v>
      </c>
    </row>
    <row r="5198" spans="1:18" x14ac:dyDescent="0.25">
      <c r="A5198">
        <v>20.783999999999999</v>
      </c>
      <c r="B5198">
        <v>414.71485757445998</v>
      </c>
      <c r="C5198">
        <v>18.458590080006399</v>
      </c>
      <c r="D5198">
        <v>1.2977456178213999E-2</v>
      </c>
      <c r="E5198">
        <v>4.6558002991764699E-2</v>
      </c>
      <c r="F5198">
        <v>1.84513277672208</v>
      </c>
      <c r="G5198">
        <v>6031.0719683669404</v>
      </c>
      <c r="H5198">
        <v>0.81200979755051605</v>
      </c>
      <c r="I5198">
        <v>6.1633817269920697E-2</v>
      </c>
      <c r="J5198">
        <v>6031.10458640252</v>
      </c>
      <c r="K5198">
        <v>0.81202153607995597</v>
      </c>
      <c r="L5198">
        <v>6.1632940951987403E-2</v>
      </c>
      <c r="M5198">
        <v>5990.9924818886602</v>
      </c>
      <c r="N5198">
        <v>0.79801693090488701</v>
      </c>
      <c r="O5198">
        <v>6.1104761073010001E-2</v>
      </c>
      <c r="P5198">
        <v>5990.9651046560803</v>
      </c>
      <c r="Q5198">
        <v>0.79801087253275005</v>
      </c>
      <c r="R5198">
        <v>6.1062886359579099E-2</v>
      </c>
    </row>
    <row r="5199" spans="1:18" x14ac:dyDescent="0.25">
      <c r="A5199">
        <v>20.788</v>
      </c>
      <c r="B5199">
        <v>414.80623119016599</v>
      </c>
      <c r="C5199">
        <v>18.458125986041502</v>
      </c>
      <c r="D5199">
        <v>1.3047744513447101E-2</v>
      </c>
      <c r="E5199">
        <v>4.6538487028784298E-2</v>
      </c>
      <c r="F5199">
        <v>1.8466424445137499</v>
      </c>
      <c r="G5199">
        <v>6030.7901878725497</v>
      </c>
      <c r="H5199">
        <v>0.81191862724139396</v>
      </c>
      <c r="I5199">
        <v>6.1643066626327202E-2</v>
      </c>
      <c r="J5199">
        <v>6030.8077730593204</v>
      </c>
      <c r="K5199">
        <v>0.81192501568067099</v>
      </c>
      <c r="L5199">
        <v>6.1643247932250102E-2</v>
      </c>
      <c r="M5199">
        <v>5991.2673840038597</v>
      </c>
      <c r="N5199">
        <v>0.79812862388253902</v>
      </c>
      <c r="O5199">
        <v>6.1038687229291802E-2</v>
      </c>
      <c r="P5199">
        <v>5991.2310005639802</v>
      </c>
      <c r="Q5199">
        <v>0.79811700505527505</v>
      </c>
      <c r="R5199">
        <v>6.10325717352216E-2</v>
      </c>
    </row>
    <row r="5200" spans="1:18" x14ac:dyDescent="0.25">
      <c r="A5200">
        <v>20.792000000000002</v>
      </c>
      <c r="B5200">
        <v>414.897602521002</v>
      </c>
      <c r="C5200">
        <v>18.4576628291296</v>
      </c>
      <c r="D5200">
        <v>1.31180285957167E-2</v>
      </c>
      <c r="E5200">
        <v>4.6518862493746801E-2</v>
      </c>
      <c r="F5200">
        <v>1.8481523911064399</v>
      </c>
      <c r="G5200">
        <v>6030.50123291421</v>
      </c>
      <c r="H5200">
        <v>0.81182654116243202</v>
      </c>
      <c r="I5200">
        <v>6.1627410769187103E-2</v>
      </c>
      <c r="J5200">
        <v>6030.5152596820199</v>
      </c>
      <c r="K5200">
        <v>0.811831971197844</v>
      </c>
      <c r="L5200">
        <v>6.16226875680232E-2</v>
      </c>
      <c r="M5200">
        <v>5991.52643894214</v>
      </c>
      <c r="N5200">
        <v>0.79822997342550905</v>
      </c>
      <c r="O5200">
        <v>6.1041504439630898E-2</v>
      </c>
      <c r="P5200">
        <v>5991.5113045192802</v>
      </c>
      <c r="Q5200">
        <v>0.79822463908153296</v>
      </c>
      <c r="R5200">
        <v>6.1056392285581698E-2</v>
      </c>
    </row>
    <row r="5201" spans="1:18" x14ac:dyDescent="0.25">
      <c r="A5201">
        <v>20.795999999999999</v>
      </c>
      <c r="B5201">
        <v>414.98897157672201</v>
      </c>
      <c r="C5201">
        <v>18.457200568967401</v>
      </c>
      <c r="D5201">
        <v>1.31883040888758E-2</v>
      </c>
      <c r="E5201">
        <v>4.6499129874237599E-2</v>
      </c>
      <c r="F5201">
        <v>1.84966260019252</v>
      </c>
      <c r="G5201">
        <v>6030.2142160273697</v>
      </c>
      <c r="H5201">
        <v>0.81173435050478904</v>
      </c>
      <c r="I5201">
        <v>6.1623392180782097E-2</v>
      </c>
      <c r="J5201">
        <v>6030.2243883274696</v>
      </c>
      <c r="K5201">
        <v>0.81173840668517605</v>
      </c>
      <c r="L5201">
        <v>6.1618733269896801E-2</v>
      </c>
      <c r="M5201">
        <v>5991.7819245090604</v>
      </c>
      <c r="N5201">
        <v>0.798329991906224</v>
      </c>
      <c r="O5201">
        <v>6.1045085023644703E-2</v>
      </c>
      <c r="P5201">
        <v>5991.7670937527901</v>
      </c>
      <c r="Q5201">
        <v>0.79832603889072096</v>
      </c>
      <c r="R5201">
        <v>6.1041551163095002E-2</v>
      </c>
    </row>
    <row r="5202" spans="1:18" x14ac:dyDescent="0.25">
      <c r="A5202">
        <v>20.8</v>
      </c>
      <c r="B5202">
        <v>415.08033837033798</v>
      </c>
      <c r="C5202">
        <v>18.4567391522191</v>
      </c>
      <c r="D5202">
        <v>1.3258567643971301E-2</v>
      </c>
      <c r="E5202">
        <v>4.6479287630532197E-2</v>
      </c>
      <c r="F5202">
        <v>1.8511730715790999</v>
      </c>
      <c r="G5202">
        <v>6029.9320013080796</v>
      </c>
      <c r="H5202">
        <v>0.81164355715184699</v>
      </c>
      <c r="I5202">
        <v>6.1623176812588401E-2</v>
      </c>
      <c r="J5202">
        <v>6029.9421714782102</v>
      </c>
      <c r="K5202">
        <v>0.81164634432065996</v>
      </c>
      <c r="L5202">
        <v>6.1637760801862597E-2</v>
      </c>
      <c r="M5202">
        <v>5992.0546685029403</v>
      </c>
      <c r="N5202">
        <v>0.79843558295898398</v>
      </c>
      <c r="O5202">
        <v>6.1057377262395199E-2</v>
      </c>
      <c r="P5202">
        <v>5992.0374915582597</v>
      </c>
      <c r="Q5202">
        <v>0.79843024628784298</v>
      </c>
      <c r="R5202">
        <v>6.1062584347221602E-2</v>
      </c>
    </row>
    <row r="5203" spans="1:18" x14ac:dyDescent="0.25">
      <c r="A5203">
        <v>20.803999999999998</v>
      </c>
      <c r="B5203">
        <v>415.17170289859598</v>
      </c>
      <c r="C5203">
        <v>18.456278727264699</v>
      </c>
      <c r="D5203">
        <v>1.33288185481183E-2</v>
      </c>
      <c r="E5203">
        <v>4.6459337556389799E-2</v>
      </c>
      <c r="F5203">
        <v>1.8526837873388</v>
      </c>
      <c r="G5203">
        <v>6029.6548621714901</v>
      </c>
      <c r="H5203">
        <v>0.81155484131484801</v>
      </c>
      <c r="I5203">
        <v>6.1617658455328302E-2</v>
      </c>
      <c r="J5203">
        <v>6029.6651589267203</v>
      </c>
      <c r="K5203">
        <v>0.81155878096549405</v>
      </c>
      <c r="L5203">
        <v>6.1614682504946998E-2</v>
      </c>
      <c r="M5203">
        <v>5992.3083066563204</v>
      </c>
      <c r="N5203">
        <v>0.79853338394926998</v>
      </c>
      <c r="O5203">
        <v>6.1083314781356202E-2</v>
      </c>
      <c r="P5203">
        <v>5992.2853309898101</v>
      </c>
      <c r="Q5203">
        <v>0.79852858001828497</v>
      </c>
      <c r="R5203">
        <v>6.1050266411553498E-2</v>
      </c>
    </row>
    <row r="5204" spans="1:18" x14ac:dyDescent="0.25">
      <c r="A5204">
        <v>20.808</v>
      </c>
      <c r="B5204">
        <v>415.263065161491</v>
      </c>
      <c r="C5204">
        <v>18.455819181654899</v>
      </c>
      <c r="D5204">
        <v>1.33990572598438E-2</v>
      </c>
      <c r="E5204">
        <v>4.6439278711513203E-2</v>
      </c>
      <c r="F5204">
        <v>1.8541947640043299</v>
      </c>
      <c r="G5204">
        <v>6029.3823549673798</v>
      </c>
      <c r="H5204">
        <v>0.81146723153690203</v>
      </c>
      <c r="I5204">
        <v>6.1619563720833999E-2</v>
      </c>
      <c r="J5204">
        <v>6029.38806807526</v>
      </c>
      <c r="K5204">
        <v>0.81147004103718501</v>
      </c>
      <c r="L5204">
        <v>6.1609108137513698E-2</v>
      </c>
      <c r="M5204">
        <v>5992.5575509498003</v>
      </c>
      <c r="N5204">
        <v>0.79863296021726304</v>
      </c>
      <c r="O5204">
        <v>6.1059045345749199E-2</v>
      </c>
      <c r="P5204">
        <v>5992.5422733202804</v>
      </c>
      <c r="Q5204">
        <v>0.79862864125757005</v>
      </c>
      <c r="R5204">
        <v>6.1060458465009203E-2</v>
      </c>
    </row>
    <row r="5205" spans="1:18" x14ac:dyDescent="0.25">
      <c r="A5205">
        <v>20.812000000000001</v>
      </c>
      <c r="B5205">
        <v>415.35442517854102</v>
      </c>
      <c r="C5205">
        <v>18.455360503268398</v>
      </c>
      <c r="D5205">
        <v>1.3469282571234101E-2</v>
      </c>
      <c r="E5205">
        <v>4.6419111566765203E-2</v>
      </c>
      <c r="F5205">
        <v>1.8557059926542101</v>
      </c>
      <c r="G5205">
        <v>6029.1139307602598</v>
      </c>
      <c r="H5205">
        <v>0.811381723717847</v>
      </c>
      <c r="I5205">
        <v>6.1610460772696697E-2</v>
      </c>
      <c r="J5205">
        <v>6029.1150986519797</v>
      </c>
      <c r="K5205">
        <v>0.81138257048351903</v>
      </c>
      <c r="L5205">
        <v>6.1605785177620401E-2</v>
      </c>
      <c r="M5205">
        <v>5992.8031294208204</v>
      </c>
      <c r="N5205">
        <v>0.79872909766857403</v>
      </c>
      <c r="O5205">
        <v>6.1066103332683898E-2</v>
      </c>
      <c r="P5205">
        <v>5992.7959485299798</v>
      </c>
      <c r="Q5205">
        <v>0.79872331054883605</v>
      </c>
      <c r="R5205">
        <v>6.1133048568576299E-2</v>
      </c>
    </row>
    <row r="5206" spans="1:18" x14ac:dyDescent="0.25">
      <c r="A5206">
        <v>20.815999999999999</v>
      </c>
      <c r="B5206">
        <v>415.44578293998501</v>
      </c>
      <c r="C5206">
        <v>18.454902752948701</v>
      </c>
      <c r="D5206">
        <v>1.35394922675823E-2</v>
      </c>
      <c r="E5206">
        <v>4.6398836765380501E-2</v>
      </c>
      <c r="F5206">
        <v>1.85721746434791</v>
      </c>
      <c r="G5206">
        <v>6028.8481998368798</v>
      </c>
      <c r="H5206">
        <v>0.81129676910639903</v>
      </c>
      <c r="I5206">
        <v>6.1606838292486303E-2</v>
      </c>
      <c r="J5206">
        <v>6028.8582765506699</v>
      </c>
      <c r="K5206">
        <v>0.81129922120907605</v>
      </c>
      <c r="L5206">
        <v>6.1625018894950298E-2</v>
      </c>
      <c r="M5206">
        <v>5993.0555288340001</v>
      </c>
      <c r="N5206">
        <v>0.798823068311871</v>
      </c>
      <c r="O5206">
        <v>6.1141573929442999E-2</v>
      </c>
      <c r="P5206">
        <v>5993.0453942416898</v>
      </c>
      <c r="Q5206">
        <v>0.79882563630515402</v>
      </c>
      <c r="R5206">
        <v>6.10686269676411E-2</v>
      </c>
    </row>
    <row r="5207" spans="1:18" x14ac:dyDescent="0.25">
      <c r="A5207">
        <v>20.82</v>
      </c>
      <c r="B5207">
        <v>415.53713846533702</v>
      </c>
      <c r="C5207">
        <v>18.454446058906498</v>
      </c>
      <c r="D5207">
        <v>1.3609683604933301E-2</v>
      </c>
      <c r="E5207">
        <v>4.6378451730838398E-2</v>
      </c>
      <c r="F5207">
        <v>1.85872917793958</v>
      </c>
      <c r="G5207">
        <v>6028.5937495566404</v>
      </c>
      <c r="H5207">
        <v>0.81121481534422701</v>
      </c>
      <c r="I5207">
        <v>6.1617024665500703E-2</v>
      </c>
      <c r="J5207">
        <v>6028.5973717320403</v>
      </c>
      <c r="K5207">
        <v>0.81121724966199704</v>
      </c>
      <c r="L5207">
        <v>6.1600473512857398E-2</v>
      </c>
      <c r="M5207">
        <v>5993.3041189806499</v>
      </c>
      <c r="N5207">
        <v>0.79892507637961296</v>
      </c>
      <c r="O5207">
        <v>6.10766243109978E-2</v>
      </c>
      <c r="P5207">
        <v>5993.2956911068904</v>
      </c>
      <c r="Q5207">
        <v>0.79891759135823304</v>
      </c>
      <c r="R5207">
        <v>6.1162655745884503E-2</v>
      </c>
    </row>
    <row r="5208" spans="1:18" x14ac:dyDescent="0.25">
      <c r="A5208">
        <v>20.824000000000002</v>
      </c>
      <c r="B5208">
        <v>415.62849174483898</v>
      </c>
      <c r="C5208">
        <v>18.4539904313548</v>
      </c>
      <c r="D5208">
        <v>1.3679859727470999E-2</v>
      </c>
      <c r="E5208">
        <v>4.6357958166347399E-2</v>
      </c>
      <c r="F5208">
        <v>1.86024112436293</v>
      </c>
      <c r="G5208">
        <v>6028.3384669923298</v>
      </c>
      <c r="H5208">
        <v>0.81113420628792698</v>
      </c>
      <c r="I5208">
        <v>6.1601377421620203E-2</v>
      </c>
      <c r="J5208">
        <v>6028.3397087588701</v>
      </c>
      <c r="K5208">
        <v>0.81113466089687902</v>
      </c>
      <c r="L5208">
        <v>6.1602564478520201E-2</v>
      </c>
      <c r="M5208">
        <v>5993.54594212553</v>
      </c>
      <c r="N5208">
        <v>0.79901662648956695</v>
      </c>
      <c r="O5208">
        <v>6.1130748732438803E-2</v>
      </c>
      <c r="P5208">
        <v>5993.5421333843997</v>
      </c>
      <c r="Q5208">
        <v>0.79902011452181698</v>
      </c>
      <c r="R5208">
        <v>6.10783590879087E-2</v>
      </c>
    </row>
    <row r="5209" spans="1:18" x14ac:dyDescent="0.25">
      <c r="A5209">
        <v>20.827999999999999</v>
      </c>
      <c r="B5209">
        <v>415.71984279149802</v>
      </c>
      <c r="C5209">
        <v>18.4535357939656</v>
      </c>
      <c r="D5209">
        <v>1.37500156627743E-2</v>
      </c>
      <c r="E5209">
        <v>4.63373545264604E-2</v>
      </c>
      <c r="F5209">
        <v>1.8617532996828201</v>
      </c>
      <c r="G5209">
        <v>6028.0846154296396</v>
      </c>
      <c r="H5209">
        <v>0.81105332944024999</v>
      </c>
      <c r="I5209">
        <v>6.15971672245701E-2</v>
      </c>
      <c r="J5209">
        <v>6028.08400765847</v>
      </c>
      <c r="K5209">
        <v>0.81105343050416001</v>
      </c>
      <c r="L5209">
        <v>6.1593834175250099E-2</v>
      </c>
      <c r="M5209">
        <v>5993.7839168136697</v>
      </c>
      <c r="N5209">
        <v>0.799113612151234</v>
      </c>
      <c r="O5209">
        <v>6.1083147234784099E-2</v>
      </c>
      <c r="P5209">
        <v>5993.7751043858498</v>
      </c>
      <c r="Q5209">
        <v>0.79910958494490802</v>
      </c>
      <c r="R5209">
        <v>6.1115937649697E-2</v>
      </c>
    </row>
    <row r="5210" spans="1:18" x14ac:dyDescent="0.25">
      <c r="A5210">
        <v>20.832000000000001</v>
      </c>
      <c r="B5210">
        <v>415.811191611818</v>
      </c>
      <c r="C5210">
        <v>18.4530820619003</v>
      </c>
      <c r="D5210">
        <v>1.38201528235568E-2</v>
      </c>
      <c r="E5210">
        <v>4.63166427417009E-2</v>
      </c>
      <c r="F5210">
        <v>1.8632657063351299</v>
      </c>
      <c r="G5210">
        <v>6027.8343519435302</v>
      </c>
      <c r="H5210">
        <v>0.81097362402149298</v>
      </c>
      <c r="I5210">
        <v>6.1593723945603598E-2</v>
      </c>
      <c r="J5210">
        <v>6027.8311948930595</v>
      </c>
      <c r="K5210">
        <v>0.81097284466007702</v>
      </c>
      <c r="L5210">
        <v>6.1590341696925399E-2</v>
      </c>
      <c r="M5210">
        <v>5994.0199870212</v>
      </c>
      <c r="N5210">
        <v>0.79920258382874498</v>
      </c>
      <c r="O5210">
        <v>6.1144166092678802E-2</v>
      </c>
      <c r="P5210">
        <v>5994.00438321821</v>
      </c>
      <c r="Q5210">
        <v>0.79920248226151203</v>
      </c>
      <c r="R5210">
        <v>6.1082569818443802E-2</v>
      </c>
    </row>
    <row r="5211" spans="1:18" x14ac:dyDescent="0.25">
      <c r="A5211">
        <v>20.835999999999999</v>
      </c>
      <c r="B5211">
        <v>415.90253822206103</v>
      </c>
      <c r="C5211">
        <v>18.452629255601799</v>
      </c>
      <c r="D5211">
        <v>1.38902700427792E-2</v>
      </c>
      <c r="E5211">
        <v>4.6295823149968302E-2</v>
      </c>
      <c r="F5211">
        <v>1.8647783383815</v>
      </c>
      <c r="G5211">
        <v>6027.5876027166096</v>
      </c>
      <c r="H5211">
        <v>0.81089510532261899</v>
      </c>
      <c r="I5211">
        <v>6.1590390793853603E-2</v>
      </c>
      <c r="J5211">
        <v>6027.5871744619099</v>
      </c>
      <c r="K5211">
        <v>0.81089465779274905</v>
      </c>
      <c r="L5211">
        <v>6.1596581096375301E-2</v>
      </c>
      <c r="M5211">
        <v>5994.2521807891799</v>
      </c>
      <c r="N5211">
        <v>0.79929781984319104</v>
      </c>
      <c r="O5211">
        <v>6.1090805354639899E-2</v>
      </c>
      <c r="P5211">
        <v>5994.2446693355996</v>
      </c>
      <c r="Q5211">
        <v>0.79928946576431503</v>
      </c>
      <c r="R5211">
        <v>6.1195651820727802E-2</v>
      </c>
    </row>
    <row r="5212" spans="1:18" x14ac:dyDescent="0.25">
      <c r="A5212">
        <v>20.84</v>
      </c>
      <c r="B5212">
        <v>415.99388260596299</v>
      </c>
      <c r="C5212">
        <v>18.452177512009701</v>
      </c>
      <c r="D5212">
        <v>1.39603686405244E-2</v>
      </c>
      <c r="E5212">
        <v>4.6274898313727997E-2</v>
      </c>
      <c r="F5212">
        <v>1.8662911835498299</v>
      </c>
      <c r="G5212">
        <v>6027.36037270825</v>
      </c>
      <c r="H5212">
        <v>0.81082139884698601</v>
      </c>
      <c r="I5212">
        <v>6.1616835127128802E-2</v>
      </c>
      <c r="J5212">
        <v>6027.3437976898804</v>
      </c>
      <c r="K5212">
        <v>0.81081777819690404</v>
      </c>
      <c r="L5212">
        <v>6.1585547884015802E-2</v>
      </c>
      <c r="M5212">
        <v>5994.4829319949304</v>
      </c>
      <c r="N5212">
        <v>0.79938421686757599</v>
      </c>
      <c r="O5212">
        <v>6.1160939463495698E-2</v>
      </c>
      <c r="P5212">
        <v>5994.4812697395801</v>
      </c>
      <c r="Q5212">
        <v>0.79938942722591699</v>
      </c>
      <c r="R5212">
        <v>6.1095333343257799E-2</v>
      </c>
    </row>
    <row r="5213" spans="1:18" x14ac:dyDescent="0.25">
      <c r="A5213">
        <v>20.844000000000001</v>
      </c>
      <c r="B5213">
        <v>416.08522478629101</v>
      </c>
      <c r="C5213">
        <v>18.451726894479201</v>
      </c>
      <c r="D5213">
        <v>1.4030443945646899E-2</v>
      </c>
      <c r="E5213">
        <v>4.6253864349999098E-2</v>
      </c>
      <c r="F5213">
        <v>1.86780425164638</v>
      </c>
      <c r="G5213">
        <v>6027.1256301716203</v>
      </c>
      <c r="H5213">
        <v>0.810748814966743</v>
      </c>
      <c r="I5213">
        <v>6.1584886331464403E-2</v>
      </c>
      <c r="J5213">
        <v>6027.1101203369899</v>
      </c>
      <c r="K5213">
        <v>0.81074287671971901</v>
      </c>
      <c r="L5213">
        <v>6.1595739638283402E-2</v>
      </c>
      <c r="M5213">
        <v>5994.7104538848198</v>
      </c>
      <c r="N5213">
        <v>0.799478254205645</v>
      </c>
      <c r="O5213">
        <v>6.1099765840804697E-2</v>
      </c>
      <c r="P5213">
        <v>5994.70388328027</v>
      </c>
      <c r="Q5213">
        <v>0.799474207816672</v>
      </c>
      <c r="R5213">
        <v>6.1145655843102199E-2</v>
      </c>
    </row>
    <row r="5214" spans="1:18" x14ac:dyDescent="0.25">
      <c r="A5214">
        <v>20.847999999999999</v>
      </c>
      <c r="B5214">
        <v>416.176564759786</v>
      </c>
      <c r="C5214">
        <v>18.451277286724199</v>
      </c>
      <c r="D5214">
        <v>1.4100495265176901E-2</v>
      </c>
      <c r="E5214">
        <v>4.6232725924634697E-2</v>
      </c>
      <c r="F5214">
        <v>1.86931754405005</v>
      </c>
      <c r="G5214">
        <v>6026.8876332211703</v>
      </c>
      <c r="H5214">
        <v>0.81067344604965796</v>
      </c>
      <c r="I5214">
        <v>6.1578261003154201E-2</v>
      </c>
      <c r="J5214">
        <v>6026.8752247600196</v>
      </c>
      <c r="K5214">
        <v>0.810669199710637</v>
      </c>
      <c r="L5214">
        <v>6.1580026765427599E-2</v>
      </c>
      <c r="M5214">
        <v>5994.9354823529902</v>
      </c>
      <c r="N5214">
        <v>0.79956264290995405</v>
      </c>
      <c r="O5214">
        <v>6.1168308122481203E-2</v>
      </c>
      <c r="P5214">
        <v>5994.9231277376402</v>
      </c>
      <c r="Q5214">
        <v>0.79956424292244099</v>
      </c>
      <c r="R5214">
        <v>6.1099482369591299E-2</v>
      </c>
    </row>
    <row r="5215" spans="1:18" x14ac:dyDescent="0.25">
      <c r="A5215">
        <v>20.852</v>
      </c>
      <c r="B5215">
        <v>416.26790253621101</v>
      </c>
      <c r="C5215">
        <v>18.450828634081599</v>
      </c>
      <c r="D5215">
        <v>1.4170521916481601E-2</v>
      </c>
      <c r="E5215">
        <v>4.6211481632571903E-2</v>
      </c>
      <c r="F5215">
        <v>1.8708310453050701</v>
      </c>
      <c r="G5215">
        <v>6026.6573637625997</v>
      </c>
      <c r="H5215">
        <v>0.810599926620858</v>
      </c>
      <c r="I5215">
        <v>6.1584147612444302E-2</v>
      </c>
      <c r="J5215">
        <v>6026.6414535090598</v>
      </c>
      <c r="K5215">
        <v>0.81059503138983702</v>
      </c>
      <c r="L5215">
        <v>6.1577559613445902E-2</v>
      </c>
      <c r="M5215">
        <v>5995.1567822020597</v>
      </c>
      <c r="N5215">
        <v>0.79965439363990098</v>
      </c>
      <c r="O5215">
        <v>6.1106928986807099E-2</v>
      </c>
      <c r="P5215">
        <v>5995.1464196656198</v>
      </c>
      <c r="Q5215">
        <v>0.79964671983976299</v>
      </c>
      <c r="R5215">
        <v>6.1187071467196902E-2</v>
      </c>
    </row>
    <row r="5216" spans="1:18" x14ac:dyDescent="0.25">
      <c r="A5216">
        <v>20.856000000000002</v>
      </c>
      <c r="B5216">
        <v>416.35923812206499</v>
      </c>
      <c r="C5216">
        <v>18.450381007735999</v>
      </c>
      <c r="D5216">
        <v>1.42405261954176E-2</v>
      </c>
      <c r="E5216">
        <v>4.6190134171679997E-2</v>
      </c>
      <c r="F5216">
        <v>1.8723447482416999</v>
      </c>
      <c r="G5216">
        <v>6026.4274497896904</v>
      </c>
      <c r="H5216">
        <v>0.81052759714120903</v>
      </c>
      <c r="I5216">
        <v>6.1573044658134402E-2</v>
      </c>
      <c r="J5216">
        <v>6026.4165409068501</v>
      </c>
      <c r="K5216">
        <v>0.81052336425001503</v>
      </c>
      <c r="L5216">
        <v>6.1583511805763498E-2</v>
      </c>
      <c r="M5216">
        <v>5995.3717886050499</v>
      </c>
      <c r="N5216">
        <v>0.79973627813594905</v>
      </c>
      <c r="O5216">
        <v>6.11583444944113E-2</v>
      </c>
      <c r="P5216">
        <v>5995.3663224064603</v>
      </c>
      <c r="Q5216">
        <v>0.79973904854045597</v>
      </c>
      <c r="R5216">
        <v>6.1109495752319297E-2</v>
      </c>
    </row>
    <row r="5217" spans="1:18" x14ac:dyDescent="0.25">
      <c r="A5217">
        <v>20.86</v>
      </c>
      <c r="B5217">
        <v>416.45057152385101</v>
      </c>
      <c r="C5217">
        <v>18.449934376219002</v>
      </c>
      <c r="D5217">
        <v>1.43105048513566E-2</v>
      </c>
      <c r="E5217">
        <v>4.61686807117462E-2</v>
      </c>
      <c r="F5217">
        <v>1.8738586561721799</v>
      </c>
      <c r="G5217">
        <v>6026.1994293366697</v>
      </c>
      <c r="H5217">
        <v>0.81045541498041695</v>
      </c>
      <c r="I5217">
        <v>6.15695398539544E-2</v>
      </c>
      <c r="J5217">
        <v>6026.1915917531696</v>
      </c>
      <c r="K5217">
        <v>0.810452817056598</v>
      </c>
      <c r="L5217">
        <v>6.1571470036376197E-2</v>
      </c>
      <c r="M5217">
        <v>5995.5835010620804</v>
      </c>
      <c r="N5217">
        <v>0.79982346314919195</v>
      </c>
      <c r="O5217">
        <v>6.1112992214868801E-2</v>
      </c>
      <c r="P5217">
        <v>5995.5764505808602</v>
      </c>
      <c r="Q5217">
        <v>0.79981943030642799</v>
      </c>
      <c r="R5217">
        <v>6.1156998014342802E-2</v>
      </c>
    </row>
    <row r="5218" spans="1:18" x14ac:dyDescent="0.25">
      <c r="A5218">
        <v>20.864000000000001</v>
      </c>
      <c r="B5218">
        <v>416.54190274807502</v>
      </c>
      <c r="C5218">
        <v>18.449488668168801</v>
      </c>
      <c r="D5218">
        <v>1.43804601310056E-2</v>
      </c>
      <c r="E5218">
        <v>4.6147121493390501E-2</v>
      </c>
      <c r="F5218">
        <v>1.87537276733174</v>
      </c>
      <c r="G5218">
        <v>6025.9747943811499</v>
      </c>
      <c r="H5218">
        <v>0.81038434003580295</v>
      </c>
      <c r="I5218">
        <v>6.1566761725062098E-2</v>
      </c>
      <c r="J5218">
        <v>6025.9678994533097</v>
      </c>
      <c r="K5218">
        <v>0.81038215790127199</v>
      </c>
      <c r="L5218">
        <v>6.1567518249710698E-2</v>
      </c>
      <c r="M5218">
        <v>5995.79558351583</v>
      </c>
      <c r="N5218">
        <v>0.79990317198916205</v>
      </c>
      <c r="O5218">
        <v>6.1180422658102203E-2</v>
      </c>
      <c r="P5218">
        <v>5995.7832486652296</v>
      </c>
      <c r="Q5218">
        <v>0.79990466619991596</v>
      </c>
      <c r="R5218">
        <v>6.1114161913295301E-2</v>
      </c>
    </row>
    <row r="5219" spans="1:18" x14ac:dyDescent="0.25">
      <c r="A5219">
        <v>20.867999999999999</v>
      </c>
      <c r="B5219">
        <v>416.63323179473599</v>
      </c>
      <c r="C5219">
        <v>18.4490439054543</v>
      </c>
      <c r="D5219">
        <v>1.4450390901214E-2</v>
      </c>
      <c r="E5219">
        <v>4.6125455248976099E-2</v>
      </c>
      <c r="F5219">
        <v>1.87688707356118</v>
      </c>
      <c r="G5219">
        <v>6025.7578648090002</v>
      </c>
      <c r="H5219">
        <v>0.81031539314504797</v>
      </c>
      <c r="I5219">
        <v>6.1572019852636502E-2</v>
      </c>
      <c r="J5219">
        <v>6025.7508471655401</v>
      </c>
      <c r="K5219">
        <v>0.81031327937116004</v>
      </c>
      <c r="L5219">
        <v>6.15712377407567E-2</v>
      </c>
      <c r="M5219">
        <v>5996.00423634658</v>
      </c>
      <c r="N5219">
        <v>0.79999015814184204</v>
      </c>
      <c r="O5219">
        <v>6.1120797139366898E-2</v>
      </c>
      <c r="P5219">
        <v>5995.9948149891798</v>
      </c>
      <c r="Q5219">
        <v>0.79998280918532205</v>
      </c>
      <c r="R5219">
        <v>6.1201998063428902E-2</v>
      </c>
    </row>
    <row r="5220" spans="1:18" x14ac:dyDescent="0.25">
      <c r="A5220">
        <v>20.872</v>
      </c>
      <c r="B5220">
        <v>416.724558670335</v>
      </c>
      <c r="C5220">
        <v>18.448600193457001</v>
      </c>
      <c r="D5220">
        <v>1.45202995120495E-2</v>
      </c>
      <c r="E5220">
        <v>4.6103684398405301E-2</v>
      </c>
      <c r="F5220">
        <v>1.87840157271703</v>
      </c>
      <c r="G5220">
        <v>6025.5413093113402</v>
      </c>
      <c r="H5220">
        <v>0.81024754655953402</v>
      </c>
      <c r="I5220">
        <v>6.1561809414292901E-2</v>
      </c>
      <c r="J5220">
        <v>6025.5347229588797</v>
      </c>
      <c r="K5220">
        <v>0.81024549888564401</v>
      </c>
      <c r="L5220">
        <v>6.1562497204190297E-2</v>
      </c>
      <c r="M5220">
        <v>5996.2100596034497</v>
      </c>
      <c r="N5220">
        <v>0.800067646624256</v>
      </c>
      <c r="O5220">
        <v>6.1186941441360602E-2</v>
      </c>
      <c r="P5220">
        <v>5996.2032794384904</v>
      </c>
      <c r="Q5220">
        <v>0.80007093444496002</v>
      </c>
      <c r="R5220">
        <v>6.1124221162080598E-2</v>
      </c>
    </row>
    <row r="5221" spans="1:18" x14ac:dyDescent="0.25">
      <c r="A5221">
        <v>20.876000000000001</v>
      </c>
      <c r="B5221">
        <v>416.81588338788299</v>
      </c>
      <c r="C5221">
        <v>18.448157467686201</v>
      </c>
      <c r="D5221">
        <v>1.4590182403729701E-2</v>
      </c>
      <c r="E5221">
        <v>4.6081806033289999E-2</v>
      </c>
      <c r="F5221">
        <v>1.8799162568806</v>
      </c>
      <c r="G5221">
        <v>6025.3285492370196</v>
      </c>
      <c r="H5221">
        <v>0.81018030712686695</v>
      </c>
      <c r="I5221">
        <v>6.1562185703805297E-2</v>
      </c>
      <c r="J5221">
        <v>6025.3241778820602</v>
      </c>
      <c r="K5221">
        <v>0.81017885354739805</v>
      </c>
      <c r="L5221">
        <v>6.1565712444255898E-2</v>
      </c>
      <c r="M5221">
        <v>5996.4125997381798</v>
      </c>
      <c r="N5221">
        <v>0.80015238126080201</v>
      </c>
      <c r="O5221">
        <v>6.1127391154042601E-2</v>
      </c>
      <c r="P5221">
        <v>5996.3988094742199</v>
      </c>
      <c r="Q5221">
        <v>0.800147157183972</v>
      </c>
      <c r="R5221">
        <v>6.11540396066396E-2</v>
      </c>
    </row>
    <row r="5222" spans="1:18" x14ac:dyDescent="0.25">
      <c r="A5222">
        <v>20.88</v>
      </c>
      <c r="B5222">
        <v>416.90720595388302</v>
      </c>
      <c r="C5222">
        <v>18.447715686751899</v>
      </c>
      <c r="D5222">
        <v>1.46600423908141E-2</v>
      </c>
      <c r="E5222">
        <v>4.6059821992416997E-2</v>
      </c>
      <c r="F5222">
        <v>1.8814311372032999</v>
      </c>
      <c r="G5222">
        <v>6025.1175851838698</v>
      </c>
      <c r="H5222">
        <v>0.810114105962632</v>
      </c>
      <c r="I5222">
        <v>6.1555793029929202E-2</v>
      </c>
      <c r="J5222">
        <v>6025.1143752231701</v>
      </c>
      <c r="K5222">
        <v>0.81011323388366796</v>
      </c>
      <c r="L5222">
        <v>6.1556627811002802E-2</v>
      </c>
      <c r="M5222">
        <v>5996.6114535578899</v>
      </c>
      <c r="N5222">
        <v>0.80022773019936499</v>
      </c>
      <c r="O5222">
        <v>6.1187240287791898E-2</v>
      </c>
      <c r="P5222">
        <v>5996.59146901037</v>
      </c>
      <c r="Q5222">
        <v>0.80022609165908798</v>
      </c>
      <c r="R5222">
        <v>6.11279093683358E-2</v>
      </c>
    </row>
    <row r="5223" spans="1:18" x14ac:dyDescent="0.25">
      <c r="A5223">
        <v>20.884</v>
      </c>
      <c r="B5223">
        <v>416.998526358574</v>
      </c>
      <c r="C5223">
        <v>18.447274840754499</v>
      </c>
      <c r="D5223">
        <v>1.47298793635404E-2</v>
      </c>
      <c r="E5223">
        <v>4.6037731959507E-2</v>
      </c>
      <c r="F5223">
        <v>1.8829462057834001</v>
      </c>
      <c r="G5223">
        <v>6024.9087313414802</v>
      </c>
      <c r="H5223">
        <v>0.81004840618364504</v>
      </c>
      <c r="I5223">
        <v>6.1552612768472202E-2</v>
      </c>
      <c r="J5223">
        <v>6024.9059799994202</v>
      </c>
      <c r="K5223">
        <v>0.81004772248511503</v>
      </c>
      <c r="L5223">
        <v>6.1553037242389898E-2</v>
      </c>
      <c r="M5223">
        <v>5996.8070715899903</v>
      </c>
      <c r="N5223">
        <v>0.80030952489549501</v>
      </c>
      <c r="O5223">
        <v>6.1133425680745403E-2</v>
      </c>
      <c r="P5223">
        <v>5996.78168262073</v>
      </c>
      <c r="Q5223">
        <v>0.80030195367500501</v>
      </c>
      <c r="R5223">
        <v>6.11341486269368E-2</v>
      </c>
    </row>
    <row r="5224" spans="1:18" x14ac:dyDescent="0.25">
      <c r="A5224">
        <v>20.888000000000002</v>
      </c>
      <c r="B5224">
        <v>417.08984461822001</v>
      </c>
      <c r="C5224">
        <v>18.4468348771194</v>
      </c>
      <c r="D5224">
        <v>1.47996955455934E-2</v>
      </c>
      <c r="E5224">
        <v>4.6015538135826303E-2</v>
      </c>
      <c r="F5224">
        <v>1.88446146048479</v>
      </c>
      <c r="G5224">
        <v>6024.7029820898597</v>
      </c>
      <c r="H5224">
        <v>0.809983741112283</v>
      </c>
      <c r="I5224">
        <v>6.1549719994151E-2</v>
      </c>
      <c r="J5224">
        <v>6024.7005619636402</v>
      </c>
      <c r="K5224">
        <v>0.80998317931310604</v>
      </c>
      <c r="L5224">
        <v>6.15500652347847E-2</v>
      </c>
      <c r="M5224">
        <v>5996.9979250728602</v>
      </c>
      <c r="N5224">
        <v>0.80038270125247402</v>
      </c>
      <c r="O5224">
        <v>6.1181874673700599E-2</v>
      </c>
      <c r="P5224">
        <v>5996.9777712611203</v>
      </c>
      <c r="Q5224">
        <v>0.80037876658975304</v>
      </c>
      <c r="R5224">
        <v>6.1157293669647797E-2</v>
      </c>
    </row>
    <row r="5225" spans="1:18" x14ac:dyDescent="0.25">
      <c r="A5225">
        <v>20.891999999999999</v>
      </c>
      <c r="B5225">
        <v>417.18116073607098</v>
      </c>
      <c r="C5225">
        <v>18.446395891478399</v>
      </c>
      <c r="D5225">
        <v>1.4869489924650601E-2</v>
      </c>
      <c r="E5225">
        <v>4.5993240257761601E-2</v>
      </c>
      <c r="F5225">
        <v>1.88597688910045</v>
      </c>
      <c r="G5225">
        <v>6024.5086253285499</v>
      </c>
      <c r="H5225">
        <v>0.80992194015025598</v>
      </c>
      <c r="I5225">
        <v>6.1563143101218201E-2</v>
      </c>
      <c r="J5225">
        <v>6024.5061521673597</v>
      </c>
      <c r="K5225">
        <v>0.80992140435888904</v>
      </c>
      <c r="L5225">
        <v>6.1562823110260102E-2</v>
      </c>
      <c r="M5225">
        <v>5997.1855273986203</v>
      </c>
      <c r="N5225">
        <v>0.80046085759889496</v>
      </c>
      <c r="O5225">
        <v>6.1138554557245199E-2</v>
      </c>
      <c r="P5225">
        <v>5997.1629714558603</v>
      </c>
      <c r="Q5225">
        <v>0.80045438817603798</v>
      </c>
      <c r="R5225">
        <v>6.1139501226304002E-2</v>
      </c>
    </row>
    <row r="5226" spans="1:18" x14ac:dyDescent="0.25">
      <c r="A5226">
        <v>20.896000000000001</v>
      </c>
      <c r="B5226">
        <v>417.27247471537999</v>
      </c>
      <c r="C5226">
        <v>18.445957936888</v>
      </c>
      <c r="D5226">
        <v>1.49392631756485E-2</v>
      </c>
      <c r="E5226">
        <v>4.5970837845053097E-2</v>
      </c>
      <c r="F5226">
        <v>1.8874925120885699</v>
      </c>
      <c r="G5226">
        <v>6024.3108601348304</v>
      </c>
      <c r="H5226">
        <v>0.80986104408651904</v>
      </c>
      <c r="I5226">
        <v>6.15438443574449E-2</v>
      </c>
      <c r="J5226">
        <v>6024.3085650102803</v>
      </c>
      <c r="K5226">
        <v>0.809860531291131</v>
      </c>
      <c r="L5226">
        <v>6.1544146427509001E-2</v>
      </c>
      <c r="M5226">
        <v>5997.3850313193498</v>
      </c>
      <c r="N5226">
        <v>0.80053743786051701</v>
      </c>
      <c r="O5226">
        <v>6.1181725771747901E-2</v>
      </c>
      <c r="P5226">
        <v>5997.3761020524498</v>
      </c>
      <c r="Q5226">
        <v>0.80053671294222295</v>
      </c>
      <c r="R5226">
        <v>6.1170476756223002E-2</v>
      </c>
    </row>
    <row r="5227" spans="1:18" x14ac:dyDescent="0.25">
      <c r="A5227">
        <v>20.9</v>
      </c>
      <c r="B5227">
        <v>417.36378656590102</v>
      </c>
      <c r="C5227">
        <v>18.445521223253799</v>
      </c>
      <c r="D5227">
        <v>1.50090107289767E-2</v>
      </c>
      <c r="E5227">
        <v>4.5948329419550203E-2</v>
      </c>
      <c r="F5227">
        <v>1.8890082816612199</v>
      </c>
      <c r="G5227">
        <v>6024.1351590961003</v>
      </c>
      <c r="H5227">
        <v>0.80980546945398002</v>
      </c>
      <c r="I5227">
        <v>6.1559838160824103E-2</v>
      </c>
      <c r="J5227">
        <v>6024.1339897503003</v>
      </c>
      <c r="K5227">
        <v>0.80980530132845097</v>
      </c>
      <c r="L5227">
        <v>6.1560850280854701E-2</v>
      </c>
      <c r="M5227">
        <v>5997.5656617021496</v>
      </c>
      <c r="N5227">
        <v>0.80061266761979799</v>
      </c>
      <c r="O5227">
        <v>6.1143811445731402E-2</v>
      </c>
      <c r="P5227">
        <v>5997.5555751482598</v>
      </c>
      <c r="Q5227">
        <v>0.80061077340779296</v>
      </c>
      <c r="R5227">
        <v>6.1143962654097002E-2</v>
      </c>
    </row>
    <row r="5228" spans="1:18" x14ac:dyDescent="0.25">
      <c r="A5228">
        <v>20.904</v>
      </c>
      <c r="B5228">
        <v>417.45509629413499</v>
      </c>
      <c r="C5228">
        <v>18.445085648109</v>
      </c>
      <c r="D5228">
        <v>1.5078734768672801E-2</v>
      </c>
      <c r="E5228">
        <v>4.5925713344209002E-2</v>
      </c>
      <c r="F5228">
        <v>1.8905242589376501</v>
      </c>
      <c r="G5228">
        <v>6023.9416461559404</v>
      </c>
      <c r="H5228">
        <v>0.80974622330056001</v>
      </c>
      <c r="I5228">
        <v>6.1536741529819701E-2</v>
      </c>
      <c r="J5228">
        <v>6023.9408004090501</v>
      </c>
      <c r="K5228">
        <v>0.80974621737310204</v>
      </c>
      <c r="L5228">
        <v>6.1536955166974598E-2</v>
      </c>
      <c r="M5228">
        <v>5997.7701883877098</v>
      </c>
      <c r="N5228">
        <v>0.80069188183531603</v>
      </c>
      <c r="O5228">
        <v>6.1173542748341497E-2</v>
      </c>
      <c r="P5228">
        <v>5997.7395826275997</v>
      </c>
      <c r="Q5228">
        <v>0.80068402950134898</v>
      </c>
      <c r="R5228">
        <v>6.1153079331943201E-2</v>
      </c>
    </row>
    <row r="5229" spans="1:18" x14ac:dyDescent="0.25">
      <c r="A5229">
        <v>20.908000000000001</v>
      </c>
      <c r="B5229">
        <v>417.546403913093</v>
      </c>
      <c r="C5229">
        <v>18.444651091805401</v>
      </c>
      <c r="D5229">
        <v>1.5148434616799E-2</v>
      </c>
      <c r="E5229">
        <v>4.5902992329538601E-2</v>
      </c>
      <c r="F5229">
        <v>1.89204038608289</v>
      </c>
      <c r="G5229">
        <v>6023.7479681156501</v>
      </c>
      <c r="H5229">
        <v>0.80968553432337298</v>
      </c>
      <c r="I5229">
        <v>6.1534674797617699E-2</v>
      </c>
      <c r="J5229">
        <v>6023.7486792799</v>
      </c>
      <c r="K5229">
        <v>0.80968587550393001</v>
      </c>
      <c r="L5229">
        <v>6.1537828006254E-2</v>
      </c>
      <c r="M5229">
        <v>5997.9424848651997</v>
      </c>
      <c r="N5229">
        <v>0.80076315704776901</v>
      </c>
      <c r="O5229">
        <v>6.11484811477448E-2</v>
      </c>
      <c r="P5229">
        <v>5997.91890344699</v>
      </c>
      <c r="Q5229">
        <v>0.80075530637777204</v>
      </c>
      <c r="R5229">
        <v>6.1166526620394297E-2</v>
      </c>
    </row>
    <row r="5230" spans="1:18" x14ac:dyDescent="0.25">
      <c r="A5230">
        <v>20.911999999999999</v>
      </c>
      <c r="B5230">
        <v>417.63770941626802</v>
      </c>
      <c r="C5230">
        <v>18.444217392753099</v>
      </c>
      <c r="D5230">
        <v>1.52181133606733E-2</v>
      </c>
      <c r="E5230">
        <v>4.5880168321313398E-2</v>
      </c>
      <c r="F5230">
        <v>1.89355668060966</v>
      </c>
      <c r="G5230">
        <v>6023.5570204841797</v>
      </c>
      <c r="H5230">
        <v>0.80962581117565802</v>
      </c>
      <c r="I5230">
        <v>6.1531974347190599E-2</v>
      </c>
      <c r="J5230">
        <v>6023.5582125384899</v>
      </c>
      <c r="K5230">
        <v>0.80962651772362404</v>
      </c>
      <c r="L5230">
        <v>6.1531962390123901E-2</v>
      </c>
      <c r="M5230">
        <v>5998.1221507129603</v>
      </c>
      <c r="N5230">
        <v>0.80083338417612204</v>
      </c>
      <c r="O5230">
        <v>6.11780997381643E-2</v>
      </c>
      <c r="P5230">
        <v>5998.0908651904601</v>
      </c>
      <c r="Q5230">
        <v>0.80082544416608303</v>
      </c>
      <c r="R5230">
        <v>6.11570917604531E-2</v>
      </c>
    </row>
    <row r="5231" spans="1:18" x14ac:dyDescent="0.25">
      <c r="A5231">
        <v>20.916</v>
      </c>
      <c r="B5231">
        <v>417.72901281992</v>
      </c>
      <c r="C5231">
        <v>18.443784599396501</v>
      </c>
      <c r="D5231">
        <v>1.52877696709348E-2</v>
      </c>
      <c r="E5231">
        <v>4.5857240115089098E-2</v>
      </c>
      <c r="F5231">
        <v>1.8950731336537701</v>
      </c>
      <c r="G5231">
        <v>6023.37419010537</v>
      </c>
      <c r="H5231">
        <v>0.80956855964317698</v>
      </c>
      <c r="I5231">
        <v>6.1534131116860999E-2</v>
      </c>
      <c r="J5231">
        <v>6023.3705746354099</v>
      </c>
      <c r="K5231">
        <v>0.80956781324124105</v>
      </c>
      <c r="L5231">
        <v>6.1530781760289803E-2</v>
      </c>
      <c r="M5231">
        <v>5998.2889774105797</v>
      </c>
      <c r="N5231">
        <v>0.80090256663011605</v>
      </c>
      <c r="O5231">
        <v>6.1154158740275799E-2</v>
      </c>
      <c r="P5231">
        <v>5998.2793571838301</v>
      </c>
      <c r="Q5231">
        <v>0.80089809171237802</v>
      </c>
      <c r="R5231">
        <v>6.1198287377479198E-2</v>
      </c>
    </row>
    <row r="5232" spans="1:18" x14ac:dyDescent="0.25">
      <c r="A5232">
        <v>20.92</v>
      </c>
      <c r="B5232">
        <v>417.82031412079601</v>
      </c>
      <c r="C5232">
        <v>18.443352790474101</v>
      </c>
      <c r="D5232">
        <v>1.5357402600880799E-2</v>
      </c>
      <c r="E5232">
        <v>4.58342083574865E-2</v>
      </c>
      <c r="F5232">
        <v>1.89658973826543</v>
      </c>
      <c r="G5232">
        <v>6023.1896606651399</v>
      </c>
      <c r="H5232">
        <v>0.80951123332040598</v>
      </c>
      <c r="I5232">
        <v>6.1527851360361499E-2</v>
      </c>
      <c r="J5232">
        <v>6023.1894336335399</v>
      </c>
      <c r="K5232">
        <v>0.80951098363962204</v>
      </c>
      <c r="L5232">
        <v>6.1535035252928999E-2</v>
      </c>
      <c r="M5232">
        <v>5998.46965228724</v>
      </c>
      <c r="N5232">
        <v>0.80097237245994801</v>
      </c>
      <c r="O5232">
        <v>6.1194823475797799E-2</v>
      </c>
      <c r="P5232">
        <v>5998.4508019838504</v>
      </c>
      <c r="Q5232">
        <v>0.80096965387229302</v>
      </c>
      <c r="R5232">
        <v>6.11637184036882E-2</v>
      </c>
    </row>
    <row r="5233" spans="1:18" x14ac:dyDescent="0.25">
      <c r="A5233">
        <v>20.923999999999999</v>
      </c>
      <c r="B5233">
        <v>417.91161333190701</v>
      </c>
      <c r="C5233">
        <v>18.4429219756823</v>
      </c>
      <c r="D5233">
        <v>1.54270081727502E-2</v>
      </c>
      <c r="E5233">
        <v>4.5811070061246899E-2</v>
      </c>
      <c r="F5233">
        <v>1.8981064909844101</v>
      </c>
      <c r="G5233">
        <v>6023.0116530518399</v>
      </c>
      <c r="H5233">
        <v>0.80945564112977297</v>
      </c>
      <c r="I5233">
        <v>6.1529320430852602E-2</v>
      </c>
      <c r="J5233">
        <v>6023.0087418727799</v>
      </c>
      <c r="K5233">
        <v>0.80945510389165998</v>
      </c>
      <c r="L5233">
        <v>6.1526539530675203E-2</v>
      </c>
      <c r="M5233">
        <v>5998.6336633269602</v>
      </c>
      <c r="N5233">
        <v>0.80104118420840897</v>
      </c>
      <c r="O5233">
        <v>6.1160678511162199E-2</v>
      </c>
      <c r="P5233">
        <v>5998.6169357622102</v>
      </c>
      <c r="Q5233">
        <v>0.80103635924789596</v>
      </c>
      <c r="R5233">
        <v>6.1172788421666402E-2</v>
      </c>
    </row>
    <row r="5234" spans="1:18" x14ac:dyDescent="0.25">
      <c r="A5234">
        <v>20.928000000000001</v>
      </c>
      <c r="B5234">
        <v>418.00291045325002</v>
      </c>
      <c r="C5234">
        <v>18.442492021136999</v>
      </c>
      <c r="D5234">
        <v>1.5496589331908501E-2</v>
      </c>
      <c r="E5234">
        <v>4.5787826875052902E-2</v>
      </c>
      <c r="F5234">
        <v>1.8996234070539899</v>
      </c>
      <c r="G5234">
        <v>6022.8325184940504</v>
      </c>
      <c r="H5234">
        <v>0.80940014217532896</v>
      </c>
      <c r="I5234">
        <v>6.15229420100274E-2</v>
      </c>
      <c r="J5234">
        <v>6022.82928924927</v>
      </c>
      <c r="K5234">
        <v>0.80939930541954397</v>
      </c>
      <c r="L5234">
        <v>6.1523137730848297E-2</v>
      </c>
      <c r="M5234">
        <v>5998.8014539635496</v>
      </c>
      <c r="N5234">
        <v>0.80110735979161096</v>
      </c>
      <c r="O5234">
        <v>6.1185591836555801E-2</v>
      </c>
      <c r="P5234">
        <v>5998.7780108513598</v>
      </c>
      <c r="Q5234">
        <v>0.80110211851278101</v>
      </c>
      <c r="R5234">
        <v>6.11684930868528E-2</v>
      </c>
    </row>
    <row r="5235" spans="1:18" x14ac:dyDescent="0.25">
      <c r="A5235">
        <v>20.931999999999999</v>
      </c>
      <c r="B5235">
        <v>418.094205481568</v>
      </c>
      <c r="C5235">
        <v>18.442062992474099</v>
      </c>
      <c r="D5235">
        <v>1.55661442667377E-2</v>
      </c>
      <c r="E5235">
        <v>4.5764478916064097E-2</v>
      </c>
      <c r="F5235">
        <v>1.90114047010571</v>
      </c>
      <c r="G5235">
        <v>6022.6591440762904</v>
      </c>
      <c r="H5235">
        <v>0.80934492259200297</v>
      </c>
      <c r="I5235">
        <v>6.1542730093469798E-2</v>
      </c>
      <c r="J5235">
        <v>6022.6573380631298</v>
      </c>
      <c r="K5235">
        <v>0.80934422144915996</v>
      </c>
      <c r="L5235">
        <v>6.1548502339796397E-2</v>
      </c>
      <c r="M5235">
        <v>5998.9582387857399</v>
      </c>
      <c r="N5235">
        <v>0.80117257246197005</v>
      </c>
      <c r="O5235">
        <v>6.1165625596242702E-2</v>
      </c>
      <c r="P5235">
        <v>5998.9508820146102</v>
      </c>
      <c r="Q5235">
        <v>0.80117122973169597</v>
      </c>
      <c r="R5235">
        <v>6.1176926690025599E-2</v>
      </c>
    </row>
    <row r="5236" spans="1:18" x14ac:dyDescent="0.25">
      <c r="A5236">
        <v>20.936</v>
      </c>
      <c r="B5236">
        <v>418.18549843638101</v>
      </c>
      <c r="C5236">
        <v>18.441634904654499</v>
      </c>
      <c r="D5236">
        <v>1.5635672524012201E-2</v>
      </c>
      <c r="E5236">
        <v>4.5741025130650703E-2</v>
      </c>
      <c r="F5236">
        <v>1.90265769049213</v>
      </c>
      <c r="G5236">
        <v>6022.4881914975003</v>
      </c>
      <c r="H5236">
        <v>0.80929333677996995</v>
      </c>
      <c r="I5236">
        <v>6.1518883162518197E-2</v>
      </c>
      <c r="J5236">
        <v>6022.4877872444604</v>
      </c>
      <c r="K5236">
        <v>0.80929344003695702</v>
      </c>
      <c r="L5236">
        <v>6.1519709708512699E-2</v>
      </c>
      <c r="M5236">
        <v>5999.1195772990604</v>
      </c>
      <c r="N5236">
        <v>0.80123727907959497</v>
      </c>
      <c r="O5236">
        <v>6.11772625738701E-2</v>
      </c>
      <c r="P5236">
        <v>5999.1163661335804</v>
      </c>
      <c r="Q5236">
        <v>0.80123504349213803</v>
      </c>
      <c r="R5236">
        <v>6.1224084846181297E-2</v>
      </c>
    </row>
    <row r="5237" spans="1:18" x14ac:dyDescent="0.25">
      <c r="A5237">
        <v>20.94</v>
      </c>
      <c r="B5237">
        <v>418.27678932093397</v>
      </c>
      <c r="C5237">
        <v>18.441207777579201</v>
      </c>
      <c r="D5237">
        <v>1.5705172594746901E-2</v>
      </c>
      <c r="E5237">
        <v>4.5717464024151999E-2</v>
      </c>
      <c r="F5237">
        <v>1.9041750586133399</v>
      </c>
      <c r="G5237">
        <v>6022.3151977926</v>
      </c>
      <c r="H5237">
        <v>0.80923972658041698</v>
      </c>
      <c r="I5237">
        <v>6.1515092649270103E-2</v>
      </c>
      <c r="J5237">
        <v>6022.3150224238798</v>
      </c>
      <c r="K5237">
        <v>0.80923995051953201</v>
      </c>
      <c r="L5237">
        <v>6.15152317565371E-2</v>
      </c>
      <c r="M5237">
        <v>5999.27072901879</v>
      </c>
      <c r="N5237">
        <v>0.80129939135328299</v>
      </c>
      <c r="O5237">
        <v>6.1172801516541503E-2</v>
      </c>
      <c r="P5237">
        <v>5999.2787556032799</v>
      </c>
      <c r="Q5237">
        <v>0.80130384665583199</v>
      </c>
      <c r="R5237">
        <v>6.1179984831726798E-2</v>
      </c>
    </row>
    <row r="5238" spans="1:18" x14ac:dyDescent="0.25">
      <c r="A5238">
        <v>20.943999999999999</v>
      </c>
      <c r="B5238">
        <v>418.368078141735</v>
      </c>
      <c r="C5238">
        <v>18.440781547144098</v>
      </c>
      <c r="D5238">
        <v>1.5774641753501101E-2</v>
      </c>
      <c r="E5238">
        <v>4.5693793419673397E-2</v>
      </c>
      <c r="F5238">
        <v>1.9056925636785</v>
      </c>
      <c r="G5238">
        <v>6022.1517691317104</v>
      </c>
      <c r="H5238">
        <v>0.80918686520594696</v>
      </c>
      <c r="I5238">
        <v>6.1550642897342203E-2</v>
      </c>
      <c r="J5238">
        <v>6022.1510877757801</v>
      </c>
      <c r="K5238">
        <v>0.809187103555985</v>
      </c>
      <c r="L5238">
        <v>6.1547796105563601E-2</v>
      </c>
      <c r="M5238">
        <v>5999.4437673176499</v>
      </c>
      <c r="N5238">
        <v>0.80136818934895004</v>
      </c>
      <c r="O5238">
        <v>6.1185421681036897E-2</v>
      </c>
      <c r="P5238">
        <v>5999.4293313613998</v>
      </c>
      <c r="Q5238">
        <v>0.80136554444233099</v>
      </c>
      <c r="R5238">
        <v>6.1178085417059699E-2</v>
      </c>
    </row>
    <row r="5239" spans="1:18" x14ac:dyDescent="0.25">
      <c r="A5239">
        <v>20.948</v>
      </c>
      <c r="B5239">
        <v>418.45936488902299</v>
      </c>
      <c r="C5239">
        <v>18.440356357061699</v>
      </c>
      <c r="D5239">
        <v>1.5844082069654299E-2</v>
      </c>
      <c r="E5239">
        <v>4.5670015193250098E-2</v>
      </c>
      <c r="F5239">
        <v>1.90721021212012</v>
      </c>
      <c r="G5239">
        <v>6021.9906793930104</v>
      </c>
      <c r="H5239">
        <v>0.80913950616738595</v>
      </c>
      <c r="I5239">
        <v>6.15130842002925E-2</v>
      </c>
      <c r="J5239">
        <v>6021.9894897926997</v>
      </c>
      <c r="K5239">
        <v>0.80913939270712998</v>
      </c>
      <c r="L5239">
        <v>6.1512929245350297E-2</v>
      </c>
      <c r="M5239">
        <v>5999.5903837159603</v>
      </c>
      <c r="N5239">
        <v>0.80142791184935502</v>
      </c>
      <c r="O5239">
        <v>6.1177864122067702E-2</v>
      </c>
      <c r="P5239">
        <v>5999.5977795163799</v>
      </c>
      <c r="Q5239">
        <v>0.80143139429801602</v>
      </c>
      <c r="R5239">
        <v>6.1190025811716002E-2</v>
      </c>
    </row>
    <row r="5240" spans="1:18" x14ac:dyDescent="0.25">
      <c r="A5240">
        <v>20.952000000000002</v>
      </c>
      <c r="B5240">
        <v>418.55064958231299</v>
      </c>
      <c r="C5240">
        <v>18.439932062367198</v>
      </c>
      <c r="D5240">
        <v>1.5913492018288899E-2</v>
      </c>
      <c r="E5240">
        <v>4.5646128672206597E-2</v>
      </c>
      <c r="F5240">
        <v>1.9087279982152301</v>
      </c>
      <c r="G5240">
        <v>6021.82814266074</v>
      </c>
      <c r="H5240">
        <v>0.80908833986556505</v>
      </c>
      <c r="I5240">
        <v>6.1526393802812399E-2</v>
      </c>
      <c r="J5240">
        <v>6021.82784386198</v>
      </c>
      <c r="K5240">
        <v>0.80908823645924799</v>
      </c>
      <c r="L5240">
        <v>6.1530838229726499E-2</v>
      </c>
      <c r="M5240">
        <v>5999.7644875998703</v>
      </c>
      <c r="N5240">
        <v>0.80149283546285199</v>
      </c>
      <c r="O5240">
        <v>6.1192749960786802E-2</v>
      </c>
      <c r="P5240">
        <v>5999.7452584800103</v>
      </c>
      <c r="Q5240">
        <v>0.80148848260234096</v>
      </c>
      <c r="R5240">
        <v>6.1184152194486002E-2</v>
      </c>
    </row>
    <row r="5241" spans="1:18" x14ac:dyDescent="0.25">
      <c r="A5241">
        <v>20.956</v>
      </c>
      <c r="B5241">
        <v>418.641932224855</v>
      </c>
      <c r="C5241">
        <v>18.439508608997599</v>
      </c>
      <c r="D5241">
        <v>1.59828730795126E-2</v>
      </c>
      <c r="E5241">
        <v>4.5622135896477699E-2</v>
      </c>
      <c r="F5241">
        <v>1.91024591597536</v>
      </c>
      <c r="G5241">
        <v>6021.6678737458296</v>
      </c>
      <c r="H5241">
        <v>0.80904002761569405</v>
      </c>
      <c r="I5241">
        <v>6.1507371699623399E-2</v>
      </c>
      <c r="J5241">
        <v>6021.6684568363899</v>
      </c>
      <c r="K5241">
        <v>0.80904049031733805</v>
      </c>
      <c r="L5241">
        <v>6.1507725069802302E-2</v>
      </c>
      <c r="M5241">
        <v>5999.9067069513203</v>
      </c>
      <c r="N5241">
        <v>0.80154838371919901</v>
      </c>
      <c r="O5241">
        <v>6.1182199254777601E-2</v>
      </c>
      <c r="P5241">
        <v>5999.8966887466904</v>
      </c>
      <c r="Q5241">
        <v>0.80154613255449902</v>
      </c>
      <c r="R5241">
        <v>6.1190604982886601E-2</v>
      </c>
    </row>
    <row r="5242" spans="1:18" x14ac:dyDescent="0.25">
      <c r="A5242">
        <v>20.96</v>
      </c>
      <c r="B5242">
        <v>418.73321281665</v>
      </c>
      <c r="C5242">
        <v>18.439085891840801</v>
      </c>
      <c r="D5242">
        <v>1.6052226643123699E-2</v>
      </c>
      <c r="E5242">
        <v>4.55980372561531E-2</v>
      </c>
      <c r="F5242">
        <v>1.91176397649287</v>
      </c>
      <c r="G5242">
        <v>6021.5062763614396</v>
      </c>
      <c r="H5242">
        <v>0.80899026566813304</v>
      </c>
      <c r="I5242">
        <v>6.1503453995071497E-2</v>
      </c>
      <c r="J5242">
        <v>6021.5067911297601</v>
      </c>
      <c r="K5242">
        <v>0.80899073500489804</v>
      </c>
      <c r="L5242">
        <v>6.1503262237879802E-2</v>
      </c>
      <c r="M5242">
        <v>6000.0559820315902</v>
      </c>
      <c r="N5242">
        <v>0.801605210061893</v>
      </c>
      <c r="O5242">
        <v>6.1189328086958601E-2</v>
      </c>
      <c r="P5242">
        <v>6000.0479979608099</v>
      </c>
      <c r="Q5242">
        <v>0.80160323069744499</v>
      </c>
      <c r="R5242">
        <v>6.1204659329195901E-2</v>
      </c>
    </row>
    <row r="5243" spans="1:18" x14ac:dyDescent="0.25">
      <c r="A5243">
        <v>20.963999999999999</v>
      </c>
      <c r="B5243">
        <v>418.82449136419899</v>
      </c>
      <c r="C5243">
        <v>18.438663922961201</v>
      </c>
      <c r="D5243">
        <v>1.61215513958156E-2</v>
      </c>
      <c r="E5243">
        <v>4.5573832462632802E-2</v>
      </c>
      <c r="F5243">
        <v>1.91328216401803</v>
      </c>
      <c r="G5243">
        <v>6021.3491414070304</v>
      </c>
      <c r="H5243">
        <v>0.808941776130367</v>
      </c>
      <c r="I5243">
        <v>6.1503489663175703E-2</v>
      </c>
      <c r="J5243">
        <v>6021.3483395087596</v>
      </c>
      <c r="K5243">
        <v>0.80894184798647695</v>
      </c>
      <c r="L5243">
        <v>6.1502332069699302E-2</v>
      </c>
      <c r="M5243">
        <v>6000.2026636032797</v>
      </c>
      <c r="N5243">
        <v>0.80165863742449806</v>
      </c>
      <c r="O5243">
        <v>6.1235137733766098E-2</v>
      </c>
      <c r="P5243">
        <v>6000.1922824672802</v>
      </c>
      <c r="Q5243">
        <v>0.80165944367864195</v>
      </c>
      <c r="R5243">
        <v>6.1194596270690099E-2</v>
      </c>
    </row>
    <row r="5244" spans="1:18" x14ac:dyDescent="0.25">
      <c r="A5244">
        <v>20.968</v>
      </c>
      <c r="B5244">
        <v>418.91576787400697</v>
      </c>
      <c r="C5244">
        <v>18.438242718837</v>
      </c>
      <c r="D5244">
        <v>1.6190845916522201E-2</v>
      </c>
      <c r="E5244">
        <v>4.5549520532144401E-2</v>
      </c>
      <c r="F5244">
        <v>1.9148004795221001</v>
      </c>
      <c r="G5244">
        <v>6021.1923031817496</v>
      </c>
      <c r="H5244">
        <v>0.80889362232473205</v>
      </c>
      <c r="I5244">
        <v>6.1499649753613397E-2</v>
      </c>
      <c r="J5244">
        <v>6021.1917359836898</v>
      </c>
      <c r="K5244">
        <v>0.80889353580442802</v>
      </c>
      <c r="L5244">
        <v>6.1502174409953397E-2</v>
      </c>
      <c r="M5244">
        <v>6000.3472462685404</v>
      </c>
      <c r="N5244">
        <v>0.80171692430187702</v>
      </c>
      <c r="O5244">
        <v>6.1194154963735897E-2</v>
      </c>
      <c r="P5244">
        <v>6000.3401807539904</v>
      </c>
      <c r="Q5244">
        <v>0.80171572212687003</v>
      </c>
      <c r="R5244">
        <v>6.1202600215814099E-2</v>
      </c>
    </row>
    <row r="5245" spans="1:18" x14ac:dyDescent="0.25">
      <c r="A5245">
        <v>20.972000000000001</v>
      </c>
      <c r="B5245">
        <v>419.00704234607701</v>
      </c>
      <c r="C5245">
        <v>18.437822274383102</v>
      </c>
      <c r="D5245">
        <v>1.6260110293635398E-2</v>
      </c>
      <c r="E5245">
        <v>4.5525102401133201E-2</v>
      </c>
      <c r="F5245">
        <v>1.9163189182434801</v>
      </c>
      <c r="G5245">
        <v>6021.0414547876699</v>
      </c>
      <c r="H5245">
        <v>0.80884730378536196</v>
      </c>
      <c r="I5245">
        <v>6.1499211430354001E-2</v>
      </c>
      <c r="J5245">
        <v>6021.0376968888504</v>
      </c>
      <c r="K5245">
        <v>0.80884635340905697</v>
      </c>
      <c r="L5245">
        <v>6.1498025939337397E-2</v>
      </c>
      <c r="M5245">
        <v>6000.4935075896901</v>
      </c>
      <c r="N5245">
        <v>0.80176902901055502</v>
      </c>
      <c r="O5245">
        <v>6.1257738776109398E-2</v>
      </c>
      <c r="P5245">
        <v>6000.4793836284298</v>
      </c>
      <c r="Q5245">
        <v>0.80176972377657996</v>
      </c>
      <c r="R5245">
        <v>6.1199170763577601E-2</v>
      </c>
    </row>
    <row r="5246" spans="1:18" x14ac:dyDescent="0.25">
      <c r="A5246">
        <v>20.975999999999999</v>
      </c>
      <c r="B5246">
        <v>419.09831478040297</v>
      </c>
      <c r="C5246">
        <v>18.437402650079498</v>
      </c>
      <c r="D5246">
        <v>1.6329343169474E-2</v>
      </c>
      <c r="E5246">
        <v>4.55005779220728E-2</v>
      </c>
      <c r="F5246">
        <v>1.9178374758165799</v>
      </c>
      <c r="G5246">
        <v>6020.8966588394296</v>
      </c>
      <c r="H5246">
        <v>0.80880060284925004</v>
      </c>
      <c r="I5246">
        <v>6.1536793689228E-2</v>
      </c>
      <c r="J5246">
        <v>6020.8929200882903</v>
      </c>
      <c r="K5246">
        <v>0.80880130705379705</v>
      </c>
      <c r="L5246">
        <v>6.1510162090469098E-2</v>
      </c>
      <c r="M5246">
        <v>6000.6374967253496</v>
      </c>
      <c r="N5246">
        <v>0.801828184484078</v>
      </c>
      <c r="O5246">
        <v>6.1199582290557199E-2</v>
      </c>
      <c r="P5246">
        <v>6000.6284458002301</v>
      </c>
      <c r="Q5246">
        <v>0.80182645246375694</v>
      </c>
      <c r="R5246">
        <v>6.12058945717485E-2</v>
      </c>
    </row>
    <row r="5247" spans="1:18" x14ac:dyDescent="0.25">
      <c r="A5247">
        <v>20.98</v>
      </c>
      <c r="B5247">
        <v>419.18958518024198</v>
      </c>
      <c r="C5247">
        <v>18.4369839149619</v>
      </c>
      <c r="D5247">
        <v>1.63985456309521E-2</v>
      </c>
      <c r="E5247">
        <v>4.5475947860339601E-2</v>
      </c>
      <c r="F5247">
        <v>1.9193561623411299</v>
      </c>
      <c r="G5247">
        <v>6020.7537094003601</v>
      </c>
      <c r="H5247">
        <v>0.80875958872582399</v>
      </c>
      <c r="I5247">
        <v>6.1495859861527502E-2</v>
      </c>
      <c r="J5247">
        <v>6020.7454692084702</v>
      </c>
      <c r="K5247">
        <v>0.80875710344943696</v>
      </c>
      <c r="L5247">
        <v>6.1494588577226901E-2</v>
      </c>
      <c r="M5247">
        <v>6000.7758418579397</v>
      </c>
      <c r="N5247">
        <v>0.80188075798337599</v>
      </c>
      <c r="O5247">
        <v>6.1212987711134398E-2</v>
      </c>
      <c r="P5247">
        <v>6000.7660018504303</v>
      </c>
      <c r="Q5247">
        <v>0.80187944359144503</v>
      </c>
      <c r="R5247">
        <v>6.1208742537125001E-2</v>
      </c>
    </row>
    <row r="5248" spans="1:18" x14ac:dyDescent="0.25">
      <c r="A5248">
        <v>20.984000000000002</v>
      </c>
      <c r="B5248">
        <v>419.28085356835697</v>
      </c>
      <c r="C5248">
        <v>18.436565971244701</v>
      </c>
      <c r="D5248">
        <v>1.64677162048197E-2</v>
      </c>
      <c r="E5248">
        <v>4.5451212508009799E-2</v>
      </c>
      <c r="F5248">
        <v>1.9208749764166699</v>
      </c>
      <c r="G5248">
        <v>6020.6043423870697</v>
      </c>
      <c r="H5248">
        <v>0.80871407989579702</v>
      </c>
      <c r="I5248">
        <v>6.1489812918184998E-2</v>
      </c>
      <c r="J5248">
        <v>6020.59705522689</v>
      </c>
      <c r="K5248">
        <v>0.80871174678167002</v>
      </c>
      <c r="L5248">
        <v>6.14915108676845E-2</v>
      </c>
      <c r="M5248">
        <v>6000.9074296443496</v>
      </c>
      <c r="N5248">
        <v>0.80193254563865302</v>
      </c>
      <c r="O5248">
        <v>6.1202212381661701E-2</v>
      </c>
      <c r="P5248">
        <v>6000.9039468318297</v>
      </c>
      <c r="Q5248">
        <v>0.80193157111228996</v>
      </c>
      <c r="R5248">
        <v>6.1226797584756999E-2</v>
      </c>
    </row>
    <row r="5249" spans="1:18" x14ac:dyDescent="0.25">
      <c r="A5249">
        <v>20.988</v>
      </c>
      <c r="B5249">
        <v>419.37211991872601</v>
      </c>
      <c r="C5249">
        <v>18.436148754399198</v>
      </c>
      <c r="D5249">
        <v>1.6536853828633399E-2</v>
      </c>
      <c r="E5249">
        <v>4.5426372232972002E-2</v>
      </c>
      <c r="F5249">
        <v>1.9223939071673799</v>
      </c>
      <c r="G5249">
        <v>6020.4563838731101</v>
      </c>
      <c r="H5249">
        <v>0.808668794268258</v>
      </c>
      <c r="I5249">
        <v>6.1487648659079602E-2</v>
      </c>
      <c r="J5249">
        <v>6020.45070818775</v>
      </c>
      <c r="K5249">
        <v>0.80866701203888502</v>
      </c>
      <c r="L5249">
        <v>6.14896316034238E-2</v>
      </c>
      <c r="M5249">
        <v>6001.0457151704204</v>
      </c>
      <c r="N5249">
        <v>0.80198525997958403</v>
      </c>
      <c r="O5249">
        <v>6.1212699450448098E-2</v>
      </c>
      <c r="P5249">
        <v>6001.0395847306099</v>
      </c>
      <c r="Q5249">
        <v>0.801985065852862</v>
      </c>
      <c r="R5249">
        <v>6.1211036883507201E-2</v>
      </c>
    </row>
    <row r="5250" spans="1:18" x14ac:dyDescent="0.25">
      <c r="A5250">
        <v>20.992000000000001</v>
      </c>
      <c r="B5250">
        <v>419.46338426712703</v>
      </c>
      <c r="C5250">
        <v>18.435732329756998</v>
      </c>
      <c r="D5250">
        <v>1.6605957769999499E-2</v>
      </c>
      <c r="E5250">
        <v>4.5401426079541903E-2</v>
      </c>
      <c r="F5250">
        <v>1.9239129522182901</v>
      </c>
      <c r="G5250">
        <v>6020.3190961003002</v>
      </c>
      <c r="H5250">
        <v>0.80862694777109601</v>
      </c>
      <c r="I5250">
        <v>6.14891380956386E-2</v>
      </c>
      <c r="J5250">
        <v>6020.3136373771304</v>
      </c>
      <c r="K5250">
        <v>0.80862529042014697</v>
      </c>
      <c r="L5250">
        <v>6.1490492726459803E-2</v>
      </c>
      <c r="M5250">
        <v>6001.1733980098898</v>
      </c>
      <c r="N5250">
        <v>0.80203527727883395</v>
      </c>
      <c r="O5250">
        <v>6.1208085831100399E-2</v>
      </c>
      <c r="P5250">
        <v>6001.1745868102898</v>
      </c>
      <c r="Q5250">
        <v>0.80203667812871604</v>
      </c>
      <c r="R5250">
        <v>6.1220818050451202E-2</v>
      </c>
    </row>
    <row r="5251" spans="1:18" x14ac:dyDescent="0.25">
      <c r="A5251">
        <v>20.995999999999999</v>
      </c>
      <c r="B5251">
        <v>419.554646590792</v>
      </c>
      <c r="C5251">
        <v>18.435316700375701</v>
      </c>
      <c r="D5251">
        <v>1.6675028193030302E-2</v>
      </c>
      <c r="E5251">
        <v>4.53763735839477E-2</v>
      </c>
      <c r="F5251">
        <v>1.9254321195858899</v>
      </c>
      <c r="G5251">
        <v>6020.1753977345497</v>
      </c>
      <c r="H5251">
        <v>0.80858333871410504</v>
      </c>
      <c r="I5251">
        <v>6.1483332692997598E-2</v>
      </c>
      <c r="J5251">
        <v>6020.1713850558299</v>
      </c>
      <c r="K5251">
        <v>0.80858215598891203</v>
      </c>
      <c r="L5251">
        <v>6.1485202617763503E-2</v>
      </c>
      <c r="M5251">
        <v>6001.30907529865</v>
      </c>
      <c r="N5251">
        <v>0.80208706088564596</v>
      </c>
      <c r="O5251">
        <v>6.1218620877709198E-2</v>
      </c>
      <c r="P5251">
        <v>6001.30504040496</v>
      </c>
      <c r="Q5251">
        <v>0.80208768494040605</v>
      </c>
      <c r="R5251">
        <v>6.1215331248525302E-2</v>
      </c>
    </row>
    <row r="5252" spans="1:18" x14ac:dyDescent="0.25">
      <c r="A5252">
        <v>21</v>
      </c>
      <c r="B5252">
        <v>419.64590691574102</v>
      </c>
      <c r="C5252">
        <v>18.434901828020799</v>
      </c>
      <c r="D5252">
        <v>1.67440639231804E-2</v>
      </c>
      <c r="E5252">
        <v>4.5351214359198401E-2</v>
      </c>
      <c r="F5252">
        <v>1.92695139258244</v>
      </c>
      <c r="G5252">
        <v>6020.0352786635704</v>
      </c>
      <c r="H5252">
        <v>0.80854057507150101</v>
      </c>
      <c r="I5252">
        <v>6.1483390802707101E-2</v>
      </c>
      <c r="J5252">
        <v>6020.0308884280803</v>
      </c>
      <c r="K5252">
        <v>0.80853936873225696</v>
      </c>
      <c r="L5252">
        <v>6.1483683219288002E-2</v>
      </c>
      <c r="M5252">
        <v>6001.4343067457803</v>
      </c>
      <c r="N5252">
        <v>0.80213628495797196</v>
      </c>
      <c r="O5252">
        <v>6.1212754002095998E-2</v>
      </c>
      <c r="P5252">
        <v>6001.4360725870802</v>
      </c>
      <c r="Q5252">
        <v>0.80213822299702198</v>
      </c>
      <c r="R5252">
        <v>6.1220022773444703E-2</v>
      </c>
    </row>
    <row r="5253" spans="1:18" x14ac:dyDescent="0.25">
      <c r="A5253">
        <v>21.004000000000001</v>
      </c>
      <c r="B5253">
        <v>419.737165225708</v>
      </c>
      <c r="C5253">
        <v>18.434487702993302</v>
      </c>
      <c r="D5253">
        <v>1.6813065085278401E-2</v>
      </c>
      <c r="E5253">
        <v>4.5325948308851803E-2</v>
      </c>
      <c r="F5253">
        <v>1.9284707740881499</v>
      </c>
      <c r="G5253">
        <v>6019.8956961766598</v>
      </c>
      <c r="H5253">
        <v>0.80849819700018599</v>
      </c>
      <c r="I5253">
        <v>6.1480119601231599E-2</v>
      </c>
      <c r="J5253">
        <v>6019.8924659028398</v>
      </c>
      <c r="K5253">
        <v>0.808497303577975</v>
      </c>
      <c r="L5253">
        <v>6.1481861998458599E-2</v>
      </c>
      <c r="M5253">
        <v>6001.5717578128397</v>
      </c>
      <c r="N5253">
        <v>0.80218839801854502</v>
      </c>
      <c r="O5253">
        <v>6.1227186858321403E-2</v>
      </c>
      <c r="P5253">
        <v>6001.5622099198199</v>
      </c>
      <c r="Q5253">
        <v>0.80218735929927698</v>
      </c>
      <c r="R5253">
        <v>6.1220016854666E-2</v>
      </c>
    </row>
    <row r="5254" spans="1:18" x14ac:dyDescent="0.25">
      <c r="A5254">
        <v>21.007999999999999</v>
      </c>
      <c r="B5254">
        <v>419.82842153045402</v>
      </c>
      <c r="C5254">
        <v>18.434074403834</v>
      </c>
      <c r="D5254">
        <v>1.68820318876351E-2</v>
      </c>
      <c r="E5254">
        <v>4.53005759788431E-2</v>
      </c>
      <c r="F5254">
        <v>1.9299902589925799</v>
      </c>
      <c r="G5254">
        <v>6019.7649898261297</v>
      </c>
      <c r="H5254">
        <v>0.80845858573523699</v>
      </c>
      <c r="I5254">
        <v>6.1481283106505802E-2</v>
      </c>
      <c r="J5254">
        <v>6019.7654440588203</v>
      </c>
      <c r="K5254">
        <v>0.80845891478230103</v>
      </c>
      <c r="L5254">
        <v>6.1483843200766802E-2</v>
      </c>
      <c r="M5254">
        <v>6001.6939935051096</v>
      </c>
      <c r="N5254">
        <v>0.80223683841417004</v>
      </c>
      <c r="O5254">
        <v>6.1216849954819602E-2</v>
      </c>
      <c r="P5254">
        <v>6001.6873319036204</v>
      </c>
      <c r="Q5254">
        <v>0.80223597055749496</v>
      </c>
      <c r="R5254">
        <v>6.1222593040095703E-2</v>
      </c>
    </row>
    <row r="5255" spans="1:18" x14ac:dyDescent="0.25">
      <c r="A5255">
        <v>21.012</v>
      </c>
      <c r="B5255">
        <v>419.91967583647801</v>
      </c>
      <c r="C5255">
        <v>18.433661915998901</v>
      </c>
      <c r="D5255">
        <v>1.6950966144568001E-2</v>
      </c>
      <c r="E5255">
        <v>4.5275097574947298E-2</v>
      </c>
      <c r="F5255">
        <v>1.9315098574754099</v>
      </c>
      <c r="G5255">
        <v>6019.6293789104302</v>
      </c>
      <c r="H5255">
        <v>0.80841764281196105</v>
      </c>
      <c r="I5255">
        <v>6.1476560773426801E-2</v>
      </c>
      <c r="J5255">
        <v>6019.6308666406103</v>
      </c>
      <c r="K5255">
        <v>0.80841842283615795</v>
      </c>
      <c r="L5255">
        <v>6.1477589983689601E-2</v>
      </c>
      <c r="M5255">
        <v>6001.81642936555</v>
      </c>
      <c r="N5255">
        <v>0.80228443283335604</v>
      </c>
      <c r="O5255">
        <v>6.1220495458132101E-2</v>
      </c>
      <c r="P5255">
        <v>6001.8216533738796</v>
      </c>
      <c r="Q5255">
        <v>0.80228749354869999</v>
      </c>
      <c r="R5255">
        <v>6.1228786648379802E-2</v>
      </c>
    </row>
    <row r="5256" spans="1:18" x14ac:dyDescent="0.25">
      <c r="A5256">
        <v>21.015999999999998</v>
      </c>
      <c r="B5256">
        <v>420.01092815353798</v>
      </c>
      <c r="C5256">
        <v>18.433250201422201</v>
      </c>
      <c r="D5256">
        <v>1.7019865533024099E-2</v>
      </c>
      <c r="E5256">
        <v>4.5249511154454899E-2</v>
      </c>
      <c r="F5256">
        <v>1.93302955363964</v>
      </c>
      <c r="G5256">
        <v>6019.4985207682203</v>
      </c>
      <c r="H5256">
        <v>0.80837803922190399</v>
      </c>
      <c r="I5256">
        <v>6.1476301517437097E-2</v>
      </c>
      <c r="J5256">
        <v>6019.4976217214198</v>
      </c>
      <c r="K5256">
        <v>0.808378083515359</v>
      </c>
      <c r="L5256">
        <v>6.1475860450939702E-2</v>
      </c>
      <c r="M5256">
        <v>6001.9395098734703</v>
      </c>
      <c r="N5256">
        <v>0.80233210573745894</v>
      </c>
      <c r="O5256">
        <v>6.1226262227853198E-2</v>
      </c>
      <c r="P5256">
        <v>6001.9429350661903</v>
      </c>
      <c r="Q5256">
        <v>0.80233511011520897</v>
      </c>
      <c r="R5256">
        <v>6.1225498229951103E-2</v>
      </c>
    </row>
    <row r="5257" spans="1:18" x14ac:dyDescent="0.25">
      <c r="A5257">
        <v>21.02</v>
      </c>
      <c r="B5257">
        <v>420.10217848488799</v>
      </c>
      <c r="C5257">
        <v>18.4328392418264</v>
      </c>
      <c r="D5257">
        <v>1.70887289617212E-2</v>
      </c>
      <c r="E5257">
        <v>4.5223816109606498E-2</v>
      </c>
      <c r="F5257">
        <v>1.93454935057135</v>
      </c>
      <c r="G5257">
        <v>6019.3668246316001</v>
      </c>
      <c r="H5257">
        <v>0.80833829883349395</v>
      </c>
      <c r="I5257">
        <v>6.1473419119206098E-2</v>
      </c>
      <c r="J5257">
        <v>6019.3664161894103</v>
      </c>
      <c r="K5257">
        <v>0.80833842151533197</v>
      </c>
      <c r="L5257">
        <v>6.1474358385122399E-2</v>
      </c>
      <c r="M5257">
        <v>6002.0590366945598</v>
      </c>
      <c r="N5257">
        <v>0.80237830653429298</v>
      </c>
      <c r="O5257">
        <v>6.1235632541260097E-2</v>
      </c>
      <c r="P5257">
        <v>6002.0697879524496</v>
      </c>
      <c r="Q5257">
        <v>0.80238388083197099</v>
      </c>
      <c r="R5257">
        <v>6.1233848287498498E-2</v>
      </c>
    </row>
    <row r="5258" spans="1:18" x14ac:dyDescent="0.25">
      <c r="A5258">
        <v>21.024000000000001</v>
      </c>
      <c r="B5258">
        <v>420.193426824021</v>
      </c>
      <c r="C5258">
        <v>18.432429062865499</v>
      </c>
      <c r="D5258">
        <v>1.7157555264370201E-2</v>
      </c>
      <c r="E5258">
        <v>4.5198012046336299E-2</v>
      </c>
      <c r="F5258">
        <v>1.9360692422121799</v>
      </c>
      <c r="G5258">
        <v>6019.2375792660896</v>
      </c>
      <c r="H5258">
        <v>0.80829927383134703</v>
      </c>
      <c r="I5258">
        <v>6.1472364013213897E-2</v>
      </c>
      <c r="J5258">
        <v>6019.2405132930799</v>
      </c>
      <c r="K5258">
        <v>0.80830048471554805</v>
      </c>
      <c r="L5258">
        <v>6.1474270129026398E-2</v>
      </c>
      <c r="M5258">
        <v>6002.1766133962501</v>
      </c>
      <c r="N5258">
        <v>0.80242492363793405</v>
      </c>
      <c r="O5258">
        <v>6.1227999416187798E-2</v>
      </c>
      <c r="P5258">
        <v>6002.1874311704096</v>
      </c>
      <c r="Q5258">
        <v>0.80243033140424702</v>
      </c>
      <c r="R5258">
        <v>6.1228631528663501E-2</v>
      </c>
    </row>
    <row r="5259" spans="1:18" x14ac:dyDescent="0.25">
      <c r="A5259">
        <v>21.027999999999999</v>
      </c>
      <c r="B5259">
        <v>420.28467317744099</v>
      </c>
      <c r="C5259">
        <v>18.432019639396099</v>
      </c>
      <c r="D5259">
        <v>1.72263443304887E-2</v>
      </c>
      <c r="E5259">
        <v>4.5172097783311702E-2</v>
      </c>
      <c r="F5259">
        <v>1.93758923357282</v>
      </c>
      <c r="G5259">
        <v>6019.1099048973201</v>
      </c>
      <c r="H5259">
        <v>0.808260824596713</v>
      </c>
      <c r="I5259">
        <v>6.1470625406832902E-2</v>
      </c>
      <c r="J5259">
        <v>6019.1132601382296</v>
      </c>
      <c r="K5259">
        <v>0.80826227628729497</v>
      </c>
      <c r="L5259">
        <v>6.1470894994272197E-2</v>
      </c>
      <c r="M5259">
        <v>6002.2940602092503</v>
      </c>
      <c r="N5259">
        <v>0.80247078540463601</v>
      </c>
      <c r="O5259">
        <v>6.1231158398911301E-2</v>
      </c>
      <c r="P5259">
        <v>6002.3100823790701</v>
      </c>
      <c r="Q5259">
        <v>0.80247763822044704</v>
      </c>
      <c r="R5259">
        <v>6.1236665719505402E-2</v>
      </c>
    </row>
    <row r="5260" spans="1:18" x14ac:dyDescent="0.25">
      <c r="A5260">
        <v>21.032</v>
      </c>
      <c r="B5260">
        <v>420.37591755165101</v>
      </c>
      <c r="C5260">
        <v>18.4316110039256</v>
      </c>
      <c r="D5260">
        <v>1.7295095481528099E-2</v>
      </c>
      <c r="E5260">
        <v>4.5146072751535697E-2</v>
      </c>
      <c r="F5260">
        <v>1.9391093174834699</v>
      </c>
      <c r="G5260">
        <v>6018.9894779505303</v>
      </c>
      <c r="H5260">
        <v>0.80822470926231904</v>
      </c>
      <c r="I5260">
        <v>6.1471288508604401E-2</v>
      </c>
      <c r="J5260">
        <v>6018.9876213996304</v>
      </c>
      <c r="K5260">
        <v>0.80822449527168405</v>
      </c>
      <c r="L5260">
        <v>6.1469328521488897E-2</v>
      </c>
      <c r="M5260">
        <v>6002.4113231220499</v>
      </c>
      <c r="N5260">
        <v>0.80251649212086695</v>
      </c>
      <c r="O5260">
        <v>6.1235571841759498E-2</v>
      </c>
      <c r="P5260">
        <v>6002.4239265062697</v>
      </c>
      <c r="Q5260">
        <v>0.80252271574916001</v>
      </c>
      <c r="R5260">
        <v>6.1231901985653703E-2</v>
      </c>
    </row>
    <row r="5261" spans="1:18" x14ac:dyDescent="0.25">
      <c r="A5261">
        <v>21.036000000000001</v>
      </c>
      <c r="B5261">
        <v>420.46715994990501</v>
      </c>
      <c r="C5261">
        <v>18.431203142656301</v>
      </c>
      <c r="D5261">
        <v>1.7363807747045101E-2</v>
      </c>
      <c r="E5261">
        <v>4.5119937293516897E-2</v>
      </c>
      <c r="F5261">
        <v>1.9406294976348599</v>
      </c>
      <c r="G5261">
        <v>6018.8655753865496</v>
      </c>
      <c r="H5261">
        <v>0.80818768737935198</v>
      </c>
      <c r="I5261">
        <v>6.1467091218492198E-2</v>
      </c>
      <c r="J5261">
        <v>6018.8638558802204</v>
      </c>
      <c r="K5261">
        <v>0.80818734600282005</v>
      </c>
      <c r="L5261">
        <v>6.1467840231604599E-2</v>
      </c>
      <c r="M5261">
        <v>6002.5285685416302</v>
      </c>
      <c r="N5261">
        <v>0.80256106032104901</v>
      </c>
      <c r="O5261">
        <v>6.1257273981191497E-2</v>
      </c>
      <c r="P5261">
        <v>6002.5449255966696</v>
      </c>
      <c r="Q5261">
        <v>0.80256931418390598</v>
      </c>
      <c r="R5261">
        <v>6.12415830851437E-2</v>
      </c>
    </row>
    <row r="5262" spans="1:18" x14ac:dyDescent="0.25">
      <c r="A5262">
        <v>21.04</v>
      </c>
      <c r="B5262">
        <v>420.55840037870399</v>
      </c>
      <c r="C5262">
        <v>18.430796104953501</v>
      </c>
      <c r="D5262">
        <v>1.7432479893489099E-2</v>
      </c>
      <c r="E5262">
        <v>4.5093691809291202E-2</v>
      </c>
      <c r="F5262">
        <v>1.9421497622518</v>
      </c>
      <c r="G5262">
        <v>6018.7437112017196</v>
      </c>
      <c r="H5262">
        <v>0.80815113170452801</v>
      </c>
      <c r="I5262">
        <v>6.1466358595502403E-2</v>
      </c>
      <c r="J5262">
        <v>6018.7471562915698</v>
      </c>
      <c r="K5262">
        <v>0.80815246646797101</v>
      </c>
      <c r="L5262">
        <v>6.1468746616342197E-2</v>
      </c>
      <c r="M5262">
        <v>6002.6438317724796</v>
      </c>
      <c r="N5262">
        <v>0.80260753118885997</v>
      </c>
      <c r="O5262">
        <v>6.12386848316935E-2</v>
      </c>
      <c r="P5262">
        <v>6002.6553763818001</v>
      </c>
      <c r="Q5262">
        <v>0.80261331465853403</v>
      </c>
      <c r="R5262">
        <v>6.1234898176889901E-2</v>
      </c>
    </row>
    <row r="5263" spans="1:18" x14ac:dyDescent="0.25">
      <c r="A5263">
        <v>21.044</v>
      </c>
      <c r="B5263">
        <v>420.64963884455301</v>
      </c>
      <c r="C5263">
        <v>18.430389834387402</v>
      </c>
      <c r="D5263">
        <v>1.7501113279876301E-2</v>
      </c>
      <c r="E5263">
        <v>4.5067335867159102E-2</v>
      </c>
      <c r="F5263">
        <v>1.94367012062807</v>
      </c>
      <c r="G5263">
        <v>6018.62346526493</v>
      </c>
      <c r="H5263">
        <v>0.80811519112664698</v>
      </c>
      <c r="I5263">
        <v>6.1464597797555198E-2</v>
      </c>
      <c r="J5263">
        <v>6018.6272433004897</v>
      </c>
      <c r="K5263">
        <v>0.80811678382795205</v>
      </c>
      <c r="L5263">
        <v>6.1464595139230298E-2</v>
      </c>
      <c r="M5263">
        <v>6002.7584869649399</v>
      </c>
      <c r="N5263">
        <v>0.80265198077452504</v>
      </c>
      <c r="O5263">
        <v>6.1247863220039903E-2</v>
      </c>
      <c r="P5263">
        <v>6002.7654984520896</v>
      </c>
      <c r="Q5263">
        <v>0.80265637362763398</v>
      </c>
      <c r="R5263">
        <v>6.1240897814401E-2</v>
      </c>
    </row>
    <row r="5264" spans="1:18" x14ac:dyDescent="0.25">
      <c r="A5264">
        <v>21.047999999999998</v>
      </c>
      <c r="B5264">
        <v>420.74087533769602</v>
      </c>
      <c r="C5264">
        <v>18.429984342949101</v>
      </c>
      <c r="D5264">
        <v>1.75697086930728E-2</v>
      </c>
      <c r="E5264">
        <v>4.5040870091615698E-2</v>
      </c>
      <c r="F5264">
        <v>1.94519056538656</v>
      </c>
      <c r="G5264">
        <v>6018.5065305238004</v>
      </c>
      <c r="H5264">
        <v>0.80808027052515197</v>
      </c>
      <c r="I5264">
        <v>6.1464525907272499E-2</v>
      </c>
      <c r="J5264">
        <v>6018.5084399963498</v>
      </c>
      <c r="K5264">
        <v>0.80808131226252</v>
      </c>
      <c r="L5264">
        <v>6.1462871227051498E-2</v>
      </c>
      <c r="M5264">
        <v>6002.8683861899699</v>
      </c>
      <c r="N5264">
        <v>0.80269576719355595</v>
      </c>
      <c r="O5264">
        <v>6.1241595098343697E-2</v>
      </c>
      <c r="P5264">
        <v>6002.8733717400801</v>
      </c>
      <c r="Q5264">
        <v>0.80269891236747304</v>
      </c>
      <c r="R5264">
        <v>6.1242785406466903E-2</v>
      </c>
    </row>
    <row r="5265" spans="1:18" x14ac:dyDescent="0.25">
      <c r="A5265">
        <v>21.052</v>
      </c>
      <c r="B5265">
        <v>420.83210988089797</v>
      </c>
      <c r="C5265">
        <v>18.4295796072964</v>
      </c>
      <c r="D5265">
        <v>1.7638266770592201E-2</v>
      </c>
      <c r="E5265">
        <v>4.5014295533641002E-2</v>
      </c>
      <c r="F5265">
        <v>1.9467110990298</v>
      </c>
      <c r="G5265">
        <v>6018.3899212010401</v>
      </c>
      <c r="H5265">
        <v>0.80804563463118095</v>
      </c>
      <c r="I5265">
        <v>6.14615211539013E-2</v>
      </c>
      <c r="J5265">
        <v>6018.3913066669602</v>
      </c>
      <c r="K5265">
        <v>0.80804640132646999</v>
      </c>
      <c r="L5265">
        <v>6.1461198717900102E-2</v>
      </c>
      <c r="M5265">
        <v>6002.9813652244702</v>
      </c>
      <c r="N5265">
        <v>0.80273978202295204</v>
      </c>
      <c r="O5265">
        <v>6.1247952201920398E-2</v>
      </c>
      <c r="P5265">
        <v>6002.9814887092998</v>
      </c>
      <c r="Q5265">
        <v>0.80274104215915398</v>
      </c>
      <c r="R5265">
        <v>6.1252120990078103E-2</v>
      </c>
    </row>
    <row r="5266" spans="1:18" x14ac:dyDescent="0.25">
      <c r="A5266">
        <v>21.056000000000001</v>
      </c>
      <c r="B5266">
        <v>420.92334245139</v>
      </c>
      <c r="C5266">
        <v>18.429175654431798</v>
      </c>
      <c r="D5266">
        <v>1.77067875058389E-2</v>
      </c>
      <c r="E5266">
        <v>4.4987613419332502E-2</v>
      </c>
      <c r="F5266">
        <v>1.9482317139059799</v>
      </c>
      <c r="G5266">
        <v>6018.2751359783997</v>
      </c>
      <c r="H5266">
        <v>0.80801146190151096</v>
      </c>
      <c r="I5266">
        <v>6.14608391370699E-2</v>
      </c>
      <c r="J5266">
        <v>6018.27736591545</v>
      </c>
      <c r="K5266">
        <v>0.80801238158354505</v>
      </c>
      <c r="L5266">
        <v>6.1462564664630098E-2</v>
      </c>
      <c r="M5266">
        <v>6003.0874700040504</v>
      </c>
      <c r="N5266">
        <v>0.802782026340221</v>
      </c>
      <c r="O5266">
        <v>6.1244703392696498E-2</v>
      </c>
      <c r="P5266">
        <v>6003.0877786791398</v>
      </c>
      <c r="Q5266">
        <v>0.80278363961532395</v>
      </c>
      <c r="R5266">
        <v>6.1244259142821597E-2</v>
      </c>
    </row>
    <row r="5267" spans="1:18" x14ac:dyDescent="0.25">
      <c r="A5267">
        <v>21.06</v>
      </c>
      <c r="B5267">
        <v>421.01457308169603</v>
      </c>
      <c r="C5267">
        <v>18.4287724730322</v>
      </c>
      <c r="D5267">
        <v>1.7775271315289599E-2</v>
      </c>
      <c r="E5267">
        <v>4.49608241336793E-2</v>
      </c>
      <c r="F5267">
        <v>1.9497524139707201</v>
      </c>
      <c r="G5267">
        <v>6018.1617986109904</v>
      </c>
      <c r="H5267">
        <v>0.80797787225446305</v>
      </c>
      <c r="I5267">
        <v>6.1458634770496498E-2</v>
      </c>
      <c r="J5267">
        <v>6018.1641233066803</v>
      </c>
      <c r="K5267">
        <v>0.80797894204384901</v>
      </c>
      <c r="L5267">
        <v>6.1458409890818799E-2</v>
      </c>
      <c r="M5267">
        <v>6003.1939180241297</v>
      </c>
      <c r="N5267">
        <v>0.80282397850897902</v>
      </c>
      <c r="O5267">
        <v>6.1247557219082198E-2</v>
      </c>
      <c r="P5267">
        <v>6003.1964776968298</v>
      </c>
      <c r="Q5267">
        <v>0.80282616980980603</v>
      </c>
      <c r="R5267">
        <v>6.12500461888284E-2</v>
      </c>
    </row>
    <row r="5268" spans="1:18" x14ac:dyDescent="0.25">
      <c r="A5268">
        <v>21.064</v>
      </c>
      <c r="B5268">
        <v>421.10580176856502</v>
      </c>
      <c r="C5268">
        <v>18.428370068829199</v>
      </c>
      <c r="D5268">
        <v>1.7843717764766599E-2</v>
      </c>
      <c r="E5268">
        <v>4.49339275109365E-2</v>
      </c>
      <c r="F5268">
        <v>1.95127319371676</v>
      </c>
      <c r="G5268">
        <v>6018.0500810112298</v>
      </c>
      <c r="H5268">
        <v>0.80794476482806599</v>
      </c>
      <c r="I5268">
        <v>6.1457372773917197E-2</v>
      </c>
      <c r="J5268">
        <v>6018.0520089994197</v>
      </c>
      <c r="K5268">
        <v>0.80794570776647001</v>
      </c>
      <c r="L5268">
        <v>6.1456854465801999E-2</v>
      </c>
      <c r="M5268">
        <v>6003.3037338346703</v>
      </c>
      <c r="N5268">
        <v>0.80286636593812799</v>
      </c>
      <c r="O5268">
        <v>6.1261431341254502E-2</v>
      </c>
      <c r="P5268">
        <v>6003.2989524183304</v>
      </c>
      <c r="Q5268">
        <v>0.80286707834408699</v>
      </c>
      <c r="R5268">
        <v>6.1247418388957302E-2</v>
      </c>
    </row>
    <row r="5269" spans="1:18" x14ac:dyDescent="0.25">
      <c r="A5269">
        <v>21.068000000000001</v>
      </c>
      <c r="B5269">
        <v>421.19702849898101</v>
      </c>
      <c r="C5269">
        <v>18.427968471476898</v>
      </c>
      <c r="D5269">
        <v>1.7912126599975702E-2</v>
      </c>
      <c r="E5269">
        <v>4.4906923862640898E-2</v>
      </c>
      <c r="F5269">
        <v>1.9527940489425499</v>
      </c>
      <c r="G5269">
        <v>6017.9422994954502</v>
      </c>
      <c r="H5269">
        <v>0.80791287646940202</v>
      </c>
      <c r="I5269">
        <v>6.1458012147276399E-2</v>
      </c>
      <c r="J5269">
        <v>6017.9433100096203</v>
      </c>
      <c r="K5269">
        <v>0.80791352052121301</v>
      </c>
      <c r="L5269">
        <v>6.1457093347076899E-2</v>
      </c>
      <c r="M5269">
        <v>6003.4071279147502</v>
      </c>
      <c r="N5269">
        <v>0.80290811972975495</v>
      </c>
      <c r="O5269">
        <v>6.1250435142505701E-2</v>
      </c>
      <c r="P5269">
        <v>6003.40281830196</v>
      </c>
      <c r="Q5269">
        <v>0.80290809641738903</v>
      </c>
      <c r="R5269">
        <v>6.1250348826946702E-2</v>
      </c>
    </row>
    <row r="5270" spans="1:18" x14ac:dyDescent="0.25">
      <c r="A5270">
        <v>21.071999999999999</v>
      </c>
      <c r="B5270">
        <v>421.28825329897001</v>
      </c>
      <c r="C5270">
        <v>18.427567654969799</v>
      </c>
      <c r="D5270">
        <v>1.79804987772396E-2</v>
      </c>
      <c r="E5270">
        <v>4.4879814238566802E-2</v>
      </c>
      <c r="F5270">
        <v>1.95431498613748</v>
      </c>
      <c r="G5270">
        <v>6017.8341437098998</v>
      </c>
      <c r="H5270">
        <v>0.80788110538276103</v>
      </c>
      <c r="I5270">
        <v>6.1454541054992103E-2</v>
      </c>
      <c r="J5270">
        <v>6017.8346924217703</v>
      </c>
      <c r="K5270">
        <v>0.80788155524882399</v>
      </c>
      <c r="L5270">
        <v>6.1454069752443698E-2</v>
      </c>
      <c r="M5270">
        <v>6003.5090439281603</v>
      </c>
      <c r="N5270">
        <v>0.80294782507874596</v>
      </c>
      <c r="O5270">
        <v>6.1263002649822998E-2</v>
      </c>
      <c r="P5270">
        <v>6003.5093740178299</v>
      </c>
      <c r="Q5270">
        <v>0.80294931433474603</v>
      </c>
      <c r="R5270">
        <v>6.1264282007140902E-2</v>
      </c>
    </row>
    <row r="5271" spans="1:18" x14ac:dyDescent="0.25">
      <c r="A5271">
        <v>21.076000000000001</v>
      </c>
      <c r="B5271">
        <v>421.37947615876902</v>
      </c>
      <c r="C5271">
        <v>18.4271676508748</v>
      </c>
      <c r="D5271">
        <v>1.8048833180422601E-2</v>
      </c>
      <c r="E5271">
        <v>4.4852598679494197E-2</v>
      </c>
      <c r="F5271">
        <v>1.9558359951131301</v>
      </c>
      <c r="G5271">
        <v>6017.73005322068</v>
      </c>
      <c r="H5271">
        <v>0.80785023252899701</v>
      </c>
      <c r="I5271">
        <v>6.1458621273367202E-2</v>
      </c>
      <c r="J5271">
        <v>6017.73106252243</v>
      </c>
      <c r="K5271">
        <v>0.80785073864416801</v>
      </c>
      <c r="L5271">
        <v>6.1459673010774603E-2</v>
      </c>
      <c r="M5271">
        <v>6003.6094344670601</v>
      </c>
      <c r="N5271">
        <v>0.80298837659798294</v>
      </c>
      <c r="O5271">
        <v>6.1254097836613501E-2</v>
      </c>
      <c r="P5271">
        <v>6003.6095181684304</v>
      </c>
      <c r="Q5271">
        <v>0.802989915012428</v>
      </c>
      <c r="R5271">
        <v>6.1253164301740798E-2</v>
      </c>
    </row>
    <row r="5272" spans="1:18" x14ac:dyDescent="0.25">
      <c r="A5272">
        <v>21.08</v>
      </c>
      <c r="B5272">
        <v>421.47069708488101</v>
      </c>
      <c r="C5272">
        <v>18.426768470976199</v>
      </c>
      <c r="D5272">
        <v>1.8117129387730899E-2</v>
      </c>
      <c r="E5272">
        <v>4.4825276490087301E-2</v>
      </c>
      <c r="F5272">
        <v>1.9573570845691699</v>
      </c>
      <c r="G5272">
        <v>6017.6253721753201</v>
      </c>
      <c r="H5272">
        <v>0.80781985387922495</v>
      </c>
      <c r="I5272">
        <v>6.1451596592737801E-2</v>
      </c>
      <c r="J5272">
        <v>6017.6262989659199</v>
      </c>
      <c r="K5272">
        <v>0.80782041838542096</v>
      </c>
      <c r="L5272">
        <v>6.1451214677392202E-2</v>
      </c>
      <c r="M5272">
        <v>6003.7169043794302</v>
      </c>
      <c r="N5272">
        <v>0.80303014517571503</v>
      </c>
      <c r="O5272">
        <v>6.1263830856576502E-2</v>
      </c>
      <c r="P5272">
        <v>6003.7105001269201</v>
      </c>
      <c r="Q5272">
        <v>0.80302974977333297</v>
      </c>
      <c r="R5272">
        <v>6.1258111844761598E-2</v>
      </c>
    </row>
    <row r="5273" spans="1:18" x14ac:dyDescent="0.25">
      <c r="A5273">
        <v>21.084</v>
      </c>
      <c r="B5273">
        <v>421.56191608706598</v>
      </c>
      <c r="C5273">
        <v>18.426370116448101</v>
      </c>
      <c r="D5273">
        <v>1.8185387422805201E-2</v>
      </c>
      <c r="E5273">
        <v>4.47978486116275E-2</v>
      </c>
      <c r="F5273">
        <v>1.9588782409479399</v>
      </c>
      <c r="G5273">
        <v>6017.5220171084502</v>
      </c>
      <c r="H5273">
        <v>0.80778949957847701</v>
      </c>
      <c r="I5273">
        <v>6.1450983776915498E-2</v>
      </c>
      <c r="J5273">
        <v>6017.5218106685597</v>
      </c>
      <c r="K5273">
        <v>0.80778971518112597</v>
      </c>
      <c r="L5273">
        <v>6.1449858748518098E-2</v>
      </c>
      <c r="M5273">
        <v>6003.8137766981199</v>
      </c>
      <c r="N5273">
        <v>0.80306932459826796</v>
      </c>
      <c r="O5273">
        <v>6.1256678522163197E-2</v>
      </c>
      <c r="P5273">
        <v>6003.80650949765</v>
      </c>
      <c r="Q5273">
        <v>0.80306819241046001</v>
      </c>
      <c r="R5273">
        <v>6.12578634250244E-2</v>
      </c>
    </row>
    <row r="5274" spans="1:18" x14ac:dyDescent="0.25">
      <c r="A5274">
        <v>21.088000000000001</v>
      </c>
      <c r="B5274">
        <v>421.65313316532001</v>
      </c>
      <c r="C5274">
        <v>18.4259725147114</v>
      </c>
      <c r="D5274">
        <v>1.8253608176175599E-2</v>
      </c>
      <c r="E5274">
        <v>4.4770315915073203E-2</v>
      </c>
      <c r="F5274">
        <v>1.96039947227475</v>
      </c>
      <c r="G5274">
        <v>6017.4194614507996</v>
      </c>
      <c r="H5274">
        <v>0.80775950694783205</v>
      </c>
      <c r="I5274">
        <v>6.1448768521408799E-2</v>
      </c>
      <c r="J5274">
        <v>6017.4188122964797</v>
      </c>
      <c r="K5274">
        <v>0.80775952126865902</v>
      </c>
      <c r="L5274">
        <v>6.1448346655462498E-2</v>
      </c>
      <c r="M5274">
        <v>6003.9100792658101</v>
      </c>
      <c r="N5274">
        <v>0.80310762599215102</v>
      </c>
      <c r="O5274">
        <v>6.1259808491759001E-2</v>
      </c>
      <c r="P5274">
        <v>6003.9045653650501</v>
      </c>
      <c r="Q5274">
        <v>0.80310685518163105</v>
      </c>
      <c r="R5274">
        <v>6.1264889405417099E-2</v>
      </c>
    </row>
    <row r="5275" spans="1:18" x14ac:dyDescent="0.25">
      <c r="A5275">
        <v>21.091999999999999</v>
      </c>
      <c r="B5275">
        <v>421.74434832614998</v>
      </c>
      <c r="C5275">
        <v>18.425575692680201</v>
      </c>
      <c r="D5275">
        <v>1.8321791035796401E-2</v>
      </c>
      <c r="E5275">
        <v>4.4742678709852102E-2</v>
      </c>
      <c r="F5275">
        <v>1.9619207728108301</v>
      </c>
      <c r="G5275">
        <v>6017.3181552549804</v>
      </c>
      <c r="H5275">
        <v>0.807729871994877</v>
      </c>
      <c r="I5275">
        <v>6.1447414117312998E-2</v>
      </c>
      <c r="J5275">
        <v>6017.3172839637</v>
      </c>
      <c r="K5275">
        <v>0.80772979801226796</v>
      </c>
      <c r="L5275">
        <v>6.14471411492983E-2</v>
      </c>
      <c r="M5275">
        <v>6004.0067604551396</v>
      </c>
      <c r="N5275">
        <v>0.80314499102861203</v>
      </c>
      <c r="O5275">
        <v>6.1279225115830699E-2</v>
      </c>
      <c r="P5275">
        <v>6003.9987914651001</v>
      </c>
      <c r="Q5275">
        <v>0.80314493234611894</v>
      </c>
      <c r="R5275">
        <v>6.1260216325947199E-2</v>
      </c>
    </row>
    <row r="5276" spans="1:18" x14ac:dyDescent="0.25">
      <c r="A5276">
        <v>21.096</v>
      </c>
      <c r="B5276">
        <v>421.83556155979602</v>
      </c>
      <c r="C5276">
        <v>18.425179651525401</v>
      </c>
      <c r="D5276">
        <v>1.8389935395265799E-2</v>
      </c>
      <c r="E5276">
        <v>4.47149368496789E-2</v>
      </c>
      <c r="F5276">
        <v>1.9634421407926099</v>
      </c>
      <c r="G5276">
        <v>6017.2182939208697</v>
      </c>
      <c r="H5276">
        <v>0.80770071317538195</v>
      </c>
      <c r="I5276">
        <v>6.1446136921905398E-2</v>
      </c>
      <c r="J5276">
        <v>6017.2175225875999</v>
      </c>
      <c r="K5276">
        <v>0.80770063807830905</v>
      </c>
      <c r="L5276">
        <v>6.1446394331089497E-2</v>
      </c>
      <c r="M5276">
        <v>6004.1018619243396</v>
      </c>
      <c r="N5276">
        <v>0.80318412906343795</v>
      </c>
      <c r="O5276">
        <v>6.1262419168128801E-2</v>
      </c>
      <c r="P5276">
        <v>6004.0956295599099</v>
      </c>
      <c r="Q5276">
        <v>0.80318325343669095</v>
      </c>
      <c r="R5276">
        <v>6.1265472029514899E-2</v>
      </c>
    </row>
    <row r="5277" spans="1:18" x14ac:dyDescent="0.25">
      <c r="A5277">
        <v>21.1</v>
      </c>
      <c r="B5277">
        <v>421.92677289227601</v>
      </c>
      <c r="C5277">
        <v>18.4247844050997</v>
      </c>
      <c r="D5277">
        <v>1.8458041364627101E-2</v>
      </c>
      <c r="E5277">
        <v>4.4687090852508E-2</v>
      </c>
      <c r="F5277">
        <v>1.9649635745131899</v>
      </c>
      <c r="G5277">
        <v>6017.1230754841499</v>
      </c>
      <c r="H5277">
        <v>0.80767305826400004</v>
      </c>
      <c r="I5277">
        <v>6.1446114356005201E-2</v>
      </c>
      <c r="J5277">
        <v>6017.1192239994398</v>
      </c>
      <c r="K5277">
        <v>0.80767201856017501</v>
      </c>
      <c r="L5277">
        <v>6.1444830910127902E-2</v>
      </c>
      <c r="M5277">
        <v>6004.19271045398</v>
      </c>
      <c r="N5277">
        <v>0.80322060635114201</v>
      </c>
      <c r="O5277">
        <v>6.12638540968969E-2</v>
      </c>
      <c r="P5277">
        <v>6004.1867832485304</v>
      </c>
      <c r="Q5277">
        <v>0.80322008241835097</v>
      </c>
      <c r="R5277">
        <v>6.1263167670049898E-2</v>
      </c>
    </row>
    <row r="5278" spans="1:18" x14ac:dyDescent="0.25">
      <c r="A5278">
        <v>21.103999999999999</v>
      </c>
      <c r="B5278">
        <v>422.017982307328</v>
      </c>
      <c r="C5278">
        <v>18.4243899405745</v>
      </c>
      <c r="D5278">
        <v>1.8526108156894899E-2</v>
      </c>
      <c r="E5278">
        <v>4.4659140690168901E-2</v>
      </c>
      <c r="F5278">
        <v>1.96648507763088</v>
      </c>
      <c r="G5278">
        <v>6017.0259377251105</v>
      </c>
      <c r="H5278">
        <v>0.80764491284352302</v>
      </c>
      <c r="I5278">
        <v>6.1443098170351103E-2</v>
      </c>
      <c r="J5278">
        <v>6017.0227797220296</v>
      </c>
      <c r="K5278">
        <v>0.80764379769189298</v>
      </c>
      <c r="L5278">
        <v>6.1446773867635703E-2</v>
      </c>
      <c r="M5278">
        <v>6004.2874691719799</v>
      </c>
      <c r="N5278">
        <v>0.80325782233229504</v>
      </c>
      <c r="O5278">
        <v>6.1274497232717801E-2</v>
      </c>
      <c r="P5278">
        <v>6004.2839019202102</v>
      </c>
      <c r="Q5278">
        <v>0.80325850999336501</v>
      </c>
      <c r="R5278">
        <v>6.1267630545472698E-2</v>
      </c>
    </row>
    <row r="5279" spans="1:18" x14ac:dyDescent="0.25">
      <c r="A5279">
        <v>21.108000000000001</v>
      </c>
      <c r="B5279">
        <v>422.10918982771801</v>
      </c>
      <c r="C5279">
        <v>18.423996296139499</v>
      </c>
      <c r="D5279">
        <v>1.85941343117688E-2</v>
      </c>
      <c r="E5279">
        <v>4.4631086138061001E-2</v>
      </c>
      <c r="F5279">
        <v>1.9680066400423999</v>
      </c>
      <c r="G5279">
        <v>6016.9326298736096</v>
      </c>
      <c r="H5279">
        <v>0.80761780840727704</v>
      </c>
      <c r="I5279">
        <v>6.1444167752052199E-2</v>
      </c>
      <c r="J5279">
        <v>6016.9279221184697</v>
      </c>
      <c r="K5279">
        <v>0.80761648589148904</v>
      </c>
      <c r="L5279">
        <v>6.1442823142846603E-2</v>
      </c>
      <c r="M5279">
        <v>6004.3771433288002</v>
      </c>
      <c r="N5279">
        <v>0.80329446900694401</v>
      </c>
      <c r="O5279">
        <v>6.1266496077240697E-2</v>
      </c>
      <c r="P5279">
        <v>6004.3720646704396</v>
      </c>
      <c r="Q5279">
        <v>0.80329424498699697</v>
      </c>
      <c r="R5279">
        <v>6.1265679589756601E-2</v>
      </c>
    </row>
    <row r="5280" spans="1:18" x14ac:dyDescent="0.25">
      <c r="A5280">
        <v>21.111999999999998</v>
      </c>
      <c r="B5280">
        <v>422.20039544368802</v>
      </c>
      <c r="C5280">
        <v>18.423603451228001</v>
      </c>
      <c r="D5280">
        <v>1.8662120208650799E-2</v>
      </c>
      <c r="E5280">
        <v>4.4602927494353198E-2</v>
      </c>
      <c r="F5280">
        <v>1.9695282672674901</v>
      </c>
      <c r="G5280">
        <v>6016.8382283009996</v>
      </c>
      <c r="H5280">
        <v>0.80759060977891395</v>
      </c>
      <c r="I5280">
        <v>6.1440529971058602E-2</v>
      </c>
      <c r="J5280">
        <v>6016.83545039609</v>
      </c>
      <c r="K5280">
        <v>0.80758925731296605</v>
      </c>
      <c r="L5280">
        <v>6.1450085037960803E-2</v>
      </c>
      <c r="M5280">
        <v>6004.46748647186</v>
      </c>
      <c r="N5280">
        <v>0.80333056530787095</v>
      </c>
      <c r="O5280">
        <v>6.1270339628659798E-2</v>
      </c>
      <c r="P5280">
        <v>6004.4702792906401</v>
      </c>
      <c r="Q5280">
        <v>0.80333291012531605</v>
      </c>
      <c r="R5280">
        <v>6.1271701275955603E-2</v>
      </c>
    </row>
    <row r="5281" spans="1:18" x14ac:dyDescent="0.25">
      <c r="A5281">
        <v>21.116</v>
      </c>
      <c r="B5281">
        <v>422.29159916499401</v>
      </c>
      <c r="C5281">
        <v>18.423211425996598</v>
      </c>
      <c r="D5281">
        <v>1.8730064287534699E-2</v>
      </c>
      <c r="E5281">
        <v>4.4574664002573802E-2</v>
      </c>
      <c r="F5281">
        <v>1.9710499528102201</v>
      </c>
      <c r="G5281">
        <v>6016.7460482066299</v>
      </c>
      <c r="H5281">
        <v>0.80756397011940095</v>
      </c>
      <c r="I5281">
        <v>6.1439860719791198E-2</v>
      </c>
      <c r="J5281">
        <v>6016.7444393759497</v>
      </c>
      <c r="K5281">
        <v>0.807563582571868</v>
      </c>
      <c r="L5281">
        <v>6.1440776280069297E-2</v>
      </c>
      <c r="M5281">
        <v>6004.5578116204197</v>
      </c>
      <c r="N5281">
        <v>0.80336548565954302</v>
      </c>
      <c r="O5281">
        <v>6.1292087397754297E-2</v>
      </c>
      <c r="P5281">
        <v>6004.5556056379901</v>
      </c>
      <c r="Q5281">
        <v>0.80336773977113696</v>
      </c>
      <c r="R5281">
        <v>6.1267934736637698E-2</v>
      </c>
    </row>
    <row r="5282" spans="1:18" x14ac:dyDescent="0.25">
      <c r="A5282">
        <v>21.12</v>
      </c>
      <c r="B5282">
        <v>422.38280099163597</v>
      </c>
      <c r="C5282">
        <v>18.422820200826902</v>
      </c>
      <c r="D5282">
        <v>1.8797966755277801E-2</v>
      </c>
      <c r="E5282">
        <v>4.4546295020296098E-2</v>
      </c>
      <c r="F5282">
        <v>1.9725716994461799</v>
      </c>
      <c r="G5282">
        <v>6016.6559814710999</v>
      </c>
      <c r="H5282">
        <v>0.80753743201514705</v>
      </c>
      <c r="I5282">
        <v>6.1448672192493198E-2</v>
      </c>
      <c r="J5282">
        <v>6016.6530760771202</v>
      </c>
      <c r="K5282">
        <v>0.80753722812704298</v>
      </c>
      <c r="L5282">
        <v>6.1439802188655399E-2</v>
      </c>
      <c r="M5282">
        <v>6004.6466177984503</v>
      </c>
      <c r="N5282">
        <v>0.80340254659173505</v>
      </c>
      <c r="O5282">
        <v>6.12722135990574E-2</v>
      </c>
      <c r="P5282">
        <v>6004.6443474462603</v>
      </c>
      <c r="Q5282">
        <v>0.80340327000322498</v>
      </c>
      <c r="R5282">
        <v>6.1271339317569902E-2</v>
      </c>
    </row>
    <row r="5283" spans="1:18" x14ac:dyDescent="0.25">
      <c r="A5283">
        <v>21.123999999999999</v>
      </c>
      <c r="B5283">
        <v>422.47400093987301</v>
      </c>
      <c r="C5283">
        <v>18.422429767608499</v>
      </c>
      <c r="D5283">
        <v>1.8865828233602701E-2</v>
      </c>
      <c r="E5283">
        <v>4.4517821286480998E-2</v>
      </c>
      <c r="F5283">
        <v>1.9740935056864399</v>
      </c>
      <c r="G5283">
        <v>6016.5671795614999</v>
      </c>
      <c r="H5283">
        <v>0.80751259719603996</v>
      </c>
      <c r="I5283">
        <v>6.1437567318939998E-2</v>
      </c>
      <c r="J5283">
        <v>6016.5629660539198</v>
      </c>
      <c r="K5283">
        <v>0.80751137622386304</v>
      </c>
      <c r="L5283">
        <v>6.1437494398553297E-2</v>
      </c>
      <c r="M5283">
        <v>6004.7309631342996</v>
      </c>
      <c r="N5283">
        <v>0.80343665722969804</v>
      </c>
      <c r="O5283">
        <v>6.1273914412996698E-2</v>
      </c>
      <c r="P5283">
        <v>6004.7279304356098</v>
      </c>
      <c r="Q5283">
        <v>0.80343712894476305</v>
      </c>
      <c r="R5283">
        <v>6.12728220980455E-2</v>
      </c>
    </row>
    <row r="5284" spans="1:18" x14ac:dyDescent="0.25">
      <c r="A5284">
        <v>21.128</v>
      </c>
      <c r="B5284">
        <v>422.56519899669502</v>
      </c>
      <c r="C5284">
        <v>18.4220400942474</v>
      </c>
      <c r="D5284">
        <v>1.89336484660576E-2</v>
      </c>
      <c r="E5284">
        <v>4.4489243386455803E-2</v>
      </c>
      <c r="F5284">
        <v>1.9756153748799301</v>
      </c>
      <c r="G5284">
        <v>6016.4773119542697</v>
      </c>
      <c r="H5284">
        <v>0.80748682251913895</v>
      </c>
      <c r="I5284">
        <v>6.14350315410934E-2</v>
      </c>
      <c r="J5284">
        <v>6016.4737524234497</v>
      </c>
      <c r="K5284">
        <v>0.80748576490667001</v>
      </c>
      <c r="L5284">
        <v>6.1436014947651302E-2</v>
      </c>
      <c r="M5284">
        <v>6004.8170291856004</v>
      </c>
      <c r="N5284">
        <v>0.80347026943760302</v>
      </c>
      <c r="O5284">
        <v>6.1292254835866103E-2</v>
      </c>
      <c r="P5284">
        <v>6004.8120158480597</v>
      </c>
      <c r="Q5284">
        <v>0.80347097256557898</v>
      </c>
      <c r="R5284">
        <v>6.1276977128098403E-2</v>
      </c>
    </row>
    <row r="5285" spans="1:18" x14ac:dyDescent="0.25">
      <c r="A5285">
        <v>21.132000000000001</v>
      </c>
      <c r="B5285">
        <v>422.65639517511403</v>
      </c>
      <c r="C5285">
        <v>18.4216512013077</v>
      </c>
      <c r="D5285">
        <v>1.9001427052950999E-2</v>
      </c>
      <c r="E5285">
        <v>4.4460561739238902E-2</v>
      </c>
      <c r="F5285">
        <v>1.97713729857059</v>
      </c>
      <c r="G5285">
        <v>6016.3901229934199</v>
      </c>
      <c r="H5285">
        <v>0.80746166482856296</v>
      </c>
      <c r="I5285">
        <v>6.14370110237797E-2</v>
      </c>
      <c r="J5285">
        <v>6016.3872819663102</v>
      </c>
      <c r="K5285">
        <v>0.80746087210302797</v>
      </c>
      <c r="L5285">
        <v>6.1437800122121203E-2</v>
      </c>
      <c r="M5285">
        <v>6004.9016531095203</v>
      </c>
      <c r="N5285">
        <v>0.80350557504012199</v>
      </c>
      <c r="O5285">
        <v>6.1276341171169403E-2</v>
      </c>
      <c r="P5285">
        <v>6004.8935311866499</v>
      </c>
      <c r="Q5285">
        <v>0.80350432391403803</v>
      </c>
      <c r="R5285">
        <v>6.1274788778985297E-2</v>
      </c>
    </row>
    <row r="5286" spans="1:18" x14ac:dyDescent="0.25">
      <c r="A5286">
        <v>21.135999999999999</v>
      </c>
      <c r="B5286">
        <v>422.74758948488397</v>
      </c>
      <c r="C5286">
        <v>18.421263100019999</v>
      </c>
      <c r="D5286">
        <v>1.90691647798149E-2</v>
      </c>
      <c r="E5286">
        <v>4.4431776874272903E-2</v>
      </c>
      <c r="F5286">
        <v>1.9786592791784201</v>
      </c>
      <c r="G5286">
        <v>6016.3030627334401</v>
      </c>
      <c r="H5286">
        <v>0.80743693305783604</v>
      </c>
      <c r="I5286">
        <v>6.1432802521207003E-2</v>
      </c>
      <c r="J5286">
        <v>6016.3009696755798</v>
      </c>
      <c r="K5286">
        <v>0.80743639176159598</v>
      </c>
      <c r="L5286">
        <v>6.1433738896807998E-2</v>
      </c>
      <c r="M5286">
        <v>6004.9830722210299</v>
      </c>
      <c r="N5286">
        <v>0.80353856656902301</v>
      </c>
      <c r="O5286">
        <v>6.1278851612589502E-2</v>
      </c>
      <c r="P5286">
        <v>6004.9791365645196</v>
      </c>
      <c r="Q5286">
        <v>0.80353868141977403</v>
      </c>
      <c r="R5286">
        <v>6.1278585732581901E-2</v>
      </c>
    </row>
    <row r="5287" spans="1:18" x14ac:dyDescent="0.25">
      <c r="A5287">
        <v>21.14</v>
      </c>
      <c r="B5287">
        <v>422.83878192274898</v>
      </c>
      <c r="C5287">
        <v>18.420875768664899</v>
      </c>
      <c r="D5287">
        <v>1.9136861110863799E-2</v>
      </c>
      <c r="E5287">
        <v>4.4402888386785397E-2</v>
      </c>
      <c r="F5287">
        <v>1.9801813132305901</v>
      </c>
      <c r="G5287">
        <v>6016.2166793678798</v>
      </c>
      <c r="H5287">
        <v>0.80741222876622398</v>
      </c>
      <c r="I5287">
        <v>6.1431528581361403E-2</v>
      </c>
      <c r="J5287">
        <v>6016.21528426646</v>
      </c>
      <c r="K5287">
        <v>0.80741193570826897</v>
      </c>
      <c r="L5287">
        <v>6.1432368419773502E-2</v>
      </c>
      <c r="M5287">
        <v>6005.0636849552902</v>
      </c>
      <c r="N5287">
        <v>0.80357105481413005</v>
      </c>
      <c r="O5287">
        <v>6.12846164221479E-2</v>
      </c>
      <c r="P5287">
        <v>6005.0588087009601</v>
      </c>
      <c r="Q5287">
        <v>0.80357109927263604</v>
      </c>
      <c r="R5287">
        <v>6.1280424342881501E-2</v>
      </c>
    </row>
    <row r="5288" spans="1:18" x14ac:dyDescent="0.25">
      <c r="A5288">
        <v>21.143999999999998</v>
      </c>
      <c r="B5288">
        <v>422.92997248871501</v>
      </c>
      <c r="C5288">
        <v>18.420489188936202</v>
      </c>
      <c r="D5288">
        <v>1.92045159059227E-2</v>
      </c>
      <c r="E5288">
        <v>4.4373896015419502E-2</v>
      </c>
      <c r="F5288">
        <v>1.98170340114119</v>
      </c>
      <c r="G5288">
        <v>6016.1314821608303</v>
      </c>
      <c r="H5288">
        <v>0.80738790984041997</v>
      </c>
      <c r="I5288">
        <v>6.1430384443067601E-2</v>
      </c>
      <c r="J5288">
        <v>6016.1306769824096</v>
      </c>
      <c r="K5288">
        <v>0.80738782831644895</v>
      </c>
      <c r="L5288">
        <v>6.1431094479265702E-2</v>
      </c>
      <c r="M5288">
        <v>6005.1429679638604</v>
      </c>
      <c r="N5288">
        <v>0.80360374027356496</v>
      </c>
      <c r="O5288">
        <v>6.1279943616308598E-2</v>
      </c>
      <c r="P5288">
        <v>6005.1374507180499</v>
      </c>
      <c r="Q5288">
        <v>0.80360323630348496</v>
      </c>
      <c r="R5288">
        <v>6.12808658893653E-2</v>
      </c>
    </row>
    <row r="5289" spans="1:18" x14ac:dyDescent="0.25">
      <c r="A5289">
        <v>21.148</v>
      </c>
      <c r="B5289">
        <v>423.02116119253202</v>
      </c>
      <c r="C5289">
        <v>18.420103359193501</v>
      </c>
      <c r="D5289">
        <v>1.9272129326392301E-2</v>
      </c>
      <c r="E5289">
        <v>4.4344799945362397E-2</v>
      </c>
      <c r="F5289">
        <v>1.98322554163224</v>
      </c>
      <c r="G5289">
        <v>6016.0474981273901</v>
      </c>
      <c r="H5289">
        <v>0.80736399398502401</v>
      </c>
      <c r="I5289">
        <v>6.1429236828666203E-2</v>
      </c>
      <c r="J5289">
        <v>6016.0471717513801</v>
      </c>
      <c r="K5289">
        <v>0.80736408428923201</v>
      </c>
      <c r="L5289">
        <v>6.1429817642903499E-2</v>
      </c>
      <c r="M5289">
        <v>6005.2225865738101</v>
      </c>
      <c r="N5289">
        <v>0.80363602829520997</v>
      </c>
      <c r="O5289">
        <v>6.1282943224013099E-2</v>
      </c>
      <c r="P5289">
        <v>6005.2149660274799</v>
      </c>
      <c r="Q5289">
        <v>0.80363497356215297</v>
      </c>
      <c r="R5289">
        <v>6.1281233512759901E-2</v>
      </c>
    </row>
    <row r="5290" spans="1:18" x14ac:dyDescent="0.25">
      <c r="A5290">
        <v>21.152000000000001</v>
      </c>
      <c r="B5290">
        <v>423.11234804070699</v>
      </c>
      <c r="C5290">
        <v>18.419718291628499</v>
      </c>
      <c r="D5290">
        <v>1.9339701451958801E-2</v>
      </c>
      <c r="E5290">
        <v>4.4315600428433903E-2</v>
      </c>
      <c r="F5290">
        <v>1.98474773185584</v>
      </c>
      <c r="G5290">
        <v>6015.9647237886002</v>
      </c>
      <c r="H5290">
        <v>0.80734047167667899</v>
      </c>
      <c r="I5290">
        <v>6.1428201410958998E-2</v>
      </c>
      <c r="J5290">
        <v>6015.9647721687597</v>
      </c>
      <c r="K5290">
        <v>0.80734069633702599</v>
      </c>
      <c r="L5290">
        <v>6.1428660775402898E-2</v>
      </c>
      <c r="M5290">
        <v>6005.2989955058702</v>
      </c>
      <c r="N5290">
        <v>0.80366741650328399</v>
      </c>
      <c r="O5290">
        <v>6.12824469946791E-2</v>
      </c>
      <c r="P5290">
        <v>6005.2973485558596</v>
      </c>
      <c r="Q5290">
        <v>0.80366800354810297</v>
      </c>
      <c r="R5290">
        <v>6.1287316402756503E-2</v>
      </c>
    </row>
    <row r="5291" spans="1:18" x14ac:dyDescent="0.25">
      <c r="A5291">
        <v>21.155999999999999</v>
      </c>
      <c r="B5291">
        <v>423.20353302348201</v>
      </c>
      <c r="C5291">
        <v>18.419334015233801</v>
      </c>
      <c r="D5291">
        <v>1.94072316652718E-2</v>
      </c>
      <c r="E5291">
        <v>4.4286297106262203E-2</v>
      </c>
      <c r="F5291">
        <v>1.9862699686911101</v>
      </c>
      <c r="G5291">
        <v>6015.8859864886499</v>
      </c>
      <c r="H5291">
        <v>0.80731824887257297</v>
      </c>
      <c r="I5291">
        <v>6.1428351572621297E-2</v>
      </c>
      <c r="J5291">
        <v>6015.8847601872203</v>
      </c>
      <c r="K5291">
        <v>0.80731807403209299</v>
      </c>
      <c r="L5291">
        <v>6.1428135257864502E-2</v>
      </c>
      <c r="M5291">
        <v>6005.3800009452598</v>
      </c>
      <c r="N5291">
        <v>0.80369995556705098</v>
      </c>
      <c r="O5291">
        <v>6.1288460018783797E-2</v>
      </c>
      <c r="P5291">
        <v>6005.3731148545503</v>
      </c>
      <c r="Q5291">
        <v>0.80369937329813701</v>
      </c>
      <c r="R5291">
        <v>6.12834097877554E-2</v>
      </c>
    </row>
    <row r="5292" spans="1:18" x14ac:dyDescent="0.25">
      <c r="A5292">
        <v>21.16</v>
      </c>
      <c r="B5292">
        <v>423.29471616036898</v>
      </c>
      <c r="C5292">
        <v>18.418950534081102</v>
      </c>
      <c r="D5292">
        <v>1.9474719547102799E-2</v>
      </c>
      <c r="E5292">
        <v>4.4256890041520898E-2</v>
      </c>
      <c r="F5292">
        <v>1.9877922524168701</v>
      </c>
      <c r="G5292">
        <v>6015.8057566237903</v>
      </c>
      <c r="H5292">
        <v>0.80729563843772301</v>
      </c>
      <c r="I5292">
        <v>6.1426209974465899E-2</v>
      </c>
      <c r="J5292">
        <v>6015.80483926342</v>
      </c>
      <c r="K5292">
        <v>0.80729551996436499</v>
      </c>
      <c r="L5292">
        <v>6.1426759095036303E-2</v>
      </c>
      <c r="M5292">
        <v>6005.4547515712502</v>
      </c>
      <c r="N5292">
        <v>0.80373093379585503</v>
      </c>
      <c r="O5292">
        <v>6.1284883314522101E-2</v>
      </c>
      <c r="P5292">
        <v>6005.4531298737302</v>
      </c>
      <c r="Q5292">
        <v>0.80373154425427795</v>
      </c>
      <c r="R5292">
        <v>6.12895588943006E-2</v>
      </c>
    </row>
    <row r="5293" spans="1:18" x14ac:dyDescent="0.25">
      <c r="A5293">
        <v>21.164000000000001</v>
      </c>
      <c r="B5293">
        <v>423.38589744811702</v>
      </c>
      <c r="C5293">
        <v>18.418567834281099</v>
      </c>
      <c r="D5293">
        <v>1.9542164836205599E-2</v>
      </c>
      <c r="E5293">
        <v>4.4227379454586997E-2</v>
      </c>
      <c r="F5293">
        <v>1.9893145803006</v>
      </c>
      <c r="G5293">
        <v>6015.7270979494297</v>
      </c>
      <c r="H5293">
        <v>0.80727344639835696</v>
      </c>
      <c r="I5293">
        <v>6.1425723108183498E-2</v>
      </c>
      <c r="J5293">
        <v>6015.7273024043598</v>
      </c>
      <c r="K5293">
        <v>0.80727371067966602</v>
      </c>
      <c r="L5293">
        <v>6.1426311177526102E-2</v>
      </c>
      <c r="M5293">
        <v>6005.5312402094696</v>
      </c>
      <c r="N5293">
        <v>0.80376200716794699</v>
      </c>
      <c r="O5293">
        <v>6.1288902254286702E-2</v>
      </c>
      <c r="P5293">
        <v>6005.5265488987698</v>
      </c>
      <c r="Q5293">
        <v>0.80376207049632797</v>
      </c>
      <c r="R5293">
        <v>6.1285597296481698E-2</v>
      </c>
    </row>
    <row r="5294" spans="1:18" x14ac:dyDescent="0.25">
      <c r="A5294">
        <v>21.167999999999999</v>
      </c>
      <c r="B5294">
        <v>423.477076893228</v>
      </c>
      <c r="C5294">
        <v>18.418185906202801</v>
      </c>
      <c r="D5294">
        <v>1.96095673462717E-2</v>
      </c>
      <c r="E5294">
        <v>4.4197764880654702E-2</v>
      </c>
      <c r="F5294">
        <v>1.99083695422306</v>
      </c>
      <c r="G5294">
        <v>6015.6491589596899</v>
      </c>
      <c r="H5294">
        <v>0.80725154464191096</v>
      </c>
      <c r="I5294">
        <v>6.1424328314717599E-2</v>
      </c>
      <c r="J5294">
        <v>6015.6496403881802</v>
      </c>
      <c r="K5294">
        <v>0.80725191837299004</v>
      </c>
      <c r="L5294">
        <v>6.1424640395633202E-2</v>
      </c>
      <c r="M5294">
        <v>6005.6035867547298</v>
      </c>
      <c r="N5294">
        <v>0.80379199351431396</v>
      </c>
      <c r="O5294">
        <v>6.12873233628244E-2</v>
      </c>
      <c r="P5294">
        <v>6005.6033525610701</v>
      </c>
      <c r="Q5294">
        <v>0.80379314487973896</v>
      </c>
      <c r="R5294">
        <v>6.1290983705339301E-2</v>
      </c>
    </row>
    <row r="5295" spans="1:18" x14ac:dyDescent="0.25">
      <c r="A5295">
        <v>21.172000000000001</v>
      </c>
      <c r="B5295">
        <v>423.56825449245099</v>
      </c>
      <c r="C5295">
        <v>18.4178047524791</v>
      </c>
      <c r="D5295">
        <v>1.9676926768244399E-2</v>
      </c>
      <c r="E5295">
        <v>4.4168046250464499E-2</v>
      </c>
      <c r="F5295">
        <v>1.9923593705519</v>
      </c>
      <c r="G5295">
        <v>6015.5723297820005</v>
      </c>
      <c r="H5295">
        <v>0.80722997610500202</v>
      </c>
      <c r="I5295">
        <v>6.1423438009272503E-2</v>
      </c>
      <c r="J5295">
        <v>6015.5729660258303</v>
      </c>
      <c r="K5295">
        <v>0.80723040635080201</v>
      </c>
      <c r="L5295">
        <v>6.1423631564512103E-2</v>
      </c>
      <c r="M5295">
        <v>6005.6818413966803</v>
      </c>
      <c r="N5295">
        <v>0.80382344038119402</v>
      </c>
      <c r="O5295">
        <v>6.1294451717666898E-2</v>
      </c>
      <c r="P5295">
        <v>6005.6744321777796</v>
      </c>
      <c r="Q5295">
        <v>0.80382277767460297</v>
      </c>
      <c r="R5295">
        <v>6.1287798013469903E-2</v>
      </c>
    </row>
    <row r="5296" spans="1:18" x14ac:dyDescent="0.25">
      <c r="A5296">
        <v>21.175999999999998</v>
      </c>
      <c r="B5296">
        <v>423.65943025879199</v>
      </c>
      <c r="C5296">
        <v>18.417424396619499</v>
      </c>
      <c r="D5296">
        <v>1.9744243174511299E-2</v>
      </c>
      <c r="E5296">
        <v>4.4138223840467797E-2</v>
      </c>
      <c r="F5296">
        <v>1.9938818284795099</v>
      </c>
      <c r="G5296">
        <v>6015.5002597200501</v>
      </c>
      <c r="H5296">
        <v>0.80720994540491997</v>
      </c>
      <c r="I5296">
        <v>6.1423897907880498E-2</v>
      </c>
      <c r="J5296">
        <v>6015.4997483910702</v>
      </c>
      <c r="K5296">
        <v>0.80721000935624598</v>
      </c>
      <c r="L5296">
        <v>6.1423560671352698E-2</v>
      </c>
      <c r="M5296">
        <v>6005.7524379133602</v>
      </c>
      <c r="N5296">
        <v>0.80385300445851404</v>
      </c>
      <c r="O5296">
        <v>6.1289444949920703E-2</v>
      </c>
      <c r="P5296">
        <v>6005.7493236015298</v>
      </c>
      <c r="Q5296">
        <v>0.80385313865042296</v>
      </c>
      <c r="R5296">
        <v>6.12934936030059E-2</v>
      </c>
    </row>
    <row r="5297" spans="1:18" x14ac:dyDescent="0.25">
      <c r="A5297">
        <v>21.18</v>
      </c>
      <c r="B5297">
        <v>423.75060419225201</v>
      </c>
      <c r="C5297">
        <v>18.417044835534799</v>
      </c>
      <c r="D5297">
        <v>1.9811516753286001E-2</v>
      </c>
      <c r="E5297">
        <v>4.4108298178548097E-2</v>
      </c>
      <c r="F5297">
        <v>1.99540433057468</v>
      </c>
      <c r="G5297">
        <v>6015.4256505563399</v>
      </c>
      <c r="H5297">
        <v>0.80718921671866695</v>
      </c>
      <c r="I5297">
        <v>6.1421268355394201E-2</v>
      </c>
      <c r="J5297">
        <v>6015.4252524754702</v>
      </c>
      <c r="K5297">
        <v>0.80718927770720394</v>
      </c>
      <c r="L5297">
        <v>6.1421546005126698E-2</v>
      </c>
      <c r="M5297">
        <v>6005.8276618894397</v>
      </c>
      <c r="N5297">
        <v>0.80388340786158297</v>
      </c>
      <c r="O5297">
        <v>6.1295908861416698E-2</v>
      </c>
      <c r="P5297">
        <v>6005.8186031335199</v>
      </c>
      <c r="Q5297">
        <v>0.80388210415954398</v>
      </c>
      <c r="R5297">
        <v>6.1290480691541402E-2</v>
      </c>
    </row>
    <row r="5298" spans="1:18" x14ac:dyDescent="0.25">
      <c r="A5298">
        <v>21.184000000000001</v>
      </c>
      <c r="B5298">
        <v>423.84177630258603</v>
      </c>
      <c r="C5298">
        <v>18.416666049807699</v>
      </c>
      <c r="D5298">
        <v>1.9878747119869498E-2</v>
      </c>
      <c r="E5298">
        <v>4.4078269611227003E-2</v>
      </c>
      <c r="F5298">
        <v>1.9969268710750301</v>
      </c>
      <c r="G5298">
        <v>6015.3518610897499</v>
      </c>
      <c r="H5298">
        <v>0.80716864157053003</v>
      </c>
      <c r="I5298">
        <v>6.1420363542920298E-2</v>
      </c>
      <c r="J5298">
        <v>6015.3516949211498</v>
      </c>
      <c r="K5298">
        <v>0.80716877844301105</v>
      </c>
      <c r="L5298">
        <v>6.1420665930121902E-2</v>
      </c>
      <c r="M5298">
        <v>6005.8959715912397</v>
      </c>
      <c r="N5298">
        <v>0.80391210759245202</v>
      </c>
      <c r="O5298">
        <v>6.1291467092854802E-2</v>
      </c>
      <c r="P5298">
        <v>6005.8921507729301</v>
      </c>
      <c r="Q5298">
        <v>0.80391195395874904</v>
      </c>
      <c r="R5298">
        <v>6.1296359789095103E-2</v>
      </c>
    </row>
    <row r="5299" spans="1:18" x14ac:dyDescent="0.25">
      <c r="A5299">
        <v>21.187999999999999</v>
      </c>
      <c r="B5299">
        <v>423.93294658654099</v>
      </c>
      <c r="C5299">
        <v>18.416288038417701</v>
      </c>
      <c r="D5299">
        <v>1.9945934323819799E-2</v>
      </c>
      <c r="E5299">
        <v>4.4048138287729202E-2</v>
      </c>
      <c r="F5299">
        <v>1.9984494507988599</v>
      </c>
      <c r="G5299">
        <v>6015.2811711048498</v>
      </c>
      <c r="H5299">
        <v>0.80714906909161099</v>
      </c>
      <c r="I5299">
        <v>6.1420229534427502E-2</v>
      </c>
      <c r="J5299">
        <v>6015.2805022029097</v>
      </c>
      <c r="K5299">
        <v>0.80714904994188696</v>
      </c>
      <c r="L5299">
        <v>6.1420217357122997E-2</v>
      </c>
      <c r="M5299">
        <v>6005.9653519233698</v>
      </c>
      <c r="N5299">
        <v>0.80394065247175495</v>
      </c>
      <c r="O5299">
        <v>6.1294929356037198E-2</v>
      </c>
      <c r="P5299">
        <v>6005.9594896757499</v>
      </c>
      <c r="Q5299">
        <v>0.80394025753795395</v>
      </c>
      <c r="R5299">
        <v>6.1292664185057001E-2</v>
      </c>
    </row>
    <row r="5300" spans="1:18" x14ac:dyDescent="0.25">
      <c r="A5300">
        <v>21.192</v>
      </c>
      <c r="B5300">
        <v>424.02411504737</v>
      </c>
      <c r="C5300">
        <v>18.415910793419801</v>
      </c>
      <c r="D5300">
        <v>2.00130778554523E-2</v>
      </c>
      <c r="E5300">
        <v>4.4017903861286602E-2</v>
      </c>
      <c r="F5300">
        <v>1.99997207217559</v>
      </c>
      <c r="G5300">
        <v>6015.2094405470298</v>
      </c>
      <c r="H5300">
        <v>0.80712923918405099</v>
      </c>
      <c r="I5300">
        <v>6.1418230911387497E-2</v>
      </c>
      <c r="J5300">
        <v>6015.2089626233901</v>
      </c>
      <c r="K5300">
        <v>0.80712926332439905</v>
      </c>
      <c r="L5300">
        <v>6.1418539069504001E-2</v>
      </c>
      <c r="M5300">
        <v>6006.0317683547901</v>
      </c>
      <c r="N5300">
        <v>0.80396831558150395</v>
      </c>
      <c r="O5300">
        <v>6.1295926350114098E-2</v>
      </c>
      <c r="P5300">
        <v>6006.0323799602702</v>
      </c>
      <c r="Q5300">
        <v>0.80396976989053204</v>
      </c>
      <c r="R5300">
        <v>6.1299638119853499E-2</v>
      </c>
    </row>
    <row r="5301" spans="1:18" x14ac:dyDescent="0.25">
      <c r="A5301">
        <v>21.196000000000002</v>
      </c>
      <c r="B5301">
        <v>424.11528169808099</v>
      </c>
      <c r="C5301">
        <v>18.415534318092501</v>
      </c>
      <c r="D5301">
        <v>2.0080176832796798E-2</v>
      </c>
      <c r="E5301">
        <v>4.3987566084611497E-2</v>
      </c>
      <c r="F5301">
        <v>2.0014947290977401</v>
      </c>
      <c r="G5301">
        <v>6015.1392420041202</v>
      </c>
      <c r="H5301">
        <v>0.80710980877737304</v>
      </c>
      <c r="I5301">
        <v>6.14179692349952E-2</v>
      </c>
      <c r="J5301">
        <v>6015.1388500123603</v>
      </c>
      <c r="K5301">
        <v>0.80710986881112201</v>
      </c>
      <c r="L5301">
        <v>6.1418144362489602E-2</v>
      </c>
      <c r="M5301">
        <v>6006.1003222434701</v>
      </c>
      <c r="N5301">
        <v>0.80399566427937996</v>
      </c>
      <c r="O5301">
        <v>6.1313032171752699E-2</v>
      </c>
      <c r="P5301">
        <v>6006.09779871507</v>
      </c>
      <c r="Q5301">
        <v>0.80399745931731004</v>
      </c>
      <c r="R5301">
        <v>6.1294563348493702E-2</v>
      </c>
    </row>
    <row r="5302" spans="1:18" x14ac:dyDescent="0.25">
      <c r="A5302">
        <v>21.2</v>
      </c>
      <c r="B5302">
        <v>424.206446532168</v>
      </c>
      <c r="C5302">
        <v>18.415158607655702</v>
      </c>
      <c r="D5302">
        <v>2.0147230623543198E-2</v>
      </c>
      <c r="E5302">
        <v>4.3957124386812901E-2</v>
      </c>
      <c r="F5302">
        <v>2.0030174231394202</v>
      </c>
      <c r="G5302">
        <v>6015.0694651577296</v>
      </c>
      <c r="H5302">
        <v>0.80709058394718902</v>
      </c>
      <c r="I5302">
        <v>6.14165126902875E-2</v>
      </c>
      <c r="J5302">
        <v>6015.06925665575</v>
      </c>
      <c r="K5302">
        <v>0.80709069989749005</v>
      </c>
      <c r="L5302">
        <v>6.1416763438470301E-2</v>
      </c>
      <c r="M5302">
        <v>6006.1677952168602</v>
      </c>
      <c r="N5302">
        <v>0.80402471625011696</v>
      </c>
      <c r="O5302">
        <v>6.1297654228611199E-2</v>
      </c>
      <c r="P5302">
        <v>6006.1644649825803</v>
      </c>
      <c r="Q5302">
        <v>0.80402501323778097</v>
      </c>
      <c r="R5302">
        <v>6.1298037257468699E-2</v>
      </c>
    </row>
    <row r="5303" spans="1:18" x14ac:dyDescent="0.25">
      <c r="A5303">
        <v>21.204000000000001</v>
      </c>
      <c r="B5303">
        <v>424.29760955938798</v>
      </c>
      <c r="C5303">
        <v>18.414783655389702</v>
      </c>
      <c r="D5303">
        <v>2.0214239714532602E-2</v>
      </c>
      <c r="E5303">
        <v>4.3926579567121399E-2</v>
      </c>
      <c r="F5303">
        <v>2.0045401521557999</v>
      </c>
      <c r="G5303">
        <v>6015.0013956547</v>
      </c>
      <c r="H5303">
        <v>0.80707187512852097</v>
      </c>
      <c r="I5303">
        <v>6.1415930144063602E-2</v>
      </c>
      <c r="J5303">
        <v>6015.0009412965701</v>
      </c>
      <c r="K5303">
        <v>0.80707191602827699</v>
      </c>
      <c r="L5303">
        <v>6.1415986101926799E-2</v>
      </c>
      <c r="M5303">
        <v>6006.2340400742196</v>
      </c>
      <c r="N5303">
        <v>0.80405130523421597</v>
      </c>
      <c r="O5303">
        <v>6.1313585553374399E-2</v>
      </c>
      <c r="P5303">
        <v>6006.2279039453897</v>
      </c>
      <c r="Q5303">
        <v>0.80405159292707395</v>
      </c>
      <c r="R5303">
        <v>6.1299105462041502E-2</v>
      </c>
    </row>
    <row r="5304" spans="1:18" x14ac:dyDescent="0.25">
      <c r="A5304">
        <v>21.207999999999998</v>
      </c>
      <c r="B5304">
        <v>424.388770782991</v>
      </c>
      <c r="C5304">
        <v>18.4144094586104</v>
      </c>
      <c r="D5304">
        <v>2.0281204123214599E-2</v>
      </c>
      <c r="E5304">
        <v>4.3895931834622301E-2</v>
      </c>
      <c r="F5304">
        <v>2.00606291720685</v>
      </c>
      <c r="G5304">
        <v>6014.9334855519501</v>
      </c>
      <c r="H5304">
        <v>0.80705324885047303</v>
      </c>
      <c r="I5304">
        <v>6.1414649307812298E-2</v>
      </c>
      <c r="J5304">
        <v>6014.9331818867304</v>
      </c>
      <c r="K5304">
        <v>0.80705332833922105</v>
      </c>
      <c r="L5304">
        <v>6.1414876437093299E-2</v>
      </c>
      <c r="M5304">
        <v>6006.2991993196301</v>
      </c>
      <c r="N5304">
        <v>0.80407944369334705</v>
      </c>
      <c r="O5304">
        <v>6.1299390148745303E-2</v>
      </c>
      <c r="P5304">
        <v>6006.2916816418201</v>
      </c>
      <c r="Q5304">
        <v>0.80407791862089895</v>
      </c>
      <c r="R5304">
        <v>6.1305699350292502E-2</v>
      </c>
    </row>
    <row r="5305" spans="1:18" x14ac:dyDescent="0.25">
      <c r="A5305">
        <v>21.212</v>
      </c>
      <c r="B5305">
        <v>424.47993019972603</v>
      </c>
      <c r="C5305">
        <v>18.414036010135501</v>
      </c>
      <c r="D5305">
        <v>2.0348124332211899E-2</v>
      </c>
      <c r="E5305">
        <v>4.3865182040002101E-2</v>
      </c>
      <c r="F5305">
        <v>2.0075857159392001</v>
      </c>
      <c r="G5305">
        <v>6014.8665078188797</v>
      </c>
      <c r="H5305">
        <v>0.80703490204934103</v>
      </c>
      <c r="I5305">
        <v>6.1413759038942597E-2</v>
      </c>
      <c r="J5305">
        <v>6014.8663657545503</v>
      </c>
      <c r="K5305">
        <v>0.80703503633370199</v>
      </c>
      <c r="L5305">
        <v>6.1413959819341599E-2</v>
      </c>
      <c r="M5305">
        <v>6006.3625389238896</v>
      </c>
      <c r="N5305">
        <v>0.80410529751118198</v>
      </c>
      <c r="O5305">
        <v>6.1310577506509603E-2</v>
      </c>
      <c r="P5305">
        <v>6006.3544507316601</v>
      </c>
      <c r="Q5305">
        <v>0.80410467352935</v>
      </c>
      <c r="R5305">
        <v>6.1299999132677703E-2</v>
      </c>
    </row>
    <row r="5306" spans="1:18" x14ac:dyDescent="0.25">
      <c r="A5306">
        <v>21.216000000000001</v>
      </c>
      <c r="B5306">
        <v>424.57108782585499</v>
      </c>
      <c r="C5306">
        <v>18.413663308453899</v>
      </c>
      <c r="D5306">
        <v>2.04150001154682E-2</v>
      </c>
      <c r="E5306">
        <v>4.3834330130358097E-2</v>
      </c>
      <c r="F5306">
        <v>2.0091085480688502</v>
      </c>
      <c r="G5306">
        <v>6014.8004372775504</v>
      </c>
      <c r="H5306">
        <v>0.80701685251037902</v>
      </c>
      <c r="I5306">
        <v>6.1412850614322501E-2</v>
      </c>
      <c r="J5306">
        <v>6014.8004183063404</v>
      </c>
      <c r="K5306">
        <v>0.80701702960926303</v>
      </c>
      <c r="L5306">
        <v>6.1412999502855101E-2</v>
      </c>
      <c r="M5306">
        <v>6006.4248698702704</v>
      </c>
      <c r="N5306">
        <v>0.80413212688918201</v>
      </c>
      <c r="O5306">
        <v>6.1300980547129701E-2</v>
      </c>
      <c r="P5306">
        <v>6006.4164028789501</v>
      </c>
      <c r="Q5306">
        <v>0.80413065372622095</v>
      </c>
      <c r="R5306">
        <v>6.1301675690119899E-2</v>
      </c>
    </row>
    <row r="5307" spans="1:18" x14ac:dyDescent="0.25">
      <c r="A5307">
        <v>21.22</v>
      </c>
      <c r="B5307">
        <v>424.66224365486698</v>
      </c>
      <c r="C5307">
        <v>18.413291344258699</v>
      </c>
      <c r="D5307">
        <v>2.0481831620310101E-2</v>
      </c>
      <c r="E5307">
        <v>4.3803376436341399E-2</v>
      </c>
      <c r="F5307">
        <v>2.0106314132809202</v>
      </c>
      <c r="G5307">
        <v>6014.7352978055396</v>
      </c>
      <c r="H5307">
        <v>0.80699910824688503</v>
      </c>
      <c r="I5307">
        <v>6.1411930516724202E-2</v>
      </c>
      <c r="J5307">
        <v>6014.7353608207104</v>
      </c>
      <c r="K5307">
        <v>0.80699931360798605</v>
      </c>
      <c r="L5307">
        <v>6.14120292648484E-2</v>
      </c>
      <c r="M5307">
        <v>6006.4861195209296</v>
      </c>
      <c r="N5307">
        <v>0.80415771408705805</v>
      </c>
      <c r="O5307">
        <v>6.1304577499017E-2</v>
      </c>
      <c r="P5307">
        <v>6006.4791169682603</v>
      </c>
      <c r="Q5307">
        <v>0.80415666515438899</v>
      </c>
      <c r="R5307">
        <v>6.1306678136867999E-2</v>
      </c>
    </row>
    <row r="5308" spans="1:18" x14ac:dyDescent="0.25">
      <c r="A5308">
        <v>21.224</v>
      </c>
      <c r="B5308">
        <v>424.75339769327201</v>
      </c>
      <c r="C5308">
        <v>18.412920133806601</v>
      </c>
      <c r="D5308">
        <v>2.0548618446966399E-2</v>
      </c>
      <c r="E5308">
        <v>4.3772320917211102E-2</v>
      </c>
      <c r="F5308">
        <v>2.0121543087987299</v>
      </c>
      <c r="G5308">
        <v>6014.6710360828101</v>
      </c>
      <c r="H5308">
        <v>0.80698164203128897</v>
      </c>
      <c r="I5308">
        <v>6.1411124121921998E-2</v>
      </c>
      <c r="J5308">
        <v>6014.6711447509997</v>
      </c>
      <c r="K5308">
        <v>0.80698186256505899</v>
      </c>
      <c r="L5308">
        <v>6.1411178765674597E-2</v>
      </c>
      <c r="M5308">
        <v>6006.54531128705</v>
      </c>
      <c r="N5308">
        <v>0.80418293873033697</v>
      </c>
      <c r="O5308">
        <v>6.1302543071564103E-2</v>
      </c>
      <c r="P5308">
        <v>6006.5392428976302</v>
      </c>
      <c r="Q5308">
        <v>0.80418230393426604</v>
      </c>
      <c r="R5308">
        <v>6.1303321280829597E-2</v>
      </c>
    </row>
    <row r="5309" spans="1:18" x14ac:dyDescent="0.25">
      <c r="A5309">
        <v>21.228000000000002</v>
      </c>
      <c r="B5309">
        <v>424.84454994757198</v>
      </c>
      <c r="C5309">
        <v>18.4125496610495</v>
      </c>
      <c r="D5309">
        <v>2.06153602135009E-2</v>
      </c>
      <c r="E5309">
        <v>4.3741163337538899E-2</v>
      </c>
      <c r="F5309">
        <v>2.0136772354257499</v>
      </c>
      <c r="G5309">
        <v>6014.6076654426897</v>
      </c>
      <c r="H5309">
        <v>0.80696447481602995</v>
      </c>
      <c r="I5309">
        <v>6.14101905908679E-2</v>
      </c>
      <c r="J5309">
        <v>6014.6077890748902</v>
      </c>
      <c r="K5309">
        <v>0.806964699432697</v>
      </c>
      <c r="L5309">
        <v>6.1410207608455697E-2</v>
      </c>
      <c r="M5309">
        <v>6006.6062361384502</v>
      </c>
      <c r="N5309">
        <v>0.80420847339800094</v>
      </c>
      <c r="O5309">
        <v>6.1304709134417802E-2</v>
      </c>
      <c r="P5309">
        <v>6006.6011200857802</v>
      </c>
      <c r="Q5309">
        <v>0.80420808664489396</v>
      </c>
      <c r="R5309">
        <v>6.1306821390173898E-2</v>
      </c>
    </row>
    <row r="5310" spans="1:18" x14ac:dyDescent="0.25">
      <c r="A5310">
        <v>21.231999999999999</v>
      </c>
      <c r="B5310">
        <v>424.935700421018</v>
      </c>
      <c r="C5310">
        <v>18.412179943484599</v>
      </c>
      <c r="D5310">
        <v>2.0682056531934799E-2</v>
      </c>
      <c r="E5310">
        <v>4.3709903703375297E-2</v>
      </c>
      <c r="F5310">
        <v>2.0152001904453098</v>
      </c>
      <c r="G5310">
        <v>6014.5463534303899</v>
      </c>
      <c r="H5310">
        <v>0.80694796130607105</v>
      </c>
      <c r="I5310">
        <v>6.1409869224992697E-2</v>
      </c>
      <c r="J5310">
        <v>6014.5460257556597</v>
      </c>
      <c r="K5310">
        <v>0.80694803915991598</v>
      </c>
      <c r="L5310">
        <v>6.1409694937617401E-2</v>
      </c>
      <c r="M5310">
        <v>6006.6673942037496</v>
      </c>
      <c r="N5310">
        <v>0.80423289007772203</v>
      </c>
      <c r="O5310">
        <v>6.1325191224062901E-2</v>
      </c>
      <c r="P5310">
        <v>6006.6591976814298</v>
      </c>
      <c r="Q5310">
        <v>0.80423287246419395</v>
      </c>
      <c r="R5310">
        <v>6.1305161058058402E-2</v>
      </c>
    </row>
    <row r="5311" spans="1:18" x14ac:dyDescent="0.25">
      <c r="A5311">
        <v>21.236000000000001</v>
      </c>
      <c r="B5311">
        <v>425.026849110358</v>
      </c>
      <c r="C5311">
        <v>18.4118109964604</v>
      </c>
      <c r="D5311">
        <v>2.0748706979701499E-2</v>
      </c>
      <c r="E5311">
        <v>4.3678542020534297E-2</v>
      </c>
      <c r="F5311">
        <v>2.01672317254345</v>
      </c>
      <c r="G5311">
        <v>6014.4867323091303</v>
      </c>
      <c r="H5311">
        <v>0.80693138463472103</v>
      </c>
      <c r="I5311">
        <v>6.1419282400688002E-2</v>
      </c>
      <c r="J5311">
        <v>6014.4869539400097</v>
      </c>
      <c r="K5311">
        <v>0.806931446377676</v>
      </c>
      <c r="L5311">
        <v>6.1422257843273903E-2</v>
      </c>
      <c r="M5311">
        <v>6006.72753191434</v>
      </c>
      <c r="N5311">
        <v>0.80425944908184299</v>
      </c>
      <c r="O5311">
        <v>6.1306712386531598E-2</v>
      </c>
      <c r="P5311">
        <v>6006.7201094678003</v>
      </c>
      <c r="Q5311">
        <v>0.80425835866586304</v>
      </c>
      <c r="R5311">
        <v>6.13075454721137E-2</v>
      </c>
    </row>
    <row r="5312" spans="1:18" x14ac:dyDescent="0.25">
      <c r="A5312">
        <v>21.24</v>
      </c>
      <c r="B5312">
        <v>425.11799603185102</v>
      </c>
      <c r="C5312">
        <v>18.4114428364873</v>
      </c>
      <c r="D5312">
        <v>2.0815311957718199E-2</v>
      </c>
      <c r="E5312">
        <v>4.3647078758809597E-2</v>
      </c>
      <c r="F5312">
        <v>2.0182461844003199</v>
      </c>
      <c r="G5312">
        <v>6014.4278780212899</v>
      </c>
      <c r="H5312">
        <v>0.80691637255307702</v>
      </c>
      <c r="I5312">
        <v>6.1408275811859002E-2</v>
      </c>
      <c r="J5312">
        <v>6014.4286441256399</v>
      </c>
      <c r="K5312">
        <v>0.80691679947811101</v>
      </c>
      <c r="L5312">
        <v>6.1408449946990899E-2</v>
      </c>
      <c r="M5312">
        <v>6006.7854903726702</v>
      </c>
      <c r="N5312">
        <v>0.80428376749976704</v>
      </c>
      <c r="O5312">
        <v>6.13109959307057E-2</v>
      </c>
      <c r="P5312">
        <v>6006.7796120173598</v>
      </c>
      <c r="Q5312">
        <v>0.80428312642603705</v>
      </c>
      <c r="R5312">
        <v>6.1313232604110403E-2</v>
      </c>
    </row>
    <row r="5313" spans="1:18" x14ac:dyDescent="0.25">
      <c r="A5313">
        <v>21.244</v>
      </c>
      <c r="B5313">
        <v>425.20914118224601</v>
      </c>
      <c r="C5313">
        <v>18.411075454562301</v>
      </c>
      <c r="D5313">
        <v>2.0881871223585299E-2</v>
      </c>
      <c r="E5313">
        <v>4.3615513691374501E-2</v>
      </c>
      <c r="F5313">
        <v>2.0197692242521801</v>
      </c>
      <c r="G5313">
        <v>6014.3676733666298</v>
      </c>
      <c r="H5313">
        <v>0.80690027130802899</v>
      </c>
      <c r="I5313">
        <v>6.1406626283604701E-2</v>
      </c>
      <c r="J5313">
        <v>6014.36833395963</v>
      </c>
      <c r="K5313">
        <v>0.80690068103080503</v>
      </c>
      <c r="L5313">
        <v>6.1406427375378797E-2</v>
      </c>
      <c r="M5313">
        <v>6006.8410279757099</v>
      </c>
      <c r="N5313">
        <v>0.80430772047973098</v>
      </c>
      <c r="O5313">
        <v>6.13077375707584E-2</v>
      </c>
      <c r="P5313">
        <v>6006.8361433377704</v>
      </c>
      <c r="Q5313">
        <v>0.80430751360505304</v>
      </c>
      <c r="R5313">
        <v>6.1308618254597901E-2</v>
      </c>
    </row>
    <row r="5314" spans="1:18" x14ac:dyDescent="0.25">
      <c r="A5314">
        <v>21.248000000000001</v>
      </c>
      <c r="B5314">
        <v>425.30028456154201</v>
      </c>
      <c r="C5314">
        <v>18.410708796192498</v>
      </c>
      <c r="D5314">
        <v>2.0948384271311099E-2</v>
      </c>
      <c r="E5314">
        <v>4.35838465826687E-2</v>
      </c>
      <c r="F5314">
        <v>2.0212922903175001</v>
      </c>
      <c r="G5314">
        <v>6014.3081999465103</v>
      </c>
      <c r="H5314">
        <v>0.80688435687829996</v>
      </c>
      <c r="I5314">
        <v>6.1405739191938903E-2</v>
      </c>
      <c r="J5314">
        <v>6014.3086608149597</v>
      </c>
      <c r="K5314">
        <v>0.80688469658050299</v>
      </c>
      <c r="L5314">
        <v>6.1405485624241099E-2</v>
      </c>
      <c r="M5314">
        <v>6006.8992295614198</v>
      </c>
      <c r="N5314">
        <v>0.80433209732668498</v>
      </c>
      <c r="O5314">
        <v>6.1311901168815998E-2</v>
      </c>
      <c r="P5314">
        <v>6006.8909989035701</v>
      </c>
      <c r="Q5314">
        <v>0.80433095356912798</v>
      </c>
      <c r="R5314">
        <v>6.13094624596962E-2</v>
      </c>
    </row>
    <row r="5315" spans="1:18" x14ac:dyDescent="0.25">
      <c r="A5315">
        <v>21.251999999999999</v>
      </c>
      <c r="B5315">
        <v>425.39142617624202</v>
      </c>
      <c r="C5315">
        <v>18.410342879746501</v>
      </c>
      <c r="D5315">
        <v>2.1014851015529901E-2</v>
      </c>
      <c r="E5315">
        <v>4.3552077855293997E-2</v>
      </c>
      <c r="F5315">
        <v>2.0228153793466399</v>
      </c>
      <c r="G5315">
        <v>6014.2498204889498</v>
      </c>
      <c r="H5315">
        <v>0.806868781988057</v>
      </c>
      <c r="I5315">
        <v>6.1405173145580999E-2</v>
      </c>
      <c r="J5315">
        <v>6014.2499894726998</v>
      </c>
      <c r="K5315">
        <v>0.80686901886194695</v>
      </c>
      <c r="L5315">
        <v>6.1404888222938402E-2</v>
      </c>
      <c r="M5315">
        <v>6006.9529792721596</v>
      </c>
      <c r="N5315">
        <v>0.80435535054513196</v>
      </c>
      <c r="O5315">
        <v>6.1309377098769102E-2</v>
      </c>
      <c r="P5315">
        <v>6006.9498190375398</v>
      </c>
      <c r="Q5315">
        <v>0.80435549614973301</v>
      </c>
      <c r="R5315">
        <v>6.1314178250063502E-2</v>
      </c>
    </row>
    <row r="5316" spans="1:18" x14ac:dyDescent="0.25">
      <c r="A5316">
        <v>21.256</v>
      </c>
      <c r="B5316">
        <v>425.48256603610201</v>
      </c>
      <c r="C5316">
        <v>18.409977710730701</v>
      </c>
      <c r="D5316">
        <v>2.1081271038955698E-2</v>
      </c>
      <c r="E5316">
        <v>4.3520207493241397E-2</v>
      </c>
      <c r="F5316">
        <v>2.0243384901932999</v>
      </c>
      <c r="G5316">
        <v>6014.1922311577</v>
      </c>
      <c r="H5316">
        <v>0.80685346682095405</v>
      </c>
      <c r="I5316">
        <v>6.1404539732646701E-2</v>
      </c>
      <c r="J5316">
        <v>6014.1929196175697</v>
      </c>
      <c r="K5316">
        <v>0.80685386032673201</v>
      </c>
      <c r="L5316">
        <v>6.1404546989674597E-2</v>
      </c>
      <c r="M5316">
        <v>6007.0096259059801</v>
      </c>
      <c r="N5316">
        <v>0.80437915072723498</v>
      </c>
      <c r="O5316">
        <v>6.1313655514712198E-2</v>
      </c>
      <c r="P5316">
        <v>6007.0035338164998</v>
      </c>
      <c r="Q5316">
        <v>0.80437876571301703</v>
      </c>
      <c r="R5316">
        <v>6.1310995216411403E-2</v>
      </c>
    </row>
    <row r="5317" spans="1:18" x14ac:dyDescent="0.25">
      <c r="A5317">
        <v>21.26</v>
      </c>
      <c r="B5317">
        <v>425.57370413136601</v>
      </c>
      <c r="C5317">
        <v>18.409613282988399</v>
      </c>
      <c r="D5317">
        <v>2.1147643968442102E-2</v>
      </c>
      <c r="E5317">
        <v>4.3488235230344001E-2</v>
      </c>
      <c r="F5317">
        <v>2.0258616232520201</v>
      </c>
      <c r="G5317">
        <v>6014.1354891815099</v>
      </c>
      <c r="H5317">
        <v>0.80683842929847005</v>
      </c>
      <c r="I5317">
        <v>6.1403878488579103E-2</v>
      </c>
      <c r="J5317">
        <v>6014.1359624978804</v>
      </c>
      <c r="K5317">
        <v>0.80683876634999696</v>
      </c>
      <c r="L5317">
        <v>6.1403538924899699E-2</v>
      </c>
      <c r="M5317">
        <v>6007.06182810468</v>
      </c>
      <c r="N5317">
        <v>0.80440183667689102</v>
      </c>
      <c r="O5317">
        <v>6.1311143255417498E-2</v>
      </c>
      <c r="P5317">
        <v>6007.0581833829901</v>
      </c>
      <c r="Q5317">
        <v>0.80440196276618603</v>
      </c>
      <c r="R5317">
        <v>6.13137017672419E-2</v>
      </c>
    </row>
    <row r="5318" spans="1:18" x14ac:dyDescent="0.25">
      <c r="A5318">
        <v>21.263999999999999</v>
      </c>
      <c r="B5318">
        <v>425.66484048479799</v>
      </c>
      <c r="C5318">
        <v>18.409249585586299</v>
      </c>
      <c r="D5318">
        <v>2.1213969761414601E-2</v>
      </c>
      <c r="E5318">
        <v>4.3456161222018203E-2</v>
      </c>
      <c r="F5318">
        <v>2.0273847787786199</v>
      </c>
      <c r="G5318">
        <v>6014.0795530937503</v>
      </c>
      <c r="H5318">
        <v>0.80682366023751995</v>
      </c>
      <c r="I5318">
        <v>6.14031077229319E-2</v>
      </c>
      <c r="J5318">
        <v>6014.0797418038601</v>
      </c>
      <c r="K5318">
        <v>0.80682389652083897</v>
      </c>
      <c r="L5318">
        <v>6.1402744048369297E-2</v>
      </c>
      <c r="M5318">
        <v>6007.1174330673603</v>
      </c>
      <c r="N5318">
        <v>0.80442522015472695</v>
      </c>
      <c r="O5318">
        <v>6.13157767676622E-2</v>
      </c>
      <c r="P5318">
        <v>6007.1099967788195</v>
      </c>
      <c r="Q5318">
        <v>0.804424403210108</v>
      </c>
      <c r="R5318">
        <v>6.1312687906341798E-2</v>
      </c>
    </row>
    <row r="5319" spans="1:18" x14ac:dyDescent="0.25">
      <c r="A5319">
        <v>21.268000000000001</v>
      </c>
      <c r="B5319">
        <v>425.75597508989301</v>
      </c>
      <c r="C5319">
        <v>18.408886633186899</v>
      </c>
      <c r="D5319">
        <v>2.1280248207819898E-2</v>
      </c>
      <c r="E5319">
        <v>4.3423985746433399E-2</v>
      </c>
      <c r="F5319">
        <v>2.0289079543997799</v>
      </c>
      <c r="G5319">
        <v>6014.0247873607104</v>
      </c>
      <c r="H5319">
        <v>0.80680926232217598</v>
      </c>
      <c r="I5319">
        <v>6.1402576760226001E-2</v>
      </c>
      <c r="J5319">
        <v>6014.0250212076699</v>
      </c>
      <c r="K5319">
        <v>0.80680950146514196</v>
      </c>
      <c r="L5319">
        <v>6.1402354696482003E-2</v>
      </c>
      <c r="M5319">
        <v>6007.1681525071999</v>
      </c>
      <c r="N5319">
        <v>0.80444739022197997</v>
      </c>
      <c r="O5319">
        <v>6.1312789082111303E-2</v>
      </c>
      <c r="P5319">
        <v>6007.1665211889404</v>
      </c>
      <c r="Q5319">
        <v>0.80444803207402305</v>
      </c>
      <c r="R5319">
        <v>6.1318210141982403E-2</v>
      </c>
    </row>
    <row r="5320" spans="1:18" x14ac:dyDescent="0.25">
      <c r="A5320">
        <v>21.271999999999998</v>
      </c>
      <c r="B5320">
        <v>425.84710794665102</v>
      </c>
      <c r="C5320">
        <v>18.408524431111999</v>
      </c>
      <c r="D5320">
        <v>2.1346478903691801E-2</v>
      </c>
      <c r="E5320">
        <v>4.3391708748936303E-2</v>
      </c>
      <c r="F5320">
        <v>2.0304311487807798</v>
      </c>
      <c r="G5320">
        <v>6013.9705252613903</v>
      </c>
      <c r="H5320">
        <v>0.80679503248007001</v>
      </c>
      <c r="I5320">
        <v>6.1401863204356803E-2</v>
      </c>
      <c r="J5320">
        <v>6013.9705043062704</v>
      </c>
      <c r="K5320">
        <v>0.80679518884621804</v>
      </c>
      <c r="L5320">
        <v>6.1401506650053499E-2</v>
      </c>
      <c r="M5320">
        <v>6007.2224233667102</v>
      </c>
      <c r="N5320">
        <v>0.80447027031856799</v>
      </c>
      <c r="O5320">
        <v>6.1317583921934003E-2</v>
      </c>
      <c r="P5320">
        <v>6007.2171703689901</v>
      </c>
      <c r="Q5320">
        <v>0.80447022634198695</v>
      </c>
      <c r="R5320">
        <v>6.1314211452919702E-2</v>
      </c>
    </row>
    <row r="5321" spans="1:18" x14ac:dyDescent="0.25">
      <c r="A5321">
        <v>21.276</v>
      </c>
      <c r="B5321">
        <v>425.93823906157598</v>
      </c>
      <c r="C5321">
        <v>18.4081629708426</v>
      </c>
      <c r="D5321">
        <v>2.1412661399072198E-2</v>
      </c>
      <c r="E5321">
        <v>4.3359330025980997E-2</v>
      </c>
      <c r="F5321">
        <v>2.0319543626671299</v>
      </c>
      <c r="G5321">
        <v>6013.9181153169102</v>
      </c>
      <c r="H5321">
        <v>0.80678139730919196</v>
      </c>
      <c r="I5321">
        <v>6.1401579541963798E-2</v>
      </c>
      <c r="J5321">
        <v>6013.9178327537302</v>
      </c>
      <c r="K5321">
        <v>0.80678145922198596</v>
      </c>
      <c r="L5321">
        <v>6.14012419295593E-2</v>
      </c>
      <c r="M5321">
        <v>6007.27170135708</v>
      </c>
      <c r="N5321">
        <v>0.80449191648822405</v>
      </c>
      <c r="O5321">
        <v>6.1314497766563898E-2</v>
      </c>
      <c r="P5321">
        <v>6007.2674049071802</v>
      </c>
      <c r="Q5321">
        <v>0.80449189852803404</v>
      </c>
      <c r="R5321">
        <v>6.1315870089749001E-2</v>
      </c>
    </row>
    <row r="5322" spans="1:18" x14ac:dyDescent="0.25">
      <c r="A5322">
        <v>21.28</v>
      </c>
      <c r="B5322">
        <v>426.02936843791701</v>
      </c>
      <c r="C5322">
        <v>18.407802239174501</v>
      </c>
      <c r="D5322">
        <v>2.14787959392304E-2</v>
      </c>
      <c r="E5322">
        <v>4.3326849980753201E-2</v>
      </c>
      <c r="F5322">
        <v>2.0334775988755101</v>
      </c>
      <c r="G5322">
        <v>6013.86525244724</v>
      </c>
      <c r="H5322">
        <v>0.80676766245876697</v>
      </c>
      <c r="I5322">
        <v>6.1400153161274298E-2</v>
      </c>
      <c r="J5322">
        <v>6013.8647428085196</v>
      </c>
      <c r="K5322">
        <v>0.80676764086189301</v>
      </c>
      <c r="L5322">
        <v>6.1399858784835497E-2</v>
      </c>
      <c r="M5322">
        <v>6007.3256463753796</v>
      </c>
      <c r="N5322">
        <v>0.80451459075518705</v>
      </c>
      <c r="O5322">
        <v>6.1320169159668397E-2</v>
      </c>
      <c r="P5322">
        <v>6007.3178187624499</v>
      </c>
      <c r="Q5322">
        <v>0.80451350915161002</v>
      </c>
      <c r="R5322">
        <v>6.1319181308474802E-2</v>
      </c>
    </row>
    <row r="5323" spans="1:18" x14ac:dyDescent="0.25">
      <c r="A5323">
        <v>21.283999999999999</v>
      </c>
      <c r="B5323">
        <v>426.12049608868801</v>
      </c>
      <c r="C5323">
        <v>18.407442258701401</v>
      </c>
      <c r="D5323">
        <v>2.1544882318324798E-2</v>
      </c>
      <c r="E5323">
        <v>4.3294269184301203E-2</v>
      </c>
      <c r="F5323">
        <v>2.03500085052799</v>
      </c>
      <c r="G5323">
        <v>6013.8153422826899</v>
      </c>
      <c r="H5323">
        <v>0.80675475189532697</v>
      </c>
      <c r="I5323">
        <v>6.1401471553796202E-2</v>
      </c>
      <c r="J5323">
        <v>6013.8124736157997</v>
      </c>
      <c r="K5323">
        <v>0.80675402130310603</v>
      </c>
      <c r="L5323">
        <v>6.1399519983017098E-2</v>
      </c>
      <c r="M5323">
        <v>6007.3735438868498</v>
      </c>
      <c r="N5323">
        <v>0.80453579725942204</v>
      </c>
      <c r="O5323">
        <v>6.13159372222336E-2</v>
      </c>
      <c r="P5323">
        <v>6007.3663497616599</v>
      </c>
      <c r="Q5323">
        <v>0.80453480069624295</v>
      </c>
      <c r="R5323">
        <v>6.1317142506281501E-2</v>
      </c>
    </row>
    <row r="5324" spans="1:18" x14ac:dyDescent="0.25">
      <c r="A5324">
        <v>21.288</v>
      </c>
      <c r="B5324">
        <v>426.21162199761898</v>
      </c>
      <c r="C5324">
        <v>18.407083015954999</v>
      </c>
      <c r="D5324">
        <v>2.1610920538713201E-2</v>
      </c>
      <c r="E5324">
        <v>4.3261588114053201E-2</v>
      </c>
      <c r="F5324">
        <v>2.0365241221800798</v>
      </c>
      <c r="G5324">
        <v>6013.7639462780699</v>
      </c>
      <c r="H5324">
        <v>0.806741581740133</v>
      </c>
      <c r="I5324">
        <v>6.1398556992725603E-2</v>
      </c>
      <c r="J5324">
        <v>6013.7610364463399</v>
      </c>
      <c r="K5324">
        <v>0.80674064584153704</v>
      </c>
      <c r="L5324">
        <v>6.1399617790840702E-2</v>
      </c>
      <c r="M5324">
        <v>6007.4251121279603</v>
      </c>
      <c r="N5324">
        <v>0.80455766480055901</v>
      </c>
      <c r="O5324">
        <v>6.1320840292501601E-2</v>
      </c>
      <c r="P5324">
        <v>6007.4186539686698</v>
      </c>
      <c r="Q5324">
        <v>0.80455706770211699</v>
      </c>
      <c r="R5324">
        <v>6.1319862158150301E-2</v>
      </c>
    </row>
    <row r="5325" spans="1:18" x14ac:dyDescent="0.25">
      <c r="A5325">
        <v>21.292000000000002</v>
      </c>
      <c r="B5325">
        <v>426.302746190736</v>
      </c>
      <c r="C5325">
        <v>18.406724521944199</v>
      </c>
      <c r="D5325">
        <v>2.16769095769202E-2</v>
      </c>
      <c r="E5325">
        <v>4.3228806964685298E-2</v>
      </c>
      <c r="F5325">
        <v>2.03804740707765</v>
      </c>
      <c r="G5325">
        <v>6013.7135339985398</v>
      </c>
      <c r="H5325">
        <v>0.80672855273648003</v>
      </c>
      <c r="I5325">
        <v>6.1398444914075902E-2</v>
      </c>
      <c r="J5325">
        <v>6013.7105281242502</v>
      </c>
      <c r="K5325">
        <v>0.80672765603433105</v>
      </c>
      <c r="L5325">
        <v>6.1398438963200103E-2</v>
      </c>
      <c r="M5325">
        <v>6007.4714105789399</v>
      </c>
      <c r="N5325">
        <v>0.80457823096341197</v>
      </c>
      <c r="O5325">
        <v>6.1317464294613697E-2</v>
      </c>
      <c r="P5325">
        <v>6007.4655152293499</v>
      </c>
      <c r="Q5325">
        <v>0.80457770061042999</v>
      </c>
      <c r="R5325">
        <v>6.1318537267894303E-2</v>
      </c>
    </row>
    <row r="5326" spans="1:18" x14ac:dyDescent="0.25">
      <c r="A5326">
        <v>21.295999999999999</v>
      </c>
      <c r="B5326">
        <v>426.39386865502502</v>
      </c>
      <c r="C5326">
        <v>18.406366752775298</v>
      </c>
      <c r="D5326">
        <v>2.1742849486292699E-2</v>
      </c>
      <c r="E5326">
        <v>4.3195925706958002E-2</v>
      </c>
      <c r="F5326">
        <v>2.0395707095891402</v>
      </c>
      <c r="G5326">
        <v>6013.6632055495702</v>
      </c>
      <c r="H5326">
        <v>0.80671561509556999</v>
      </c>
      <c r="I5326">
        <v>6.1397108468625297E-2</v>
      </c>
      <c r="J5326">
        <v>6013.6605353825798</v>
      </c>
      <c r="K5326">
        <v>0.80671480728345102</v>
      </c>
      <c r="L5326">
        <v>6.1397576412044803E-2</v>
      </c>
      <c r="M5326">
        <v>6007.5216155186099</v>
      </c>
      <c r="N5326">
        <v>0.80459959445594398</v>
      </c>
      <c r="O5326">
        <v>6.1322383353244997E-2</v>
      </c>
      <c r="P5326">
        <v>6007.51650817669</v>
      </c>
      <c r="Q5326">
        <v>0.80459947762994199</v>
      </c>
      <c r="R5326">
        <v>6.1321286338336299E-2</v>
      </c>
    </row>
    <row r="5327" spans="1:18" x14ac:dyDescent="0.25">
      <c r="A5327">
        <v>21.3</v>
      </c>
      <c r="B5327">
        <v>426.48498940349401</v>
      </c>
      <c r="C5327">
        <v>18.406009751391501</v>
      </c>
      <c r="D5327">
        <v>2.1808739711438201E-2</v>
      </c>
      <c r="E5327">
        <v>4.3162944147797401E-2</v>
      </c>
      <c r="F5327">
        <v>2.0410940266434801</v>
      </c>
      <c r="G5327">
        <v>6013.6174399928004</v>
      </c>
      <c r="H5327">
        <v>0.80670409512054897</v>
      </c>
      <c r="I5327">
        <v>6.13979551289906E-2</v>
      </c>
      <c r="J5327">
        <v>6013.6165451829502</v>
      </c>
      <c r="K5327">
        <v>0.80670386823696905</v>
      </c>
      <c r="L5327">
        <v>6.1398950832679003E-2</v>
      </c>
      <c r="M5327">
        <v>6007.5665814848799</v>
      </c>
      <c r="N5327">
        <v>0.80461965773388999</v>
      </c>
      <c r="O5327">
        <v>6.1319157679748999E-2</v>
      </c>
      <c r="P5327">
        <v>6007.5661231405402</v>
      </c>
      <c r="Q5327">
        <v>0.80461954714464801</v>
      </c>
      <c r="R5327">
        <v>6.1342841783841001E-2</v>
      </c>
    </row>
    <row r="5328" spans="1:18" x14ac:dyDescent="0.25">
      <c r="A5328">
        <v>21.303999999999998</v>
      </c>
      <c r="B5328">
        <v>426.57610843289098</v>
      </c>
      <c r="C5328">
        <v>18.405653538595701</v>
      </c>
      <c r="D5328">
        <v>2.1874580379936601E-2</v>
      </c>
      <c r="E5328">
        <v>4.3129861978201102E-2</v>
      </c>
      <c r="F5328">
        <v>2.04261736028079</v>
      </c>
      <c r="G5328">
        <v>6013.57097934988</v>
      </c>
      <c r="H5328">
        <v>0.80669160299860898</v>
      </c>
      <c r="I5328">
        <v>6.1409862342860902E-2</v>
      </c>
      <c r="J5328">
        <v>6013.5679389214001</v>
      </c>
      <c r="K5328">
        <v>0.80669153516757397</v>
      </c>
      <c r="L5328">
        <v>6.1396898490279302E-2</v>
      </c>
      <c r="M5328">
        <v>6007.6194530728199</v>
      </c>
      <c r="N5328">
        <v>0.80464195009272399</v>
      </c>
      <c r="O5328">
        <v>6.1323387775610902E-2</v>
      </c>
      <c r="P5328">
        <v>6007.6148281715796</v>
      </c>
      <c r="Q5328">
        <v>0.80464201351624498</v>
      </c>
      <c r="R5328">
        <v>6.1322070382563203E-2</v>
      </c>
    </row>
    <row r="5329" spans="1:18" x14ac:dyDescent="0.25">
      <c r="A5329">
        <v>21.308</v>
      </c>
      <c r="B5329">
        <v>426.667225752972</v>
      </c>
      <c r="C5329">
        <v>18.405298090824498</v>
      </c>
      <c r="D5329">
        <v>2.1940370996145798E-2</v>
      </c>
      <c r="E5329">
        <v>4.3096679167507201E-2</v>
      </c>
      <c r="F5329">
        <v>2.04414070485443</v>
      </c>
      <c r="G5329">
        <v>6013.5250699245098</v>
      </c>
      <c r="H5329">
        <v>0.80668094715616001</v>
      </c>
      <c r="I5329">
        <v>6.1395956048340299E-2</v>
      </c>
      <c r="J5329">
        <v>6013.5198809749099</v>
      </c>
      <c r="K5329">
        <v>0.806679333340791</v>
      </c>
      <c r="L5329">
        <v>6.1395504418284702E-2</v>
      </c>
      <c r="M5329">
        <v>6007.6628093610097</v>
      </c>
      <c r="N5329">
        <v>0.80466140201313296</v>
      </c>
      <c r="O5329">
        <v>6.1320457189484603E-2</v>
      </c>
      <c r="P5329">
        <v>6007.6617814489</v>
      </c>
      <c r="Q5329">
        <v>0.80466142362551996</v>
      </c>
      <c r="R5329">
        <v>6.1339027183679097E-2</v>
      </c>
    </row>
    <row r="5330" spans="1:18" x14ac:dyDescent="0.25">
      <c r="A5330">
        <v>21.312000000000001</v>
      </c>
      <c r="B5330">
        <v>426.758341370241</v>
      </c>
      <c r="C5330">
        <v>18.404943380896999</v>
      </c>
      <c r="D5330">
        <v>2.2006110979246998E-2</v>
      </c>
      <c r="E5330">
        <v>4.3063396462165102E-2</v>
      </c>
      <c r="F5330">
        <v>2.0456640637226702</v>
      </c>
      <c r="G5330">
        <v>6013.4768593323297</v>
      </c>
      <c r="H5330">
        <v>0.80666871060865797</v>
      </c>
      <c r="I5330">
        <v>6.13939258279457E-2</v>
      </c>
      <c r="J5330">
        <v>6013.4740831921999</v>
      </c>
      <c r="K5330">
        <v>0.80666763295876098</v>
      </c>
      <c r="L5330">
        <v>6.1398204252370601E-2</v>
      </c>
      <c r="M5330">
        <v>6007.7098597548402</v>
      </c>
      <c r="N5330">
        <v>0.80468175868376901</v>
      </c>
      <c r="O5330">
        <v>6.1323031067439401E-2</v>
      </c>
      <c r="P5330">
        <v>6007.7079058888103</v>
      </c>
      <c r="Q5330">
        <v>0.80468266362096197</v>
      </c>
      <c r="R5330">
        <v>6.1322905113908602E-2</v>
      </c>
    </row>
    <row r="5331" spans="1:18" x14ac:dyDescent="0.25">
      <c r="A5331">
        <v>21.315999999999999</v>
      </c>
      <c r="B5331">
        <v>426.84945528469802</v>
      </c>
      <c r="C5331">
        <v>18.404589401293499</v>
      </c>
      <c r="D5331">
        <v>2.2071799672365298E-2</v>
      </c>
      <c r="E5331">
        <v>4.3030013535083698E-2</v>
      </c>
      <c r="F5331">
        <v>2.0471874351978401</v>
      </c>
      <c r="G5331">
        <v>6013.4305457297996</v>
      </c>
      <c r="H5331">
        <v>0.80665699036418304</v>
      </c>
      <c r="I5331">
        <v>6.1393828175727597E-2</v>
      </c>
      <c r="J5331">
        <v>6013.4278863707696</v>
      </c>
      <c r="K5331">
        <v>0.80665618990350796</v>
      </c>
      <c r="L5331">
        <v>6.1394494254098798E-2</v>
      </c>
      <c r="M5331">
        <v>6007.7542163998796</v>
      </c>
      <c r="N5331">
        <v>0.80470057500374803</v>
      </c>
      <c r="O5331">
        <v>6.1334821197385203E-2</v>
      </c>
      <c r="P5331">
        <v>6007.7527082124197</v>
      </c>
      <c r="Q5331">
        <v>0.80470148791799101</v>
      </c>
      <c r="R5331">
        <v>6.1336879715138903E-2</v>
      </c>
    </row>
    <row r="5332" spans="1:18" x14ac:dyDescent="0.25">
      <c r="A5332">
        <v>21.32</v>
      </c>
      <c r="B5332">
        <v>426.940567493088</v>
      </c>
      <c r="C5332">
        <v>18.4042361496941</v>
      </c>
      <c r="D5332">
        <v>2.21374371879333E-2</v>
      </c>
      <c r="E5332">
        <v>4.2996530147636998E-2</v>
      </c>
      <c r="F5332">
        <v>2.0487108182629399</v>
      </c>
      <c r="G5332">
        <v>6013.3838003769397</v>
      </c>
      <c r="H5332">
        <v>0.80664513648061298</v>
      </c>
      <c r="I5332">
        <v>6.1393245134003502E-2</v>
      </c>
      <c r="J5332">
        <v>6013.3827606819304</v>
      </c>
      <c r="K5332">
        <v>0.806644773767492</v>
      </c>
      <c r="L5332">
        <v>6.1395835151674502E-2</v>
      </c>
      <c r="M5332">
        <v>6007.7978173106103</v>
      </c>
      <c r="N5332">
        <v>0.80472059125346396</v>
      </c>
      <c r="O5332">
        <v>6.1323738189223001E-2</v>
      </c>
      <c r="P5332">
        <v>6007.7967365409404</v>
      </c>
      <c r="Q5332">
        <v>0.80472176703049103</v>
      </c>
      <c r="R5332">
        <v>6.1323919569647799E-2</v>
      </c>
    </row>
    <row r="5333" spans="1:18" x14ac:dyDescent="0.25">
      <c r="A5333">
        <v>21.324000000000002</v>
      </c>
      <c r="B5333">
        <v>427.03167800842101</v>
      </c>
      <c r="C5333">
        <v>18.403883609168201</v>
      </c>
      <c r="D5333">
        <v>2.22030234529252E-2</v>
      </c>
      <c r="E5333">
        <v>4.29629460635053E-2</v>
      </c>
      <c r="F5333">
        <v>2.0502342133865299</v>
      </c>
      <c r="G5333">
        <v>6013.3376041232204</v>
      </c>
      <c r="H5333">
        <v>0.80663348615474395</v>
      </c>
      <c r="I5333">
        <v>6.1392232776908501E-2</v>
      </c>
      <c r="J5333">
        <v>6013.3374478114401</v>
      </c>
      <c r="K5333">
        <v>0.80663354716908897</v>
      </c>
      <c r="L5333">
        <v>6.1392969115257497E-2</v>
      </c>
      <c r="M5333">
        <v>6007.84119075532</v>
      </c>
      <c r="N5333">
        <v>0.80473948802915396</v>
      </c>
      <c r="O5333">
        <v>6.1328545869097299E-2</v>
      </c>
      <c r="P5333">
        <v>6007.8401116926598</v>
      </c>
      <c r="Q5333">
        <v>0.80474007731208796</v>
      </c>
      <c r="R5333">
        <v>6.13377199303465E-2</v>
      </c>
    </row>
    <row r="5334" spans="1:18" x14ac:dyDescent="0.25">
      <c r="A5334">
        <v>21.327999999999999</v>
      </c>
      <c r="B5334">
        <v>427.12278683720098</v>
      </c>
      <c r="C5334">
        <v>18.403531787292799</v>
      </c>
      <c r="D5334">
        <v>2.2268558529952399E-2</v>
      </c>
      <c r="E5334">
        <v>4.2929261131894603E-2</v>
      </c>
      <c r="F5334">
        <v>2.0517576178098702</v>
      </c>
      <c r="G5334">
        <v>6013.2955256231098</v>
      </c>
      <c r="H5334">
        <v>0.80662278756581096</v>
      </c>
      <c r="I5334">
        <v>6.1398273569200197E-2</v>
      </c>
      <c r="J5334">
        <v>6013.29278331354</v>
      </c>
      <c r="K5334">
        <v>0.80662232343862705</v>
      </c>
      <c r="L5334">
        <v>6.1393264533841002E-2</v>
      </c>
      <c r="M5334">
        <v>6007.8822566783101</v>
      </c>
      <c r="N5334">
        <v>0.80475812559048299</v>
      </c>
      <c r="O5334">
        <v>6.1324789579214098E-2</v>
      </c>
      <c r="P5334">
        <v>6007.8827524815697</v>
      </c>
      <c r="Q5334">
        <v>0.80475981584285206</v>
      </c>
      <c r="R5334">
        <v>6.13252201734414E-2</v>
      </c>
    </row>
    <row r="5335" spans="1:18" x14ac:dyDescent="0.25">
      <c r="A5335">
        <v>21.332000000000001</v>
      </c>
      <c r="B5335">
        <v>427.213893966417</v>
      </c>
      <c r="C5335">
        <v>18.403180697109299</v>
      </c>
      <c r="D5335">
        <v>2.2334042113628601E-2</v>
      </c>
      <c r="E5335">
        <v>4.2895475154349202E-2</v>
      </c>
      <c r="F5335">
        <v>2.0532810358073799</v>
      </c>
      <c r="G5335">
        <v>6013.2515466835002</v>
      </c>
      <c r="H5335">
        <v>0.80661226941868502</v>
      </c>
      <c r="I5335">
        <v>6.1391052400875397E-2</v>
      </c>
      <c r="J5335">
        <v>6013.2482892469097</v>
      </c>
      <c r="K5335">
        <v>0.80661128097245904</v>
      </c>
      <c r="L5335">
        <v>6.1391454125050197E-2</v>
      </c>
      <c r="M5335">
        <v>6007.9311458174798</v>
      </c>
      <c r="N5335">
        <v>0.80477867416111404</v>
      </c>
      <c r="O5335">
        <v>6.13329898021341E-2</v>
      </c>
      <c r="P5335">
        <v>6007.9248734131097</v>
      </c>
      <c r="Q5335">
        <v>0.80477825165183003</v>
      </c>
      <c r="R5335">
        <v>6.13298653833107E-2</v>
      </c>
    </row>
    <row r="5336" spans="1:18" x14ac:dyDescent="0.25">
      <c r="A5336">
        <v>21.335999999999999</v>
      </c>
      <c r="B5336">
        <v>427.30499941233199</v>
      </c>
      <c r="C5336">
        <v>18.402830361968402</v>
      </c>
      <c r="D5336">
        <v>2.2399473896025E-2</v>
      </c>
      <c r="E5336">
        <v>4.2861589517776799E-2</v>
      </c>
      <c r="F5336">
        <v>2.0548044584218199</v>
      </c>
      <c r="G5336">
        <v>6013.2080728662604</v>
      </c>
      <c r="H5336">
        <v>0.80660135726787097</v>
      </c>
      <c r="I5336">
        <v>6.1392374273255598E-2</v>
      </c>
      <c r="J5336">
        <v>6013.2081613231603</v>
      </c>
      <c r="K5336">
        <v>0.80660153004795998</v>
      </c>
      <c r="L5336">
        <v>6.1392706061151499E-2</v>
      </c>
      <c r="M5336">
        <v>6007.9712147310101</v>
      </c>
      <c r="N5336">
        <v>0.80479714664019897</v>
      </c>
      <c r="O5336">
        <v>6.1325839995975802E-2</v>
      </c>
      <c r="P5336">
        <v>6007.9646339608598</v>
      </c>
      <c r="Q5336">
        <v>0.80479639943602599</v>
      </c>
      <c r="R5336">
        <v>6.1326174287946802E-2</v>
      </c>
    </row>
    <row r="5337" spans="1:18" x14ac:dyDescent="0.25">
      <c r="A5337">
        <v>21.34</v>
      </c>
      <c r="B5337">
        <v>427.39610318470199</v>
      </c>
      <c r="C5337">
        <v>18.402480735506199</v>
      </c>
      <c r="D5337">
        <v>2.2464855236617499E-2</v>
      </c>
      <c r="E5337">
        <v>4.2827604305066699E-2</v>
      </c>
      <c r="F5337">
        <v>2.05632789428783</v>
      </c>
      <c r="G5337">
        <v>6013.16440056801</v>
      </c>
      <c r="H5337">
        <v>0.80659061845878199</v>
      </c>
      <c r="I5337">
        <v>6.1389732960708501E-2</v>
      </c>
      <c r="J5337">
        <v>6013.1647901834103</v>
      </c>
      <c r="K5337">
        <v>0.80659088859683004</v>
      </c>
      <c r="L5337">
        <v>6.1390114464916601E-2</v>
      </c>
      <c r="M5337">
        <v>6008.010892063</v>
      </c>
      <c r="N5337">
        <v>0.80481489595718703</v>
      </c>
      <c r="O5337">
        <v>6.1327558064134299E-2</v>
      </c>
      <c r="P5337">
        <v>6008.0062620061599</v>
      </c>
      <c r="Q5337">
        <v>0.80481480690055696</v>
      </c>
      <c r="R5337">
        <v>6.1328180956395001E-2</v>
      </c>
    </row>
    <row r="5338" spans="1:18" x14ac:dyDescent="0.25">
      <c r="A5338">
        <v>21.344000000000001</v>
      </c>
      <c r="B5338">
        <v>427.48720527376599</v>
      </c>
      <c r="C5338">
        <v>18.402131798980701</v>
      </c>
      <c r="D5338">
        <v>2.2530185724676799E-2</v>
      </c>
      <c r="E5338">
        <v>4.27935192003841E-2</v>
      </c>
      <c r="F5338">
        <v>2.0578513388021298</v>
      </c>
      <c r="G5338">
        <v>6013.1209688116796</v>
      </c>
      <c r="H5338">
        <v>0.80657981932148404</v>
      </c>
      <c r="I5338">
        <v>6.13890802690778E-2</v>
      </c>
      <c r="J5338">
        <v>6013.1215843418804</v>
      </c>
      <c r="K5338">
        <v>0.80658016941866695</v>
      </c>
      <c r="L5338">
        <v>6.1389369092688099E-2</v>
      </c>
      <c r="M5338">
        <v>6008.0507514456604</v>
      </c>
      <c r="N5338">
        <v>0.80483216783434197</v>
      </c>
      <c r="O5338">
        <v>6.1337428551724103E-2</v>
      </c>
      <c r="P5338">
        <v>6008.0457295737697</v>
      </c>
      <c r="Q5338">
        <v>0.80483224613020699</v>
      </c>
      <c r="R5338">
        <v>6.13333817793442E-2</v>
      </c>
    </row>
    <row r="5339" spans="1:18" x14ac:dyDescent="0.25">
      <c r="A5339">
        <v>21.347999999999999</v>
      </c>
      <c r="B5339">
        <v>427.57830568928398</v>
      </c>
      <c r="C5339">
        <v>18.401783556047999</v>
      </c>
      <c r="D5339">
        <v>2.2595465065597502E-2</v>
      </c>
      <c r="E5339">
        <v>4.27593341480118E-2</v>
      </c>
      <c r="F5339">
        <v>2.0593747901789001</v>
      </c>
      <c r="G5339">
        <v>6013.0804784151596</v>
      </c>
      <c r="H5339">
        <v>0.80656973116734998</v>
      </c>
      <c r="I5339">
        <v>6.13929146653708E-2</v>
      </c>
      <c r="J5339">
        <v>6013.0803051747798</v>
      </c>
      <c r="K5339">
        <v>0.80656992155014395</v>
      </c>
      <c r="L5339">
        <v>6.1391387985720997E-2</v>
      </c>
      <c r="M5339">
        <v>6008.0899582931097</v>
      </c>
      <c r="N5339">
        <v>0.80485040488970205</v>
      </c>
      <c r="O5339">
        <v>6.13286131393498E-2</v>
      </c>
      <c r="P5339">
        <v>6008.0845243255599</v>
      </c>
      <c r="Q5339">
        <v>0.80485007036714995</v>
      </c>
      <c r="R5339">
        <v>6.13287912181271E-2</v>
      </c>
    </row>
    <row r="5340" spans="1:18" x14ac:dyDescent="0.25">
      <c r="A5340">
        <v>21.352</v>
      </c>
      <c r="B5340">
        <v>427.66940443125401</v>
      </c>
      <c r="C5340">
        <v>18.401436028579401</v>
      </c>
      <c r="D5340">
        <v>2.2660693371582899E-2</v>
      </c>
      <c r="E5340">
        <v>4.2725049330696097E-2</v>
      </c>
      <c r="F5340">
        <v>2.0608982516605998</v>
      </c>
      <c r="G5340">
        <v>6013.0389361220496</v>
      </c>
      <c r="H5340">
        <v>0.80655982551152094</v>
      </c>
      <c r="I5340">
        <v>6.1388025891211902E-2</v>
      </c>
      <c r="J5340">
        <v>6013.0386188954499</v>
      </c>
      <c r="K5340">
        <v>0.80655985399159502</v>
      </c>
      <c r="L5340">
        <v>6.1388194938674201E-2</v>
      </c>
      <c r="M5340">
        <v>6008.1313609662402</v>
      </c>
      <c r="N5340">
        <v>0.80486827018207996</v>
      </c>
      <c r="O5340">
        <v>6.1337044161906003E-2</v>
      </c>
      <c r="P5340">
        <v>6008.12684169568</v>
      </c>
      <c r="Q5340">
        <v>0.80486849953394501</v>
      </c>
      <c r="R5340">
        <v>6.1333396398483703E-2</v>
      </c>
    </row>
    <row r="5341" spans="1:18" x14ac:dyDescent="0.25">
      <c r="A5341">
        <v>21.356000000000002</v>
      </c>
      <c r="B5341">
        <v>427.760501502929</v>
      </c>
      <c r="C5341">
        <v>18.401089239635802</v>
      </c>
      <c r="D5341">
        <v>2.2725869753608699E-2</v>
      </c>
      <c r="E5341">
        <v>4.2690664928281399E-2</v>
      </c>
      <c r="F5341">
        <v>2.06242171483076</v>
      </c>
      <c r="G5341">
        <v>6012.9990410888804</v>
      </c>
      <c r="H5341">
        <v>0.806550091482506</v>
      </c>
      <c r="I5341">
        <v>6.1389025487378998E-2</v>
      </c>
      <c r="J5341">
        <v>6013.0014251186003</v>
      </c>
      <c r="K5341">
        <v>0.80655091166902804</v>
      </c>
      <c r="L5341">
        <v>6.1391332677592697E-2</v>
      </c>
      <c r="M5341">
        <v>6008.1690687258497</v>
      </c>
      <c r="N5341">
        <v>0.80488586500447601</v>
      </c>
      <c r="O5341">
        <v>6.1329649756383199E-2</v>
      </c>
      <c r="P5341">
        <v>6008.1641547791496</v>
      </c>
      <c r="Q5341">
        <v>0.80488571650476703</v>
      </c>
      <c r="R5341">
        <v>6.1329760599301099E-2</v>
      </c>
    </row>
    <row r="5342" spans="1:18" x14ac:dyDescent="0.25">
      <c r="A5342">
        <v>21.36</v>
      </c>
      <c r="B5342">
        <v>427.851596910811</v>
      </c>
      <c r="C5342">
        <v>18.400743166594701</v>
      </c>
      <c r="D5342">
        <v>2.2790994804887599E-2</v>
      </c>
      <c r="E5342">
        <v>4.26561806426239E-2</v>
      </c>
      <c r="F5342">
        <v>2.0639451884670499</v>
      </c>
      <c r="G5342">
        <v>6012.9580849909198</v>
      </c>
      <c r="H5342">
        <v>0.80654017952241897</v>
      </c>
      <c r="I5342">
        <v>6.1386889226841303E-2</v>
      </c>
      <c r="J5342">
        <v>6012.9607884404604</v>
      </c>
      <c r="K5342">
        <v>0.80654125431479395</v>
      </c>
      <c r="L5342">
        <v>6.1386832332953098E-2</v>
      </c>
      <c r="M5342">
        <v>6008.2077066183901</v>
      </c>
      <c r="N5342">
        <v>0.80490311033997397</v>
      </c>
      <c r="O5342">
        <v>6.1332390289056897E-2</v>
      </c>
      <c r="P5342">
        <v>6008.2034383489199</v>
      </c>
      <c r="Q5342">
        <v>0.80490323067112102</v>
      </c>
      <c r="R5342">
        <v>6.1331793038066497E-2</v>
      </c>
    </row>
    <row r="5343" spans="1:18" x14ac:dyDescent="0.25">
      <c r="A5343">
        <v>21.364000000000001</v>
      </c>
      <c r="B5343">
        <v>427.942690658152</v>
      </c>
      <c r="C5343">
        <v>18.400397787029402</v>
      </c>
      <c r="D5343">
        <v>2.2856068288914101E-2</v>
      </c>
      <c r="E5343">
        <v>4.2621596245161097E-2</v>
      </c>
      <c r="F5343">
        <v>2.0654686658854602</v>
      </c>
      <c r="G5343">
        <v>6012.9180853653397</v>
      </c>
      <c r="H5343">
        <v>0.80653045545785496</v>
      </c>
      <c r="I5343">
        <v>6.1386719739131498E-2</v>
      </c>
      <c r="J5343">
        <v>6012.9199365130398</v>
      </c>
      <c r="K5343">
        <v>0.80653126472214398</v>
      </c>
      <c r="L5343">
        <v>6.1386085327900901E-2</v>
      </c>
      <c r="M5343">
        <v>6008.2434386875802</v>
      </c>
      <c r="N5343">
        <v>0.80491961151257296</v>
      </c>
      <c r="O5343">
        <v>6.1330886772447898E-2</v>
      </c>
      <c r="P5343">
        <v>6008.2399510279301</v>
      </c>
      <c r="Q5343">
        <v>0.80491972042045001</v>
      </c>
      <c r="R5343">
        <v>6.1334644140207402E-2</v>
      </c>
    </row>
    <row r="5344" spans="1:18" x14ac:dyDescent="0.25">
      <c r="A5344">
        <v>21.367999999999999</v>
      </c>
      <c r="B5344">
        <v>428.033782751459</v>
      </c>
      <c r="C5344">
        <v>18.4000530838975</v>
      </c>
      <c r="D5344">
        <v>2.2921090039621499E-2</v>
      </c>
      <c r="E5344">
        <v>4.2586911880787302E-2</v>
      </c>
      <c r="F5344">
        <v>2.0669921485067402</v>
      </c>
      <c r="G5344">
        <v>6012.8781613549199</v>
      </c>
      <c r="H5344">
        <v>0.80652077813395595</v>
      </c>
      <c r="I5344">
        <v>6.1385990086143503E-2</v>
      </c>
      <c r="J5344">
        <v>6012.8801545268598</v>
      </c>
      <c r="K5344">
        <v>0.80652143146529098</v>
      </c>
      <c r="L5344">
        <v>6.1388423651275698E-2</v>
      </c>
      <c r="M5344">
        <v>6008.2803769310003</v>
      </c>
      <c r="N5344">
        <v>0.80493632704643103</v>
      </c>
      <c r="O5344">
        <v>6.1332284387453702E-2</v>
      </c>
      <c r="P5344">
        <v>6008.2758477488796</v>
      </c>
      <c r="Q5344">
        <v>0.80493633254717201</v>
      </c>
      <c r="R5344">
        <v>6.1332075268911601E-2</v>
      </c>
    </row>
    <row r="5345" spans="1:18" x14ac:dyDescent="0.25">
      <c r="A5345">
        <v>21.372</v>
      </c>
      <c r="B5345">
        <v>428.12487318422097</v>
      </c>
      <c r="C5345">
        <v>18.399709060788101</v>
      </c>
      <c r="D5345">
        <v>2.29860597996186E-2</v>
      </c>
      <c r="E5345">
        <v>4.2552127766405302E-2</v>
      </c>
      <c r="F5345">
        <v>2.0685156355444798</v>
      </c>
      <c r="G5345">
        <v>6012.8388008255197</v>
      </c>
      <c r="H5345">
        <v>0.80651126564171705</v>
      </c>
      <c r="I5345">
        <v>6.1385493186885597E-2</v>
      </c>
      <c r="J5345">
        <v>6012.8409600368695</v>
      </c>
      <c r="K5345">
        <v>0.80651214233024404</v>
      </c>
      <c r="L5345">
        <v>6.1385242967265302E-2</v>
      </c>
      <c r="M5345">
        <v>6008.3153509409303</v>
      </c>
      <c r="N5345">
        <v>0.80495239936495799</v>
      </c>
      <c r="O5345">
        <v>6.1332912844759502E-2</v>
      </c>
      <c r="P5345">
        <v>6008.3126258734901</v>
      </c>
      <c r="Q5345">
        <v>0.80495293347941599</v>
      </c>
      <c r="R5345">
        <v>6.1334162655953602E-2</v>
      </c>
    </row>
    <row r="5346" spans="1:18" x14ac:dyDescent="0.25">
      <c r="A5346">
        <v>21.376000000000001</v>
      </c>
      <c r="B5346">
        <v>428.21596196619799</v>
      </c>
      <c r="C5346">
        <v>18.399365717422501</v>
      </c>
      <c r="D5346">
        <v>2.3050977318609001E-2</v>
      </c>
      <c r="E5346">
        <v>4.2517243779810997E-2</v>
      </c>
      <c r="F5346">
        <v>2.0700391263991298</v>
      </c>
      <c r="G5346">
        <v>6012.8003346042096</v>
      </c>
      <c r="H5346">
        <v>0.80650203383924202</v>
      </c>
      <c r="I5346">
        <v>6.13852022427449E-2</v>
      </c>
      <c r="J5346">
        <v>6012.8017720747803</v>
      </c>
      <c r="K5346">
        <v>0.80650268187291996</v>
      </c>
      <c r="L5346">
        <v>6.1384520409406597E-2</v>
      </c>
      <c r="M5346">
        <v>6008.3515748913496</v>
      </c>
      <c r="N5346">
        <v>0.80496868990434001</v>
      </c>
      <c r="O5346">
        <v>6.1336637860498498E-2</v>
      </c>
      <c r="P5346">
        <v>6008.3472718717303</v>
      </c>
      <c r="Q5346">
        <v>0.80496897535918499</v>
      </c>
      <c r="R5346">
        <v>6.133325736195E-2</v>
      </c>
    </row>
    <row r="5347" spans="1:18" x14ac:dyDescent="0.25">
      <c r="A5347">
        <v>21.38</v>
      </c>
      <c r="B5347">
        <v>428.30704910715002</v>
      </c>
      <c r="C5347">
        <v>18.3990230593304</v>
      </c>
      <c r="D5347">
        <v>2.3115842184677399E-2</v>
      </c>
      <c r="E5347">
        <v>4.2482260015176E-2</v>
      </c>
      <c r="F5347">
        <v>2.0715626193587</v>
      </c>
      <c r="G5347">
        <v>6012.7624976081397</v>
      </c>
      <c r="H5347">
        <v>0.80649290481190095</v>
      </c>
      <c r="I5347">
        <v>6.1386442234747401E-2</v>
      </c>
      <c r="J5347">
        <v>6012.7636590914199</v>
      </c>
      <c r="K5347">
        <v>0.80649352931209894</v>
      </c>
      <c r="L5347">
        <v>6.1384555724901702E-2</v>
      </c>
      <c r="M5347">
        <v>6008.3859988405502</v>
      </c>
      <c r="N5347">
        <v>0.80498476357808402</v>
      </c>
      <c r="O5347">
        <v>6.1333848949301398E-2</v>
      </c>
      <c r="P5347">
        <v>6008.3828620092099</v>
      </c>
      <c r="Q5347">
        <v>0.80498519417637704</v>
      </c>
      <c r="R5347">
        <v>6.1334443458643702E-2</v>
      </c>
    </row>
    <row r="5348" spans="1:18" x14ac:dyDescent="0.25">
      <c r="A5348">
        <v>21.384</v>
      </c>
      <c r="B5348">
        <v>428.39813459731198</v>
      </c>
      <c r="C5348">
        <v>18.398681081546801</v>
      </c>
      <c r="D5348">
        <v>2.3180654294429E-2</v>
      </c>
      <c r="E5348">
        <v>4.2447176706779798E-2</v>
      </c>
      <c r="F5348">
        <v>2.0730861153256002</v>
      </c>
      <c r="G5348">
        <v>6012.7252070855602</v>
      </c>
      <c r="H5348">
        <v>0.806484169191926</v>
      </c>
      <c r="I5348">
        <v>6.1384275035752202E-2</v>
      </c>
      <c r="J5348">
        <v>6012.7256935313799</v>
      </c>
      <c r="K5348">
        <v>0.80648447350778096</v>
      </c>
      <c r="L5348">
        <v>6.1383656830364001E-2</v>
      </c>
      <c r="M5348">
        <v>6008.4213721669103</v>
      </c>
      <c r="N5348">
        <v>0.80500083135742995</v>
      </c>
      <c r="O5348">
        <v>6.1336002022579501E-2</v>
      </c>
      <c r="P5348">
        <v>6008.4168729951498</v>
      </c>
      <c r="Q5348">
        <v>0.80500087361487704</v>
      </c>
      <c r="R5348">
        <v>6.1335306907609403E-2</v>
      </c>
    </row>
    <row r="5349" spans="1:18" x14ac:dyDescent="0.25">
      <c r="A5349">
        <v>21.388000000000002</v>
      </c>
      <c r="B5349">
        <v>428.489218446444</v>
      </c>
      <c r="C5349">
        <v>18.398339784452901</v>
      </c>
      <c r="D5349">
        <v>2.3245413391453699E-2</v>
      </c>
      <c r="E5349">
        <v>4.24119941647337E-2</v>
      </c>
      <c r="F5349">
        <v>2.0746096130700802</v>
      </c>
      <c r="G5349">
        <v>6012.6881092785898</v>
      </c>
      <c r="H5349">
        <v>0.80647538251809603</v>
      </c>
      <c r="I5349">
        <v>6.13836877232595E-2</v>
      </c>
      <c r="J5349">
        <v>6012.6886567533602</v>
      </c>
      <c r="K5349">
        <v>0.80647566938816995</v>
      </c>
      <c r="L5349">
        <v>6.1383606674012402E-2</v>
      </c>
      <c r="M5349">
        <v>6008.4545447467999</v>
      </c>
      <c r="N5349">
        <v>0.80501632733669504</v>
      </c>
      <c r="O5349">
        <v>6.1334999340519697E-2</v>
      </c>
      <c r="P5349">
        <v>6008.4515349744097</v>
      </c>
      <c r="Q5349">
        <v>0.80501633585828003</v>
      </c>
      <c r="R5349">
        <v>6.1342801784917099E-2</v>
      </c>
    </row>
    <row r="5350" spans="1:18" x14ac:dyDescent="0.25">
      <c r="A5350">
        <v>21.391999999999999</v>
      </c>
      <c r="B5350">
        <v>428.58030065454602</v>
      </c>
      <c r="C5350">
        <v>18.397999172152801</v>
      </c>
      <c r="D5350">
        <v>2.3310119299966701E-2</v>
      </c>
      <c r="E5350">
        <v>4.23767126341991E-2</v>
      </c>
      <c r="F5350">
        <v>2.0761331116508099</v>
      </c>
      <c r="G5350">
        <v>6012.6518806352096</v>
      </c>
      <c r="H5350">
        <v>0.80646682614542997</v>
      </c>
      <c r="I5350">
        <v>6.1383947658317201E-2</v>
      </c>
      <c r="J5350">
        <v>6012.6524675271403</v>
      </c>
      <c r="K5350">
        <v>0.80646695530247003</v>
      </c>
      <c r="L5350">
        <v>6.1386460635989001E-2</v>
      </c>
      <c r="M5350">
        <v>6008.4891418913703</v>
      </c>
      <c r="N5350">
        <v>0.80503214892802499</v>
      </c>
      <c r="O5350">
        <v>6.1336348141497098E-2</v>
      </c>
      <c r="P5350">
        <v>6008.48562615637</v>
      </c>
      <c r="Q5350">
        <v>0.80503249428303103</v>
      </c>
      <c r="R5350">
        <v>6.1336210877780302E-2</v>
      </c>
    </row>
    <row r="5351" spans="1:18" x14ac:dyDescent="0.25">
      <c r="A5351">
        <v>21.396000000000001</v>
      </c>
      <c r="B5351">
        <v>428.67138122812202</v>
      </c>
      <c r="C5351">
        <v>18.397659246321499</v>
      </c>
      <c r="D5351">
        <v>2.33747716943873E-2</v>
      </c>
      <c r="E5351">
        <v>4.2341332040130297E-2</v>
      </c>
      <c r="F5351">
        <v>2.0776566112133401</v>
      </c>
      <c r="G5351">
        <v>6012.6160023427101</v>
      </c>
      <c r="H5351">
        <v>0.80645846157694001</v>
      </c>
      <c r="I5351">
        <v>6.1382877065834597E-2</v>
      </c>
      <c r="J5351">
        <v>6012.6167903719797</v>
      </c>
      <c r="K5351">
        <v>0.80645883456309098</v>
      </c>
      <c r="L5351">
        <v>6.1382627747005002E-2</v>
      </c>
      <c r="M5351">
        <v>6008.5213723900197</v>
      </c>
      <c r="N5351">
        <v>0.80504722375499005</v>
      </c>
      <c r="O5351">
        <v>6.1336380730998702E-2</v>
      </c>
      <c r="P5351">
        <v>6008.5191511147004</v>
      </c>
      <c r="Q5351">
        <v>0.80504785584139904</v>
      </c>
      <c r="R5351">
        <v>6.1338701546166399E-2</v>
      </c>
    </row>
    <row r="5352" spans="1:18" x14ac:dyDescent="0.25">
      <c r="A5352">
        <v>21.4</v>
      </c>
      <c r="B5352">
        <v>428.762460173676</v>
      </c>
      <c r="C5352">
        <v>18.3973200029968</v>
      </c>
      <c r="D5352">
        <v>2.34393704063461E-2</v>
      </c>
      <c r="E5352">
        <v>4.2305852346089898E-2</v>
      </c>
      <c r="F5352">
        <v>2.0791801114673798</v>
      </c>
      <c r="G5352">
        <v>6012.5808132289003</v>
      </c>
      <c r="H5352">
        <v>0.80645016820904103</v>
      </c>
      <c r="I5352">
        <v>6.1384160393898497E-2</v>
      </c>
      <c r="J5352">
        <v>6012.5808951444096</v>
      </c>
      <c r="K5352">
        <v>0.80645042506625098</v>
      </c>
      <c r="L5352">
        <v>6.1381866275931202E-2</v>
      </c>
      <c r="M5352">
        <v>6008.5549806096396</v>
      </c>
      <c r="N5352">
        <v>0.80506268053314101</v>
      </c>
      <c r="O5352">
        <v>6.1337641005022599E-2</v>
      </c>
      <c r="P5352">
        <v>6008.5513210706204</v>
      </c>
      <c r="Q5352">
        <v>0.80506300753900994</v>
      </c>
      <c r="R5352">
        <v>6.1336956254521603E-2</v>
      </c>
    </row>
    <row r="5353" spans="1:18" x14ac:dyDescent="0.25">
      <c r="A5353">
        <v>21.404</v>
      </c>
      <c r="B5353">
        <v>428.85353748469998</v>
      </c>
      <c r="C5353">
        <v>18.396981436829702</v>
      </c>
      <c r="D5353">
        <v>2.3503915213604499E-2</v>
      </c>
      <c r="E5353">
        <v>4.2270273707058298E-2</v>
      </c>
      <c r="F5353">
        <v>2.08070361161433</v>
      </c>
      <c r="G5353">
        <v>6012.5461355710504</v>
      </c>
      <c r="H5353">
        <v>0.806442255749652</v>
      </c>
      <c r="I5353">
        <v>6.13820388765417E-2</v>
      </c>
      <c r="J5353">
        <v>6012.5455592511298</v>
      </c>
      <c r="K5353">
        <v>0.806442171370642</v>
      </c>
      <c r="L5353">
        <v>6.1381467326322998E-2</v>
      </c>
      <c r="M5353">
        <v>6008.5877474301597</v>
      </c>
      <c r="N5353">
        <v>0.80507745627403304</v>
      </c>
      <c r="O5353">
        <v>6.1344715252282599E-2</v>
      </c>
      <c r="P5353">
        <v>6008.5848059125701</v>
      </c>
      <c r="Q5353">
        <v>0.80507834071570195</v>
      </c>
      <c r="R5353">
        <v>6.1339209480661898E-2</v>
      </c>
    </row>
    <row r="5354" spans="1:18" x14ac:dyDescent="0.25">
      <c r="A5354">
        <v>21.408000000000001</v>
      </c>
      <c r="B5354">
        <v>428.94461317745998</v>
      </c>
      <c r="C5354">
        <v>18.3966435593969</v>
      </c>
      <c r="D5354">
        <v>2.3568405668994201E-2</v>
      </c>
      <c r="E5354">
        <v>4.2234596368579902E-2</v>
      </c>
      <c r="F5354">
        <v>2.0822271098130001</v>
      </c>
      <c r="G5354">
        <v>6012.51187164165</v>
      </c>
      <c r="H5354">
        <v>0.80643433613227</v>
      </c>
      <c r="I5354">
        <v>6.1381997573394097E-2</v>
      </c>
      <c r="J5354">
        <v>6012.5113191934797</v>
      </c>
      <c r="K5354">
        <v>0.80643425851939599</v>
      </c>
      <c r="L5354">
        <v>6.1381422696465099E-2</v>
      </c>
      <c r="M5354">
        <v>6008.6199469586099</v>
      </c>
      <c r="N5354">
        <v>0.80509287911449301</v>
      </c>
      <c r="O5354">
        <v>6.1338503169485803E-2</v>
      </c>
      <c r="P5354">
        <v>6008.6159193944704</v>
      </c>
      <c r="Q5354">
        <v>0.80509306806724401</v>
      </c>
      <c r="R5354">
        <v>6.1337930154232403E-2</v>
      </c>
    </row>
    <row r="5355" spans="1:18" x14ac:dyDescent="0.25">
      <c r="A5355">
        <v>21.411999999999999</v>
      </c>
      <c r="B5355">
        <v>429.03568724219502</v>
      </c>
      <c r="C5355">
        <v>18.396306358800899</v>
      </c>
      <c r="D5355">
        <v>2.3632841760091498E-2</v>
      </c>
      <c r="E5355">
        <v>4.2198820545069002E-2</v>
      </c>
      <c r="F5355">
        <v>2.08375060733978</v>
      </c>
      <c r="G5355">
        <v>6012.4779299930296</v>
      </c>
      <c r="H5355">
        <v>0.80642656778563504</v>
      </c>
      <c r="I5355">
        <v>6.1381105574319299E-2</v>
      </c>
      <c r="J5355">
        <v>6012.4771047118002</v>
      </c>
      <c r="K5355">
        <v>0.80642637829603003</v>
      </c>
      <c r="L5355">
        <v>6.1380783401417102E-2</v>
      </c>
      <c r="M5355">
        <v>6008.65101153464</v>
      </c>
      <c r="N5355">
        <v>0.80510742128645696</v>
      </c>
      <c r="O5355">
        <v>6.1339628760087798E-2</v>
      </c>
      <c r="P5355">
        <v>6008.6478146248101</v>
      </c>
      <c r="Q5355">
        <v>0.80510789423783902</v>
      </c>
      <c r="R5355">
        <v>6.1339078929634597E-2</v>
      </c>
    </row>
    <row r="5356" spans="1:18" x14ac:dyDescent="0.25">
      <c r="A5356">
        <v>21.416</v>
      </c>
      <c r="B5356">
        <v>429.126759691914</v>
      </c>
      <c r="C5356">
        <v>18.395969830338601</v>
      </c>
      <c r="D5356">
        <v>2.3697223203131799E-2</v>
      </c>
      <c r="E5356">
        <v>4.2162946337629001E-2</v>
      </c>
      <c r="F5356">
        <v>2.0852741035576901</v>
      </c>
      <c r="G5356">
        <v>6012.4443604538001</v>
      </c>
      <c r="H5356">
        <v>0.80641888722150201</v>
      </c>
      <c r="I5356">
        <v>6.1380614533234998E-2</v>
      </c>
      <c r="J5356">
        <v>6012.4433581261901</v>
      </c>
      <c r="K5356">
        <v>0.806418630225745</v>
      </c>
      <c r="L5356">
        <v>6.1380379214980602E-2</v>
      </c>
      <c r="M5356">
        <v>6008.6817712571601</v>
      </c>
      <c r="N5356">
        <v>0.80512176789845302</v>
      </c>
      <c r="O5356">
        <v>6.1341934494480999E-2</v>
      </c>
      <c r="P5356">
        <v>6008.6792307964597</v>
      </c>
      <c r="Q5356">
        <v>0.80512216071478704</v>
      </c>
      <c r="R5356">
        <v>6.1346106158716399E-2</v>
      </c>
    </row>
    <row r="5357" spans="1:18" x14ac:dyDescent="0.25">
      <c r="A5357">
        <v>21.42</v>
      </c>
      <c r="B5357">
        <v>429.21783052336298</v>
      </c>
      <c r="C5357">
        <v>18.3956339788928</v>
      </c>
      <c r="D5357">
        <v>2.3761549712548E-2</v>
      </c>
      <c r="E5357">
        <v>4.2126973868811202E-2</v>
      </c>
      <c r="F5357">
        <v>2.0867975972409298</v>
      </c>
      <c r="G5357">
        <v>6012.4119854719202</v>
      </c>
      <c r="H5357">
        <v>0.80641150966521402</v>
      </c>
      <c r="I5357">
        <v>6.1381588509523403E-2</v>
      </c>
      <c r="J5357">
        <v>6012.4114821417197</v>
      </c>
      <c r="K5357">
        <v>0.80641134711463702</v>
      </c>
      <c r="L5357">
        <v>6.13825535092982E-2</v>
      </c>
      <c r="M5357">
        <v>6008.7120048096504</v>
      </c>
      <c r="N5357">
        <v>0.80513619398779301</v>
      </c>
      <c r="O5357">
        <v>6.1339980290382297E-2</v>
      </c>
      <c r="P5357">
        <v>6008.7101171511003</v>
      </c>
      <c r="Q5357">
        <v>0.80513707795030298</v>
      </c>
      <c r="R5357">
        <v>6.13399803211798E-2</v>
      </c>
    </row>
    <row r="5358" spans="1:18" x14ac:dyDescent="0.25">
      <c r="A5358">
        <v>21.423999999999999</v>
      </c>
      <c r="B5358">
        <v>429.308899739796</v>
      </c>
      <c r="C5358">
        <v>18.395298818747602</v>
      </c>
      <c r="D5358">
        <v>2.3825821008463401E-2</v>
      </c>
      <c r="E5358">
        <v>4.2090902969652899E-2</v>
      </c>
      <c r="F5358">
        <v>2.08832108991614</v>
      </c>
      <c r="G5358">
        <v>6012.3795368214496</v>
      </c>
      <c r="H5358">
        <v>0.80640427444280105</v>
      </c>
      <c r="I5358">
        <v>6.1379735952131698E-2</v>
      </c>
      <c r="J5358">
        <v>6012.3791063294402</v>
      </c>
      <c r="K5358">
        <v>0.80640420795205103</v>
      </c>
      <c r="L5358">
        <v>6.1379579277773301E-2</v>
      </c>
      <c r="M5358">
        <v>6008.7464935120797</v>
      </c>
      <c r="N5358">
        <v>0.80515164716833898</v>
      </c>
      <c r="O5358">
        <v>6.1344622620003099E-2</v>
      </c>
      <c r="P5358">
        <v>6008.7412732135599</v>
      </c>
      <c r="Q5358">
        <v>0.80515143732425898</v>
      </c>
      <c r="R5358">
        <v>6.1343703703934403E-2</v>
      </c>
    </row>
    <row r="5359" spans="1:18" x14ac:dyDescent="0.25">
      <c r="A5359">
        <v>21.428000000000001</v>
      </c>
      <c r="B5359">
        <v>429.39996735422199</v>
      </c>
      <c r="C5359">
        <v>18.394964369958299</v>
      </c>
      <c r="D5359">
        <v>2.3890037172674398E-2</v>
      </c>
      <c r="E5359">
        <v>4.20547341315669E-2</v>
      </c>
      <c r="F5359">
        <v>2.0898445761948099</v>
      </c>
      <c r="G5359">
        <v>6012.3512878953497</v>
      </c>
      <c r="H5359">
        <v>0.80639816330171399</v>
      </c>
      <c r="I5359">
        <v>6.1382679055995502E-2</v>
      </c>
      <c r="J5359">
        <v>6012.34904121011</v>
      </c>
      <c r="K5359">
        <v>0.80639756022291598</v>
      </c>
      <c r="L5359">
        <v>6.1381101914212297E-2</v>
      </c>
      <c r="M5359">
        <v>6008.7759141447104</v>
      </c>
      <c r="N5359">
        <v>0.80516588760597496</v>
      </c>
      <c r="O5359">
        <v>6.1340661511707598E-2</v>
      </c>
      <c r="P5359">
        <v>6008.7705904200702</v>
      </c>
      <c r="Q5359">
        <v>0.80516558312334296</v>
      </c>
      <c r="R5359">
        <v>6.1340696343538101E-2</v>
      </c>
    </row>
    <row r="5360" spans="1:18" x14ac:dyDescent="0.25">
      <c r="A5360">
        <v>21.431999999999999</v>
      </c>
      <c r="B5360">
        <v>429.49103335037597</v>
      </c>
      <c r="C5360">
        <v>18.3946306323393</v>
      </c>
      <c r="D5360">
        <v>2.3954198446536401E-2</v>
      </c>
      <c r="E5360">
        <v>4.2018467737080602E-2</v>
      </c>
      <c r="F5360">
        <v>2.0913680631679399</v>
      </c>
      <c r="G5360">
        <v>6012.3197964195997</v>
      </c>
      <c r="H5360">
        <v>0.80639136320343896</v>
      </c>
      <c r="I5360">
        <v>6.1378666604762398E-2</v>
      </c>
      <c r="J5360">
        <v>6012.3173165019798</v>
      </c>
      <c r="K5360">
        <v>0.80639058055923596</v>
      </c>
      <c r="L5360">
        <v>6.1378660082991997E-2</v>
      </c>
      <c r="M5360">
        <v>6008.8097973342101</v>
      </c>
      <c r="N5360">
        <v>0.80518107130480598</v>
      </c>
      <c r="O5360">
        <v>6.1345694647730702E-2</v>
      </c>
      <c r="P5360">
        <v>6008.80281354418</v>
      </c>
      <c r="Q5360">
        <v>0.80518038413683202</v>
      </c>
      <c r="R5360">
        <v>6.1342810614889602E-2</v>
      </c>
    </row>
    <row r="5361" spans="1:18" x14ac:dyDescent="0.25">
      <c r="A5361">
        <v>21.436</v>
      </c>
      <c r="B5361">
        <v>429.582097754279</v>
      </c>
      <c r="C5361">
        <v>18.394297606919601</v>
      </c>
      <c r="D5361">
        <v>2.4018304200180099E-2</v>
      </c>
      <c r="E5361">
        <v>4.1982104339264303E-2</v>
      </c>
      <c r="F5361">
        <v>2.09289154253623</v>
      </c>
      <c r="G5361">
        <v>6012.2898184245596</v>
      </c>
      <c r="H5361">
        <v>0.80638475050873404</v>
      </c>
      <c r="I5361">
        <v>6.1379603697819397E-2</v>
      </c>
      <c r="J5361">
        <v>6012.2895590450498</v>
      </c>
      <c r="K5361">
        <v>0.80638471660038902</v>
      </c>
      <c r="L5361">
        <v>6.1379886691575299E-2</v>
      </c>
      <c r="M5361">
        <v>6008.8381407329098</v>
      </c>
      <c r="N5361">
        <v>0.80519492650301905</v>
      </c>
      <c r="O5361">
        <v>6.1341400877377002E-2</v>
      </c>
      <c r="P5361">
        <v>6008.8321744196301</v>
      </c>
      <c r="Q5361">
        <v>0.80519396532582599</v>
      </c>
      <c r="R5361">
        <v>6.1348299989246999E-2</v>
      </c>
    </row>
    <row r="5362" spans="1:18" x14ac:dyDescent="0.25">
      <c r="A5362">
        <v>21.44</v>
      </c>
      <c r="B5362">
        <v>429.67316055292002</v>
      </c>
      <c r="C5362">
        <v>18.393965271078301</v>
      </c>
      <c r="D5362">
        <v>2.4082355172467301E-2</v>
      </c>
      <c r="E5362">
        <v>4.1945643833240197E-2</v>
      </c>
      <c r="F5362">
        <v>2.0944150208171299</v>
      </c>
      <c r="G5362">
        <v>6012.25877516123</v>
      </c>
      <c r="H5362">
        <v>0.80637793029145399</v>
      </c>
      <c r="I5362">
        <v>6.1377832730622903E-2</v>
      </c>
      <c r="J5362">
        <v>6012.2584623123003</v>
      </c>
      <c r="K5362">
        <v>0.80637790553922795</v>
      </c>
      <c r="L5362">
        <v>6.1377656505991397E-2</v>
      </c>
      <c r="M5362">
        <v>6008.8681255809297</v>
      </c>
      <c r="N5362">
        <v>0.80520888204886898</v>
      </c>
      <c r="O5362">
        <v>6.1344096420274698E-2</v>
      </c>
      <c r="P5362">
        <v>6008.8610824236202</v>
      </c>
      <c r="Q5362">
        <v>0.80520807956979601</v>
      </c>
      <c r="R5362">
        <v>6.1342852576094398E-2</v>
      </c>
    </row>
    <row r="5363" spans="1:18" x14ac:dyDescent="0.25">
      <c r="A5363">
        <v>21.443999999999999</v>
      </c>
      <c r="B5363">
        <v>429.76422175605398</v>
      </c>
      <c r="C5363">
        <v>18.393633606616401</v>
      </c>
      <c r="D5363">
        <v>2.4146350982153401E-2</v>
      </c>
      <c r="E5363">
        <v>4.1909086208347102E-2</v>
      </c>
      <c r="F5363">
        <v>2.0959384927795899</v>
      </c>
      <c r="G5363">
        <v>6012.22871556261</v>
      </c>
      <c r="H5363">
        <v>0.80637130373855304</v>
      </c>
      <c r="I5363">
        <v>6.1378089143093603E-2</v>
      </c>
      <c r="J5363">
        <v>6012.2277605162899</v>
      </c>
      <c r="K5363">
        <v>0.80637108310304695</v>
      </c>
      <c r="L5363">
        <v>6.1377485316595697E-2</v>
      </c>
      <c r="M5363">
        <v>6008.8952084016501</v>
      </c>
      <c r="N5363">
        <v>0.80522211337919802</v>
      </c>
      <c r="O5363">
        <v>6.1342252006403898E-2</v>
      </c>
      <c r="P5363">
        <v>6008.8888536565701</v>
      </c>
      <c r="Q5363">
        <v>0.80522138460417203</v>
      </c>
      <c r="R5363">
        <v>6.1343644984663201E-2</v>
      </c>
    </row>
    <row r="5364" spans="1:18" x14ac:dyDescent="0.25">
      <c r="A5364">
        <v>21.448</v>
      </c>
      <c r="B5364">
        <v>429.85528137018701</v>
      </c>
      <c r="C5364">
        <v>18.3933026018044</v>
      </c>
      <c r="D5364">
        <v>2.4210291597439499E-2</v>
      </c>
      <c r="E5364">
        <v>4.1872431660319599E-2</v>
      </c>
      <c r="F5364">
        <v>2.09746196079915</v>
      </c>
      <c r="G5364">
        <v>6012.1984224345297</v>
      </c>
      <c r="H5364">
        <v>0.80636466676651797</v>
      </c>
      <c r="I5364">
        <v>6.1377023456829799E-2</v>
      </c>
      <c r="J5364">
        <v>6012.1973162554004</v>
      </c>
      <c r="K5364">
        <v>0.80636436167138204</v>
      </c>
      <c r="L5364">
        <v>6.1376912353427397E-2</v>
      </c>
      <c r="M5364">
        <v>6008.9237948786304</v>
      </c>
      <c r="N5364">
        <v>0.80523558309004895</v>
      </c>
      <c r="O5364">
        <v>6.1344536045721203E-2</v>
      </c>
      <c r="P5364">
        <v>6008.9167913190304</v>
      </c>
      <c r="Q5364">
        <v>0.80523451922150902</v>
      </c>
      <c r="R5364">
        <v>6.1347734649220102E-2</v>
      </c>
    </row>
    <row r="5365" spans="1:18" x14ac:dyDescent="0.25">
      <c r="A5365">
        <v>21.452000000000002</v>
      </c>
      <c r="B5365">
        <v>429.94633939531599</v>
      </c>
      <c r="C5365">
        <v>18.3929722657236</v>
      </c>
      <c r="D5365">
        <v>2.42741766825448E-2</v>
      </c>
      <c r="E5365">
        <v>4.1835680427233603E-2</v>
      </c>
      <c r="F5365">
        <v>2.0989854221656201</v>
      </c>
      <c r="G5365">
        <v>6012.1693686813296</v>
      </c>
      <c r="H5365">
        <v>0.80635828748489602</v>
      </c>
      <c r="I5365">
        <v>6.1378367503659298E-2</v>
      </c>
      <c r="J5365">
        <v>6012.1682752167198</v>
      </c>
      <c r="K5365">
        <v>0.80635806522916598</v>
      </c>
      <c r="L5365">
        <v>6.1377028409083302E-2</v>
      </c>
      <c r="M5365">
        <v>6008.95001809321</v>
      </c>
      <c r="N5365">
        <v>0.805248459023851</v>
      </c>
      <c r="O5365">
        <v>6.1343149114867802E-2</v>
      </c>
      <c r="P5365">
        <v>6008.9442351048001</v>
      </c>
      <c r="Q5365">
        <v>0.80524795841902796</v>
      </c>
      <c r="R5365">
        <v>6.1344240251288401E-2</v>
      </c>
    </row>
    <row r="5366" spans="1:18" x14ac:dyDescent="0.25">
      <c r="A5366">
        <v>21.456</v>
      </c>
      <c r="B5366">
        <v>430.03739583144102</v>
      </c>
      <c r="C5366">
        <v>18.392642595055801</v>
      </c>
      <c r="D5366">
        <v>2.4338006127958198E-2</v>
      </c>
      <c r="E5366">
        <v>4.1798832389394198E-2</v>
      </c>
      <c r="F5366">
        <v>2.1005088791159401</v>
      </c>
      <c r="G5366">
        <v>6012.14009583606</v>
      </c>
      <c r="H5366">
        <v>0.806352036064092</v>
      </c>
      <c r="I5366">
        <v>6.1376325856637597E-2</v>
      </c>
      <c r="J5366">
        <v>6012.1387444762904</v>
      </c>
      <c r="K5366">
        <v>0.80635164552940797</v>
      </c>
      <c r="L5366">
        <v>6.1376211768048701E-2</v>
      </c>
      <c r="M5366">
        <v>6008.9770557603297</v>
      </c>
      <c r="N5366">
        <v>0.80526144058993898</v>
      </c>
      <c r="O5366">
        <v>6.1344265253953902E-2</v>
      </c>
      <c r="P5366">
        <v>6008.9710195642001</v>
      </c>
      <c r="Q5366">
        <v>0.80526089016698499</v>
      </c>
      <c r="R5366">
        <v>6.1344840344086798E-2</v>
      </c>
    </row>
    <row r="5367" spans="1:18" x14ac:dyDescent="0.25">
      <c r="A5367">
        <v>21.46</v>
      </c>
      <c r="B5367">
        <v>430.128450685068</v>
      </c>
      <c r="C5367">
        <v>18.392313579139799</v>
      </c>
      <c r="D5367">
        <v>2.4401779558772301E-2</v>
      </c>
      <c r="E5367">
        <v>4.1761887708695503E-2</v>
      </c>
      <c r="F5367">
        <v>2.1020323300002799</v>
      </c>
      <c r="G5367">
        <v>6012.1108843185802</v>
      </c>
      <c r="H5367">
        <v>0.80634569316485405</v>
      </c>
      <c r="I5367">
        <v>6.1375805094161698E-2</v>
      </c>
      <c r="J5367">
        <v>6012.1095856472002</v>
      </c>
      <c r="K5367">
        <v>0.80634530901957502</v>
      </c>
      <c r="L5367">
        <v>6.1375879568315597E-2</v>
      </c>
      <c r="M5367">
        <v>6009.0026562889698</v>
      </c>
      <c r="N5367">
        <v>0.80527393089225596</v>
      </c>
      <c r="O5367">
        <v>6.1345091397058897E-2</v>
      </c>
      <c r="P5367">
        <v>6008.9983423350805</v>
      </c>
      <c r="Q5367">
        <v>0.80527387333557998</v>
      </c>
      <c r="R5367">
        <v>6.1347298702743802E-2</v>
      </c>
    </row>
    <row r="5368" spans="1:18" x14ac:dyDescent="0.25">
      <c r="A5368">
        <v>21.463999999999999</v>
      </c>
      <c r="B5368">
        <v>430.21950395944799</v>
      </c>
      <c r="C5368">
        <v>18.391985220586001</v>
      </c>
      <c r="D5368">
        <v>2.44654965985205E-2</v>
      </c>
      <c r="E5368">
        <v>4.1724846344744403E-2</v>
      </c>
      <c r="F5368">
        <v>2.1035557737663302</v>
      </c>
      <c r="G5368">
        <v>6012.0820793502398</v>
      </c>
      <c r="H5368">
        <v>0.80633946311555404</v>
      </c>
      <c r="I5368">
        <v>6.1375492374285197E-2</v>
      </c>
      <c r="J5368">
        <v>6012.0813456099304</v>
      </c>
      <c r="K5368">
        <v>0.80633924822403602</v>
      </c>
      <c r="L5368">
        <v>6.1375968339520602E-2</v>
      </c>
      <c r="M5368">
        <v>6009.0290459937596</v>
      </c>
      <c r="N5368">
        <v>0.80528635418908101</v>
      </c>
      <c r="O5368">
        <v>6.1350983111472503E-2</v>
      </c>
      <c r="P5368">
        <v>6009.0244147864696</v>
      </c>
      <c r="Q5368">
        <v>0.80528668112098101</v>
      </c>
      <c r="R5368">
        <v>6.1345539796120903E-2</v>
      </c>
    </row>
    <row r="5369" spans="1:18" x14ac:dyDescent="0.25">
      <c r="A5369">
        <v>21.468</v>
      </c>
      <c r="B5369">
        <v>430.31055565783402</v>
      </c>
      <c r="C5369">
        <v>18.3916575221767</v>
      </c>
      <c r="D5369">
        <v>2.4529156889722899E-2</v>
      </c>
      <c r="E5369">
        <v>4.1687708063183997E-2</v>
      </c>
      <c r="F5369">
        <v>2.1050792100856901</v>
      </c>
      <c r="G5369">
        <v>6012.0547901991804</v>
      </c>
      <c r="H5369">
        <v>0.80633361452795105</v>
      </c>
      <c r="I5369">
        <v>6.13771663703713E-2</v>
      </c>
      <c r="J5369">
        <v>6012.0531206938203</v>
      </c>
      <c r="K5369">
        <v>0.80633322895769399</v>
      </c>
      <c r="L5369">
        <v>6.1375265419817401E-2</v>
      </c>
      <c r="M5369">
        <v>6009.05501425698</v>
      </c>
      <c r="N5369">
        <v>0.80529933508132201</v>
      </c>
      <c r="O5369">
        <v>6.1345757266057198E-2</v>
      </c>
      <c r="P5369">
        <v>6009.0501206441204</v>
      </c>
      <c r="Q5369">
        <v>0.80529919485049295</v>
      </c>
      <c r="R5369">
        <v>6.1346161976010602E-2</v>
      </c>
    </row>
    <row r="5370" spans="1:18" x14ac:dyDescent="0.25">
      <c r="A5370">
        <v>21.472000000000001</v>
      </c>
      <c r="B5370">
        <v>430.40160578022198</v>
      </c>
      <c r="C5370">
        <v>18.391330484911101</v>
      </c>
      <c r="D5370">
        <v>2.4592760481644799E-2</v>
      </c>
      <c r="E5370">
        <v>4.1650473088317902E-2</v>
      </c>
      <c r="F5370">
        <v>2.1066026397333699</v>
      </c>
      <c r="G5370">
        <v>6012.02717466177</v>
      </c>
      <c r="H5370">
        <v>0.80632789410166095</v>
      </c>
      <c r="I5370">
        <v>6.1374870142638198E-2</v>
      </c>
      <c r="J5370">
        <v>6012.0252581574196</v>
      </c>
      <c r="K5370">
        <v>0.80632729882488596</v>
      </c>
      <c r="L5370">
        <v>6.1374913606844099E-2</v>
      </c>
      <c r="M5370">
        <v>6009.0806903913199</v>
      </c>
      <c r="N5370">
        <v>0.80531172273843399</v>
      </c>
      <c r="O5370">
        <v>6.1347932497065098E-2</v>
      </c>
      <c r="P5370">
        <v>6009.0771266550901</v>
      </c>
      <c r="Q5370">
        <v>0.80531193249611599</v>
      </c>
      <c r="R5370">
        <v>6.1350046669473801E-2</v>
      </c>
    </row>
    <row r="5371" spans="1:18" x14ac:dyDescent="0.25">
      <c r="A5371">
        <v>21.475999999999999</v>
      </c>
      <c r="B5371">
        <v>430.49265432986601</v>
      </c>
      <c r="C5371">
        <v>18.391004120948601</v>
      </c>
      <c r="D5371">
        <v>2.4656306831345801E-2</v>
      </c>
      <c r="E5371">
        <v>4.16131416445105E-2</v>
      </c>
      <c r="F5371">
        <v>2.1081260599856102</v>
      </c>
      <c r="G5371">
        <v>6012.0002805493004</v>
      </c>
      <c r="H5371">
        <v>0.806322200601304</v>
      </c>
      <c r="I5371">
        <v>6.1375789222848899E-2</v>
      </c>
      <c r="J5371">
        <v>6012.0009049157297</v>
      </c>
      <c r="K5371">
        <v>0.80632239534692096</v>
      </c>
      <c r="L5371">
        <v>6.1377195374520001E-2</v>
      </c>
      <c r="M5371">
        <v>6009.1052180300703</v>
      </c>
      <c r="N5371">
        <v>0.80532394299266397</v>
      </c>
      <c r="O5371">
        <v>6.1346353990964199E-2</v>
      </c>
      <c r="P5371">
        <v>6009.1023318956204</v>
      </c>
      <c r="Q5371">
        <v>0.80532449112137505</v>
      </c>
      <c r="R5371">
        <v>6.1346825034132899E-2</v>
      </c>
    </row>
    <row r="5372" spans="1:18" x14ac:dyDescent="0.25">
      <c r="A5372">
        <v>21.48</v>
      </c>
      <c r="B5372">
        <v>430.58370131977398</v>
      </c>
      <c r="C5372">
        <v>18.3906784368891</v>
      </c>
      <c r="D5372">
        <v>2.4719795976595901E-2</v>
      </c>
      <c r="E5372">
        <v>4.1575713231005201E-2</v>
      </c>
      <c r="F5372">
        <v>2.1096494742000198</v>
      </c>
      <c r="G5372">
        <v>6011.9732578856501</v>
      </c>
      <c r="H5372">
        <v>0.80631661454705095</v>
      </c>
      <c r="I5372">
        <v>6.1374158599194997E-2</v>
      </c>
      <c r="J5372">
        <v>6011.9740935650098</v>
      </c>
      <c r="K5372">
        <v>0.80631697343938502</v>
      </c>
      <c r="L5372">
        <v>6.1374090237524499E-2</v>
      </c>
      <c r="M5372">
        <v>6009.13242738808</v>
      </c>
      <c r="N5372">
        <v>0.80533685430953295</v>
      </c>
      <c r="O5372">
        <v>6.1348170621736697E-2</v>
      </c>
      <c r="P5372">
        <v>6009.1286855176404</v>
      </c>
      <c r="Q5372">
        <v>0.80533709191876901</v>
      </c>
      <c r="R5372">
        <v>6.1348857843802097E-2</v>
      </c>
    </row>
    <row r="5373" spans="1:18" x14ac:dyDescent="0.25">
      <c r="A5373">
        <v>21.484000000000002</v>
      </c>
      <c r="B5373">
        <v>430.67474674018803</v>
      </c>
      <c r="C5373">
        <v>18.3903534255309</v>
      </c>
      <c r="D5373">
        <v>2.4783227959831702E-2</v>
      </c>
      <c r="E5373">
        <v>4.1538187903092501E-2</v>
      </c>
      <c r="F5373">
        <v>2.1111728777612702</v>
      </c>
      <c r="G5373">
        <v>6011.9484736078302</v>
      </c>
      <c r="H5373">
        <v>0.80631164640432595</v>
      </c>
      <c r="I5373">
        <v>6.1374689736308802E-2</v>
      </c>
      <c r="J5373">
        <v>6011.9472537154397</v>
      </c>
      <c r="K5373">
        <v>0.80631134387130798</v>
      </c>
      <c r="L5373">
        <v>6.13738265539173E-2</v>
      </c>
      <c r="M5373">
        <v>6009.1561060768399</v>
      </c>
      <c r="N5373">
        <v>0.80534871347283399</v>
      </c>
      <c r="O5373">
        <v>6.1347178943043201E-2</v>
      </c>
      <c r="P5373">
        <v>6009.1527378740602</v>
      </c>
      <c r="Q5373">
        <v>0.80534910192048204</v>
      </c>
      <c r="R5373">
        <v>6.13475103847793E-2</v>
      </c>
    </row>
    <row r="5374" spans="1:18" x14ac:dyDescent="0.25">
      <c r="A5374">
        <v>21.488</v>
      </c>
      <c r="B5374">
        <v>430.76579059110998</v>
      </c>
      <c r="C5374">
        <v>18.39002907427</v>
      </c>
      <c r="D5374">
        <v>2.48466024234969E-2</v>
      </c>
      <c r="E5374">
        <v>4.1500565905272797E-2</v>
      </c>
      <c r="F5374">
        <v>2.11269627301875</v>
      </c>
      <c r="G5374">
        <v>6011.9220800035</v>
      </c>
      <c r="H5374">
        <v>0.80630622307598498</v>
      </c>
      <c r="I5374">
        <v>6.1373418693832699E-2</v>
      </c>
      <c r="J5374">
        <v>6011.9224164234702</v>
      </c>
      <c r="K5374">
        <v>0.80630583010843804</v>
      </c>
      <c r="L5374">
        <v>6.1382282078042201E-2</v>
      </c>
      <c r="M5374">
        <v>6009.1825299246002</v>
      </c>
      <c r="N5374">
        <v>0.80536133385012298</v>
      </c>
      <c r="O5374">
        <v>6.1348842449397603E-2</v>
      </c>
      <c r="P5374">
        <v>6009.17700947495</v>
      </c>
      <c r="Q5374">
        <v>0.80536104390119101</v>
      </c>
      <c r="R5374">
        <v>6.1348174829418199E-2</v>
      </c>
    </row>
    <row r="5375" spans="1:18" x14ac:dyDescent="0.25">
      <c r="A5375">
        <v>21.492000000000001</v>
      </c>
      <c r="B5375">
        <v>430.85683289855598</v>
      </c>
      <c r="C5375">
        <v>18.389705391039598</v>
      </c>
      <c r="D5375">
        <v>2.4909919353582399E-2</v>
      </c>
      <c r="E5375">
        <v>4.1462847691347102E-2</v>
      </c>
      <c r="F5375">
        <v>2.1142196591106601</v>
      </c>
      <c r="G5375">
        <v>6011.8960739049298</v>
      </c>
      <c r="H5375">
        <v>0.80630085643885396</v>
      </c>
      <c r="I5375">
        <v>6.1373141479673099E-2</v>
      </c>
      <c r="J5375">
        <v>6011.8979306138799</v>
      </c>
      <c r="K5375">
        <v>0.80630152474407801</v>
      </c>
      <c r="L5375">
        <v>6.1373644084534801E-2</v>
      </c>
      <c r="M5375">
        <v>6009.2056619009099</v>
      </c>
      <c r="N5375">
        <v>0.80537288932790496</v>
      </c>
      <c r="O5375">
        <v>6.1349152050118302E-2</v>
      </c>
      <c r="P5375">
        <v>6009.2040300245599</v>
      </c>
      <c r="Q5375">
        <v>0.80537349327786401</v>
      </c>
      <c r="R5375">
        <v>6.1355469274313602E-2</v>
      </c>
    </row>
    <row r="5376" spans="1:18" x14ac:dyDescent="0.25">
      <c r="A5376">
        <v>21.495999999999999</v>
      </c>
      <c r="B5376">
        <v>430.94787364301101</v>
      </c>
      <c r="C5376">
        <v>18.389382388515301</v>
      </c>
      <c r="D5376">
        <v>2.4973178860576199E-2</v>
      </c>
      <c r="E5376">
        <v>4.1425032801456901E-2</v>
      </c>
      <c r="F5376">
        <v>2.1157430342888399</v>
      </c>
      <c r="G5376">
        <v>6011.8744242618504</v>
      </c>
      <c r="H5376">
        <v>0.80629675892956199</v>
      </c>
      <c r="I5376">
        <v>6.13762826549476E-2</v>
      </c>
      <c r="J5376">
        <v>6011.8720578596403</v>
      </c>
      <c r="K5376">
        <v>0.80629623210489598</v>
      </c>
      <c r="L5376">
        <v>6.13726278634074E-2</v>
      </c>
      <c r="M5376">
        <v>6009.2289630798896</v>
      </c>
      <c r="N5376">
        <v>0.80538434062931397</v>
      </c>
      <c r="O5376">
        <v>6.1351809407896502E-2</v>
      </c>
      <c r="P5376">
        <v>6009.2279962549801</v>
      </c>
      <c r="Q5376">
        <v>0.80538576577571996</v>
      </c>
      <c r="R5376">
        <v>6.1348870133953397E-2</v>
      </c>
    </row>
    <row r="5377" spans="1:18" x14ac:dyDescent="0.25">
      <c r="A5377">
        <v>21.5</v>
      </c>
      <c r="B5377">
        <v>431.03891283423201</v>
      </c>
      <c r="C5377">
        <v>18.389060052520598</v>
      </c>
      <c r="D5377">
        <v>2.5036379945956699E-2</v>
      </c>
      <c r="E5377">
        <v>4.13871208659434E-2</v>
      </c>
      <c r="F5377">
        <v>2.1172664019887599</v>
      </c>
      <c r="G5377">
        <v>6011.8494325963302</v>
      </c>
      <c r="H5377">
        <v>0.80629194567437901</v>
      </c>
      <c r="I5377">
        <v>6.1372350837307701E-2</v>
      </c>
      <c r="J5377">
        <v>6011.8481572188502</v>
      </c>
      <c r="K5377">
        <v>0.80629136316648997</v>
      </c>
      <c r="L5377">
        <v>6.1375437396030498E-2</v>
      </c>
      <c r="M5377">
        <v>6009.2520087437897</v>
      </c>
      <c r="N5377">
        <v>0.80539601246243697</v>
      </c>
      <c r="O5377">
        <v>6.1349470318084201E-2</v>
      </c>
      <c r="P5377">
        <v>6009.2515210781903</v>
      </c>
      <c r="Q5377">
        <v>0.80539699771980799</v>
      </c>
      <c r="R5377">
        <v>6.1355800213812199E-2</v>
      </c>
    </row>
    <row r="5378" spans="1:18" x14ac:dyDescent="0.25">
      <c r="A5378">
        <v>21.504000000000001</v>
      </c>
      <c r="B5378">
        <v>431.12995048197502</v>
      </c>
      <c r="C5378">
        <v>18.388738380039399</v>
      </c>
      <c r="D5378">
        <v>2.5099521977500702E-2</v>
      </c>
      <c r="E5378">
        <v>4.1349112492560097E-2</v>
      </c>
      <c r="F5378">
        <v>2.1187897598989398</v>
      </c>
      <c r="G5378">
        <v>6011.8245088122603</v>
      </c>
      <c r="H5378">
        <v>0.8062867422387</v>
      </c>
      <c r="I5378">
        <v>6.1374627582175302E-2</v>
      </c>
      <c r="J5378">
        <v>6011.82348202098</v>
      </c>
      <c r="K5378">
        <v>0.806286604743504</v>
      </c>
      <c r="L5378">
        <v>6.1372152407619E-2</v>
      </c>
      <c r="M5378">
        <v>6009.2766273176703</v>
      </c>
      <c r="N5378">
        <v>0.80540792194320598</v>
      </c>
      <c r="O5378">
        <v>6.1351644229147101E-2</v>
      </c>
      <c r="P5378">
        <v>6009.2746861544401</v>
      </c>
      <c r="Q5378">
        <v>0.80540893328986496</v>
      </c>
      <c r="R5378">
        <v>6.1349684361792299E-2</v>
      </c>
    </row>
    <row r="5379" spans="1:18" x14ac:dyDescent="0.25">
      <c r="A5379">
        <v>21.507999999999999</v>
      </c>
      <c r="B5379">
        <v>431.22098657322999</v>
      </c>
      <c r="C5379">
        <v>18.388417363418899</v>
      </c>
      <c r="D5379">
        <v>2.5162604956829E-2</v>
      </c>
      <c r="E5379">
        <v>4.1311007558909298E-2</v>
      </c>
      <c r="F5379">
        <v>2.1203131052803901</v>
      </c>
      <c r="G5379">
        <v>6011.8000345605597</v>
      </c>
      <c r="H5379">
        <v>0.80628201053356396</v>
      </c>
      <c r="I5379">
        <v>6.1371789680927998E-2</v>
      </c>
      <c r="J5379">
        <v>6011.7986368197598</v>
      </c>
      <c r="K5379">
        <v>0.80628158824544205</v>
      </c>
      <c r="L5379">
        <v>6.1371738137280599E-2</v>
      </c>
      <c r="M5379">
        <v>6009.2988336450098</v>
      </c>
      <c r="N5379">
        <v>0.80541922346203099</v>
      </c>
      <c r="O5379">
        <v>6.1350103257449398E-2</v>
      </c>
      <c r="P5379">
        <v>6009.2974153387104</v>
      </c>
      <c r="Q5379">
        <v>0.80541990500190397</v>
      </c>
      <c r="R5379">
        <v>6.1355975406763602E-2</v>
      </c>
    </row>
    <row r="5380" spans="1:18" x14ac:dyDescent="0.25">
      <c r="A5380">
        <v>21.512</v>
      </c>
      <c r="B5380">
        <v>431.31202113726999</v>
      </c>
      <c r="C5380">
        <v>18.3880969915318</v>
      </c>
      <c r="D5380">
        <v>2.5225628916116401E-2</v>
      </c>
      <c r="E5380">
        <v>4.1272806414847402E-2</v>
      </c>
      <c r="F5380">
        <v>2.1218364389507798</v>
      </c>
      <c r="G5380">
        <v>6011.7757012948496</v>
      </c>
      <c r="H5380">
        <v>0.80627706443891001</v>
      </c>
      <c r="I5380">
        <v>6.1372811915890099E-2</v>
      </c>
      <c r="J5380">
        <v>6011.7758369426101</v>
      </c>
      <c r="K5380">
        <v>0.80627705427059704</v>
      </c>
      <c r="L5380">
        <v>6.1374585543627701E-2</v>
      </c>
      <c r="M5380">
        <v>6009.3212097548203</v>
      </c>
      <c r="N5380">
        <v>0.80543041123996395</v>
      </c>
      <c r="O5380">
        <v>6.1351031695158903E-2</v>
      </c>
      <c r="P5380">
        <v>6009.3197532421</v>
      </c>
      <c r="Q5380">
        <v>0.80543150448885503</v>
      </c>
      <c r="R5380">
        <v>6.1350232516763699E-2</v>
      </c>
    </row>
    <row r="5381" spans="1:18" x14ac:dyDescent="0.25">
      <c r="A5381">
        <v>21.515999999999998</v>
      </c>
      <c r="B5381">
        <v>431.40305414807301</v>
      </c>
      <c r="C5381">
        <v>18.387777273592398</v>
      </c>
      <c r="D5381">
        <v>2.5288593694692899E-2</v>
      </c>
      <c r="E5381">
        <v>4.12345088769542E-2</v>
      </c>
      <c r="F5381">
        <v>2.1233597621990601</v>
      </c>
      <c r="G5381">
        <v>6011.7517354285501</v>
      </c>
      <c r="H5381">
        <v>0.80627240578560699</v>
      </c>
      <c r="I5381">
        <v>6.1371158865490098E-2</v>
      </c>
      <c r="J5381">
        <v>6011.7522459286001</v>
      </c>
      <c r="K5381">
        <v>0.80627262896648</v>
      </c>
      <c r="L5381">
        <v>6.1371277682462998E-2</v>
      </c>
      <c r="M5381">
        <v>6009.34300711779</v>
      </c>
      <c r="N5381">
        <v>0.80544140427058797</v>
      </c>
      <c r="O5381">
        <v>6.1351667330306697E-2</v>
      </c>
      <c r="P5381">
        <v>6009.3415970811002</v>
      </c>
      <c r="Q5381">
        <v>0.80544243094350199</v>
      </c>
      <c r="R5381">
        <v>6.1352060125143097E-2</v>
      </c>
    </row>
    <row r="5382" spans="1:18" x14ac:dyDescent="0.25">
      <c r="A5382">
        <v>21.52</v>
      </c>
      <c r="B5382">
        <v>431.494085631659</v>
      </c>
      <c r="C5382">
        <v>18.387458198089401</v>
      </c>
      <c r="D5382">
        <v>2.5351499399825801E-2</v>
      </c>
      <c r="E5382">
        <v>4.1196114867147603E-2</v>
      </c>
      <c r="F5382">
        <v>2.1248830736339999</v>
      </c>
      <c r="G5382">
        <v>6011.7283334250296</v>
      </c>
      <c r="H5382">
        <v>0.80626778887800099</v>
      </c>
      <c r="I5382">
        <v>6.1371672073969298E-2</v>
      </c>
      <c r="J5382">
        <v>6011.7283254291597</v>
      </c>
      <c r="K5382">
        <v>0.80626789882205796</v>
      </c>
      <c r="L5382">
        <v>6.13707156840868E-2</v>
      </c>
      <c r="M5382">
        <v>6009.3643278480704</v>
      </c>
      <c r="N5382">
        <v>0.80545224598458098</v>
      </c>
      <c r="O5382">
        <v>6.1351891442084E-2</v>
      </c>
      <c r="P5382">
        <v>6009.3624499343296</v>
      </c>
      <c r="Q5382">
        <v>0.80545321063585196</v>
      </c>
      <c r="R5382">
        <v>6.1350654215468398E-2</v>
      </c>
    </row>
    <row r="5383" spans="1:18" x14ac:dyDescent="0.25">
      <c r="A5383">
        <v>21.524000000000001</v>
      </c>
      <c r="B5383">
        <v>431.58511557176098</v>
      </c>
      <c r="C5383">
        <v>18.387139758081702</v>
      </c>
      <c r="D5383">
        <v>2.5414345896313001E-2</v>
      </c>
      <c r="E5383">
        <v>4.11576244936235E-2</v>
      </c>
      <c r="F5383">
        <v>2.1264063733766698</v>
      </c>
      <c r="G5383">
        <v>6011.7049825286203</v>
      </c>
      <c r="H5383">
        <v>0.806263278972979</v>
      </c>
      <c r="I5383">
        <v>6.1370588306425201E-2</v>
      </c>
      <c r="J5383">
        <v>6011.7047250494998</v>
      </c>
      <c r="K5383">
        <v>0.80626324877080402</v>
      </c>
      <c r="L5383">
        <v>6.1370430669044497E-2</v>
      </c>
      <c r="M5383">
        <v>6009.38593272243</v>
      </c>
      <c r="N5383">
        <v>0.80546296809330498</v>
      </c>
      <c r="O5383">
        <v>6.1355278127652603E-2</v>
      </c>
      <c r="P5383">
        <v>6009.3840903725404</v>
      </c>
      <c r="Q5383">
        <v>0.80546406681978</v>
      </c>
      <c r="R5383">
        <v>6.1352075520271103E-2</v>
      </c>
    </row>
    <row r="5384" spans="1:18" x14ac:dyDescent="0.25">
      <c r="A5384">
        <v>21.527999999999999</v>
      </c>
      <c r="B5384">
        <v>431.676143991152</v>
      </c>
      <c r="C5384">
        <v>18.386821963219099</v>
      </c>
      <c r="D5384">
        <v>2.5477132904867399E-2</v>
      </c>
      <c r="E5384">
        <v>4.11190380067381E-2</v>
      </c>
      <c r="F5384">
        <v>2.1279296598895199</v>
      </c>
      <c r="G5384">
        <v>6011.6827097425403</v>
      </c>
      <c r="H5384">
        <v>0.80625897220048104</v>
      </c>
      <c r="I5384">
        <v>6.1371917292497601E-2</v>
      </c>
      <c r="J5384">
        <v>6011.6828779145299</v>
      </c>
      <c r="K5384">
        <v>0.80625914959333</v>
      </c>
      <c r="L5384">
        <v>6.1370775819038E-2</v>
      </c>
      <c r="M5384">
        <v>6009.4071517175098</v>
      </c>
      <c r="N5384">
        <v>0.80547394883073997</v>
      </c>
      <c r="O5384">
        <v>6.1352381818382998E-2</v>
      </c>
      <c r="P5384">
        <v>6009.4042076080696</v>
      </c>
      <c r="Q5384">
        <v>0.80547452633346195</v>
      </c>
      <c r="R5384">
        <v>6.1351291102488999E-2</v>
      </c>
    </row>
    <row r="5385" spans="1:18" x14ac:dyDescent="0.25">
      <c r="A5385">
        <v>21.532</v>
      </c>
      <c r="B5385">
        <v>431.76717088007001</v>
      </c>
      <c r="C5385">
        <v>18.386504816494099</v>
      </c>
      <c r="D5385">
        <v>2.5539860577592499E-2</v>
      </c>
      <c r="E5385">
        <v>4.1080355511649097E-2</v>
      </c>
      <c r="F5385">
        <v>2.1294529347116402</v>
      </c>
      <c r="G5385">
        <v>6011.6601705499797</v>
      </c>
      <c r="H5385">
        <v>0.80625476186808998</v>
      </c>
      <c r="I5385">
        <v>6.1370112595154298E-2</v>
      </c>
      <c r="J5385">
        <v>6011.66001704057</v>
      </c>
      <c r="K5385">
        <v>0.80625476682564701</v>
      </c>
      <c r="L5385">
        <v>6.1369878538436201E-2</v>
      </c>
      <c r="M5385">
        <v>6009.4275811461002</v>
      </c>
      <c r="N5385">
        <v>0.80548444074249204</v>
      </c>
      <c r="O5385">
        <v>6.1352615824694701E-2</v>
      </c>
      <c r="P5385">
        <v>6009.4260912568498</v>
      </c>
      <c r="Q5385">
        <v>0.805485449652101</v>
      </c>
      <c r="R5385">
        <v>6.1352557784652102E-2</v>
      </c>
    </row>
    <row r="5386" spans="1:18" x14ac:dyDescent="0.25">
      <c r="A5386">
        <v>21.536000000000001</v>
      </c>
      <c r="B5386">
        <v>431.85819623851302</v>
      </c>
      <c r="C5386">
        <v>18.386188310093399</v>
      </c>
      <c r="D5386">
        <v>2.56025285132109E-2</v>
      </c>
      <c r="E5386">
        <v>4.1041577134137898E-2</v>
      </c>
      <c r="F5386">
        <v>2.1309761956011299</v>
      </c>
      <c r="G5386">
        <v>6011.6377403238303</v>
      </c>
      <c r="H5386">
        <v>0.80625046290026803</v>
      </c>
      <c r="I5386">
        <v>6.1370052395912103E-2</v>
      </c>
      <c r="J5386">
        <v>6011.63782789366</v>
      </c>
      <c r="K5386">
        <v>0.80625054767416404</v>
      </c>
      <c r="L5386">
        <v>6.1369834454635203E-2</v>
      </c>
      <c r="M5386">
        <v>6009.4488114167698</v>
      </c>
      <c r="N5386">
        <v>0.80549516045285696</v>
      </c>
      <c r="O5386">
        <v>6.13534005884072E-2</v>
      </c>
      <c r="P5386">
        <v>6009.4455776250597</v>
      </c>
      <c r="Q5386">
        <v>0.80549565297070103</v>
      </c>
      <c r="R5386">
        <v>6.1351947030192602E-2</v>
      </c>
    </row>
    <row r="5387" spans="1:18" x14ac:dyDescent="0.25">
      <c r="A5387">
        <v>21.54</v>
      </c>
      <c r="B5387">
        <v>431.94922008274801</v>
      </c>
      <c r="C5387">
        <v>18.3858724398224</v>
      </c>
      <c r="D5387">
        <v>2.5665136706424601E-2</v>
      </c>
      <c r="E5387">
        <v>4.10027030761985E-2</v>
      </c>
      <c r="F5387">
        <v>2.1324994427898898</v>
      </c>
      <c r="G5387">
        <v>6011.6156688738902</v>
      </c>
      <c r="H5387">
        <v>0.80624629910232304</v>
      </c>
      <c r="I5387">
        <v>6.1369612621510999E-2</v>
      </c>
      <c r="J5387">
        <v>6011.6157625483902</v>
      </c>
      <c r="K5387">
        <v>0.80624633452726002</v>
      </c>
      <c r="L5387">
        <v>6.13701511930533E-2</v>
      </c>
      <c r="M5387">
        <v>6009.4686394956698</v>
      </c>
      <c r="N5387">
        <v>0.80550544369773003</v>
      </c>
      <c r="O5387">
        <v>6.13532279050681E-2</v>
      </c>
      <c r="P5387">
        <v>6009.46609819279</v>
      </c>
      <c r="Q5387">
        <v>0.80550610175984505</v>
      </c>
      <c r="R5387">
        <v>6.13528718730336E-2</v>
      </c>
    </row>
    <row r="5388" spans="1:18" x14ac:dyDescent="0.25">
      <c r="A5388">
        <v>21.544</v>
      </c>
      <c r="B5388">
        <v>432.04024240301101</v>
      </c>
      <c r="C5388">
        <v>18.3855572059915</v>
      </c>
      <c r="D5388">
        <v>2.5727685051863201E-2</v>
      </c>
      <c r="E5388">
        <v>4.0963733489769602E-2</v>
      </c>
      <c r="F5388">
        <v>2.1340226759743701</v>
      </c>
      <c r="G5388">
        <v>6011.5941687471704</v>
      </c>
      <c r="H5388">
        <v>0.80624229916725398</v>
      </c>
      <c r="I5388">
        <v>6.13694817259147E-2</v>
      </c>
      <c r="J5388">
        <v>6011.5940315428697</v>
      </c>
      <c r="K5388">
        <v>0.80624229973593498</v>
      </c>
      <c r="L5388">
        <v>6.1369287386082799E-2</v>
      </c>
      <c r="M5388">
        <v>6009.4894516787199</v>
      </c>
      <c r="N5388">
        <v>0.80551598669319602</v>
      </c>
      <c r="O5388">
        <v>6.1354081815538301E-2</v>
      </c>
      <c r="P5388">
        <v>6009.4849892891398</v>
      </c>
      <c r="Q5388">
        <v>0.80551604933322896</v>
      </c>
      <c r="R5388">
        <v>6.1352645508733303E-2</v>
      </c>
    </row>
    <row r="5389" spans="1:18" x14ac:dyDescent="0.25">
      <c r="A5389">
        <v>21.547999999999998</v>
      </c>
      <c r="B5389">
        <v>432.13126321231499</v>
      </c>
      <c r="C5389">
        <v>18.3852426115266</v>
      </c>
      <c r="D5389">
        <v>2.5790173548967101E-2</v>
      </c>
      <c r="E5389">
        <v>4.0924668696487997E-2</v>
      </c>
      <c r="F5389">
        <v>2.1355458945115502</v>
      </c>
      <c r="G5389">
        <v>6011.5736939018598</v>
      </c>
      <c r="H5389">
        <v>0.80623833217767205</v>
      </c>
      <c r="I5389">
        <v>6.1374109914345602E-2</v>
      </c>
      <c r="J5389">
        <v>6011.5737422851498</v>
      </c>
      <c r="K5389">
        <v>0.80623829030849403</v>
      </c>
      <c r="L5389">
        <v>6.1375532951728103E-2</v>
      </c>
      <c r="M5389">
        <v>6009.5086529494101</v>
      </c>
      <c r="N5389">
        <v>0.80552603502365105</v>
      </c>
      <c r="O5389">
        <v>6.1353766198997302E-2</v>
      </c>
      <c r="P5389">
        <v>6009.5065024023897</v>
      </c>
      <c r="Q5389">
        <v>0.80552677783968296</v>
      </c>
      <c r="R5389">
        <v>6.1354137787769797E-2</v>
      </c>
    </row>
    <row r="5390" spans="1:18" x14ac:dyDescent="0.25">
      <c r="A5390">
        <v>21.552</v>
      </c>
      <c r="B5390">
        <v>432.22228250415401</v>
      </c>
      <c r="C5390">
        <v>18.3849286724992</v>
      </c>
      <c r="D5390">
        <v>2.5852601940194099E-2</v>
      </c>
      <c r="E5390">
        <v>4.0885508617496902E-2</v>
      </c>
      <c r="F5390">
        <v>2.1370690997971402</v>
      </c>
      <c r="G5390">
        <v>6011.5534933462804</v>
      </c>
      <c r="H5390">
        <v>0.80623506344212603</v>
      </c>
      <c r="I5390">
        <v>6.1369172395510402E-2</v>
      </c>
      <c r="J5390">
        <v>6011.5537309741503</v>
      </c>
      <c r="K5390">
        <v>0.80623517859485905</v>
      </c>
      <c r="L5390">
        <v>6.13691360254216E-2</v>
      </c>
      <c r="M5390">
        <v>6009.5286952898005</v>
      </c>
      <c r="N5390">
        <v>0.80553627725128296</v>
      </c>
      <c r="O5390">
        <v>6.1354738936249799E-2</v>
      </c>
      <c r="P5390">
        <v>6009.5250099629102</v>
      </c>
      <c r="Q5390">
        <v>0.80553655718116601</v>
      </c>
      <c r="R5390">
        <v>6.1354027227739798E-2</v>
      </c>
    </row>
    <row r="5391" spans="1:18" x14ac:dyDescent="0.25">
      <c r="A5391">
        <v>21.556000000000001</v>
      </c>
      <c r="B5391">
        <v>432.31330028828199</v>
      </c>
      <c r="C5391">
        <v>18.384615371133599</v>
      </c>
      <c r="D5391">
        <v>2.59149702212918E-2</v>
      </c>
      <c r="E5391">
        <v>4.08462533142381E-2</v>
      </c>
      <c r="F5391">
        <v>2.1385922925225098</v>
      </c>
      <c r="G5391">
        <v>6011.5325946683597</v>
      </c>
      <c r="H5391">
        <v>0.80623126684451096</v>
      </c>
      <c r="I5391">
        <v>6.1368470275831997E-2</v>
      </c>
      <c r="J5391">
        <v>6011.5327003081602</v>
      </c>
      <c r="K5391">
        <v>0.80623134443917699</v>
      </c>
      <c r="L5391">
        <v>6.13682651184514E-2</v>
      </c>
      <c r="M5391">
        <v>6009.5478601555496</v>
      </c>
      <c r="N5391">
        <v>0.80554614434879401</v>
      </c>
      <c r="O5391">
        <v>6.1356601920857602E-2</v>
      </c>
      <c r="P5391">
        <v>6009.5440886087899</v>
      </c>
      <c r="Q5391">
        <v>0.80554622936408804</v>
      </c>
      <c r="R5391">
        <v>6.1358439800657402E-2</v>
      </c>
    </row>
    <row r="5392" spans="1:18" x14ac:dyDescent="0.25">
      <c r="A5392">
        <v>21.56</v>
      </c>
      <c r="B5392">
        <v>432.40431656795499</v>
      </c>
      <c r="C5392">
        <v>18.384302701702001</v>
      </c>
      <c r="D5392">
        <v>2.5977278284543E-2</v>
      </c>
      <c r="E5392">
        <v>4.0806903119982897E-2</v>
      </c>
      <c r="F5392">
        <v>2.1401154696484501</v>
      </c>
      <c r="G5392">
        <v>6011.5132075435404</v>
      </c>
      <c r="H5392">
        <v>0.806227795373199</v>
      </c>
      <c r="I5392">
        <v>6.1370606442339902E-2</v>
      </c>
      <c r="J5392">
        <v>6011.5132519182098</v>
      </c>
      <c r="K5392">
        <v>0.80622783775486395</v>
      </c>
      <c r="L5392">
        <v>6.1370579245811102E-2</v>
      </c>
      <c r="M5392">
        <v>6009.5666736538997</v>
      </c>
      <c r="N5392">
        <v>0.80555609564480501</v>
      </c>
      <c r="O5392">
        <v>6.1355074338889898E-2</v>
      </c>
      <c r="P5392">
        <v>6009.5628407180102</v>
      </c>
      <c r="Q5392">
        <v>0.80555631872840205</v>
      </c>
      <c r="R5392">
        <v>6.1354437942305599E-2</v>
      </c>
    </row>
    <row r="5393" spans="1:18" x14ac:dyDescent="0.25">
      <c r="A5393">
        <v>21.564</v>
      </c>
      <c r="B5393">
        <v>432.49533133341203</v>
      </c>
      <c r="C5393">
        <v>18.383990681333199</v>
      </c>
      <c r="D5393">
        <v>2.60395260272616E-2</v>
      </c>
      <c r="E5393">
        <v>4.0767458070826899E-2</v>
      </c>
      <c r="F5393">
        <v>2.1416386334315498</v>
      </c>
      <c r="G5393">
        <v>6011.4932112115002</v>
      </c>
      <c r="H5393">
        <v>0.806224405653862</v>
      </c>
      <c r="I5393">
        <v>6.1367998407425399E-2</v>
      </c>
      <c r="J5393">
        <v>6011.4931379331802</v>
      </c>
      <c r="K5393">
        <v>0.80622441533437905</v>
      </c>
      <c r="L5393">
        <v>6.1367810880268901E-2</v>
      </c>
      <c r="M5393">
        <v>6009.5878740171702</v>
      </c>
      <c r="N5393">
        <v>0.80556658239841805</v>
      </c>
      <c r="O5393">
        <v>6.1357785943486197E-2</v>
      </c>
      <c r="P5393">
        <v>6009.5806772044998</v>
      </c>
      <c r="Q5393">
        <v>0.80556580281044099</v>
      </c>
      <c r="R5393">
        <v>6.1354706385445802E-2</v>
      </c>
    </row>
    <row r="5394" spans="1:18" x14ac:dyDescent="0.25">
      <c r="A5394">
        <v>21.568000000000001</v>
      </c>
      <c r="B5394">
        <v>432.58634460741899</v>
      </c>
      <c r="C5394">
        <v>18.3836793024233</v>
      </c>
      <c r="D5394">
        <v>2.6101713500631601E-2</v>
      </c>
      <c r="E5394">
        <v>4.0727918745775603E-2</v>
      </c>
      <c r="F5394">
        <v>2.1431617799810998</v>
      </c>
      <c r="G5394">
        <v>6011.4734492532798</v>
      </c>
      <c r="H5394">
        <v>0.80622088895408595</v>
      </c>
      <c r="I5394">
        <v>6.1368391640304401E-2</v>
      </c>
      <c r="J5394">
        <v>6011.4733718549396</v>
      </c>
      <c r="K5394">
        <v>0.80622087888012905</v>
      </c>
      <c r="L5394">
        <v>6.1368454719185603E-2</v>
      </c>
      <c r="M5394">
        <v>6009.6060571561402</v>
      </c>
      <c r="N5394">
        <v>0.80557633944596596</v>
      </c>
      <c r="O5394">
        <v>6.1355409040155899E-2</v>
      </c>
      <c r="P5394">
        <v>6009.6007923382604</v>
      </c>
      <c r="Q5394">
        <v>0.80557592532003697</v>
      </c>
      <c r="R5394">
        <v>6.1357095105248997E-2</v>
      </c>
    </row>
    <row r="5395" spans="1:18" x14ac:dyDescent="0.25">
      <c r="A5395">
        <v>21.571999999999999</v>
      </c>
      <c r="B5395">
        <v>432.67735637371601</v>
      </c>
      <c r="C5395">
        <v>18.383368562098301</v>
      </c>
      <c r="D5395">
        <v>2.6163840732523098E-2</v>
      </c>
      <c r="E5395">
        <v>4.0688285417117998E-2</v>
      </c>
      <c r="F5395">
        <v>2.14468490976342</v>
      </c>
      <c r="G5395">
        <v>6011.4538230517401</v>
      </c>
      <c r="H5395">
        <v>0.80621747744240302</v>
      </c>
      <c r="I5395">
        <v>6.1367665233273798E-2</v>
      </c>
      <c r="J5395">
        <v>6011.4536585662099</v>
      </c>
      <c r="K5395">
        <v>0.80621744991142896</v>
      </c>
      <c r="L5395">
        <v>6.1367499835371903E-2</v>
      </c>
      <c r="M5395">
        <v>6009.62481300544</v>
      </c>
      <c r="N5395">
        <v>0.80558595296360103</v>
      </c>
      <c r="O5395">
        <v>6.1358129552680198E-2</v>
      </c>
      <c r="P5395">
        <v>6009.6183609380696</v>
      </c>
      <c r="Q5395">
        <v>0.80558542559255297</v>
      </c>
      <c r="R5395">
        <v>6.1355262896717097E-2</v>
      </c>
    </row>
    <row r="5396" spans="1:18" x14ac:dyDescent="0.25">
      <c r="A5396">
        <v>21.576000000000001</v>
      </c>
      <c r="B5396">
        <v>432.76836665181497</v>
      </c>
      <c r="C5396">
        <v>18.3830584510624</v>
      </c>
      <c r="D5396">
        <v>2.6225907429376999E-2</v>
      </c>
      <c r="E5396">
        <v>4.06485580073042E-2</v>
      </c>
      <c r="F5396">
        <v>2.14620802321333</v>
      </c>
      <c r="G5396">
        <v>6011.4347907471501</v>
      </c>
      <c r="H5396">
        <v>0.80621420475303895</v>
      </c>
      <c r="I5396">
        <v>6.1367754037275499E-2</v>
      </c>
      <c r="J5396">
        <v>6011.43438967968</v>
      </c>
      <c r="K5396">
        <v>0.80621409974932001</v>
      </c>
      <c r="L5396">
        <v>6.1367494083209302E-2</v>
      </c>
      <c r="M5396">
        <v>6009.64230400827</v>
      </c>
      <c r="N5396">
        <v>0.80559543924260801</v>
      </c>
      <c r="O5396">
        <v>6.1355828604490702E-2</v>
      </c>
      <c r="P5396">
        <v>6009.6369599129102</v>
      </c>
      <c r="Q5396">
        <v>0.8055949396955</v>
      </c>
      <c r="R5396">
        <v>6.1358537684546501E-2</v>
      </c>
    </row>
    <row r="5397" spans="1:18" x14ac:dyDescent="0.25">
      <c r="A5397">
        <v>21.58</v>
      </c>
      <c r="B5397">
        <v>432.85937543521197</v>
      </c>
      <c r="C5397">
        <v>18.382748972333498</v>
      </c>
      <c r="D5397">
        <v>2.6287913550887401E-2</v>
      </c>
      <c r="E5397">
        <v>4.0608736796213997E-2</v>
      </c>
      <c r="F5397">
        <v>2.14773112015328</v>
      </c>
      <c r="G5397">
        <v>6011.4157231724603</v>
      </c>
      <c r="H5397">
        <v>0.80621094405981497</v>
      </c>
      <c r="I5397">
        <v>6.1367252534834202E-2</v>
      </c>
      <c r="J5397">
        <v>6011.4152091581</v>
      </c>
      <c r="K5397">
        <v>0.80621079028783105</v>
      </c>
      <c r="L5397">
        <v>6.1367122249742202E-2</v>
      </c>
      <c r="M5397">
        <v>6009.6600261766598</v>
      </c>
      <c r="N5397">
        <v>0.80560471826452196</v>
      </c>
      <c r="O5397">
        <v>6.1357782623792899E-2</v>
      </c>
      <c r="P5397">
        <v>6009.6541881801204</v>
      </c>
      <c r="Q5397">
        <v>0.805604346294575</v>
      </c>
      <c r="R5397">
        <v>6.1355916646019901E-2</v>
      </c>
    </row>
    <row r="5398" spans="1:18" x14ac:dyDescent="0.25">
      <c r="A5398">
        <v>21.584</v>
      </c>
      <c r="B5398">
        <v>432.95038272715601</v>
      </c>
      <c r="C5398">
        <v>18.382440117764599</v>
      </c>
      <c r="D5398">
        <v>2.63498587264222E-2</v>
      </c>
      <c r="E5398">
        <v>4.0568821721185901E-2</v>
      </c>
      <c r="F5398">
        <v>2.1492542006640001</v>
      </c>
      <c r="G5398">
        <v>6011.3968991686397</v>
      </c>
      <c r="H5398">
        <v>0.806207736536104</v>
      </c>
      <c r="I5398">
        <v>6.1367024518995297E-2</v>
      </c>
      <c r="J5398">
        <v>6011.3968659444899</v>
      </c>
      <c r="K5398">
        <v>0.80620771673853497</v>
      </c>
      <c r="L5398">
        <v>6.1367369792846301E-2</v>
      </c>
      <c r="M5398">
        <v>6009.6768310734797</v>
      </c>
      <c r="N5398">
        <v>0.80561388628543895</v>
      </c>
      <c r="O5398">
        <v>6.13563373774949E-2</v>
      </c>
      <c r="P5398">
        <v>6009.6716275418803</v>
      </c>
      <c r="Q5398">
        <v>0.80561351605063503</v>
      </c>
      <c r="R5398">
        <v>6.13578974515855E-2</v>
      </c>
    </row>
    <row r="5399" spans="1:18" x14ac:dyDescent="0.25">
      <c r="A5399">
        <v>21.588000000000001</v>
      </c>
      <c r="B5399">
        <v>433.04138853740602</v>
      </c>
      <c r="C5399">
        <v>18.3821318883518</v>
      </c>
      <c r="D5399">
        <v>2.6411742945911899E-2</v>
      </c>
      <c r="E5399">
        <v>4.0528812907909197E-2</v>
      </c>
      <c r="F5399">
        <v>2.1507772651049399</v>
      </c>
      <c r="G5399">
        <v>6011.3784663916203</v>
      </c>
      <c r="H5399">
        <v>0.80620464446127604</v>
      </c>
      <c r="I5399">
        <v>6.1366900513859401E-2</v>
      </c>
      <c r="J5399">
        <v>6011.3782949098804</v>
      </c>
      <c r="K5399">
        <v>0.80620461214935102</v>
      </c>
      <c r="L5399">
        <v>6.1366666593797803E-2</v>
      </c>
      <c r="M5399">
        <v>6009.6949138068603</v>
      </c>
      <c r="N5399">
        <v>0.80562315910063798</v>
      </c>
      <c r="O5399">
        <v>6.1359906014641301E-2</v>
      </c>
      <c r="P5399">
        <v>6009.6881772107899</v>
      </c>
      <c r="Q5399">
        <v>0.80562258354440097</v>
      </c>
      <c r="R5399">
        <v>6.1356487040473598E-2</v>
      </c>
    </row>
    <row r="5400" spans="1:18" x14ac:dyDescent="0.25">
      <c r="A5400">
        <v>21.591999999999999</v>
      </c>
      <c r="B5400">
        <v>433.13239285620301</v>
      </c>
      <c r="C5400">
        <v>18.381824287760299</v>
      </c>
      <c r="D5400">
        <v>2.6473566022212899E-2</v>
      </c>
      <c r="E5400">
        <v>4.0488710419219399E-2</v>
      </c>
      <c r="F5400">
        <v>2.15230031210517</v>
      </c>
      <c r="G5400">
        <v>6011.36042960954</v>
      </c>
      <c r="H5400">
        <v>0.80620165992869597</v>
      </c>
      <c r="I5400">
        <v>6.1367018397856403E-2</v>
      </c>
      <c r="J5400">
        <v>6011.3605352596396</v>
      </c>
      <c r="K5400">
        <v>0.80620170936658397</v>
      </c>
      <c r="L5400">
        <v>6.1366968494478001E-2</v>
      </c>
      <c r="M5400">
        <v>6009.7114866799502</v>
      </c>
      <c r="N5400">
        <v>0.805632319157224</v>
      </c>
      <c r="O5400">
        <v>6.1356912766686797E-2</v>
      </c>
      <c r="P5400">
        <v>6009.7062131889998</v>
      </c>
      <c r="Q5400">
        <v>0.80563180797395095</v>
      </c>
      <c r="R5400">
        <v>6.1360409865702299E-2</v>
      </c>
    </row>
    <row r="5401" spans="1:18" x14ac:dyDescent="0.25">
      <c r="A5401">
        <v>21.596</v>
      </c>
      <c r="B5401">
        <v>433.22339569981</v>
      </c>
      <c r="C5401">
        <v>18.3815173203953</v>
      </c>
      <c r="D5401">
        <v>2.6535327998498202E-2</v>
      </c>
      <c r="E5401">
        <v>4.0448514506962997E-2</v>
      </c>
      <c r="F5401">
        <v>2.1538233415558001</v>
      </c>
      <c r="G5401">
        <v>6011.3425428123001</v>
      </c>
      <c r="H5401">
        <v>0.80619875427541698</v>
      </c>
      <c r="I5401">
        <v>6.1366505922354701E-2</v>
      </c>
      <c r="J5401">
        <v>6011.3425175647399</v>
      </c>
      <c r="K5401">
        <v>0.80619876666435297</v>
      </c>
      <c r="L5401">
        <v>6.1366291764149698E-2</v>
      </c>
      <c r="M5401">
        <v>6009.7280839643499</v>
      </c>
      <c r="N5401">
        <v>0.80564116946708597</v>
      </c>
      <c r="O5401">
        <v>6.1358661312974502E-2</v>
      </c>
      <c r="P5401">
        <v>6009.7226563968097</v>
      </c>
      <c r="Q5401">
        <v>0.80564092981148705</v>
      </c>
      <c r="R5401">
        <v>6.13571652888606E-2</v>
      </c>
    </row>
    <row r="5402" spans="1:18" x14ac:dyDescent="0.25">
      <c r="A5402">
        <v>21.6</v>
      </c>
      <c r="B5402">
        <v>433.31439705846799</v>
      </c>
      <c r="C5402">
        <v>18.381210972889601</v>
      </c>
      <c r="D5402">
        <v>2.65970284729274E-2</v>
      </c>
      <c r="E5402">
        <v>4.0408224965789503E-2</v>
      </c>
      <c r="F5402">
        <v>2.1553463537864901</v>
      </c>
      <c r="G5402">
        <v>6011.3248785529904</v>
      </c>
      <c r="H5402">
        <v>0.80619589409825199</v>
      </c>
      <c r="I5402">
        <v>6.1366274137962001E-2</v>
      </c>
      <c r="J5402">
        <v>6011.3246922715498</v>
      </c>
      <c r="K5402">
        <v>0.80619584863202098</v>
      </c>
      <c r="L5402">
        <v>6.1366061678020098E-2</v>
      </c>
      <c r="M5402">
        <v>6009.7438587962497</v>
      </c>
      <c r="N5402">
        <v>0.80564991751157999</v>
      </c>
      <c r="O5402">
        <v>6.1357390017684602E-2</v>
      </c>
      <c r="P5402">
        <v>6009.7386351172399</v>
      </c>
      <c r="Q5402">
        <v>0.80564961167016802</v>
      </c>
      <c r="R5402">
        <v>6.1358054107494002E-2</v>
      </c>
    </row>
    <row r="5403" spans="1:18" x14ac:dyDescent="0.25">
      <c r="A5403">
        <v>21.603999999999999</v>
      </c>
      <c r="B5403">
        <v>433.40539695169002</v>
      </c>
      <c r="C5403">
        <v>18.380905240133799</v>
      </c>
      <c r="D5403">
        <v>2.6658667355419201E-2</v>
      </c>
      <c r="E5403">
        <v>4.0367841979485501E-2</v>
      </c>
      <c r="F5403">
        <v>2.1568693492351101</v>
      </c>
      <c r="G5403">
        <v>6011.3074410556401</v>
      </c>
      <c r="H5403">
        <v>0.806193101562654</v>
      </c>
      <c r="I5403">
        <v>6.1366004816977501E-2</v>
      </c>
      <c r="J5403">
        <v>6011.3071157465802</v>
      </c>
      <c r="K5403">
        <v>0.80619300431052099</v>
      </c>
      <c r="L5403">
        <v>6.1365823323466601E-2</v>
      </c>
      <c r="M5403">
        <v>6009.7594900534496</v>
      </c>
      <c r="N5403">
        <v>0.80565848851664801</v>
      </c>
      <c r="O5403">
        <v>6.1357897202978399E-2</v>
      </c>
      <c r="P5403">
        <v>6009.7541188370897</v>
      </c>
      <c r="Q5403">
        <v>0.80565819502212199</v>
      </c>
      <c r="R5403">
        <v>6.1357618996311397E-2</v>
      </c>
    </row>
    <row r="5404" spans="1:18" x14ac:dyDescent="0.25">
      <c r="A5404">
        <v>21.608000000000001</v>
      </c>
      <c r="B5404">
        <v>433.49639536321399</v>
      </c>
      <c r="C5404">
        <v>18.380600122039699</v>
      </c>
      <c r="D5404">
        <v>2.67202444159459E-2</v>
      </c>
      <c r="E5404">
        <v>4.03273656427297E-2</v>
      </c>
      <c r="F5404">
        <v>2.1583923275706498</v>
      </c>
      <c r="G5404">
        <v>6011.2902116953601</v>
      </c>
      <c r="H5404">
        <v>0.80619036727428395</v>
      </c>
      <c r="I5404">
        <v>6.1365744621788398E-2</v>
      </c>
      <c r="J5404">
        <v>6011.28978725055</v>
      </c>
      <c r="K5404">
        <v>0.80619022811645902</v>
      </c>
      <c r="L5404">
        <v>6.1365659171983E-2</v>
      </c>
      <c r="M5404">
        <v>6009.7754045544998</v>
      </c>
      <c r="N5404">
        <v>0.80566708604147197</v>
      </c>
      <c r="O5404">
        <v>6.1359312708126501E-2</v>
      </c>
      <c r="P5404">
        <v>6009.7703879647697</v>
      </c>
      <c r="Q5404">
        <v>0.80566696218446998</v>
      </c>
      <c r="R5404">
        <v>6.13583321806003E-2</v>
      </c>
    </row>
    <row r="5405" spans="1:18" x14ac:dyDescent="0.25">
      <c r="A5405">
        <v>21.611999999999998</v>
      </c>
      <c r="B5405">
        <v>433.587392309302</v>
      </c>
      <c r="C5405">
        <v>18.380295622919402</v>
      </c>
      <c r="D5405">
        <v>2.6781759367335099E-2</v>
      </c>
      <c r="E5405">
        <v>4.0286796031544302E-2</v>
      </c>
      <c r="F5405">
        <v>2.1599152877055801</v>
      </c>
      <c r="G5405">
        <v>6011.27345237384</v>
      </c>
      <c r="H5405">
        <v>0.806187766056498</v>
      </c>
      <c r="I5405">
        <v>6.1365732938411001E-2</v>
      </c>
      <c r="J5405">
        <v>6011.27273352048</v>
      </c>
      <c r="K5405">
        <v>0.80618753723535697</v>
      </c>
      <c r="L5405">
        <v>6.1365443411230597E-2</v>
      </c>
      <c r="M5405">
        <v>6009.7906065752304</v>
      </c>
      <c r="N5405">
        <v>0.80567557819614199</v>
      </c>
      <c r="O5405">
        <v>6.1358349160596903E-2</v>
      </c>
      <c r="P5405">
        <v>6009.7860138789601</v>
      </c>
      <c r="Q5405">
        <v>0.80567534494523496</v>
      </c>
      <c r="R5405">
        <v>6.1361359131355903E-2</v>
      </c>
    </row>
    <row r="5406" spans="1:18" x14ac:dyDescent="0.25">
      <c r="A5406">
        <v>21.616</v>
      </c>
      <c r="B5406">
        <v>433.67838778995502</v>
      </c>
      <c r="C5406">
        <v>18.379991740913901</v>
      </c>
      <c r="D5406">
        <v>2.6843212059871599E-2</v>
      </c>
      <c r="E5406">
        <v>4.02461332920203E-2</v>
      </c>
      <c r="F5406">
        <v>2.1614382299885699</v>
      </c>
      <c r="G5406">
        <v>6011.2567143084198</v>
      </c>
      <c r="H5406">
        <v>0.80618518591796196</v>
      </c>
      <c r="I5406">
        <v>6.13653032362209E-2</v>
      </c>
      <c r="J5406">
        <v>6011.2560831682904</v>
      </c>
      <c r="K5406">
        <v>0.80618495329622997</v>
      </c>
      <c r="L5406">
        <v>6.1365532185557001E-2</v>
      </c>
      <c r="M5406">
        <v>6009.8067079278098</v>
      </c>
      <c r="N5406">
        <v>0.80568422301447795</v>
      </c>
      <c r="O5406">
        <v>6.1359633572054803E-2</v>
      </c>
      <c r="P5406">
        <v>6009.8013906198103</v>
      </c>
      <c r="Q5406">
        <v>0.80568399612545905</v>
      </c>
      <c r="R5406">
        <v>6.1358690163271397E-2</v>
      </c>
    </row>
    <row r="5407" spans="1:18" x14ac:dyDescent="0.25">
      <c r="A5407">
        <v>21.62</v>
      </c>
      <c r="B5407">
        <v>433.76938180191598</v>
      </c>
      <c r="C5407">
        <v>18.379688478300501</v>
      </c>
      <c r="D5407">
        <v>2.6904602267140199E-2</v>
      </c>
      <c r="E5407">
        <v>4.0205377551183002E-2</v>
      </c>
      <c r="F5407">
        <v>2.1629611536287698</v>
      </c>
      <c r="G5407">
        <v>6011.24046825592</v>
      </c>
      <c r="H5407">
        <v>0.80618274029739501</v>
      </c>
      <c r="I5407">
        <v>6.1365219103613998E-2</v>
      </c>
      <c r="J5407">
        <v>6011.2396106722799</v>
      </c>
      <c r="K5407">
        <v>0.80618245084111095</v>
      </c>
      <c r="L5407">
        <v>6.1365107679011398E-2</v>
      </c>
      <c r="M5407">
        <v>6009.8214321340802</v>
      </c>
      <c r="N5407">
        <v>0.80569251310202095</v>
      </c>
      <c r="O5407">
        <v>6.1358837596000498E-2</v>
      </c>
      <c r="P5407">
        <v>6009.8169768632897</v>
      </c>
      <c r="Q5407">
        <v>0.80569241374693201</v>
      </c>
      <c r="R5407">
        <v>6.13605669418959E-2</v>
      </c>
    </row>
    <row r="5408" spans="1:18" x14ac:dyDescent="0.25">
      <c r="A5408">
        <v>21.623999999999999</v>
      </c>
      <c r="B5408">
        <v>433.86037434844002</v>
      </c>
      <c r="C5408">
        <v>18.3793858320042</v>
      </c>
      <c r="D5408">
        <v>2.6965929885017299E-2</v>
      </c>
      <c r="E5408">
        <v>4.0164528955077501E-2</v>
      </c>
      <c r="F5408">
        <v>2.16448405885262</v>
      </c>
      <c r="G5408">
        <v>6011.2241758001801</v>
      </c>
      <c r="H5408">
        <v>0.806180281466785</v>
      </c>
      <c r="I5408">
        <v>6.1364888534776403E-2</v>
      </c>
      <c r="J5408">
        <v>6011.22333733506</v>
      </c>
      <c r="K5408">
        <v>0.80617998890782605</v>
      </c>
      <c r="L5408">
        <v>6.1364922432605398E-2</v>
      </c>
      <c r="M5408">
        <v>6009.8359720325097</v>
      </c>
      <c r="N5408">
        <v>0.80570065507861699</v>
      </c>
      <c r="O5408">
        <v>6.1359164414645402E-2</v>
      </c>
      <c r="P5408">
        <v>6009.8316959140702</v>
      </c>
      <c r="Q5408">
        <v>0.80570073297397704</v>
      </c>
      <c r="R5408">
        <v>6.1359116326989697E-2</v>
      </c>
    </row>
    <row r="5409" spans="1:18" x14ac:dyDescent="0.25">
      <c r="A5409">
        <v>21.628</v>
      </c>
      <c r="B5409">
        <v>433.95136544578997</v>
      </c>
      <c r="C5409">
        <v>18.379083796901298</v>
      </c>
      <c r="D5409">
        <v>2.70271946084179E-2</v>
      </c>
      <c r="E5409">
        <v>4.0123587468833703E-2</v>
      </c>
      <c r="F5409">
        <v>2.1660069456079101</v>
      </c>
      <c r="G5409">
        <v>6011.2080817014303</v>
      </c>
      <c r="H5409">
        <v>0.80617787206758496</v>
      </c>
      <c r="I5409">
        <v>6.1364657523647302E-2</v>
      </c>
      <c r="J5409">
        <v>6011.2073249820796</v>
      </c>
      <c r="K5409">
        <v>0.80617759664532995</v>
      </c>
      <c r="L5409">
        <v>6.1364857367943899E-2</v>
      </c>
      <c r="M5409">
        <v>6009.8513845900898</v>
      </c>
      <c r="N5409">
        <v>0.80570906043192403</v>
      </c>
      <c r="O5409">
        <v>6.1359878521460402E-2</v>
      </c>
      <c r="P5409">
        <v>6009.8460857200898</v>
      </c>
      <c r="Q5409">
        <v>0.80570881246270298</v>
      </c>
      <c r="R5409">
        <v>6.1359425603674897E-2</v>
      </c>
    </row>
    <row r="5410" spans="1:18" x14ac:dyDescent="0.25">
      <c r="A5410">
        <v>21.632000000000001</v>
      </c>
      <c r="B5410">
        <v>434.04235508095002</v>
      </c>
      <c r="C5410">
        <v>18.3787823742379</v>
      </c>
      <c r="D5410">
        <v>2.7088396409657899E-2</v>
      </c>
      <c r="E5410">
        <v>4.0082553316092097E-2</v>
      </c>
      <c r="F5410">
        <v>2.1675298134193199</v>
      </c>
      <c r="G5410">
        <v>6011.1923469895601</v>
      </c>
      <c r="H5410">
        <v>0.80617556859505501</v>
      </c>
      <c r="I5410">
        <v>6.1364510388914099E-2</v>
      </c>
      <c r="J5410">
        <v>6011.1915520109796</v>
      </c>
      <c r="K5410">
        <v>0.80617529112811603</v>
      </c>
      <c r="L5410">
        <v>6.1364530103656202E-2</v>
      </c>
      <c r="M5410">
        <v>6009.8655513118601</v>
      </c>
      <c r="N5410">
        <v>0.80571704765219598</v>
      </c>
      <c r="O5410">
        <v>6.1360201323479399E-2</v>
      </c>
      <c r="P5410">
        <v>6009.8608863324498</v>
      </c>
      <c r="Q5410">
        <v>0.80571698996074603</v>
      </c>
      <c r="R5410">
        <v>6.1360224231464998E-2</v>
      </c>
    </row>
    <row r="5411" spans="1:18" x14ac:dyDescent="0.25">
      <c r="A5411">
        <v>21.635999999999999</v>
      </c>
      <c r="B5411">
        <v>434.13334326693399</v>
      </c>
      <c r="C5411">
        <v>18.378481561942699</v>
      </c>
      <c r="D5411">
        <v>2.7149535151222499E-2</v>
      </c>
      <c r="E5411">
        <v>4.0041426586020001E-2</v>
      </c>
      <c r="F5411">
        <v>2.16905266234409</v>
      </c>
      <c r="G5411">
        <v>6011.1767063413199</v>
      </c>
      <c r="H5411">
        <v>0.80617329183325703</v>
      </c>
      <c r="I5411">
        <v>6.1364255830763902E-2</v>
      </c>
      <c r="J5411">
        <v>6011.1759774622697</v>
      </c>
      <c r="K5411">
        <v>0.80617303306477095</v>
      </c>
      <c r="L5411">
        <v>6.13643321647801E-2</v>
      </c>
      <c r="M5411">
        <v>6009.8797547390996</v>
      </c>
      <c r="N5411">
        <v>0.80572497501799201</v>
      </c>
      <c r="O5411">
        <v>6.1361459980531802E-2</v>
      </c>
      <c r="P5411">
        <v>6009.8748741290801</v>
      </c>
      <c r="Q5411">
        <v>0.80572494491033997</v>
      </c>
      <c r="R5411">
        <v>6.1359918320568502E-2</v>
      </c>
    </row>
    <row r="5412" spans="1:18" x14ac:dyDescent="0.25">
      <c r="A5412">
        <v>21.64</v>
      </c>
      <c r="B5412">
        <v>434.22432999398302</v>
      </c>
      <c r="C5412">
        <v>18.378181359530299</v>
      </c>
      <c r="D5412">
        <v>2.7210610616794001E-2</v>
      </c>
      <c r="E5412">
        <v>4.0000207313290598E-2</v>
      </c>
      <c r="F5412">
        <v>2.17057549199198</v>
      </c>
      <c r="G5412">
        <v>6011.1615556680299</v>
      </c>
      <c r="H5412">
        <v>0.80617106812870198</v>
      </c>
      <c r="I5412">
        <v>6.1365604721649397E-2</v>
      </c>
      <c r="J5412">
        <v>6011.1609250369002</v>
      </c>
      <c r="K5412">
        <v>0.80617083574122095</v>
      </c>
      <c r="L5412">
        <v>6.1365788333990798E-2</v>
      </c>
      <c r="M5412">
        <v>6009.8937166435499</v>
      </c>
      <c r="N5412">
        <v>0.80573296203251199</v>
      </c>
      <c r="O5412">
        <v>6.1360309074152297E-2</v>
      </c>
      <c r="P5412">
        <v>6009.8896402105602</v>
      </c>
      <c r="Q5412">
        <v>0.80573309507881896</v>
      </c>
      <c r="R5412">
        <v>6.1360551638963701E-2</v>
      </c>
    </row>
    <row r="5413" spans="1:18" x14ac:dyDescent="0.25">
      <c r="A5413">
        <v>21.643999999999998</v>
      </c>
      <c r="B5413">
        <v>434.31531528486198</v>
      </c>
      <c r="C5413">
        <v>18.377881771338998</v>
      </c>
      <c r="D5413">
        <v>2.72716226197444E-2</v>
      </c>
      <c r="E5413">
        <v>3.9958895507531102E-2</v>
      </c>
      <c r="F5413">
        <v>2.1720983024900402</v>
      </c>
      <c r="G5413">
        <v>6011.1466178815299</v>
      </c>
      <c r="H5413">
        <v>0.80616910004731801</v>
      </c>
      <c r="I5413">
        <v>6.1363935591495597E-2</v>
      </c>
      <c r="J5413">
        <v>6011.1460835330799</v>
      </c>
      <c r="K5413">
        <v>0.80616890617686099</v>
      </c>
      <c r="L5413">
        <v>6.1364024663571902E-2</v>
      </c>
      <c r="M5413">
        <v>6009.9079409715796</v>
      </c>
      <c r="N5413">
        <v>0.80574090170808099</v>
      </c>
      <c r="O5413">
        <v>6.1361102163472001E-2</v>
      </c>
      <c r="P5413">
        <v>6009.9039298144698</v>
      </c>
      <c r="Q5413">
        <v>0.80574086509847198</v>
      </c>
      <c r="R5413">
        <v>6.1364320597303797E-2</v>
      </c>
    </row>
    <row r="5414" spans="1:18" x14ac:dyDescent="0.25">
      <c r="A5414">
        <v>21.648</v>
      </c>
      <c r="B5414">
        <v>434.40629912331002</v>
      </c>
      <c r="C5414">
        <v>18.377582797874901</v>
      </c>
      <c r="D5414">
        <v>2.7332570991237998E-2</v>
      </c>
      <c r="E5414">
        <v>3.9917491243673199E-2</v>
      </c>
      <c r="F5414">
        <v>2.17362109309861</v>
      </c>
      <c r="G5414">
        <v>6011.1317788045399</v>
      </c>
      <c r="H5414">
        <v>0.80616699878664699</v>
      </c>
      <c r="I5414">
        <v>6.1364659528801102E-2</v>
      </c>
      <c r="J5414">
        <v>6011.1312484764303</v>
      </c>
      <c r="K5414">
        <v>0.80616682940939699</v>
      </c>
      <c r="L5414">
        <v>6.1364374769948202E-2</v>
      </c>
      <c r="M5414">
        <v>6009.9214174074395</v>
      </c>
      <c r="N5414">
        <v>0.80574864042132099</v>
      </c>
      <c r="O5414">
        <v>6.1360813709246197E-2</v>
      </c>
      <c r="P5414">
        <v>6009.9179634967804</v>
      </c>
      <c r="Q5414">
        <v>0.80574900017175499</v>
      </c>
      <c r="R5414">
        <v>6.1360864021427597E-2</v>
      </c>
    </row>
    <row r="5415" spans="1:18" x14ac:dyDescent="0.25">
      <c r="A5415">
        <v>21.652000000000001</v>
      </c>
      <c r="B5415">
        <v>434.49728151908198</v>
      </c>
      <c r="C5415">
        <v>18.377284434938399</v>
      </c>
      <c r="D5415">
        <v>2.73934554873125E-2</v>
      </c>
      <c r="E5415">
        <v>3.9875994500670399E-2</v>
      </c>
      <c r="F5415">
        <v>2.17514386362949</v>
      </c>
      <c r="G5415">
        <v>6011.1171537827804</v>
      </c>
      <c r="H5415">
        <v>0.80616507734979104</v>
      </c>
      <c r="I5415">
        <v>6.1363547102565197E-2</v>
      </c>
      <c r="J5415">
        <v>6011.11662560071</v>
      </c>
      <c r="K5415">
        <v>0.80616488588590995</v>
      </c>
      <c r="L5415">
        <v>6.1363600101310901E-2</v>
      </c>
      <c r="M5415">
        <v>6009.9359011902397</v>
      </c>
      <c r="N5415">
        <v>0.80575664770636002</v>
      </c>
      <c r="O5415">
        <v>6.13615566395335E-2</v>
      </c>
      <c r="P5415">
        <v>6009.9310647371904</v>
      </c>
      <c r="Q5415">
        <v>0.80575658323485699</v>
      </c>
      <c r="R5415">
        <v>6.13607754866375E-2</v>
      </c>
    </row>
    <row r="5416" spans="1:18" x14ac:dyDescent="0.25">
      <c r="A5416">
        <v>21.655999999999999</v>
      </c>
      <c r="B5416">
        <v>434.58826247868501</v>
      </c>
      <c r="C5416">
        <v>18.3769866839603</v>
      </c>
      <c r="D5416">
        <v>2.74542760568557E-2</v>
      </c>
      <c r="E5416">
        <v>3.9834405519378301E-2</v>
      </c>
      <c r="F5416">
        <v>2.17666661344155</v>
      </c>
      <c r="G5416">
        <v>6011.1032348546296</v>
      </c>
      <c r="H5416">
        <v>0.80616309891478699</v>
      </c>
      <c r="I5416">
        <v>6.1366895768912397E-2</v>
      </c>
      <c r="J5416">
        <v>6011.1028557631598</v>
      </c>
      <c r="K5416">
        <v>0.80616292975806103</v>
      </c>
      <c r="L5416">
        <v>6.13673845019777E-2</v>
      </c>
      <c r="M5416">
        <v>6009.9489578476896</v>
      </c>
      <c r="N5416">
        <v>0.80576422028266104</v>
      </c>
      <c r="O5416">
        <v>6.1361200720179601E-2</v>
      </c>
      <c r="P5416">
        <v>6009.9460941697398</v>
      </c>
      <c r="Q5416">
        <v>0.80576474488449101</v>
      </c>
      <c r="R5416">
        <v>6.1361840549856203E-2</v>
      </c>
    </row>
    <row r="5417" spans="1:18" x14ac:dyDescent="0.25">
      <c r="A5417">
        <v>21.66</v>
      </c>
      <c r="B5417">
        <v>434.67924199886301</v>
      </c>
      <c r="C5417">
        <v>18.376689553402901</v>
      </c>
      <c r="D5417">
        <v>2.7515032457224801E-2</v>
      </c>
      <c r="E5417">
        <v>3.97927242059012E-2</v>
      </c>
      <c r="F5417">
        <v>2.17818934349385</v>
      </c>
      <c r="G5417">
        <v>6011.0895020072503</v>
      </c>
      <c r="H5417">
        <v>0.80616161770246397</v>
      </c>
      <c r="I5417">
        <v>6.1363337989654397E-2</v>
      </c>
      <c r="J5417">
        <v>6011.0892691322997</v>
      </c>
      <c r="K5417">
        <v>0.80616152245316997</v>
      </c>
      <c r="L5417">
        <v>6.1363442666855401E-2</v>
      </c>
      <c r="M5417">
        <v>6009.9625589336401</v>
      </c>
      <c r="N5417">
        <v>0.805771902300916</v>
      </c>
      <c r="O5417">
        <v>6.1361874919221598E-2</v>
      </c>
      <c r="P5417">
        <v>6009.9588223700202</v>
      </c>
      <c r="Q5417">
        <v>0.80577220998398302</v>
      </c>
      <c r="R5417">
        <v>6.1361171575381103E-2</v>
      </c>
    </row>
    <row r="5418" spans="1:18" x14ac:dyDescent="0.25">
      <c r="A5418">
        <v>21.664000000000001</v>
      </c>
      <c r="B5418">
        <v>434.770220079615</v>
      </c>
      <c r="C5418">
        <v>18.376393034943</v>
      </c>
      <c r="D5418">
        <v>2.75757245431127E-2</v>
      </c>
      <c r="E5418">
        <v>3.9750950578325298E-2</v>
      </c>
      <c r="F5418">
        <v>2.17971205380233</v>
      </c>
      <c r="G5418">
        <v>6011.0753143524098</v>
      </c>
      <c r="H5418">
        <v>0.80615974648944999</v>
      </c>
      <c r="I5418">
        <v>6.1363194287854E-2</v>
      </c>
      <c r="J5418">
        <v>6011.0750713112002</v>
      </c>
      <c r="K5418">
        <v>0.80615967125270305</v>
      </c>
      <c r="L5418">
        <v>6.1362908862376303E-2</v>
      </c>
      <c r="M5418">
        <v>6009.9754498672601</v>
      </c>
      <c r="N5418">
        <v>0.80577935948261903</v>
      </c>
      <c r="O5418">
        <v>6.13620386281385E-2</v>
      </c>
      <c r="P5418">
        <v>6009.9733435522603</v>
      </c>
      <c r="Q5418">
        <v>0.80578017143432601</v>
      </c>
      <c r="R5418">
        <v>6.1362203065410299E-2</v>
      </c>
    </row>
    <row r="5419" spans="1:18" x14ac:dyDescent="0.25">
      <c r="A5419">
        <v>21.667999999999999</v>
      </c>
      <c r="B5419">
        <v>434.86119673395501</v>
      </c>
      <c r="C5419">
        <v>18.376097122979399</v>
      </c>
      <c r="D5419">
        <v>2.7636351971760599E-2</v>
      </c>
      <c r="E5419">
        <v>3.9709084602103102E-2</v>
      </c>
      <c r="F5419">
        <v>2.1812347427310201</v>
      </c>
      <c r="G5419">
        <v>6011.0613315710498</v>
      </c>
      <c r="H5419">
        <v>0.80615795245395605</v>
      </c>
      <c r="I5419">
        <v>6.1362761852942399E-2</v>
      </c>
      <c r="J5419">
        <v>6011.0616750307599</v>
      </c>
      <c r="K5419">
        <v>0.80615804362477606</v>
      </c>
      <c r="L5419">
        <v>6.13630032719681E-2</v>
      </c>
      <c r="M5419">
        <v>6009.9890893219799</v>
      </c>
      <c r="N5419">
        <v>0.80578694703373399</v>
      </c>
      <c r="O5419">
        <v>6.1364008782707098E-2</v>
      </c>
      <c r="P5419">
        <v>6009.98561899374</v>
      </c>
      <c r="Q5419">
        <v>0.80578745801199203</v>
      </c>
      <c r="R5419">
        <v>6.1361473199986201E-2</v>
      </c>
    </row>
    <row r="5420" spans="1:18" x14ac:dyDescent="0.25">
      <c r="A5420">
        <v>21.672000000000001</v>
      </c>
      <c r="B5420">
        <v>434.95217196187798</v>
      </c>
      <c r="C5420">
        <v>18.375801817501799</v>
      </c>
      <c r="D5420">
        <v>2.76969146926253E-2</v>
      </c>
      <c r="E5420">
        <v>3.96671262971236E-2</v>
      </c>
      <c r="F5420">
        <v>2.1827574106498102</v>
      </c>
      <c r="G5420">
        <v>6011.0480234189199</v>
      </c>
      <c r="H5420">
        <v>0.80615633345175597</v>
      </c>
      <c r="I5420">
        <v>6.1363038602099199E-2</v>
      </c>
      <c r="J5420">
        <v>6011.0478618208399</v>
      </c>
      <c r="K5420">
        <v>0.80615629314269999</v>
      </c>
      <c r="L5420">
        <v>6.1362573355435601E-2</v>
      </c>
      <c r="M5420">
        <v>6010.0018580157102</v>
      </c>
      <c r="N5420">
        <v>0.80579444918425003</v>
      </c>
      <c r="O5420">
        <v>6.1362431890043402E-2</v>
      </c>
      <c r="P5420">
        <v>6009.9979890329496</v>
      </c>
      <c r="Q5420">
        <v>0.80579469487782596</v>
      </c>
      <c r="R5420">
        <v>6.1361848312181201E-2</v>
      </c>
    </row>
    <row r="5421" spans="1:18" x14ac:dyDescent="0.25">
      <c r="A5421">
        <v>21.675999999999998</v>
      </c>
      <c r="B5421">
        <v>435.043145763383</v>
      </c>
      <c r="C5421">
        <v>18.375507111533601</v>
      </c>
      <c r="D5421">
        <v>2.77574128002703E-2</v>
      </c>
      <c r="E5421">
        <v>3.9625075990902703E-2</v>
      </c>
      <c r="F5421">
        <v>2.1842800579611401</v>
      </c>
      <c r="G5421">
        <v>6011.0344659067996</v>
      </c>
      <c r="H5421">
        <v>0.80615467325977197</v>
      </c>
      <c r="I5421">
        <v>6.1362422496582303E-2</v>
      </c>
      <c r="J5421">
        <v>6011.0342059274499</v>
      </c>
      <c r="K5421">
        <v>0.80615456950169995</v>
      </c>
      <c r="L5421">
        <v>6.1362386870523401E-2</v>
      </c>
      <c r="M5421">
        <v>6010.0146262896596</v>
      </c>
      <c r="N5421">
        <v>0.80580176693997296</v>
      </c>
      <c r="O5421">
        <v>6.1363512569708602E-2</v>
      </c>
      <c r="P5421">
        <v>6010.0105769509701</v>
      </c>
      <c r="Q5421">
        <v>0.80580197171579104</v>
      </c>
      <c r="R5421">
        <v>6.1362586010187403E-2</v>
      </c>
    </row>
    <row r="5422" spans="1:18" x14ac:dyDescent="0.25">
      <c r="A5422">
        <v>21.68</v>
      </c>
      <c r="B5422">
        <v>435.13411814172599</v>
      </c>
      <c r="C5422">
        <v>18.375213006703301</v>
      </c>
      <c r="D5422">
        <v>2.7817846095091601E-2</v>
      </c>
      <c r="E5422">
        <v>3.9582933929279703E-2</v>
      </c>
      <c r="F5422">
        <v>2.18580268360581</v>
      </c>
      <c r="G5422">
        <v>6011.02102514538</v>
      </c>
      <c r="H5422">
        <v>0.80615301158583796</v>
      </c>
      <c r="I5422">
        <v>6.1362262519704898E-2</v>
      </c>
      <c r="J5422">
        <v>6011.0210460857998</v>
      </c>
      <c r="K5422">
        <v>0.806152992826771</v>
      </c>
      <c r="L5422">
        <v>6.1362385514889602E-2</v>
      </c>
      <c r="M5422">
        <v>6010.0268255014898</v>
      </c>
      <c r="N5422">
        <v>0.80580899467999401</v>
      </c>
      <c r="O5422">
        <v>6.1362749054894798E-2</v>
      </c>
      <c r="P5422">
        <v>6010.0223981832696</v>
      </c>
      <c r="Q5422">
        <v>0.80580904091238703</v>
      </c>
      <c r="R5422">
        <v>6.1362254384941098E-2</v>
      </c>
    </row>
    <row r="5423" spans="1:18" x14ac:dyDescent="0.25">
      <c r="A5423">
        <v>21.684000000000001</v>
      </c>
      <c r="B5423">
        <v>435.22508909690202</v>
      </c>
      <c r="C5423">
        <v>18.374919499378102</v>
      </c>
      <c r="D5423">
        <v>2.7878214550433201E-2</v>
      </c>
      <c r="E5423">
        <v>3.9540700246633802E-2</v>
      </c>
      <c r="F5423">
        <v>2.18732528790509</v>
      </c>
      <c r="G5423">
        <v>6011.0082060122704</v>
      </c>
      <c r="H5423">
        <v>0.80615140675539398</v>
      </c>
      <c r="I5423">
        <v>6.1364359864457402E-2</v>
      </c>
      <c r="J5423">
        <v>6011.00782290385</v>
      </c>
      <c r="K5423">
        <v>0.80615139919413303</v>
      </c>
      <c r="L5423">
        <v>6.1362115403470002E-2</v>
      </c>
      <c r="M5423">
        <v>6010.0391404452303</v>
      </c>
      <c r="N5423">
        <v>0.80581616815613399</v>
      </c>
      <c r="O5423">
        <v>6.1363255340138402E-2</v>
      </c>
      <c r="P5423">
        <v>6010.0353131545999</v>
      </c>
      <c r="Q5423">
        <v>0.80581640729174597</v>
      </c>
      <c r="R5423">
        <v>6.1362977597346498E-2</v>
      </c>
    </row>
    <row r="5424" spans="1:18" x14ac:dyDescent="0.25">
      <c r="A5424">
        <v>21.687999999999999</v>
      </c>
      <c r="B5424">
        <v>435.31605863541699</v>
      </c>
      <c r="C5424">
        <v>18.374626595112101</v>
      </c>
      <c r="D5424">
        <v>2.7938517962399202E-2</v>
      </c>
      <c r="E5424">
        <v>3.9498374983111803E-2</v>
      </c>
      <c r="F5424">
        <v>2.1888478705974301</v>
      </c>
      <c r="G5424">
        <v>6010.99558874387</v>
      </c>
      <c r="H5424">
        <v>0.80615014004154195</v>
      </c>
      <c r="I5424">
        <v>6.1362101961792301E-2</v>
      </c>
      <c r="J5424">
        <v>6010.9953301708101</v>
      </c>
      <c r="K5424">
        <v>0.80615002475802999</v>
      </c>
      <c r="L5424">
        <v>6.1362167688655503E-2</v>
      </c>
      <c r="M5424">
        <v>6010.05168730272</v>
      </c>
      <c r="N5424">
        <v>0.80582317084022204</v>
      </c>
      <c r="O5424">
        <v>6.1367457813918599E-2</v>
      </c>
      <c r="P5424">
        <v>6010.0472152423699</v>
      </c>
      <c r="Q5424">
        <v>0.80582332408195201</v>
      </c>
      <c r="R5424">
        <v>6.1365052417688602E-2</v>
      </c>
    </row>
    <row r="5425" spans="1:18" x14ac:dyDescent="0.25">
      <c r="A5425">
        <v>21.692</v>
      </c>
      <c r="B5425">
        <v>435.40702675727198</v>
      </c>
      <c r="C5425">
        <v>18.374334294753801</v>
      </c>
      <c r="D5425">
        <v>2.7998756163291401E-2</v>
      </c>
      <c r="E5425">
        <v>3.94559583239424E-2</v>
      </c>
      <c r="F5425">
        <v>2.1903704314864401</v>
      </c>
      <c r="G5425">
        <v>6010.9831842043604</v>
      </c>
      <c r="H5425">
        <v>0.80614864461639102</v>
      </c>
      <c r="I5425">
        <v>6.1364329990979502E-2</v>
      </c>
      <c r="J5425">
        <v>6010.98286967079</v>
      </c>
      <c r="K5425">
        <v>0.80614854387107104</v>
      </c>
      <c r="L5425">
        <v>6.1363847606462497E-2</v>
      </c>
      <c r="M5425">
        <v>6010.0640030781196</v>
      </c>
      <c r="N5425">
        <v>0.80583060329073497</v>
      </c>
      <c r="O5425">
        <v>6.1363562516364697E-2</v>
      </c>
      <c r="P5425">
        <v>6010.0589020508596</v>
      </c>
      <c r="Q5425">
        <v>0.80583042062931998</v>
      </c>
      <c r="R5425">
        <v>6.1363009283768401E-2</v>
      </c>
    </row>
    <row r="5426" spans="1:18" x14ac:dyDescent="0.25">
      <c r="A5426">
        <v>21.696000000000002</v>
      </c>
      <c r="B5426">
        <v>435.49799346246402</v>
      </c>
      <c r="C5426">
        <v>18.374042595212199</v>
      </c>
      <c r="D5426">
        <v>2.8058929197246899E-2</v>
      </c>
      <c r="E5426">
        <v>3.9413450522671097E-2</v>
      </c>
      <c r="F5426">
        <v>2.1918929709105099</v>
      </c>
      <c r="G5426">
        <v>6010.9709416600899</v>
      </c>
      <c r="H5426">
        <v>0.80614750322203199</v>
      </c>
      <c r="I5426">
        <v>6.1361746232327603E-2</v>
      </c>
      <c r="J5426">
        <v>6010.9705700798304</v>
      </c>
      <c r="K5426">
        <v>0.80614734950702505</v>
      </c>
      <c r="L5426">
        <v>6.1361757893141897E-2</v>
      </c>
      <c r="M5426">
        <v>6010.0761095634098</v>
      </c>
      <c r="N5426">
        <v>0.80583743048121703</v>
      </c>
      <c r="O5426">
        <v>6.1367720381124098E-2</v>
      </c>
      <c r="P5426">
        <v>6010.0721765416802</v>
      </c>
      <c r="Q5426">
        <v>0.80583765844065103</v>
      </c>
      <c r="R5426">
        <v>6.1367083382480397E-2</v>
      </c>
    </row>
    <row r="5427" spans="1:18" x14ac:dyDescent="0.25">
      <c r="A5427">
        <v>21.7</v>
      </c>
      <c r="B5427">
        <v>435.58895876400402</v>
      </c>
      <c r="C5427">
        <v>18.373751508505901</v>
      </c>
      <c r="D5427">
        <v>2.8119036783548299E-2</v>
      </c>
      <c r="E5427">
        <v>3.9370851734083397E-2</v>
      </c>
      <c r="F5427">
        <v>2.1934154865634001</v>
      </c>
      <c r="G5427">
        <v>6010.9598168290404</v>
      </c>
      <c r="H5427">
        <v>0.80614641574742196</v>
      </c>
      <c r="I5427">
        <v>6.1364102018172599E-2</v>
      </c>
      <c r="J5427">
        <v>6010.9598964214902</v>
      </c>
      <c r="K5427">
        <v>0.80614636555978103</v>
      </c>
      <c r="L5427">
        <v>6.1364903127891897E-2</v>
      </c>
      <c r="M5427">
        <v>6010.0879709001201</v>
      </c>
      <c r="N5427">
        <v>0.80584468185674196</v>
      </c>
      <c r="O5427">
        <v>6.1363815508696302E-2</v>
      </c>
      <c r="P5427">
        <v>6010.0837722046299</v>
      </c>
      <c r="Q5427">
        <v>0.80584480592194596</v>
      </c>
      <c r="R5427">
        <v>6.13633592872782E-2</v>
      </c>
    </row>
    <row r="5428" spans="1:18" x14ac:dyDescent="0.25">
      <c r="A5428">
        <v>21.704000000000001</v>
      </c>
      <c r="B5428">
        <v>435.67992265213201</v>
      </c>
      <c r="C5428">
        <v>18.373461036805701</v>
      </c>
      <c r="D5428">
        <v>2.81790788463709E-2</v>
      </c>
      <c r="E5428">
        <v>3.9328161783261498E-2</v>
      </c>
      <c r="F5428">
        <v>2.1949379826231201</v>
      </c>
      <c r="G5428">
        <v>6010.94785450975</v>
      </c>
      <c r="H5428">
        <v>0.80614535828853395</v>
      </c>
      <c r="I5428">
        <v>6.13613201515174E-2</v>
      </c>
      <c r="J5428">
        <v>6010.9480951166597</v>
      </c>
      <c r="K5428">
        <v>0.80614540976508797</v>
      </c>
      <c r="L5428">
        <v>6.1361372457093097E-2</v>
      </c>
      <c r="M5428">
        <v>6010.0992099449004</v>
      </c>
      <c r="N5428">
        <v>0.80585143345920895</v>
      </c>
      <c r="O5428">
        <v>6.1364118407412703E-2</v>
      </c>
      <c r="P5428">
        <v>6010.09490114238</v>
      </c>
      <c r="Q5428">
        <v>0.80585151010835698</v>
      </c>
      <c r="R5428">
        <v>6.1363808479133197E-2</v>
      </c>
    </row>
    <row r="5429" spans="1:18" x14ac:dyDescent="0.25">
      <c r="A5429">
        <v>21.707999999999998</v>
      </c>
      <c r="B5429">
        <v>435.77088513986001</v>
      </c>
      <c r="C5429">
        <v>18.3731711548512</v>
      </c>
      <c r="D5429">
        <v>2.8239055297246199E-2</v>
      </c>
      <c r="E5429">
        <v>3.9285380783184602E-2</v>
      </c>
      <c r="F5429">
        <v>2.1964604571878099</v>
      </c>
      <c r="G5429">
        <v>6010.9354993760699</v>
      </c>
      <c r="H5429">
        <v>0.80614399800476599</v>
      </c>
      <c r="I5429">
        <v>6.1360944948040098E-2</v>
      </c>
      <c r="J5429">
        <v>6010.9357113915603</v>
      </c>
      <c r="K5429">
        <v>0.80614404411058804</v>
      </c>
      <c r="L5429">
        <v>6.1360887836931E-2</v>
      </c>
      <c r="M5429">
        <v>6010.1103167129604</v>
      </c>
      <c r="N5429">
        <v>0.80585812270190604</v>
      </c>
      <c r="O5429">
        <v>6.1364492201285703E-2</v>
      </c>
      <c r="P5429">
        <v>6010.1059584033601</v>
      </c>
      <c r="Q5429">
        <v>0.80585808809550397</v>
      </c>
      <c r="R5429">
        <v>6.1365645701585002E-2</v>
      </c>
    </row>
    <row r="5430" spans="1:18" x14ac:dyDescent="0.25">
      <c r="A5430">
        <v>21.712</v>
      </c>
      <c r="B5430">
        <v>435.86184622393398</v>
      </c>
      <c r="C5430">
        <v>18.3728818589687</v>
      </c>
      <c r="D5430">
        <v>2.8298965979142599E-2</v>
      </c>
      <c r="E5430">
        <v>3.9242508899237402E-2</v>
      </c>
      <c r="F5430">
        <v>2.19798290873109</v>
      </c>
      <c r="G5430">
        <v>6010.9233762046997</v>
      </c>
      <c r="H5430">
        <v>0.80614268463121996</v>
      </c>
      <c r="I5430">
        <v>6.1360899187623899E-2</v>
      </c>
      <c r="J5430">
        <v>6010.9241177147896</v>
      </c>
      <c r="K5430">
        <v>0.80614283853601199</v>
      </c>
      <c r="L5430">
        <v>6.1361965694491302E-2</v>
      </c>
      <c r="M5430">
        <v>6010.1211228177599</v>
      </c>
      <c r="N5430">
        <v>0.80586473072283005</v>
      </c>
      <c r="O5430">
        <v>6.1364332513735402E-2</v>
      </c>
      <c r="P5430">
        <v>6010.1168263745903</v>
      </c>
      <c r="Q5430">
        <v>0.80586481059392401</v>
      </c>
      <c r="R5430">
        <v>6.1364049196572103E-2</v>
      </c>
    </row>
    <row r="5431" spans="1:18" x14ac:dyDescent="0.25">
      <c r="A5431">
        <v>21.716000000000001</v>
      </c>
      <c r="B5431">
        <v>435.95280590760302</v>
      </c>
      <c r="C5431">
        <v>18.3725931517241</v>
      </c>
      <c r="D5431">
        <v>2.8358810789186801E-2</v>
      </c>
      <c r="E5431">
        <v>3.9199546169199899E-2</v>
      </c>
      <c r="F5431">
        <v>2.1995053379118099</v>
      </c>
      <c r="G5431">
        <v>6010.9116841527402</v>
      </c>
      <c r="H5431">
        <v>0.80614142276379197</v>
      </c>
      <c r="I5431">
        <v>6.1362184813833598E-2</v>
      </c>
      <c r="J5431">
        <v>6010.9122594811997</v>
      </c>
      <c r="K5431">
        <v>0.80614168337574399</v>
      </c>
      <c r="L5431">
        <v>6.1360653306579901E-2</v>
      </c>
      <c r="M5431">
        <v>6010.13210386216</v>
      </c>
      <c r="N5431">
        <v>0.80587135436466395</v>
      </c>
      <c r="O5431">
        <v>6.1364679316688903E-2</v>
      </c>
      <c r="P5431">
        <v>6010.1281024886803</v>
      </c>
      <c r="Q5431">
        <v>0.80587144831902802</v>
      </c>
      <c r="R5431">
        <v>6.1365763924182498E-2</v>
      </c>
    </row>
    <row r="5432" spans="1:18" x14ac:dyDescent="0.25">
      <c r="A5432">
        <v>21.72</v>
      </c>
      <c r="B5432">
        <v>436.04376419737503</v>
      </c>
      <c r="C5432">
        <v>18.372305035326601</v>
      </c>
      <c r="D5432">
        <v>2.8418589643268401E-2</v>
      </c>
      <c r="E5432">
        <v>3.91564926536195E-2</v>
      </c>
      <c r="F5432">
        <v>2.20102774368319</v>
      </c>
      <c r="G5432">
        <v>6010.9001975859601</v>
      </c>
      <c r="H5432">
        <v>0.80614039398423198</v>
      </c>
      <c r="I5432">
        <v>6.1360767572619303E-2</v>
      </c>
      <c r="J5432">
        <v>6010.9006213886496</v>
      </c>
      <c r="K5432">
        <v>0.80614042650659001</v>
      </c>
      <c r="L5432">
        <v>6.1361909770846601E-2</v>
      </c>
      <c r="M5432">
        <v>6010.1427326134199</v>
      </c>
      <c r="N5432">
        <v>0.80587784734557599</v>
      </c>
      <c r="O5432">
        <v>6.13649863342784E-2</v>
      </c>
      <c r="P5432">
        <v>6010.1386028710403</v>
      </c>
      <c r="Q5432">
        <v>0.80587800726304903</v>
      </c>
      <c r="R5432">
        <v>6.1364356217447499E-2</v>
      </c>
    </row>
    <row r="5433" spans="1:18" x14ac:dyDescent="0.25">
      <c r="A5433">
        <v>21.724</v>
      </c>
      <c r="B5433">
        <v>436.13472108999503</v>
      </c>
      <c r="C5433">
        <v>18.3720175035373</v>
      </c>
      <c r="D5433">
        <v>2.8478302278088102E-2</v>
      </c>
      <c r="E5433">
        <v>3.9113348437497898E-2</v>
      </c>
      <c r="F5433">
        <v>2.2025501267469898</v>
      </c>
      <c r="G5433">
        <v>6010.8886319114999</v>
      </c>
      <c r="H5433">
        <v>0.80613925108622797</v>
      </c>
      <c r="I5433">
        <v>6.13605104344093E-2</v>
      </c>
      <c r="J5433">
        <v>6010.8891708638103</v>
      </c>
      <c r="K5433">
        <v>0.80613939884040797</v>
      </c>
      <c r="L5433">
        <v>6.1360438474190697E-2</v>
      </c>
      <c r="M5433">
        <v>6010.1533478625697</v>
      </c>
      <c r="N5433">
        <v>0.80588426599379803</v>
      </c>
      <c r="O5433">
        <v>6.13661872067367E-2</v>
      </c>
      <c r="P5433">
        <v>6010.1494661962997</v>
      </c>
      <c r="Q5433">
        <v>0.80588448711965899</v>
      </c>
      <c r="R5433">
        <v>6.1365934254813202E-2</v>
      </c>
    </row>
    <row r="5434" spans="1:18" x14ac:dyDescent="0.25">
      <c r="A5434">
        <v>21.728000000000002</v>
      </c>
      <c r="B5434">
        <v>436.22567659196602</v>
      </c>
      <c r="C5434">
        <v>18.371730560482298</v>
      </c>
      <c r="D5434">
        <v>2.8537948556713801E-2</v>
      </c>
      <c r="E5434">
        <v>3.90701136481474E-2</v>
      </c>
      <c r="F5434">
        <v>2.2040724861129801</v>
      </c>
      <c r="G5434">
        <v>6010.8780848659599</v>
      </c>
      <c r="H5434">
        <v>0.80613839171674095</v>
      </c>
      <c r="I5434">
        <v>6.13611223163067E-2</v>
      </c>
      <c r="J5434">
        <v>6010.8779199676801</v>
      </c>
      <c r="K5434">
        <v>0.80613831251682799</v>
      </c>
      <c r="L5434">
        <v>6.1360758038070701E-2</v>
      </c>
      <c r="M5434">
        <v>6010.1637636401201</v>
      </c>
      <c r="N5434">
        <v>0.80589074914887604</v>
      </c>
      <c r="O5434">
        <v>6.1365140884258498E-2</v>
      </c>
      <c r="P5434">
        <v>6010.1596138205496</v>
      </c>
      <c r="Q5434">
        <v>0.80589089301218497</v>
      </c>
      <c r="R5434">
        <v>6.13646411286023E-2</v>
      </c>
    </row>
    <row r="5435" spans="1:18" x14ac:dyDescent="0.25">
      <c r="A5435">
        <v>21.731999999999999</v>
      </c>
      <c r="B5435">
        <v>436.31663070979602</v>
      </c>
      <c r="C5435">
        <v>18.371444205276799</v>
      </c>
      <c r="D5435">
        <v>2.8597528289485301E-2</v>
      </c>
      <c r="E5435">
        <v>3.9026788420141498E-2</v>
      </c>
      <c r="F5435">
        <v>2.2055948228280999</v>
      </c>
      <c r="G5435">
        <v>6010.8669412790596</v>
      </c>
      <c r="H5435">
        <v>0.80613741071103495</v>
      </c>
      <c r="I5435">
        <v>6.1360233367569399E-2</v>
      </c>
      <c r="J5435">
        <v>6010.8666535338098</v>
      </c>
      <c r="K5435">
        <v>0.80613727030564397</v>
      </c>
      <c r="L5435">
        <v>6.1360136346454201E-2</v>
      </c>
      <c r="M5435">
        <v>6010.1745605282103</v>
      </c>
      <c r="N5435">
        <v>0.80589723680055403</v>
      </c>
      <c r="O5435">
        <v>6.1365873123685001E-2</v>
      </c>
      <c r="P5435">
        <v>6010.1701625177802</v>
      </c>
      <c r="Q5435">
        <v>0.80589729107716601</v>
      </c>
      <c r="R5435">
        <v>6.1365433203179498E-2</v>
      </c>
    </row>
    <row r="5436" spans="1:18" x14ac:dyDescent="0.25">
      <c r="A5436">
        <v>21.736000000000001</v>
      </c>
      <c r="B5436">
        <v>436.407583436979</v>
      </c>
      <c r="C5436">
        <v>18.371158437062402</v>
      </c>
      <c r="D5436">
        <v>2.86570412614577E-2</v>
      </c>
      <c r="E5436">
        <v>3.8983373033717503E-2</v>
      </c>
      <c r="F5436">
        <v>2.2071171354166799</v>
      </c>
      <c r="G5436">
        <v>6010.8561080255004</v>
      </c>
      <c r="H5436">
        <v>0.80613646138958805</v>
      </c>
      <c r="I5436">
        <v>6.1360328776554902E-2</v>
      </c>
      <c r="J5436">
        <v>6010.8560311503497</v>
      </c>
      <c r="K5436">
        <v>0.80613639015945104</v>
      </c>
      <c r="L5436">
        <v>6.1360263396139397E-2</v>
      </c>
      <c r="M5436">
        <v>6010.1845264110598</v>
      </c>
      <c r="N5436">
        <v>0.80590350410699596</v>
      </c>
      <c r="O5436">
        <v>6.1365386307715798E-2</v>
      </c>
      <c r="P5436">
        <v>6010.1798640834604</v>
      </c>
      <c r="Q5436">
        <v>0.80590346742643104</v>
      </c>
      <c r="R5436">
        <v>6.1364949691021901E-2</v>
      </c>
    </row>
    <row r="5437" spans="1:18" x14ac:dyDescent="0.25">
      <c r="A5437">
        <v>21.74</v>
      </c>
      <c r="B5437">
        <v>436.49853477676498</v>
      </c>
      <c r="C5437">
        <v>18.370873251225898</v>
      </c>
      <c r="D5437">
        <v>2.8716487446899301E-2</v>
      </c>
      <c r="E5437">
        <v>3.8939867590059303E-2</v>
      </c>
      <c r="F5437">
        <v>2.2086394248102699</v>
      </c>
      <c r="G5437">
        <v>6010.84520074395</v>
      </c>
      <c r="H5437">
        <v>0.80613550293967395</v>
      </c>
      <c r="I5437">
        <v>6.1359988764957102E-2</v>
      </c>
      <c r="J5437">
        <v>6010.8450700706398</v>
      </c>
      <c r="K5437">
        <v>0.80613541211041395</v>
      </c>
      <c r="L5437">
        <v>6.1359912393573399E-2</v>
      </c>
      <c r="M5437">
        <v>6010.1944479256599</v>
      </c>
      <c r="N5437">
        <v>0.80590969895731202</v>
      </c>
      <c r="O5437">
        <v>6.1365602118675602E-2</v>
      </c>
      <c r="P5437">
        <v>6010.1902855149301</v>
      </c>
      <c r="Q5437">
        <v>0.80590981460160704</v>
      </c>
      <c r="R5437">
        <v>6.1365487102333402E-2</v>
      </c>
    </row>
    <row r="5438" spans="1:18" x14ac:dyDescent="0.25">
      <c r="A5438">
        <v>21.744</v>
      </c>
      <c r="B5438">
        <v>436.58948473891098</v>
      </c>
      <c r="C5438">
        <v>18.3705886463664</v>
      </c>
      <c r="D5438">
        <v>2.8775866639585802E-2</v>
      </c>
      <c r="E5438">
        <v>3.8896272166641599E-2</v>
      </c>
      <c r="F5438">
        <v>2.2101616903815402</v>
      </c>
      <c r="G5438">
        <v>6010.8347520932803</v>
      </c>
      <c r="H5438">
        <v>0.80613466919211496</v>
      </c>
      <c r="I5438">
        <v>6.1359988473903102E-2</v>
      </c>
      <c r="J5438">
        <v>6010.8347175297704</v>
      </c>
      <c r="K5438">
        <v>0.80613460566496997</v>
      </c>
      <c r="L5438">
        <v>6.1359976583797798E-2</v>
      </c>
      <c r="M5438">
        <v>6010.2045546587497</v>
      </c>
      <c r="N5438">
        <v>0.805915892363395</v>
      </c>
      <c r="O5438">
        <v>6.1366653941628803E-2</v>
      </c>
      <c r="P5438">
        <v>6010.1998834582801</v>
      </c>
      <c r="Q5438">
        <v>0.80591583729940897</v>
      </c>
      <c r="R5438">
        <v>6.1366462062556401E-2</v>
      </c>
    </row>
    <row r="5439" spans="1:18" x14ac:dyDescent="0.25">
      <c r="A5439">
        <v>21.748000000000001</v>
      </c>
      <c r="B5439">
        <v>436.68043332016498</v>
      </c>
      <c r="C5439">
        <v>18.3703046237273</v>
      </c>
      <c r="D5439">
        <v>2.8835178732650998E-2</v>
      </c>
      <c r="E5439">
        <v>3.8852586876124001E-2</v>
      </c>
      <c r="F5439">
        <v>2.2116839322008501</v>
      </c>
      <c r="G5439">
        <v>6010.8241606984202</v>
      </c>
      <c r="H5439">
        <v>0.80613378805834202</v>
      </c>
      <c r="I5439">
        <v>6.1359777373755899E-2</v>
      </c>
      <c r="J5439">
        <v>6010.8240778283198</v>
      </c>
      <c r="K5439">
        <v>0.80613371144329404</v>
      </c>
      <c r="L5439">
        <v>6.1359681849318698E-2</v>
      </c>
      <c r="M5439">
        <v>6010.2141790595397</v>
      </c>
      <c r="N5439">
        <v>0.80592202310507299</v>
      </c>
      <c r="O5439">
        <v>6.1365906615833798E-2</v>
      </c>
      <c r="P5439">
        <v>6010.2093148903004</v>
      </c>
      <c r="Q5439">
        <v>0.80592191395399504</v>
      </c>
      <c r="R5439">
        <v>6.1365537230753102E-2</v>
      </c>
    </row>
    <row r="5440" spans="1:18" x14ac:dyDescent="0.25">
      <c r="A5440">
        <v>21.751999999999999</v>
      </c>
      <c r="B5440">
        <v>436.77138052377899</v>
      </c>
      <c r="C5440">
        <v>18.370021175825499</v>
      </c>
      <c r="D5440">
        <v>2.8894423664247999E-2</v>
      </c>
      <c r="E5440">
        <v>3.8808811909954298E-2</v>
      </c>
      <c r="F5440">
        <v>2.2132061500665299</v>
      </c>
      <c r="G5440">
        <v>6010.8137288445596</v>
      </c>
      <c r="H5440">
        <v>0.80613294549091796</v>
      </c>
      <c r="I5440">
        <v>6.1359643166859698E-2</v>
      </c>
      <c r="J5440">
        <v>6010.8135903745097</v>
      </c>
      <c r="K5440">
        <v>0.80613284651818395</v>
      </c>
      <c r="L5440">
        <v>6.1359570438996501E-2</v>
      </c>
      <c r="M5440">
        <v>6010.2237389218399</v>
      </c>
      <c r="N5440">
        <v>0.80592803578193795</v>
      </c>
      <c r="O5440">
        <v>6.13664625833414E-2</v>
      </c>
      <c r="P5440">
        <v>6010.2187207748302</v>
      </c>
      <c r="Q5440">
        <v>0.80592788807683902</v>
      </c>
      <c r="R5440">
        <v>6.1365888387002E-2</v>
      </c>
    </row>
    <row r="5441" spans="1:18" x14ac:dyDescent="0.25">
      <c r="A5441">
        <v>21.756</v>
      </c>
      <c r="B5441">
        <v>436.86232635625498</v>
      </c>
      <c r="C5441">
        <v>18.369738304261102</v>
      </c>
      <c r="D5441">
        <v>2.8953601308438801E-2</v>
      </c>
      <c r="E5441">
        <v>3.8764947416153099E-2</v>
      </c>
      <c r="F5441">
        <v>2.21472834380251</v>
      </c>
      <c r="G5441">
        <v>6010.8037014783404</v>
      </c>
      <c r="H5441">
        <v>0.80613221644882904</v>
      </c>
      <c r="I5441">
        <v>6.1359733398435597E-2</v>
      </c>
      <c r="J5441">
        <v>6010.8034383979202</v>
      </c>
      <c r="K5441">
        <v>0.80613208047347695</v>
      </c>
      <c r="L5441">
        <v>6.1359542659992397E-2</v>
      </c>
      <c r="M5441">
        <v>6010.2329708758598</v>
      </c>
      <c r="N5441">
        <v>0.80593397992398796</v>
      </c>
      <c r="O5441">
        <v>6.1366144265903103E-2</v>
      </c>
      <c r="P5441">
        <v>6010.2281895874303</v>
      </c>
      <c r="Q5441">
        <v>0.80593375248142596</v>
      </c>
      <c r="R5441">
        <v>6.1368099233091403E-2</v>
      </c>
    </row>
    <row r="5442" spans="1:18" x14ac:dyDescent="0.25">
      <c r="A5442">
        <v>21.76</v>
      </c>
      <c r="B5442">
        <v>436.95327082084799</v>
      </c>
      <c r="C5442">
        <v>18.3694560103431</v>
      </c>
      <c r="D5442">
        <v>2.9012711543210699E-2</v>
      </c>
      <c r="E5442">
        <v>3.8720993540923898E-2</v>
      </c>
      <c r="F5442">
        <v>2.2162505134284398</v>
      </c>
      <c r="G5442">
        <v>6010.7936087015696</v>
      </c>
      <c r="H5442">
        <v>0.80613147901089799</v>
      </c>
      <c r="I5442">
        <v>6.1359420810999099E-2</v>
      </c>
      <c r="J5442">
        <v>6010.7933437831598</v>
      </c>
      <c r="K5442">
        <v>0.80613132571442403</v>
      </c>
      <c r="L5442">
        <v>6.1359468739270701E-2</v>
      </c>
      <c r="M5442">
        <v>6010.2422054990502</v>
      </c>
      <c r="N5442">
        <v>0.80593987950076895</v>
      </c>
      <c r="O5442">
        <v>6.1366353493824299E-2</v>
      </c>
      <c r="P5442">
        <v>6010.23751074757</v>
      </c>
      <c r="Q5442">
        <v>0.80593982193422498</v>
      </c>
      <c r="R5442">
        <v>6.1366160210335002E-2</v>
      </c>
    </row>
    <row r="5443" spans="1:18" x14ac:dyDescent="0.25">
      <c r="A5443">
        <v>21.763999999999999</v>
      </c>
      <c r="B5443">
        <v>437.04421390454502</v>
      </c>
      <c r="C5443">
        <v>18.3691742901845</v>
      </c>
      <c r="D5443">
        <v>2.90717541374266E-2</v>
      </c>
      <c r="E5443">
        <v>3.8676950354303401E-2</v>
      </c>
      <c r="F5443">
        <v>2.2177726586894502</v>
      </c>
      <c r="G5443">
        <v>6010.7836457379399</v>
      </c>
      <c r="H5443">
        <v>0.80613076241725101</v>
      </c>
      <c r="I5443">
        <v>6.1359302018853201E-2</v>
      </c>
      <c r="J5443">
        <v>6010.7833920831599</v>
      </c>
      <c r="K5443">
        <v>0.80613061519766704</v>
      </c>
      <c r="L5443">
        <v>6.1359296208828497E-2</v>
      </c>
      <c r="M5443">
        <v>6010.2515794850297</v>
      </c>
      <c r="N5443">
        <v>0.80594576891340697</v>
      </c>
      <c r="O5443">
        <v>6.1367289860064497E-2</v>
      </c>
      <c r="P5443">
        <v>6010.2466844799001</v>
      </c>
      <c r="Q5443">
        <v>0.80594556879554802</v>
      </c>
      <c r="R5443">
        <v>6.1368250040081902E-2</v>
      </c>
    </row>
    <row r="5444" spans="1:18" x14ac:dyDescent="0.25">
      <c r="A5444">
        <v>21.768000000000001</v>
      </c>
      <c r="B5444">
        <v>437.13515562686098</v>
      </c>
      <c r="C5444">
        <v>18.368893147037799</v>
      </c>
      <c r="D5444">
        <v>2.9130728959371299E-2</v>
      </c>
      <c r="E5444">
        <v>3.8632817990962798E-2</v>
      </c>
      <c r="F5444">
        <v>2.2192947790905899</v>
      </c>
      <c r="G5444">
        <v>6010.7740162064902</v>
      </c>
      <c r="H5444">
        <v>0.80613013738678096</v>
      </c>
      <c r="I5444">
        <v>6.1359367992534199E-2</v>
      </c>
      <c r="J5444">
        <v>6010.7737633321904</v>
      </c>
      <c r="K5444">
        <v>0.80612998921418999</v>
      </c>
      <c r="L5444">
        <v>6.1359361047764599E-2</v>
      </c>
      <c r="M5444">
        <v>6010.2604867371301</v>
      </c>
      <c r="N5444">
        <v>0.80595159160087204</v>
      </c>
      <c r="O5444">
        <v>6.1366581132188701E-2</v>
      </c>
      <c r="P5444">
        <v>6010.2557043774596</v>
      </c>
      <c r="Q5444">
        <v>0.80595150416282402</v>
      </c>
      <c r="R5444">
        <v>6.1366420302215299E-2</v>
      </c>
    </row>
    <row r="5445" spans="1:18" x14ac:dyDescent="0.25">
      <c r="A5445">
        <v>21.771999999999998</v>
      </c>
      <c r="B5445">
        <v>437.22609598779798</v>
      </c>
      <c r="C5445">
        <v>18.3686125774388</v>
      </c>
      <c r="D5445">
        <v>2.9189635895725E-2</v>
      </c>
      <c r="E5445">
        <v>3.8588596537811902E-2</v>
      </c>
      <c r="F5445">
        <v>2.22081687519599</v>
      </c>
      <c r="G5445">
        <v>6010.7643986688199</v>
      </c>
      <c r="H5445">
        <v>0.80612952608287902</v>
      </c>
      <c r="I5445">
        <v>6.1359107598896498E-2</v>
      </c>
      <c r="J5445">
        <v>6010.7641530417204</v>
      </c>
      <c r="K5445">
        <v>0.806129378521799</v>
      </c>
      <c r="L5445">
        <v>6.1359109932935599E-2</v>
      </c>
      <c r="M5445">
        <v>6010.26951105034</v>
      </c>
      <c r="N5445">
        <v>0.80595736906608995</v>
      </c>
      <c r="O5445">
        <v>6.1367021665576699E-2</v>
      </c>
      <c r="P5445">
        <v>6010.2645310671796</v>
      </c>
      <c r="Q5445">
        <v>0.805957205693284</v>
      </c>
      <c r="R5445">
        <v>6.1367000855644602E-2</v>
      </c>
    </row>
    <row r="5446" spans="1:18" x14ac:dyDescent="0.25">
      <c r="A5446">
        <v>21.776</v>
      </c>
      <c r="B5446">
        <v>437.31703499385799</v>
      </c>
      <c r="C5446">
        <v>18.368332580845099</v>
      </c>
      <c r="D5446">
        <v>2.92484748193249E-2</v>
      </c>
      <c r="E5446">
        <v>3.8544286135486903E-2</v>
      </c>
      <c r="F5446">
        <v>2.2223389465798999</v>
      </c>
      <c r="G5446">
        <v>6010.7549765240801</v>
      </c>
      <c r="H5446">
        <v>0.806128956852318</v>
      </c>
      <c r="I5446">
        <v>6.1359062787435602E-2</v>
      </c>
      <c r="J5446">
        <v>6010.7548328793901</v>
      </c>
      <c r="K5446">
        <v>0.80612883812874803</v>
      </c>
      <c r="L5446">
        <v>6.1359143198301602E-2</v>
      </c>
      <c r="M5446">
        <v>6010.2780555887002</v>
      </c>
      <c r="N5446">
        <v>0.805963010037823</v>
      </c>
      <c r="O5446">
        <v>6.1366831048943603E-2</v>
      </c>
      <c r="P5446">
        <v>6010.2730373045797</v>
      </c>
      <c r="Q5446">
        <v>0.80596284564709197</v>
      </c>
      <c r="R5446">
        <v>6.1366646103480998E-2</v>
      </c>
    </row>
    <row r="5447" spans="1:18" x14ac:dyDescent="0.25">
      <c r="A5447">
        <v>21.78</v>
      </c>
      <c r="B5447">
        <v>437.40797262877902</v>
      </c>
      <c r="C5447">
        <v>18.3680531563705</v>
      </c>
      <c r="D5447">
        <v>2.93072456278279E-2</v>
      </c>
      <c r="E5447">
        <v>3.8499886887490002E-2</v>
      </c>
      <c r="F5447">
        <v>2.2238609934159199</v>
      </c>
      <c r="G5447">
        <v>6010.7458299101399</v>
      </c>
      <c r="H5447">
        <v>0.80612840920919004</v>
      </c>
      <c r="I5447">
        <v>6.1359980848351599E-2</v>
      </c>
      <c r="J5447">
        <v>6010.7455019712297</v>
      </c>
      <c r="K5447">
        <v>0.80612830100354105</v>
      </c>
      <c r="L5447">
        <v>6.1358889371825397E-2</v>
      </c>
      <c r="M5447">
        <v>6010.28704507153</v>
      </c>
      <c r="N5447">
        <v>0.80596875726481498</v>
      </c>
      <c r="O5447">
        <v>6.1367195028322601E-2</v>
      </c>
      <c r="P5447">
        <v>6010.28189563048</v>
      </c>
      <c r="Q5447">
        <v>0.80596855039790105</v>
      </c>
      <c r="R5447">
        <v>6.1366993585932297E-2</v>
      </c>
    </row>
    <row r="5448" spans="1:18" x14ac:dyDescent="0.25">
      <c r="A5448">
        <v>21.783999999999999</v>
      </c>
      <c r="B5448">
        <v>437.49890891207298</v>
      </c>
      <c r="C5448">
        <v>18.367774305310601</v>
      </c>
      <c r="D5448">
        <v>2.9365948203418299E-2</v>
      </c>
      <c r="E5448">
        <v>3.8455398921066399E-2</v>
      </c>
      <c r="F5448">
        <v>2.2253830154526502</v>
      </c>
      <c r="G5448">
        <v>6010.7368170869004</v>
      </c>
      <c r="H5448">
        <v>0.80612802911850001</v>
      </c>
      <c r="I5448">
        <v>6.1358838660884499E-2</v>
      </c>
      <c r="J5448">
        <v>6010.7366402564403</v>
      </c>
      <c r="K5448">
        <v>0.80612789661406703</v>
      </c>
      <c r="L5448">
        <v>6.1358911237134002E-2</v>
      </c>
      <c r="M5448">
        <v>6010.2956621438998</v>
      </c>
      <c r="N5448">
        <v>0.80597427242490505</v>
      </c>
      <c r="O5448">
        <v>6.1368981973732299E-2</v>
      </c>
      <c r="P5448">
        <v>6010.2908302475498</v>
      </c>
      <c r="Q5448">
        <v>0.805974054059588</v>
      </c>
      <c r="R5448">
        <v>6.1370686535867497E-2</v>
      </c>
    </row>
    <row r="5449" spans="1:18" x14ac:dyDescent="0.25">
      <c r="A5449">
        <v>21.788</v>
      </c>
      <c r="B5449">
        <v>437.589843837236</v>
      </c>
      <c r="C5449">
        <v>18.3674960304817</v>
      </c>
      <c r="D5449">
        <v>2.9424582380541402E-2</v>
      </c>
      <c r="E5449">
        <v>3.84108223643971E-2</v>
      </c>
      <c r="F5449">
        <v>2.22690501223869</v>
      </c>
      <c r="G5449">
        <v>6010.7282939265797</v>
      </c>
      <c r="H5449">
        <v>0.80612767568430099</v>
      </c>
      <c r="I5449">
        <v>6.1359722025381203E-2</v>
      </c>
      <c r="J5449">
        <v>6010.7277761223704</v>
      </c>
      <c r="K5449">
        <v>0.80612747133804397</v>
      </c>
      <c r="L5449">
        <v>6.13590619785628E-2</v>
      </c>
      <c r="M5449">
        <v>6010.3041205879699</v>
      </c>
      <c r="N5449">
        <v>0.80597994434540199</v>
      </c>
      <c r="O5449">
        <v>6.1367317708138497E-2</v>
      </c>
      <c r="P5449">
        <v>6010.2996091084497</v>
      </c>
      <c r="Q5449">
        <v>0.80597994903224002</v>
      </c>
      <c r="R5449">
        <v>6.13672985408606E-2</v>
      </c>
    </row>
    <row r="5450" spans="1:18" x14ac:dyDescent="0.25">
      <c r="A5450">
        <v>21.792000000000002</v>
      </c>
      <c r="B5450">
        <v>437.68077741402499</v>
      </c>
      <c r="C5450">
        <v>18.367218330151299</v>
      </c>
      <c r="D5450">
        <v>2.9483147935787199E-2</v>
      </c>
      <c r="E5450">
        <v>3.8366157225291297E-2</v>
      </c>
      <c r="F5450">
        <v>2.2284269843005098</v>
      </c>
      <c r="G5450">
        <v>6010.7195115313098</v>
      </c>
      <c r="H5450">
        <v>0.80612735193079299</v>
      </c>
      <c r="I5450">
        <v>6.1358574477136302E-2</v>
      </c>
      <c r="J5450">
        <v>6010.7189198815204</v>
      </c>
      <c r="K5450">
        <v>0.80612707660918204</v>
      </c>
      <c r="L5450">
        <v>6.1358608785085797E-2</v>
      </c>
      <c r="M5450">
        <v>6010.3130316145398</v>
      </c>
      <c r="N5450">
        <v>0.80598554280685497</v>
      </c>
      <c r="O5450">
        <v>6.13690371118591E-2</v>
      </c>
      <c r="P5450">
        <v>6010.30793212141</v>
      </c>
      <c r="Q5450">
        <v>0.80598533556669505</v>
      </c>
      <c r="R5450">
        <v>6.1369164737089699E-2</v>
      </c>
    </row>
    <row r="5451" spans="1:18" x14ac:dyDescent="0.25">
      <c r="A5451">
        <v>21.795999999999999</v>
      </c>
      <c r="B5451">
        <v>437.77170964244101</v>
      </c>
      <c r="C5451">
        <v>18.3669412035519</v>
      </c>
      <c r="D5451">
        <v>2.9541644657586699E-2</v>
      </c>
      <c r="E5451">
        <v>3.8321403724999002E-2</v>
      </c>
      <c r="F5451">
        <v>2.2299489306167599</v>
      </c>
      <c r="G5451">
        <v>6010.7110053200704</v>
      </c>
      <c r="H5451">
        <v>0.80612700496461898</v>
      </c>
      <c r="I5451">
        <v>6.1359084448620101E-2</v>
      </c>
      <c r="J5451">
        <v>6010.7104347486102</v>
      </c>
      <c r="K5451">
        <v>0.80612675837704495</v>
      </c>
      <c r="L5451">
        <v>6.1358776833596702E-2</v>
      </c>
      <c r="M5451">
        <v>6010.3211825600501</v>
      </c>
      <c r="N5451">
        <v>0.805991076220546</v>
      </c>
      <c r="O5451">
        <v>6.1367511580540303E-2</v>
      </c>
      <c r="P5451">
        <v>6010.3161062852996</v>
      </c>
      <c r="Q5451">
        <v>0.80599089309151895</v>
      </c>
      <c r="R5451">
        <v>6.1367417659771703E-2</v>
      </c>
    </row>
    <row r="5452" spans="1:18" x14ac:dyDescent="0.25">
      <c r="A5452">
        <v>21.8</v>
      </c>
      <c r="B5452">
        <v>437.86264052248202</v>
      </c>
      <c r="C5452">
        <v>18.366664645327099</v>
      </c>
      <c r="D5452">
        <v>2.9600072535471599E-2</v>
      </c>
      <c r="E5452">
        <v>3.8276562000529202E-2</v>
      </c>
      <c r="F5452">
        <v>2.2314708522380098</v>
      </c>
      <c r="G5452">
        <v>6010.7023745976903</v>
      </c>
      <c r="H5452">
        <v>0.80612668693582401</v>
      </c>
      <c r="I5452">
        <v>6.1358304290187099E-2</v>
      </c>
      <c r="J5452">
        <v>6010.7018395532696</v>
      </c>
      <c r="K5452">
        <v>0.80612642486600905</v>
      </c>
      <c r="L5452">
        <v>6.1358417783842399E-2</v>
      </c>
      <c r="M5452">
        <v>6010.3294649115896</v>
      </c>
      <c r="N5452">
        <v>0.80599647447637801</v>
      </c>
      <c r="O5452">
        <v>6.1368607086273702E-2</v>
      </c>
      <c r="P5452">
        <v>6010.3245845395004</v>
      </c>
      <c r="Q5452">
        <v>0.80599633893872602</v>
      </c>
      <c r="R5452">
        <v>6.1368850027427403E-2</v>
      </c>
    </row>
    <row r="5453" spans="1:18" x14ac:dyDescent="0.25">
      <c r="A5453">
        <v>21.803999999999998</v>
      </c>
      <c r="B5453">
        <v>437.95357005739902</v>
      </c>
      <c r="C5453">
        <v>18.3663886590071</v>
      </c>
      <c r="D5453">
        <v>2.9658431363541699E-2</v>
      </c>
      <c r="E5453">
        <v>3.8231632186870299E-2</v>
      </c>
      <c r="F5453">
        <v>2.2329927479318501</v>
      </c>
      <c r="G5453">
        <v>6010.6938687669499</v>
      </c>
      <c r="H5453">
        <v>0.80612635087595697</v>
      </c>
      <c r="I5453">
        <v>6.1358295454426101E-2</v>
      </c>
      <c r="J5453">
        <v>6010.6941105746801</v>
      </c>
      <c r="K5453">
        <v>0.80612631970281701</v>
      </c>
      <c r="L5453">
        <v>6.1358973250356802E-2</v>
      </c>
      <c r="M5453">
        <v>6010.3372288422997</v>
      </c>
      <c r="N5453">
        <v>0.80600181187837505</v>
      </c>
      <c r="O5453">
        <v>6.1367698640445702E-2</v>
      </c>
      <c r="P5453">
        <v>6010.3324237876604</v>
      </c>
      <c r="Q5453">
        <v>0.80600172390191105</v>
      </c>
      <c r="R5453">
        <v>6.1367627113689698E-2</v>
      </c>
    </row>
    <row r="5454" spans="1:18" x14ac:dyDescent="0.25">
      <c r="A5454">
        <v>21.808</v>
      </c>
      <c r="B5454">
        <v>438.04449825044401</v>
      </c>
      <c r="C5454">
        <v>18.36611323987</v>
      </c>
      <c r="D5454">
        <v>2.9716721105399E-2</v>
      </c>
      <c r="E5454">
        <v>3.8186614230186003E-2</v>
      </c>
      <c r="F5454">
        <v>2.23451461893251</v>
      </c>
      <c r="G5454">
        <v>6010.6853886456602</v>
      </c>
      <c r="H5454">
        <v>0.80612602626183505</v>
      </c>
      <c r="I5454">
        <v>6.1358083328324202E-2</v>
      </c>
      <c r="J5454">
        <v>6010.6857814068198</v>
      </c>
      <c r="K5454">
        <v>0.80612608473290903</v>
      </c>
      <c r="L5454">
        <v>6.1358143344284098E-2</v>
      </c>
      <c r="M5454">
        <v>6010.3456263915796</v>
      </c>
      <c r="N5454">
        <v>0.80600724240868005</v>
      </c>
      <c r="O5454">
        <v>6.1368560559869299E-2</v>
      </c>
      <c r="P5454">
        <v>6010.3403596514599</v>
      </c>
      <c r="Q5454">
        <v>0.80600702233126698</v>
      </c>
      <c r="R5454">
        <v>6.1368085911026299E-2</v>
      </c>
    </row>
    <row r="5455" spans="1:18" x14ac:dyDescent="0.25">
      <c r="A5455">
        <v>21.812000000000001</v>
      </c>
      <c r="B5455">
        <v>438.13542510161898</v>
      </c>
      <c r="C5455">
        <v>18.3658383892902</v>
      </c>
      <c r="D5455">
        <v>2.97749417222712E-2</v>
      </c>
      <c r="E5455">
        <v>3.8141508216659299E-2</v>
      </c>
      <c r="F5455">
        <v>2.23603646414983</v>
      </c>
      <c r="G5455">
        <v>6010.6781143161097</v>
      </c>
      <c r="H5455">
        <v>0.80612607037540496</v>
      </c>
      <c r="I5455">
        <v>6.1358426641462703E-2</v>
      </c>
      <c r="J5455">
        <v>6010.6774341544096</v>
      </c>
      <c r="K5455">
        <v>0.806125787686511</v>
      </c>
      <c r="L5455">
        <v>6.1358005235982699E-2</v>
      </c>
      <c r="M5455">
        <v>6010.3530944091899</v>
      </c>
      <c r="N5455">
        <v>0.80601243723723404</v>
      </c>
      <c r="O5455">
        <v>6.1367919697901903E-2</v>
      </c>
      <c r="P5455">
        <v>6010.3483065854798</v>
      </c>
      <c r="Q5455">
        <v>0.806012185693606</v>
      </c>
      <c r="R5455">
        <v>6.1370525710516897E-2</v>
      </c>
    </row>
    <row r="5456" spans="1:18" x14ac:dyDescent="0.25">
      <c r="A5456">
        <v>21.815999999999999</v>
      </c>
      <c r="B5456">
        <v>438.22635062067599</v>
      </c>
      <c r="C5456">
        <v>18.3655641047012</v>
      </c>
      <c r="D5456">
        <v>2.98330930044086E-2</v>
      </c>
      <c r="E5456">
        <v>3.8096314397857399E-2</v>
      </c>
      <c r="F5456">
        <v>2.2375582841813699</v>
      </c>
      <c r="G5456">
        <v>6010.6698684385801</v>
      </c>
      <c r="H5456">
        <v>0.80612582897775698</v>
      </c>
      <c r="I5456">
        <v>6.1357810254737501E-2</v>
      </c>
      <c r="J5456">
        <v>6010.6692654480703</v>
      </c>
      <c r="K5456">
        <v>0.80612553342441895</v>
      </c>
      <c r="L5456">
        <v>6.1357996213832797E-2</v>
      </c>
      <c r="M5456">
        <v>6010.36051656379</v>
      </c>
      <c r="N5456">
        <v>0.80601755212567305</v>
      </c>
      <c r="O5456">
        <v>6.1368104942283799E-2</v>
      </c>
      <c r="P5456">
        <v>6010.35611697076</v>
      </c>
      <c r="Q5456">
        <v>0.80601759832239395</v>
      </c>
      <c r="R5456">
        <v>6.1368191137778402E-2</v>
      </c>
    </row>
    <row r="5457" spans="1:18" x14ac:dyDescent="0.25">
      <c r="A5457">
        <v>21.82</v>
      </c>
      <c r="B5457">
        <v>438.31727480111601</v>
      </c>
      <c r="C5457">
        <v>18.365290379753599</v>
      </c>
      <c r="D5457">
        <v>2.9891174590252201E-2</v>
      </c>
      <c r="E5457">
        <v>3.8051032844592901E-2</v>
      </c>
      <c r="F5457">
        <v>2.2390800783248199</v>
      </c>
      <c r="G5457">
        <v>6010.6616559880404</v>
      </c>
      <c r="H5457">
        <v>0.80612555662596297</v>
      </c>
      <c r="I5457">
        <v>6.1357684000526103E-2</v>
      </c>
      <c r="J5457">
        <v>6010.66122530542</v>
      </c>
      <c r="K5457">
        <v>0.80612531835451495</v>
      </c>
      <c r="L5457">
        <v>6.1357896585740999E-2</v>
      </c>
      <c r="M5457">
        <v>6010.3681605455404</v>
      </c>
      <c r="N5457">
        <v>0.80602271442340301</v>
      </c>
      <c r="O5457">
        <v>6.1368578029021799E-2</v>
      </c>
      <c r="P5457">
        <v>6010.3633209878599</v>
      </c>
      <c r="Q5457">
        <v>0.806022644945662</v>
      </c>
      <c r="R5457">
        <v>6.1368108359554099E-2</v>
      </c>
    </row>
    <row r="5458" spans="1:18" x14ac:dyDescent="0.25">
      <c r="A5458">
        <v>21.824000000000002</v>
      </c>
      <c r="B5458">
        <v>438.40819764618601</v>
      </c>
      <c r="C5458">
        <v>18.3650172140755</v>
      </c>
      <c r="D5458">
        <v>2.9949186386727101E-2</v>
      </c>
      <c r="E5458">
        <v>3.8005663643837798E-2</v>
      </c>
      <c r="F5458">
        <v>2.2406018466304598</v>
      </c>
      <c r="G5458">
        <v>6010.6538141901101</v>
      </c>
      <c r="H5458">
        <v>0.80612539263903904</v>
      </c>
      <c r="I5458">
        <v>6.13576935691846E-2</v>
      </c>
      <c r="J5458">
        <v>6010.6533913261501</v>
      </c>
      <c r="K5458">
        <v>0.80612516102217902</v>
      </c>
      <c r="L5458">
        <v>6.1357833419060502E-2</v>
      </c>
      <c r="M5458">
        <v>6010.3753032635104</v>
      </c>
      <c r="N5458">
        <v>0.80602773898809599</v>
      </c>
      <c r="O5458">
        <v>6.13683297923419E-2</v>
      </c>
      <c r="P5458">
        <v>6010.3710581907399</v>
      </c>
      <c r="Q5458">
        <v>0.80602781758456898</v>
      </c>
      <c r="R5458">
        <v>6.13687597337048E-2</v>
      </c>
    </row>
    <row r="5459" spans="1:18" x14ac:dyDescent="0.25">
      <c r="A5459">
        <v>21.827999999999999</v>
      </c>
      <c r="B5459">
        <v>438.499119165644</v>
      </c>
      <c r="C5459">
        <v>18.364744608512101</v>
      </c>
      <c r="D5459">
        <v>3.0007128257076601E-2</v>
      </c>
      <c r="E5459">
        <v>3.7960206882638702E-2</v>
      </c>
      <c r="F5459">
        <v>2.24212358890103</v>
      </c>
      <c r="G5459">
        <v>6010.6458742082204</v>
      </c>
      <c r="H5459">
        <v>0.80612519542427497</v>
      </c>
      <c r="I5459">
        <v>6.1357523435688198E-2</v>
      </c>
      <c r="J5459">
        <v>6010.6456061127201</v>
      </c>
      <c r="K5459">
        <v>0.80612501228458999</v>
      </c>
      <c r="L5459">
        <v>6.1357726565606799E-2</v>
      </c>
      <c r="M5459">
        <v>6010.3830927276704</v>
      </c>
      <c r="N5459">
        <v>0.80603291065889604</v>
      </c>
      <c r="O5459">
        <v>6.1369097522523203E-2</v>
      </c>
      <c r="P5459">
        <v>6010.3781194503399</v>
      </c>
      <c r="Q5459">
        <v>0.806032814580396</v>
      </c>
      <c r="R5459">
        <v>6.1368340224893098E-2</v>
      </c>
    </row>
    <row r="5460" spans="1:18" x14ac:dyDescent="0.25">
      <c r="A5460">
        <v>21.832000000000001</v>
      </c>
      <c r="B5460">
        <v>438.590039356239</v>
      </c>
      <c r="C5460">
        <v>18.3644725641992</v>
      </c>
      <c r="D5460">
        <v>3.0065000098617001E-2</v>
      </c>
      <c r="E5460">
        <v>3.7914662655152698E-2</v>
      </c>
      <c r="F5460">
        <v>2.2436453051379299</v>
      </c>
      <c r="G5460">
        <v>6010.6386323163297</v>
      </c>
      <c r="H5460">
        <v>0.80612520839364998</v>
      </c>
      <c r="I5460">
        <v>6.1357661277774797E-2</v>
      </c>
      <c r="J5460">
        <v>6010.6384577224298</v>
      </c>
      <c r="K5460">
        <v>0.80612505869496098</v>
      </c>
      <c r="L5460">
        <v>6.13578285111782E-2</v>
      </c>
      <c r="M5460">
        <v>6010.3900604975997</v>
      </c>
      <c r="N5460">
        <v>0.806037872235294</v>
      </c>
      <c r="O5460">
        <v>6.1368544674270997E-2</v>
      </c>
      <c r="P5460">
        <v>6010.3853423976097</v>
      </c>
      <c r="Q5460">
        <v>0.806037803690133</v>
      </c>
      <c r="R5460">
        <v>6.1368745764557302E-2</v>
      </c>
    </row>
    <row r="5461" spans="1:18" x14ac:dyDescent="0.25">
      <c r="A5461">
        <v>21.835999999999999</v>
      </c>
      <c r="B5461">
        <v>438.680958224471</v>
      </c>
      <c r="C5461">
        <v>18.364201079614201</v>
      </c>
      <c r="D5461">
        <v>3.01228018852151E-2</v>
      </c>
      <c r="E5461">
        <v>3.7869031085000601E-2</v>
      </c>
      <c r="F5461">
        <v>2.2451669959448202</v>
      </c>
      <c r="G5461">
        <v>6010.6309285734396</v>
      </c>
      <c r="H5461">
        <v>0.80612508269067396</v>
      </c>
      <c r="I5461">
        <v>6.1357308214866499E-2</v>
      </c>
      <c r="J5461">
        <v>6010.6308919345802</v>
      </c>
      <c r="K5461">
        <v>0.80612497869004396</v>
      </c>
      <c r="L5461">
        <v>6.1357483710820601E-2</v>
      </c>
      <c r="M5461">
        <v>6010.3977637288099</v>
      </c>
      <c r="N5461">
        <v>0.80604298474386804</v>
      </c>
      <c r="O5461">
        <v>6.13694169416623E-2</v>
      </c>
      <c r="P5461">
        <v>6010.3922454265103</v>
      </c>
      <c r="Q5461">
        <v>0.80604269355735303</v>
      </c>
      <c r="R5461">
        <v>6.1368805045352103E-2</v>
      </c>
    </row>
    <row r="5462" spans="1:18" x14ac:dyDescent="0.25">
      <c r="A5462">
        <v>21.84</v>
      </c>
      <c r="B5462">
        <v>438.77187577034601</v>
      </c>
      <c r="C5462">
        <v>18.363930152441</v>
      </c>
      <c r="D5462">
        <v>3.0180533518635099E-2</v>
      </c>
      <c r="E5462">
        <v>3.78233123438034E-2</v>
      </c>
      <c r="F5462">
        <v>2.2466886601712202</v>
      </c>
      <c r="G5462">
        <v>6010.6235876425199</v>
      </c>
      <c r="H5462">
        <v>0.80612504539117802</v>
      </c>
      <c r="I5462">
        <v>6.1357356411097901E-2</v>
      </c>
      <c r="J5462">
        <v>6010.6234990905796</v>
      </c>
      <c r="K5462">
        <v>0.80612491961135302</v>
      </c>
      <c r="L5462">
        <v>6.1357568563457497E-2</v>
      </c>
      <c r="M5462">
        <v>6010.4045207455802</v>
      </c>
      <c r="N5462">
        <v>0.806047860404557</v>
      </c>
      <c r="O5462">
        <v>6.1368716895619901E-2</v>
      </c>
      <c r="P5462">
        <v>6010.39914291893</v>
      </c>
      <c r="Q5462">
        <v>0.80604756223521601</v>
      </c>
      <c r="R5462">
        <v>6.1369004059781601E-2</v>
      </c>
    </row>
    <row r="5463" spans="1:18" x14ac:dyDescent="0.25">
      <c r="A5463">
        <v>21.844000000000001</v>
      </c>
      <c r="B5463">
        <v>438.862791993857</v>
      </c>
      <c r="C5463">
        <v>18.3636597784188</v>
      </c>
      <c r="D5463">
        <v>3.0238194970245099E-2</v>
      </c>
      <c r="E5463">
        <v>3.77775065990055E-2</v>
      </c>
      <c r="F5463">
        <v>2.2482102985129599</v>
      </c>
      <c r="G5463">
        <v>6010.61610678956</v>
      </c>
      <c r="H5463">
        <v>0.80612496552045199</v>
      </c>
      <c r="I5463">
        <v>6.1357148316567398E-2</v>
      </c>
      <c r="J5463">
        <v>6010.6161590543197</v>
      </c>
      <c r="K5463">
        <v>0.80612488931534099</v>
      </c>
      <c r="L5463">
        <v>6.1357321366284398E-2</v>
      </c>
      <c r="M5463">
        <v>6010.4115878145203</v>
      </c>
      <c r="N5463">
        <v>0.80605271651691301</v>
      </c>
      <c r="O5463">
        <v>6.1369812314059802E-2</v>
      </c>
      <c r="P5463">
        <v>6010.4059922082297</v>
      </c>
      <c r="Q5463">
        <v>0.80605238273742397</v>
      </c>
      <c r="R5463">
        <v>6.1369520489375003E-2</v>
      </c>
    </row>
    <row r="5464" spans="1:18" x14ac:dyDescent="0.25">
      <c r="A5464">
        <v>21.847999999999999</v>
      </c>
      <c r="B5464">
        <v>438.95370689825899</v>
      </c>
      <c r="C5464">
        <v>18.363389959542701</v>
      </c>
      <c r="D5464">
        <v>3.0295786085805899E-2</v>
      </c>
      <c r="E5464">
        <v>3.7731613944369698E-2</v>
      </c>
      <c r="F5464">
        <v>2.2497319102335598</v>
      </c>
      <c r="G5464">
        <v>6010.60915000156</v>
      </c>
      <c r="H5464">
        <v>0.80612502411499798</v>
      </c>
      <c r="I5464">
        <v>6.1357429538141002E-2</v>
      </c>
      <c r="J5464">
        <v>6010.6089421837396</v>
      </c>
      <c r="K5464">
        <v>0.80612487758269302</v>
      </c>
      <c r="L5464">
        <v>6.13572743320226E-2</v>
      </c>
      <c r="M5464">
        <v>6010.4181722785297</v>
      </c>
      <c r="N5464">
        <v>0.80605752346938297</v>
      </c>
      <c r="O5464">
        <v>6.1368915447293899E-2</v>
      </c>
      <c r="P5464">
        <v>6010.4127221495701</v>
      </c>
      <c r="Q5464">
        <v>0.80605721235619199</v>
      </c>
      <c r="R5464">
        <v>6.13690916515802E-2</v>
      </c>
    </row>
    <row r="5465" spans="1:18" x14ac:dyDescent="0.25">
      <c r="A5465">
        <v>21.852</v>
      </c>
      <c r="B5465">
        <v>439.044620486805</v>
      </c>
      <c r="C5465">
        <v>18.363120693099301</v>
      </c>
      <c r="D5465">
        <v>3.0353306768400298E-2</v>
      </c>
      <c r="E5465">
        <v>3.7685634505877301E-2</v>
      </c>
      <c r="F5465">
        <v>2.2512534959626298</v>
      </c>
      <c r="G5465">
        <v>6010.6019339824197</v>
      </c>
      <c r="H5465">
        <v>0.80612502944563402</v>
      </c>
      <c r="I5465">
        <v>6.1356978033700597E-2</v>
      </c>
      <c r="J5465">
        <v>6010.6018056378298</v>
      </c>
      <c r="K5465">
        <v>0.80612488800925897</v>
      </c>
      <c r="L5465">
        <v>6.1357149267719097E-2</v>
      </c>
      <c r="M5465">
        <v>6010.42454049158</v>
      </c>
      <c r="N5465">
        <v>0.80606217970827398</v>
      </c>
      <c r="O5465">
        <v>6.1369032340034803E-2</v>
      </c>
      <c r="P5465">
        <v>6010.41944128668</v>
      </c>
      <c r="Q5465">
        <v>0.80606198806866802</v>
      </c>
      <c r="R5465">
        <v>6.1369268445611101E-2</v>
      </c>
    </row>
    <row r="5466" spans="1:18" x14ac:dyDescent="0.25">
      <c r="A5466">
        <v>21.856000000000002</v>
      </c>
      <c r="B5466">
        <v>439.13553275949198</v>
      </c>
      <c r="C5466">
        <v>18.362851976070601</v>
      </c>
      <c r="D5466">
        <v>3.0410756791142898E-2</v>
      </c>
      <c r="E5466">
        <v>3.76395683658289E-2</v>
      </c>
      <c r="F5466">
        <v>2.2527750553324002</v>
      </c>
      <c r="G5466">
        <v>6010.5947514561503</v>
      </c>
      <c r="H5466">
        <v>0.80612501402802195</v>
      </c>
      <c r="I5466">
        <v>6.1356862926002197E-2</v>
      </c>
      <c r="J5466">
        <v>6010.5947721579196</v>
      </c>
      <c r="K5466">
        <v>0.80612492108595801</v>
      </c>
      <c r="L5466">
        <v>6.1357057554335001E-2</v>
      </c>
      <c r="M5466">
        <v>6010.4312954912803</v>
      </c>
      <c r="N5466">
        <v>0.80606693420916098</v>
      </c>
      <c r="O5466">
        <v>6.1369533870321402E-2</v>
      </c>
      <c r="P5466">
        <v>6010.4260761982696</v>
      </c>
      <c r="Q5466">
        <v>0.80606671482035896</v>
      </c>
      <c r="R5466">
        <v>6.1369583597481001E-2</v>
      </c>
    </row>
    <row r="5467" spans="1:18" x14ac:dyDescent="0.25">
      <c r="A5467">
        <v>21.86</v>
      </c>
      <c r="B5467">
        <v>439.22644372282502</v>
      </c>
      <c r="C5467">
        <v>18.362583811337799</v>
      </c>
      <c r="D5467">
        <v>3.04681360181502E-2</v>
      </c>
      <c r="E5467">
        <v>3.75934156054782E-2</v>
      </c>
      <c r="F5467">
        <v>2.2542965879885699</v>
      </c>
      <c r="G5467">
        <v>6010.5881245903702</v>
      </c>
      <c r="H5467">
        <v>0.80612516517227695</v>
      </c>
      <c r="I5467">
        <v>6.1356972424834101E-2</v>
      </c>
      <c r="J5467">
        <v>6010.58802968087</v>
      </c>
      <c r="K5467">
        <v>0.80612503817680103</v>
      </c>
      <c r="L5467">
        <v>6.1357051923365602E-2</v>
      </c>
      <c r="M5467">
        <v>6010.4375179990402</v>
      </c>
      <c r="N5467">
        <v>0.80607154606210396</v>
      </c>
      <c r="O5467">
        <v>6.1369229299282298E-2</v>
      </c>
      <c r="P5467">
        <v>6010.4325883170504</v>
      </c>
      <c r="Q5467">
        <v>0.80607139137933403</v>
      </c>
      <c r="R5467">
        <v>6.1369852760772198E-2</v>
      </c>
    </row>
    <row r="5468" spans="1:18" x14ac:dyDescent="0.25">
      <c r="A5468">
        <v>21.864000000000001</v>
      </c>
      <c r="B5468">
        <v>439.31735337680601</v>
      </c>
      <c r="C5468">
        <v>18.362316197324599</v>
      </c>
      <c r="D5468">
        <v>3.0525444315803701E-2</v>
      </c>
      <c r="E5468">
        <v>3.7547176313141098E-2</v>
      </c>
      <c r="F5468">
        <v>2.25581809431353</v>
      </c>
      <c r="G5468">
        <v>6010.5811786740296</v>
      </c>
      <c r="H5468">
        <v>0.80612521987333396</v>
      </c>
      <c r="I5468">
        <v>6.1356702601634297E-2</v>
      </c>
      <c r="J5468">
        <v>6010.5812187349002</v>
      </c>
      <c r="K5468">
        <v>0.80612512897009203</v>
      </c>
      <c r="L5468">
        <v>6.1356921571415299E-2</v>
      </c>
      <c r="M5468">
        <v>6010.44415025734</v>
      </c>
      <c r="N5468">
        <v>0.80607624852688298</v>
      </c>
      <c r="O5468">
        <v>6.1369547602260002E-2</v>
      </c>
      <c r="P5468">
        <v>6010.4389865020203</v>
      </c>
      <c r="Q5468">
        <v>0.80607605359252599</v>
      </c>
      <c r="R5468">
        <v>6.13695661718782E-2</v>
      </c>
    </row>
    <row r="5469" spans="1:18" x14ac:dyDescent="0.25">
      <c r="A5469">
        <v>21.867999999999999</v>
      </c>
      <c r="B5469">
        <v>439.408261724684</v>
      </c>
      <c r="C5469">
        <v>18.362049131515299</v>
      </c>
      <c r="D5469">
        <v>3.0582681542166101E-2</v>
      </c>
      <c r="E5469">
        <v>3.7500850608813002E-2</v>
      </c>
      <c r="F5469">
        <v>2.2573395737406101</v>
      </c>
      <c r="G5469">
        <v>6010.5744395563597</v>
      </c>
      <c r="H5469">
        <v>0.80612531930555098</v>
      </c>
      <c r="I5469">
        <v>6.1356682243149899E-2</v>
      </c>
      <c r="J5469">
        <v>6010.5745125500298</v>
      </c>
      <c r="K5469">
        <v>0.80612524325633905</v>
      </c>
      <c r="L5469">
        <v>6.1356820836878601E-2</v>
      </c>
      <c r="M5469">
        <v>6010.4501655348004</v>
      </c>
      <c r="N5469">
        <v>0.80608075615131602</v>
      </c>
      <c r="O5469">
        <v>6.1369419337959703E-2</v>
      </c>
      <c r="P5469">
        <v>6010.4454073382103</v>
      </c>
      <c r="Q5469">
        <v>0.80608067975980002</v>
      </c>
      <c r="R5469">
        <v>6.1369794400525098E-2</v>
      </c>
    </row>
    <row r="5470" spans="1:18" x14ac:dyDescent="0.25">
      <c r="A5470">
        <v>21.872</v>
      </c>
      <c r="B5470">
        <v>439.49916875995399</v>
      </c>
      <c r="C5470">
        <v>18.361782612346499</v>
      </c>
      <c r="D5470">
        <v>3.0639847554976798E-2</v>
      </c>
      <c r="E5470">
        <v>3.7454438551264999E-2</v>
      </c>
      <c r="F5470">
        <v>2.2588610264027</v>
      </c>
      <c r="G5470">
        <v>6010.5677708657404</v>
      </c>
      <c r="H5470">
        <v>0.806125416992032</v>
      </c>
      <c r="I5470">
        <v>6.1356902615085501E-2</v>
      </c>
      <c r="J5470">
        <v>6010.5679137625802</v>
      </c>
      <c r="K5470">
        <v>0.80612537973296705</v>
      </c>
      <c r="L5470">
        <v>6.1356785623643002E-2</v>
      </c>
      <c r="M5470">
        <v>6010.4563897260396</v>
      </c>
      <c r="N5470">
        <v>0.80608530232759001</v>
      </c>
      <c r="O5470">
        <v>6.13696517876232E-2</v>
      </c>
      <c r="P5470">
        <v>6010.45157677923</v>
      </c>
      <c r="Q5470">
        <v>0.80608522696183205</v>
      </c>
      <c r="R5470">
        <v>6.1369732707280099E-2</v>
      </c>
    </row>
    <row r="5471" spans="1:18" x14ac:dyDescent="0.25">
      <c r="A5471">
        <v>21.876000000000001</v>
      </c>
      <c r="B5471">
        <v>439.59007450213301</v>
      </c>
      <c r="C5471">
        <v>18.361516638810102</v>
      </c>
      <c r="D5471">
        <v>3.06969422075625E-2</v>
      </c>
      <c r="E5471">
        <v>3.74079402035268E-2</v>
      </c>
      <c r="F5471">
        <v>2.2603824522562501</v>
      </c>
      <c r="G5471">
        <v>6010.56121228754</v>
      </c>
      <c r="H5471">
        <v>0.80612558056462302</v>
      </c>
      <c r="I5471">
        <v>6.1356528978375402E-2</v>
      </c>
      <c r="J5471">
        <v>6010.5614186902003</v>
      </c>
      <c r="K5471">
        <v>0.80612554712489204</v>
      </c>
      <c r="L5471">
        <v>6.1356661868985397E-2</v>
      </c>
      <c r="M5471">
        <v>6010.4624659330102</v>
      </c>
      <c r="N5471">
        <v>0.80608972649473898</v>
      </c>
      <c r="O5471">
        <v>6.1370820973169198E-2</v>
      </c>
      <c r="P5471">
        <v>6010.4577444279403</v>
      </c>
      <c r="Q5471">
        <v>0.80608975009077899</v>
      </c>
      <c r="R5471">
        <v>6.1369869573330002E-2</v>
      </c>
    </row>
    <row r="5472" spans="1:18" x14ac:dyDescent="0.25">
      <c r="A5472">
        <v>21.88</v>
      </c>
      <c r="B5472">
        <v>439.680978944711</v>
      </c>
      <c r="C5472">
        <v>18.3612512105199</v>
      </c>
      <c r="D5472">
        <v>3.07539653443877E-2</v>
      </c>
      <c r="E5472">
        <v>3.7361355641949798E-2</v>
      </c>
      <c r="F5472">
        <v>2.2619038511571001</v>
      </c>
      <c r="G5472">
        <v>6010.5548186343703</v>
      </c>
      <c r="H5472">
        <v>0.80612575840197898</v>
      </c>
      <c r="I5472">
        <v>6.1356654306247801E-2</v>
      </c>
      <c r="J5472">
        <v>6010.5550540791801</v>
      </c>
      <c r="K5472">
        <v>0.80612574119571301</v>
      </c>
      <c r="L5472">
        <v>6.1356658452364897E-2</v>
      </c>
      <c r="M5472">
        <v>6010.46845258537</v>
      </c>
      <c r="N5472">
        <v>0.80609424927659501</v>
      </c>
      <c r="O5472">
        <v>6.1369821438413498E-2</v>
      </c>
      <c r="P5472">
        <v>6010.4638856745996</v>
      </c>
      <c r="Q5472">
        <v>0.80609420302060697</v>
      </c>
      <c r="R5472">
        <v>6.1370788898439103E-2</v>
      </c>
    </row>
    <row r="5473" spans="1:18" x14ac:dyDescent="0.25">
      <c r="A5473">
        <v>21.884</v>
      </c>
      <c r="B5473">
        <v>439.77188209094197</v>
      </c>
      <c r="C5473">
        <v>18.3609863275523</v>
      </c>
      <c r="D5473">
        <v>3.0810916851972001E-2</v>
      </c>
      <c r="E5473">
        <v>3.7314684970134099E-2</v>
      </c>
      <c r="F5473">
        <v>2.2634252230776202</v>
      </c>
      <c r="G5473">
        <v>6010.5484587020901</v>
      </c>
      <c r="H5473">
        <v>0.80612596238350098</v>
      </c>
      <c r="I5473">
        <v>6.1356392028933102E-2</v>
      </c>
      <c r="J5473">
        <v>6010.5487628979799</v>
      </c>
      <c r="K5473">
        <v>0.806125959422064</v>
      </c>
      <c r="L5473">
        <v>6.1356509896022197E-2</v>
      </c>
      <c r="M5473">
        <v>6010.4745228028596</v>
      </c>
      <c r="N5473">
        <v>0.80609859633449699</v>
      </c>
      <c r="O5473">
        <v>6.1371830468470299E-2</v>
      </c>
      <c r="P5473">
        <v>6010.4699317513796</v>
      </c>
      <c r="Q5473">
        <v>0.80609871876345796</v>
      </c>
      <c r="R5473">
        <v>6.13700598747896E-2</v>
      </c>
    </row>
    <row r="5474" spans="1:18" x14ac:dyDescent="0.25">
      <c r="A5474">
        <v>21.888000000000002</v>
      </c>
      <c r="B5474">
        <v>439.86278393757499</v>
      </c>
      <c r="C5474">
        <v>18.360721989494401</v>
      </c>
      <c r="D5474">
        <v>3.0867796540789201E-2</v>
      </c>
      <c r="E5474">
        <v>3.7267928250625498E-2</v>
      </c>
      <c r="F5474">
        <v>2.2649465676697602</v>
      </c>
      <c r="G5474">
        <v>6010.5426124472797</v>
      </c>
      <c r="H5474">
        <v>0.80612626825628597</v>
      </c>
      <c r="I5474">
        <v>6.13571364795557E-2</v>
      </c>
      <c r="J5474">
        <v>6010.5428432732697</v>
      </c>
      <c r="K5474">
        <v>0.80612625645040903</v>
      </c>
      <c r="L5474">
        <v>6.1356963625914397E-2</v>
      </c>
      <c r="M5474">
        <v>6010.4805005356602</v>
      </c>
      <c r="N5474">
        <v>0.80610314528126703</v>
      </c>
      <c r="O5474">
        <v>6.1370053815718001E-2</v>
      </c>
      <c r="P5474">
        <v>6010.4757930270198</v>
      </c>
      <c r="Q5474">
        <v>0.80610308875657499</v>
      </c>
      <c r="R5474">
        <v>6.1370438641015601E-2</v>
      </c>
    </row>
    <row r="5475" spans="1:18" x14ac:dyDescent="0.25">
      <c r="A5475">
        <v>21.891999999999999</v>
      </c>
      <c r="B5475">
        <v>439.95368449111203</v>
      </c>
      <c r="C5475">
        <v>18.360458198975898</v>
      </c>
      <c r="D5475">
        <v>3.09246043686798E-2</v>
      </c>
      <c r="E5475">
        <v>3.7221085617227201E-2</v>
      </c>
      <c r="F5475">
        <v>2.2664678857407701</v>
      </c>
      <c r="G5475">
        <v>6010.5365565312604</v>
      </c>
      <c r="H5475">
        <v>0.80612659564926104</v>
      </c>
      <c r="I5475">
        <v>6.1356259897895803E-2</v>
      </c>
      <c r="J5475">
        <v>6010.5368137574796</v>
      </c>
      <c r="K5475">
        <v>0.80612657356713402</v>
      </c>
      <c r="L5475">
        <v>6.13563548652684E-2</v>
      </c>
      <c r="M5475">
        <v>6010.48616330805</v>
      </c>
      <c r="N5475">
        <v>0.80610744673560497</v>
      </c>
      <c r="O5475">
        <v>6.1370260123358798E-2</v>
      </c>
      <c r="P5475">
        <v>6010.4815820510603</v>
      </c>
      <c r="Q5475">
        <v>0.80610746102295905</v>
      </c>
      <c r="R5475">
        <v>6.1370231927780898E-2</v>
      </c>
    </row>
    <row r="5476" spans="1:18" x14ac:dyDescent="0.25">
      <c r="A5476">
        <v>21.896000000000001</v>
      </c>
      <c r="B5476">
        <v>440.04458376131299</v>
      </c>
      <c r="C5476">
        <v>18.360194949802601</v>
      </c>
      <c r="D5476">
        <v>3.0981340156108299E-2</v>
      </c>
      <c r="E5476">
        <v>3.7174157190064602E-2</v>
      </c>
      <c r="F5476">
        <v>2.2679891768086602</v>
      </c>
      <c r="G5476">
        <v>6010.5304233011502</v>
      </c>
      <c r="H5476">
        <v>0.80612683862242396</v>
      </c>
      <c r="I5476">
        <v>6.1356117092079901E-2</v>
      </c>
      <c r="J5476">
        <v>6010.5307594637598</v>
      </c>
      <c r="K5476">
        <v>0.80612684056525497</v>
      </c>
      <c r="L5476">
        <v>6.1356228618261503E-2</v>
      </c>
      <c r="M5476">
        <v>6010.4916808715197</v>
      </c>
      <c r="N5476">
        <v>0.80611170762952</v>
      </c>
      <c r="O5476">
        <v>6.1370160251960001E-2</v>
      </c>
      <c r="P5476">
        <v>6010.4874124567305</v>
      </c>
      <c r="Q5476">
        <v>0.80611181511886298</v>
      </c>
      <c r="R5476">
        <v>6.1370364041672197E-2</v>
      </c>
    </row>
    <row r="5477" spans="1:18" x14ac:dyDescent="0.25">
      <c r="A5477">
        <v>21.9</v>
      </c>
      <c r="B5477">
        <v>440.135481738414</v>
      </c>
      <c r="C5477">
        <v>18.3599322404235</v>
      </c>
      <c r="D5477">
        <v>3.1038003729509302E-2</v>
      </c>
      <c r="E5477">
        <v>3.7127143038735697E-2</v>
      </c>
      <c r="F5477">
        <v>2.2695104405137401</v>
      </c>
      <c r="G5477">
        <v>6010.5244379181804</v>
      </c>
      <c r="H5477">
        <v>0.80612711530739001</v>
      </c>
      <c r="I5477">
        <v>6.13560838720386E-2</v>
      </c>
      <c r="J5477">
        <v>6010.5248313846896</v>
      </c>
      <c r="K5477">
        <v>0.80612712455718105</v>
      </c>
      <c r="L5477">
        <v>6.1356353361420299E-2</v>
      </c>
      <c r="M5477">
        <v>6010.4974325004896</v>
      </c>
      <c r="N5477">
        <v>0.80611601861701598</v>
      </c>
      <c r="O5477">
        <v>6.13703787945694E-2</v>
      </c>
      <c r="P5477">
        <v>6010.4929966277296</v>
      </c>
      <c r="Q5477">
        <v>0.80611608252097999</v>
      </c>
      <c r="R5477">
        <v>6.1370360030675301E-2</v>
      </c>
    </row>
    <row r="5478" spans="1:18" x14ac:dyDescent="0.25">
      <c r="A5478">
        <v>21.904</v>
      </c>
      <c r="B5478">
        <v>440.22637842242</v>
      </c>
      <c r="C5478">
        <v>18.3596700704386</v>
      </c>
      <c r="D5478">
        <v>3.1094594965842201E-2</v>
      </c>
      <c r="E5478">
        <v>3.7080043263534E-2</v>
      </c>
      <c r="F5478">
        <v>2.2710316768165102</v>
      </c>
      <c r="G5478">
        <v>6010.5186002554301</v>
      </c>
      <c r="H5478">
        <v>0.80612740749844702</v>
      </c>
      <c r="I5478">
        <v>6.1356441855551301E-2</v>
      </c>
      <c r="J5478">
        <v>6010.5190027089302</v>
      </c>
      <c r="K5478">
        <v>0.80612745645825701</v>
      </c>
      <c r="L5478">
        <v>6.1356106734504201E-2</v>
      </c>
      <c r="M5478">
        <v>6010.5027919164504</v>
      </c>
      <c r="N5478">
        <v>0.80612020101778603</v>
      </c>
      <c r="O5478">
        <v>6.1370332150605202E-2</v>
      </c>
      <c r="P5478">
        <v>6010.49865102064</v>
      </c>
      <c r="Q5478">
        <v>0.80612035442629604</v>
      </c>
      <c r="R5478">
        <v>6.1370502130330802E-2</v>
      </c>
    </row>
    <row r="5479" spans="1:18" x14ac:dyDescent="0.25">
      <c r="A5479">
        <v>21.908000000000001</v>
      </c>
      <c r="B5479">
        <v>440.31727382634</v>
      </c>
      <c r="C5479">
        <v>18.359408439685499</v>
      </c>
      <c r="D5479">
        <v>3.1151113727644002E-2</v>
      </c>
      <c r="E5479">
        <v>3.7032857936983098E-2</v>
      </c>
      <c r="F5479">
        <v>2.2725528857250699</v>
      </c>
      <c r="G5479">
        <v>6010.5128634599796</v>
      </c>
      <c r="H5479">
        <v>0.80612777647864498</v>
      </c>
      <c r="I5479">
        <v>6.1355990016577502E-2</v>
      </c>
      <c r="J5479">
        <v>6010.5133270398901</v>
      </c>
      <c r="K5479">
        <v>0.80612778677942298</v>
      </c>
      <c r="L5479">
        <v>6.1356543286284503E-2</v>
      </c>
      <c r="M5479">
        <v>6010.5085889043203</v>
      </c>
      <c r="N5479">
        <v>0.80612450220395604</v>
      </c>
      <c r="O5479">
        <v>6.1370626784435597E-2</v>
      </c>
      <c r="P5479">
        <v>6010.5040617657096</v>
      </c>
      <c r="Q5479">
        <v>0.80612454113468002</v>
      </c>
      <c r="R5479">
        <v>6.1370500315214599E-2</v>
      </c>
    </row>
    <row r="5480" spans="1:18" x14ac:dyDescent="0.25">
      <c r="A5480">
        <v>21.911999999999999</v>
      </c>
      <c r="B5480">
        <v>440.40816795017003</v>
      </c>
      <c r="C5480">
        <v>18.359147348346202</v>
      </c>
      <c r="D5480">
        <v>3.1207559901311299E-2</v>
      </c>
      <c r="E5480">
        <v>3.6985587209654697E-2</v>
      </c>
      <c r="F5480">
        <v>2.2740740670906701</v>
      </c>
      <c r="G5480">
        <v>6010.5072521639504</v>
      </c>
      <c r="H5480">
        <v>0.80612812124802602</v>
      </c>
      <c r="I5480">
        <v>6.1356425334908302E-2</v>
      </c>
      <c r="J5480">
        <v>6010.5077444585204</v>
      </c>
      <c r="K5480">
        <v>0.80612820257740703</v>
      </c>
      <c r="L5480">
        <v>6.1355992370223801E-2</v>
      </c>
      <c r="M5480">
        <v>6010.5138031755496</v>
      </c>
      <c r="N5480">
        <v>0.806128619939248</v>
      </c>
      <c r="O5480">
        <v>6.1370485186296203E-2</v>
      </c>
      <c r="P5480">
        <v>6010.5096945590803</v>
      </c>
      <c r="Q5480">
        <v>0.80612878093728901</v>
      </c>
      <c r="R5480">
        <v>6.1370705173519502E-2</v>
      </c>
    </row>
    <row r="5481" spans="1:18" x14ac:dyDescent="0.25">
      <c r="A5481">
        <v>21.916</v>
      </c>
      <c r="B5481">
        <v>440.499060793914</v>
      </c>
      <c r="C5481">
        <v>18.358886794935501</v>
      </c>
      <c r="D5481">
        <v>3.1263933360512197E-2</v>
      </c>
      <c r="E5481">
        <v>3.6938231142211099E-2</v>
      </c>
      <c r="F5481">
        <v>2.2755952210153998</v>
      </c>
      <c r="G5481">
        <v>6010.5017360771099</v>
      </c>
      <c r="H5481">
        <v>0.80612855149208595</v>
      </c>
      <c r="I5481">
        <v>6.1355886734760598E-2</v>
      </c>
      <c r="J5481">
        <v>6010.5021501962401</v>
      </c>
      <c r="K5481">
        <v>0.80612857606324295</v>
      </c>
      <c r="L5481">
        <v>6.1355875238882002E-2</v>
      </c>
      <c r="M5481">
        <v>6010.5192727507401</v>
      </c>
      <c r="N5481">
        <v>0.80613279150630901</v>
      </c>
      <c r="O5481">
        <v>6.1370719159589998E-2</v>
      </c>
      <c r="P5481">
        <v>6010.5149478069397</v>
      </c>
      <c r="Q5481">
        <v>0.80613289650563202</v>
      </c>
      <c r="R5481">
        <v>6.1370642339940898E-2</v>
      </c>
    </row>
    <row r="5482" spans="1:18" x14ac:dyDescent="0.25">
      <c r="A5482">
        <v>21.92</v>
      </c>
      <c r="B5482">
        <v>440.58995236082001</v>
      </c>
      <c r="C5482">
        <v>18.3586267773461</v>
      </c>
      <c r="D5482">
        <v>3.1320233953079001E-2</v>
      </c>
      <c r="E5482">
        <v>3.6890789863154798E-2</v>
      </c>
      <c r="F5482">
        <v>2.2771163473857499</v>
      </c>
      <c r="G5482">
        <v>6010.49621875298</v>
      </c>
      <c r="H5482">
        <v>0.80612894277717295</v>
      </c>
      <c r="I5482">
        <v>6.1355785916035299E-2</v>
      </c>
      <c r="J5482">
        <v>6010.4966439988202</v>
      </c>
      <c r="K5482">
        <v>0.80612896607064999</v>
      </c>
      <c r="L5482">
        <v>6.1355816641239E-2</v>
      </c>
      <c r="M5482">
        <v>6010.5243455340897</v>
      </c>
      <c r="N5482">
        <v>0.80613683451474705</v>
      </c>
      <c r="O5482">
        <v>6.1370664188034101E-2</v>
      </c>
      <c r="P5482">
        <v>6010.52028117584</v>
      </c>
      <c r="Q5482">
        <v>0.80613701632627999</v>
      </c>
      <c r="R5482">
        <v>6.1370785034168499E-2</v>
      </c>
    </row>
    <row r="5483" spans="1:18" x14ac:dyDescent="0.25">
      <c r="A5483">
        <v>21.923999999999999</v>
      </c>
      <c r="B5483">
        <v>440.680842654142</v>
      </c>
      <c r="C5483">
        <v>18.358367294330801</v>
      </c>
      <c r="D5483">
        <v>3.1376461524027101E-2</v>
      </c>
      <c r="E5483">
        <v>3.68432634791893E-2</v>
      </c>
      <c r="F5483">
        <v>2.2786374460932199</v>
      </c>
      <c r="G5483">
        <v>6010.4909452899001</v>
      </c>
      <c r="H5483">
        <v>0.806129351415243</v>
      </c>
      <c r="I5483">
        <v>6.1356563427328203E-2</v>
      </c>
      <c r="J5483">
        <v>6010.49132235659</v>
      </c>
      <c r="K5483">
        <v>0.80612937743119595</v>
      </c>
      <c r="L5483">
        <v>6.1356257153742398E-2</v>
      </c>
      <c r="M5483">
        <v>6010.5297671746703</v>
      </c>
      <c r="N5483">
        <v>0.80614096820256897</v>
      </c>
      <c r="O5483">
        <v>6.1370914053888802E-2</v>
      </c>
      <c r="P5483">
        <v>6010.5253675420699</v>
      </c>
      <c r="Q5483">
        <v>0.80614105068997799</v>
      </c>
      <c r="R5483">
        <v>6.1370772721632397E-2</v>
      </c>
    </row>
    <row r="5484" spans="1:18" x14ac:dyDescent="0.25">
      <c r="A5484">
        <v>21.928000000000001</v>
      </c>
      <c r="B5484">
        <v>440.77173166737401</v>
      </c>
      <c r="C5484">
        <v>18.3581083473013</v>
      </c>
      <c r="D5484">
        <v>3.1432615973226601E-2</v>
      </c>
      <c r="E5484">
        <v>3.67956521243398E-2</v>
      </c>
      <c r="F5484">
        <v>2.2801585172727501</v>
      </c>
      <c r="G5484">
        <v>6010.4857584209803</v>
      </c>
      <c r="H5484">
        <v>0.80612988481633996</v>
      </c>
      <c r="I5484">
        <v>6.13557121538554E-2</v>
      </c>
      <c r="J5484">
        <v>6010.4860859452301</v>
      </c>
      <c r="K5484">
        <v>0.80612987152765403</v>
      </c>
      <c r="L5484">
        <v>6.1355714625476399E-2</v>
      </c>
      <c r="M5484">
        <v>6010.5347327343197</v>
      </c>
      <c r="N5484">
        <v>0.806144945680213</v>
      </c>
      <c r="O5484">
        <v>6.1370984464549402E-2</v>
      </c>
      <c r="P5484">
        <v>6010.5305820829199</v>
      </c>
      <c r="Q5484">
        <v>0.80614510713482501</v>
      </c>
      <c r="R5484">
        <v>6.1370947571916801E-2</v>
      </c>
    </row>
    <row r="5485" spans="1:18" x14ac:dyDescent="0.25">
      <c r="A5485">
        <v>21.931999999999999</v>
      </c>
      <c r="B5485">
        <v>440.86261941677901</v>
      </c>
      <c r="C5485">
        <v>18.357849933316601</v>
      </c>
      <c r="D5485">
        <v>3.1488697148409198E-2</v>
      </c>
      <c r="E5485">
        <v>3.6747955914849501E-2</v>
      </c>
      <c r="F5485">
        <v>2.28167956100387</v>
      </c>
      <c r="G5485">
        <v>6010.4804894878598</v>
      </c>
      <c r="H5485">
        <v>0.80613033395422795</v>
      </c>
      <c r="I5485">
        <v>6.13555702458322E-2</v>
      </c>
      <c r="J5485">
        <v>6010.4808328851996</v>
      </c>
      <c r="K5485">
        <v>0.80613032197478796</v>
      </c>
      <c r="L5485">
        <v>6.1355603841981098E-2</v>
      </c>
      <c r="M5485">
        <v>6010.5397096304296</v>
      </c>
      <c r="N5485">
        <v>0.80614889673399803</v>
      </c>
      <c r="O5485">
        <v>6.1371371577045003E-2</v>
      </c>
      <c r="P5485">
        <v>6010.5355408140504</v>
      </c>
      <c r="Q5485">
        <v>0.80614907649539402</v>
      </c>
      <c r="R5485">
        <v>6.1370944185057501E-2</v>
      </c>
    </row>
    <row r="5486" spans="1:18" x14ac:dyDescent="0.25">
      <c r="A5486">
        <v>21.936</v>
      </c>
      <c r="B5486">
        <v>440.95350589259698</v>
      </c>
      <c r="C5486">
        <v>18.357592050547002</v>
      </c>
      <c r="D5486">
        <v>3.1544704885472001E-2</v>
      </c>
      <c r="E5486">
        <v>3.67001749560237E-2</v>
      </c>
      <c r="F5486">
        <v>2.2832005769699699</v>
      </c>
      <c r="G5486">
        <v>6010.4753910633899</v>
      </c>
      <c r="H5486">
        <v>0.80613079281246902</v>
      </c>
      <c r="I5486">
        <v>6.1356034701031202E-2</v>
      </c>
      <c r="J5486">
        <v>6010.4757051153401</v>
      </c>
      <c r="K5486">
        <v>0.80613078539340599</v>
      </c>
      <c r="L5486">
        <v>6.1355806931065703E-2</v>
      </c>
      <c r="M5486">
        <v>6010.54460935102</v>
      </c>
      <c r="N5486">
        <v>0.80615285732625597</v>
      </c>
      <c r="O5486">
        <v>6.1371043756429301E-2</v>
      </c>
      <c r="P5486">
        <v>6010.5405863160504</v>
      </c>
      <c r="Q5486">
        <v>0.80615305752406297</v>
      </c>
      <c r="R5486">
        <v>6.13710685087651E-2</v>
      </c>
    </row>
    <row r="5487" spans="1:18" x14ac:dyDescent="0.25">
      <c r="A5487">
        <v>21.94</v>
      </c>
      <c r="B5487">
        <v>441.04439110458799</v>
      </c>
      <c r="C5487">
        <v>18.357334699094199</v>
      </c>
      <c r="D5487">
        <v>3.1600639049199998E-2</v>
      </c>
      <c r="E5487">
        <v>3.6652309348015298E-2</v>
      </c>
      <c r="F5487">
        <v>2.28472156523596</v>
      </c>
      <c r="G5487">
        <v>6010.4703783470404</v>
      </c>
      <c r="H5487">
        <v>0.80613133716755503</v>
      </c>
      <c r="I5487">
        <v>6.1355477325405597E-2</v>
      </c>
      <c r="J5487">
        <v>6010.4706617967004</v>
      </c>
      <c r="K5487">
        <v>0.80613130161424795</v>
      </c>
      <c r="L5487">
        <v>6.1355489241303303E-2</v>
      </c>
      <c r="M5487">
        <v>6010.5494217259902</v>
      </c>
      <c r="N5487">
        <v>0.80615674993075703</v>
      </c>
      <c r="O5487">
        <v>6.1371148304368003E-2</v>
      </c>
      <c r="P5487">
        <v>6010.5455241110103</v>
      </c>
      <c r="Q5487">
        <v>0.80615695375903895</v>
      </c>
      <c r="R5487">
        <v>6.1371773707427101E-2</v>
      </c>
    </row>
    <row r="5488" spans="1:18" x14ac:dyDescent="0.25">
      <c r="A5488">
        <v>21.943999999999999</v>
      </c>
      <c r="B5488">
        <v>441.13527505274902</v>
      </c>
      <c r="C5488">
        <v>18.357077878001402</v>
      </c>
      <c r="D5488">
        <v>3.1656499481589197E-2</v>
      </c>
      <c r="E5488">
        <v>3.6604359202942902E-2</v>
      </c>
      <c r="F5488">
        <v>2.2862425257058301</v>
      </c>
      <c r="G5488">
        <v>6010.4653439839303</v>
      </c>
      <c r="H5488">
        <v>0.80613183468897898</v>
      </c>
      <c r="I5488">
        <v>6.1355374638336402E-2</v>
      </c>
      <c r="J5488">
        <v>6010.4656472057704</v>
      </c>
      <c r="K5488">
        <v>0.80613180240064797</v>
      </c>
      <c r="L5488">
        <v>6.1355410307044E-2</v>
      </c>
      <c r="M5488">
        <v>6010.5542967761803</v>
      </c>
      <c r="N5488">
        <v>0.80616064977534596</v>
      </c>
      <c r="O5488">
        <v>6.1371323263797399E-2</v>
      </c>
      <c r="P5488">
        <v>6010.5503804208201</v>
      </c>
      <c r="Q5488">
        <v>0.80616089629100895</v>
      </c>
      <c r="R5488">
        <v>6.1371169571354002E-2</v>
      </c>
    </row>
    <row r="5489" spans="1:18" x14ac:dyDescent="0.25">
      <c r="A5489">
        <v>21.948</v>
      </c>
      <c r="B5489">
        <v>441.22615773382802</v>
      </c>
      <c r="C5489">
        <v>18.3568215863646</v>
      </c>
      <c r="D5489">
        <v>3.17122860284621E-2</v>
      </c>
      <c r="E5489">
        <v>3.6556324620231402E-2</v>
      </c>
      <c r="F5489">
        <v>2.28776345823043</v>
      </c>
      <c r="G5489">
        <v>6010.4605370136496</v>
      </c>
      <c r="H5489">
        <v>0.80613239408472903</v>
      </c>
      <c r="I5489">
        <v>6.1355375809362199E-2</v>
      </c>
      <c r="J5489">
        <v>6010.4608628203396</v>
      </c>
      <c r="K5489">
        <v>0.80613236772014196</v>
      </c>
      <c r="L5489">
        <v>6.1355408582846799E-2</v>
      </c>
      <c r="M5489">
        <v>6010.5590870277301</v>
      </c>
      <c r="N5489">
        <v>0.80616448700964505</v>
      </c>
      <c r="O5489">
        <v>6.1371860468589903E-2</v>
      </c>
      <c r="P5489">
        <v>6010.55520265818</v>
      </c>
      <c r="Q5489">
        <v>0.80616471722610805</v>
      </c>
      <c r="R5489">
        <v>6.1372113104277801E-2</v>
      </c>
    </row>
    <row r="5490" spans="1:18" x14ac:dyDescent="0.25">
      <c r="A5490">
        <v>21.952000000000002</v>
      </c>
      <c r="B5490">
        <v>441.31703915757902</v>
      </c>
      <c r="C5490">
        <v>18.356565824523699</v>
      </c>
      <c r="D5490">
        <v>3.1767998573592297E-2</v>
      </c>
      <c r="E5490">
        <v>3.6508205717987401E-2</v>
      </c>
      <c r="F5490">
        <v>2.28928436280016</v>
      </c>
      <c r="G5490">
        <v>6010.4557476689997</v>
      </c>
      <c r="H5490">
        <v>0.806132930397784</v>
      </c>
      <c r="I5490">
        <v>6.13556747219298E-2</v>
      </c>
      <c r="J5490">
        <v>6010.4560402741999</v>
      </c>
      <c r="K5490">
        <v>0.80613290812308402</v>
      </c>
      <c r="L5490">
        <v>6.1355434170797502E-2</v>
      </c>
      <c r="M5490">
        <v>6010.5637996092901</v>
      </c>
      <c r="N5490">
        <v>0.806168352661086</v>
      </c>
      <c r="O5490">
        <v>6.1371388409755603E-2</v>
      </c>
      <c r="P5490">
        <v>6010.55994618359</v>
      </c>
      <c r="Q5490">
        <v>0.80616861544571505</v>
      </c>
      <c r="R5490">
        <v>6.13712836424865E-2</v>
      </c>
    </row>
    <row r="5491" spans="1:18" x14ac:dyDescent="0.25">
      <c r="A5491">
        <v>21.956</v>
      </c>
      <c r="B5491">
        <v>441.40791932400703</v>
      </c>
      <c r="C5491">
        <v>18.356310590171798</v>
      </c>
      <c r="D5491">
        <v>3.1823636978244099E-2</v>
      </c>
      <c r="E5491">
        <v>3.6460002600077202E-2</v>
      </c>
      <c r="F5491">
        <v>2.29080523936832</v>
      </c>
      <c r="G5491">
        <v>6010.4510373748499</v>
      </c>
      <c r="H5491">
        <v>0.80613353170226698</v>
      </c>
      <c r="I5491">
        <v>6.1355236031034197E-2</v>
      </c>
      <c r="J5491">
        <v>6010.4512958510804</v>
      </c>
      <c r="K5491">
        <v>0.80613347957676595</v>
      </c>
      <c r="L5491">
        <v>6.13552443928004E-2</v>
      </c>
      <c r="M5491">
        <v>6010.5685910973298</v>
      </c>
      <c r="N5491">
        <v>0.80617217387738405</v>
      </c>
      <c r="O5491">
        <v>6.13718740151021E-2</v>
      </c>
      <c r="P5491">
        <v>6010.5645311568296</v>
      </c>
      <c r="Q5491">
        <v>0.80617236477642196</v>
      </c>
      <c r="R5491">
        <v>6.1371759383783003E-2</v>
      </c>
    </row>
    <row r="5492" spans="1:18" x14ac:dyDescent="0.25">
      <c r="A5492">
        <v>21.96</v>
      </c>
      <c r="B5492">
        <v>441.49879823636098</v>
      </c>
      <c r="C5492">
        <v>18.356055883278199</v>
      </c>
      <c r="D5492">
        <v>3.1879201115778702E-2</v>
      </c>
      <c r="E5492">
        <v>3.6411715415676803E-2</v>
      </c>
      <c r="F5492">
        <v>2.2923260877828699</v>
      </c>
      <c r="G5492">
        <v>6010.4463682116102</v>
      </c>
      <c r="H5492">
        <v>0.80613410061463597</v>
      </c>
      <c r="I5492">
        <v>6.13553653686408E-2</v>
      </c>
      <c r="J5492">
        <v>6010.4467647336296</v>
      </c>
      <c r="K5492">
        <v>0.80613408730775005</v>
      </c>
      <c r="L5492">
        <v>6.1355480760202002E-2</v>
      </c>
      <c r="M5492">
        <v>6010.5731477466697</v>
      </c>
      <c r="N5492">
        <v>0.80617595959149602</v>
      </c>
      <c r="O5492">
        <v>6.1371497182245598E-2</v>
      </c>
      <c r="P5492">
        <v>6010.5690414023802</v>
      </c>
      <c r="Q5492">
        <v>0.80617613520927101</v>
      </c>
      <c r="R5492">
        <v>6.13713590936876E-2</v>
      </c>
    </row>
    <row r="5493" spans="1:18" x14ac:dyDescent="0.25">
      <c r="A5493">
        <v>21.963999999999999</v>
      </c>
      <c r="B5493">
        <v>441.58967589138899</v>
      </c>
      <c r="C5493">
        <v>18.355801701985701</v>
      </c>
      <c r="D5493">
        <v>3.1934690909988697E-2</v>
      </c>
      <c r="E5493">
        <v>3.6363344295032601E-2</v>
      </c>
      <c r="F5493">
        <v>2.2938469083331001</v>
      </c>
      <c r="G5493">
        <v>6010.4417765363996</v>
      </c>
      <c r="H5493">
        <v>0.806134711474776</v>
      </c>
      <c r="I5493">
        <v>6.1355109282262899E-2</v>
      </c>
      <c r="J5493">
        <v>6010.4421991220697</v>
      </c>
      <c r="K5493">
        <v>0.80613471129327097</v>
      </c>
      <c r="L5493">
        <v>6.1355126395760802E-2</v>
      </c>
      <c r="M5493">
        <v>6010.5778632060801</v>
      </c>
      <c r="N5493">
        <v>0.80617972680498096</v>
      </c>
      <c r="O5493">
        <v>6.1372103019134303E-2</v>
      </c>
      <c r="P5493">
        <v>6010.5737132685199</v>
      </c>
      <c r="Q5493">
        <v>0.80617988674112795</v>
      </c>
      <c r="R5493">
        <v>6.13719642440788E-2</v>
      </c>
    </row>
    <row r="5494" spans="1:18" x14ac:dyDescent="0.25">
      <c r="A5494">
        <v>21.968</v>
      </c>
      <c r="B5494">
        <v>441.68055229559201</v>
      </c>
      <c r="C5494">
        <v>18.355548048539202</v>
      </c>
      <c r="D5494">
        <v>3.1990106244349302E-2</v>
      </c>
      <c r="E5494">
        <v>3.6314889361898799E-2</v>
      </c>
      <c r="F5494">
        <v>2.2953677004231201</v>
      </c>
      <c r="G5494">
        <v>6010.4375671231001</v>
      </c>
      <c r="H5494">
        <v>0.80613541296950497</v>
      </c>
      <c r="I5494">
        <v>6.1355338703188898E-2</v>
      </c>
      <c r="J5494">
        <v>6010.4377055022196</v>
      </c>
      <c r="K5494">
        <v>0.80613532819498002</v>
      </c>
      <c r="L5494">
        <v>6.1355112973806698E-2</v>
      </c>
      <c r="M5494">
        <v>6010.5822970064301</v>
      </c>
      <c r="N5494">
        <v>0.80618345819915205</v>
      </c>
      <c r="O5494">
        <v>6.1371602699223197E-2</v>
      </c>
      <c r="P5494">
        <v>6010.5781041628998</v>
      </c>
      <c r="Q5494">
        <v>0.806183602754173</v>
      </c>
      <c r="R5494">
        <v>6.1371463751507503E-2</v>
      </c>
    </row>
    <row r="5495" spans="1:18" x14ac:dyDescent="0.25">
      <c r="A5495">
        <v>21.972000000000001</v>
      </c>
      <c r="B5495">
        <v>441.77142744897401</v>
      </c>
      <c r="C5495">
        <v>18.355294919387799</v>
      </c>
      <c r="D5495">
        <v>3.2045446997605698E-2</v>
      </c>
      <c r="E5495">
        <v>3.6266350749961998E-2</v>
      </c>
      <c r="F5495">
        <v>2.2968884646837902</v>
      </c>
      <c r="G5495">
        <v>6010.4331265321698</v>
      </c>
      <c r="H5495">
        <v>0.80613606267617699</v>
      </c>
      <c r="I5495">
        <v>6.1354978137964603E-2</v>
      </c>
      <c r="J5495">
        <v>6010.4332438757701</v>
      </c>
      <c r="K5495">
        <v>0.80613595240161096</v>
      </c>
      <c r="L5495">
        <v>6.1355009934082903E-2</v>
      </c>
      <c r="M5495">
        <v>6010.5866257420803</v>
      </c>
      <c r="N5495">
        <v>0.80618710524652504</v>
      </c>
      <c r="O5495">
        <v>6.13716945113639E-2</v>
      </c>
      <c r="P5495">
        <v>6010.58238880524</v>
      </c>
      <c r="Q5495">
        <v>0.806187234215335</v>
      </c>
      <c r="R5495">
        <v>6.1371553681902599E-2</v>
      </c>
    </row>
    <row r="5496" spans="1:18" x14ac:dyDescent="0.25">
      <c r="A5496">
        <v>21.975999999999999</v>
      </c>
      <c r="B5496">
        <v>441.86230135478502</v>
      </c>
      <c r="C5496">
        <v>18.355042311443501</v>
      </c>
      <c r="D5496">
        <v>3.2100713010334E-2</v>
      </c>
      <c r="E5496">
        <v>3.6217728627593801E-2</v>
      </c>
      <c r="F5496">
        <v>2.29840920086898</v>
      </c>
      <c r="G5496">
        <v>6010.4286880622603</v>
      </c>
      <c r="H5496">
        <v>0.80613668593666898</v>
      </c>
      <c r="I5496">
        <v>6.1354888461246301E-2</v>
      </c>
      <c r="J5496">
        <v>6010.4288502524596</v>
      </c>
      <c r="K5496">
        <v>0.80613658736390004</v>
      </c>
      <c r="L5496">
        <v>6.1354954399881097E-2</v>
      </c>
      <c r="M5496">
        <v>6010.5908797664497</v>
      </c>
      <c r="N5496">
        <v>0.80619071829925404</v>
      </c>
      <c r="O5496">
        <v>6.1371762807946102E-2</v>
      </c>
      <c r="P5496">
        <v>6010.5866274412901</v>
      </c>
      <c r="Q5496">
        <v>0.80619083836738703</v>
      </c>
      <c r="R5496">
        <v>6.1371671498949301E-2</v>
      </c>
    </row>
    <row r="5497" spans="1:18" x14ac:dyDescent="0.25">
      <c r="A5497">
        <v>21.98</v>
      </c>
      <c r="B5497">
        <v>441.95317401953099</v>
      </c>
      <c r="C5497">
        <v>18.354790223695598</v>
      </c>
      <c r="D5497">
        <v>3.2155904164030399E-2</v>
      </c>
      <c r="E5497">
        <v>3.61690231192568E-2</v>
      </c>
      <c r="F5497">
        <v>2.2999299088598102</v>
      </c>
      <c r="G5497">
        <v>6010.4243187099801</v>
      </c>
      <c r="H5497">
        <v>0.80613732110060599</v>
      </c>
      <c r="I5497">
        <v>6.1354835342401097E-2</v>
      </c>
      <c r="J5497">
        <v>6010.4245297545804</v>
      </c>
      <c r="K5497">
        <v>0.80613723783273505</v>
      </c>
      <c r="L5497">
        <v>6.13548996517937E-2</v>
      </c>
      <c r="M5497">
        <v>6010.5951367095804</v>
      </c>
      <c r="N5497">
        <v>0.80619429941221399</v>
      </c>
      <c r="O5497">
        <v>6.1372191833534602E-2</v>
      </c>
      <c r="P5497">
        <v>6010.5907762451998</v>
      </c>
      <c r="Q5497">
        <v>0.80619441097026201</v>
      </c>
      <c r="R5497">
        <v>6.1371648518648902E-2</v>
      </c>
    </row>
    <row r="5498" spans="1:18" x14ac:dyDescent="0.25">
      <c r="A5498">
        <v>21.984000000000002</v>
      </c>
      <c r="B5498">
        <v>442.04404543670398</v>
      </c>
      <c r="C5498">
        <v>18.354538655715601</v>
      </c>
      <c r="D5498">
        <v>3.2211020346386302E-2</v>
      </c>
      <c r="E5498">
        <v>3.61202343422313E-2</v>
      </c>
      <c r="F5498">
        <v>2.3014505885470302</v>
      </c>
      <c r="G5498">
        <v>6010.4200642344404</v>
      </c>
      <c r="H5498">
        <v>0.80613798137138104</v>
      </c>
      <c r="I5498">
        <v>6.1354858977896401E-2</v>
      </c>
      <c r="J5498">
        <v>6010.4203108960701</v>
      </c>
      <c r="K5498">
        <v>0.80613790346810099</v>
      </c>
      <c r="L5498">
        <v>6.1355003374664402E-2</v>
      </c>
      <c r="M5498">
        <v>6010.5993289737298</v>
      </c>
      <c r="N5498">
        <v>0.80619789750260795</v>
      </c>
      <c r="O5498">
        <v>6.1371861339811797E-2</v>
      </c>
      <c r="P5498">
        <v>6010.5949670405098</v>
      </c>
      <c r="Q5498">
        <v>0.80619798094078998</v>
      </c>
      <c r="R5498">
        <v>6.1371742773129803E-2</v>
      </c>
    </row>
    <row r="5499" spans="1:18" x14ac:dyDescent="0.25">
      <c r="A5499">
        <v>21.988</v>
      </c>
      <c r="B5499">
        <v>442.13491561931698</v>
      </c>
      <c r="C5499">
        <v>18.3542876069823</v>
      </c>
      <c r="D5499">
        <v>3.22660614571409E-2</v>
      </c>
      <c r="E5499">
        <v>3.6071362419233498E-2</v>
      </c>
      <c r="F5499">
        <v>2.3029712399626798</v>
      </c>
      <c r="G5499">
        <v>6010.4158648846296</v>
      </c>
      <c r="H5499">
        <v>0.80613865982393995</v>
      </c>
      <c r="I5499">
        <v>6.1354747000001701E-2</v>
      </c>
      <c r="J5499">
        <v>6010.4161655094504</v>
      </c>
      <c r="K5499">
        <v>0.80613860432477003</v>
      </c>
      <c r="L5499">
        <v>6.1354804578547001E-2</v>
      </c>
      <c r="M5499">
        <v>6010.6034582766097</v>
      </c>
      <c r="N5499">
        <v>0.80620143268755096</v>
      </c>
      <c r="O5499">
        <v>6.1372018755077098E-2</v>
      </c>
      <c r="P5499">
        <v>6010.5990157260403</v>
      </c>
      <c r="Q5499">
        <v>0.80620149496445503</v>
      </c>
      <c r="R5499">
        <v>6.1371794940324E-2</v>
      </c>
    </row>
    <row r="5500" spans="1:18" x14ac:dyDescent="0.25">
      <c r="A5500">
        <v>21.992000000000001</v>
      </c>
      <c r="B5500">
        <v>442.22578456085802</v>
      </c>
      <c r="C5500">
        <v>18.3540370762069</v>
      </c>
      <c r="D5500">
        <v>3.23210273898204E-2</v>
      </c>
      <c r="E5500">
        <v>3.6022407466943698E-2</v>
      </c>
      <c r="F5500">
        <v>2.3044918630933502</v>
      </c>
      <c r="G5500">
        <v>6010.4117256086301</v>
      </c>
      <c r="H5500">
        <v>0.80613934564548395</v>
      </c>
      <c r="I5500">
        <v>6.1354694209668603E-2</v>
      </c>
      <c r="J5500">
        <v>6010.4120570324203</v>
      </c>
      <c r="K5500">
        <v>0.80613929991640099</v>
      </c>
      <c r="L5500">
        <v>6.1354735226848499E-2</v>
      </c>
      <c r="M5500">
        <v>6010.6074831728602</v>
      </c>
      <c r="N5500">
        <v>0.806204936787</v>
      </c>
      <c r="O5500">
        <v>6.1371949311998401E-2</v>
      </c>
      <c r="P5500">
        <v>6010.60305262988</v>
      </c>
      <c r="Q5500">
        <v>0.80620499048688499</v>
      </c>
      <c r="R5500">
        <v>6.137192332185E-2</v>
      </c>
    </row>
    <row r="5501" spans="1:18" x14ac:dyDescent="0.25">
      <c r="A5501">
        <v>21.995999999999999</v>
      </c>
      <c r="B5501">
        <v>442.31665225808098</v>
      </c>
      <c r="C5501">
        <v>18.353787062179801</v>
      </c>
      <c r="D5501">
        <v>3.2375918037674097E-2</v>
      </c>
      <c r="E5501">
        <v>3.5973369608247499E-2</v>
      </c>
      <c r="F5501">
        <v>2.3060124578742198</v>
      </c>
      <c r="G5501">
        <v>6010.4076603076401</v>
      </c>
      <c r="H5501">
        <v>0.80614004705132503</v>
      </c>
      <c r="I5501">
        <v>6.1354647832479903E-2</v>
      </c>
      <c r="J5501">
        <v>6010.4080142794501</v>
      </c>
      <c r="K5501">
        <v>0.80614000764348004</v>
      </c>
      <c r="L5501">
        <v>6.13546807672345E-2</v>
      </c>
      <c r="M5501">
        <v>6010.6115601889596</v>
      </c>
      <c r="N5501">
        <v>0.80620842656424896</v>
      </c>
      <c r="O5501">
        <v>6.1372232511646897E-2</v>
      </c>
      <c r="P5501">
        <v>6010.60699967032</v>
      </c>
      <c r="Q5501">
        <v>0.80620845605757896</v>
      </c>
      <c r="R5501">
        <v>6.13718866413323E-2</v>
      </c>
    </row>
    <row r="5502" spans="1:18" x14ac:dyDescent="0.25">
      <c r="A5502">
        <v>22</v>
      </c>
      <c r="B5502">
        <v>442.40751873049697</v>
      </c>
      <c r="C5502">
        <v>18.3535375647104</v>
      </c>
      <c r="D5502">
        <v>3.2430733282266901E-2</v>
      </c>
      <c r="E5502">
        <v>3.59242489635671E-2</v>
      </c>
      <c r="F5502">
        <v>2.3075330241974199</v>
      </c>
      <c r="G5502">
        <v>6010.4037173398401</v>
      </c>
      <c r="H5502">
        <v>0.80614077833060405</v>
      </c>
      <c r="I5502">
        <v>6.1354644758121697E-2</v>
      </c>
      <c r="J5502">
        <v>6010.4040410682201</v>
      </c>
      <c r="K5502">
        <v>0.80614072930863001</v>
      </c>
      <c r="L5502">
        <v>6.1354633852152597E-2</v>
      </c>
      <c r="M5502">
        <v>6010.6154903791703</v>
      </c>
      <c r="N5502">
        <v>0.80621188617554096</v>
      </c>
      <c r="O5502">
        <v>6.1372047458328402E-2</v>
      </c>
      <c r="P5502">
        <v>6010.6108988811802</v>
      </c>
      <c r="Q5502">
        <v>0.806211889649594</v>
      </c>
      <c r="R5502">
        <v>6.13719434019332E-2</v>
      </c>
    </row>
    <row r="5503" spans="1:18" x14ac:dyDescent="0.25">
      <c r="A5503">
        <v>22.004000000000001</v>
      </c>
      <c r="B5503">
        <v>442.49838396509699</v>
      </c>
      <c r="C5503">
        <v>18.353666234285601</v>
      </c>
      <c r="D5503">
        <v>3.2483266654608899E-2</v>
      </c>
      <c r="E5503">
        <v>3.5877043297177398E-2</v>
      </c>
      <c r="F5503">
        <v>2.30899204918865</v>
      </c>
      <c r="G5503">
        <v>5946.3346901786999</v>
      </c>
      <c r="H5503">
        <v>0.791307200184863</v>
      </c>
      <c r="I5503">
        <v>-5.2385967761010802E-2</v>
      </c>
      <c r="J5503">
        <v>5946.3350196792499</v>
      </c>
      <c r="K5503">
        <v>0.79130712346433296</v>
      </c>
      <c r="L5503">
        <v>-5.2385959885123498E-2</v>
      </c>
      <c r="M5503">
        <v>6242.3411527763301</v>
      </c>
      <c r="N5503">
        <v>0.86700281886937203</v>
      </c>
      <c r="O5503">
        <v>0.38399900333282999</v>
      </c>
      <c r="P5503">
        <v>6242.3367652384004</v>
      </c>
      <c r="Q5503">
        <v>0.86700287751253202</v>
      </c>
      <c r="R5503">
        <v>0.38399879262764902</v>
      </c>
    </row>
    <row r="5504" spans="1:18" x14ac:dyDescent="0.25">
      <c r="A5504">
        <v>22.007999999999999</v>
      </c>
      <c r="B5504">
        <v>442.58926226477502</v>
      </c>
      <c r="C5504">
        <v>18.3559083085018</v>
      </c>
      <c r="D5504">
        <v>3.2514397088241297E-2</v>
      </c>
      <c r="E5504">
        <v>3.58491205765923E-2</v>
      </c>
      <c r="F5504">
        <v>2.3098556742538299</v>
      </c>
      <c r="G5504">
        <v>5873.2045912894901</v>
      </c>
      <c r="H5504">
        <v>0.76405321207201005</v>
      </c>
      <c r="I5504">
        <v>-3.2219730668021203E-2</v>
      </c>
      <c r="J5504">
        <v>5873.2049297291496</v>
      </c>
      <c r="K5504">
        <v>0.76405313807372899</v>
      </c>
      <c r="L5504">
        <v>-3.2219719589429603E-2</v>
      </c>
      <c r="M5504">
        <v>6395.9952046762101</v>
      </c>
      <c r="N5504">
        <v>0.93198547507862595</v>
      </c>
      <c r="O5504">
        <v>0.249969780148109</v>
      </c>
      <c r="P5504">
        <v>6395.9908294972602</v>
      </c>
      <c r="Q5504">
        <v>0.93198553829605901</v>
      </c>
      <c r="R5504">
        <v>0.24996955264984899</v>
      </c>
    </row>
    <row r="5505" spans="1:18" x14ac:dyDescent="0.25">
      <c r="A5505">
        <v>22.012</v>
      </c>
      <c r="B5505">
        <v>442.68016663186302</v>
      </c>
      <c r="C5505">
        <v>18.359039644130299</v>
      </c>
      <c r="D5505">
        <v>3.2529218532526001E-2</v>
      </c>
      <c r="E5505">
        <v>3.5835958790792301E-2</v>
      </c>
      <c r="F5505">
        <v>2.3102646777181501</v>
      </c>
      <c r="G5505">
        <v>5811.3063881291901</v>
      </c>
      <c r="H5505">
        <v>0.74160007713749998</v>
      </c>
      <c r="I5505">
        <v>-2.0495667495764099E-2</v>
      </c>
      <c r="J5505">
        <v>5811.3067376259296</v>
      </c>
      <c r="K5505">
        <v>0.74160000726969899</v>
      </c>
      <c r="L5505">
        <v>-2.0495654276133101E-2</v>
      </c>
      <c r="M5505">
        <v>6492.8393816605203</v>
      </c>
      <c r="N5505">
        <v>0.97160246562791797</v>
      </c>
      <c r="O5505">
        <v>0.19798580187475601</v>
      </c>
      <c r="P5505">
        <v>6492.8350017209104</v>
      </c>
      <c r="Q5505">
        <v>0.971602522704195</v>
      </c>
      <c r="R5505">
        <v>0.19798561291622799</v>
      </c>
    </row>
    <row r="5506" spans="1:18" x14ac:dyDescent="0.25">
      <c r="A5506">
        <v>22.015999999999998</v>
      </c>
      <c r="B5506">
        <v>442.77110318548603</v>
      </c>
      <c r="C5506">
        <v>18.3626066132984</v>
      </c>
      <c r="D5506">
        <v>3.2532173577947403E-2</v>
      </c>
      <c r="E5506">
        <v>3.5833561986566898E-2</v>
      </c>
      <c r="F5506">
        <v>2.3103425569981901</v>
      </c>
      <c r="G5506">
        <v>5757.7706154713596</v>
      </c>
      <c r="H5506">
        <v>0.722465194202628</v>
      </c>
      <c r="I5506">
        <v>-1.17178013268817E-2</v>
      </c>
      <c r="J5506">
        <v>5757.7709761421502</v>
      </c>
      <c r="K5506">
        <v>0.72246512899522297</v>
      </c>
      <c r="L5506">
        <v>-1.17177873320558E-2</v>
      </c>
      <c r="M5506">
        <v>6558.87359391467</v>
      </c>
      <c r="N5506">
        <v>0.99858869381781601</v>
      </c>
      <c r="O5506">
        <v>0.16350604527554599</v>
      </c>
      <c r="P5506">
        <v>6558.8692196994998</v>
      </c>
      <c r="Q5506">
        <v>0.99858854726859303</v>
      </c>
      <c r="R5506">
        <v>0.163505894638416</v>
      </c>
    </row>
    <row r="5507" spans="1:18" x14ac:dyDescent="0.25">
      <c r="A5507">
        <v>22.02</v>
      </c>
      <c r="B5507">
        <v>442.86207456576898</v>
      </c>
      <c r="C5507">
        <v>18.366328358665999</v>
      </c>
      <c r="D5507">
        <v>3.2525814889761501E-2</v>
      </c>
      <c r="E5507">
        <v>3.5839619111402397E-2</v>
      </c>
      <c r="F5507">
        <v>2.31016048105817</v>
      </c>
      <c r="G5507">
        <v>5710.9410238058199</v>
      </c>
      <c r="H5507">
        <v>0.70592844756619899</v>
      </c>
      <c r="I5507">
        <v>-4.7986066047387699E-3</v>
      </c>
      <c r="J5507">
        <v>5710.9413956247799</v>
      </c>
      <c r="K5507">
        <v>0.70592838732037</v>
      </c>
      <c r="L5507">
        <v>-4.7985921401600797E-3</v>
      </c>
      <c r="M5507">
        <v>6602.78825332619</v>
      </c>
      <c r="N5507">
        <v>1.0165456134567701</v>
      </c>
      <c r="O5507">
        <v>0.13698869183214901</v>
      </c>
      <c r="P5507">
        <v>6602.7839364373203</v>
      </c>
      <c r="Q5507">
        <v>1.01654547940497</v>
      </c>
      <c r="R5507">
        <v>0.136988674336709</v>
      </c>
    </row>
    <row r="5508" spans="1:18" x14ac:dyDescent="0.25">
      <c r="A5508">
        <v>22.024000000000001</v>
      </c>
      <c r="B5508">
        <v>442.95308126366399</v>
      </c>
      <c r="C5508">
        <v>18.370014355037998</v>
      </c>
      <c r="D5508">
        <v>3.2512019329543798E-2</v>
      </c>
      <c r="E5508">
        <v>3.5852419224228001E-2</v>
      </c>
      <c r="F5508">
        <v>2.30977093995959</v>
      </c>
      <c r="G5508">
        <v>5675.4878998326903</v>
      </c>
      <c r="H5508">
        <v>0.69148545760811098</v>
      </c>
      <c r="I5508">
        <v>3.0529379975575199E-2</v>
      </c>
      <c r="J5508">
        <v>5675.4891491305298</v>
      </c>
      <c r="K5508">
        <v>0.69148540250007595</v>
      </c>
      <c r="L5508">
        <v>3.0533774637508199E-2</v>
      </c>
      <c r="M5508">
        <v>6629.9000204457097</v>
      </c>
      <c r="N5508">
        <v>1.0279203750546699</v>
      </c>
      <c r="O5508">
        <v>0.116168658237797</v>
      </c>
      <c r="P5508">
        <v>6629.8958074396896</v>
      </c>
      <c r="Q5508">
        <v>1.0279202775398899</v>
      </c>
      <c r="R5508">
        <v>0.116168688616336</v>
      </c>
    </row>
    <row r="5509" spans="1:18" x14ac:dyDescent="0.25">
      <c r="A5509">
        <v>22.027999999999999</v>
      </c>
      <c r="B5509">
        <v>443.04412256711299</v>
      </c>
      <c r="C5509">
        <v>18.3736176498847</v>
      </c>
      <c r="D5509">
        <v>3.2492708969201499E-2</v>
      </c>
      <c r="E5509">
        <v>3.5870205607677098E-2</v>
      </c>
      <c r="F5509">
        <v>2.30922774928275</v>
      </c>
      <c r="G5509">
        <v>5666.01085488632</v>
      </c>
      <c r="H5509">
        <v>0.68289003987892904</v>
      </c>
      <c r="I5509">
        <v>0.109645650549338</v>
      </c>
      <c r="J5509">
        <v>5666.0017459381397</v>
      </c>
      <c r="K5509">
        <v>0.68289053174209002</v>
      </c>
      <c r="L5509">
        <v>0.10958967032095</v>
      </c>
      <c r="M5509">
        <v>6644.4219443096099</v>
      </c>
      <c r="N5509">
        <v>1.03422700716629</v>
      </c>
      <c r="O5509">
        <v>0.10086551135477199</v>
      </c>
      <c r="P5509">
        <v>6644.4178402299003</v>
      </c>
      <c r="Q5509">
        <v>1.0342269508353099</v>
      </c>
      <c r="R5509">
        <v>0.100865555986082</v>
      </c>
    </row>
    <row r="5510" spans="1:18" x14ac:dyDescent="0.25">
      <c r="A5510">
        <v>22.032</v>
      </c>
      <c r="B5510">
        <v>443.13519837206599</v>
      </c>
      <c r="C5510">
        <v>18.377333097804499</v>
      </c>
      <c r="D5510">
        <v>3.2470623695820502E-2</v>
      </c>
      <c r="E5510">
        <v>3.5890483481364401E-2</v>
      </c>
      <c r="F5510">
        <v>2.30860749914121</v>
      </c>
      <c r="G5510">
        <v>5657.7880269953603</v>
      </c>
      <c r="H5510">
        <v>0.68565368920349001</v>
      </c>
      <c r="I5510">
        <v>2.3601038041525801E-2</v>
      </c>
      <c r="J5510">
        <v>5657.7685384158904</v>
      </c>
      <c r="K5510">
        <v>0.68564720565753101</v>
      </c>
      <c r="L5510">
        <v>2.3598541905424E-2</v>
      </c>
      <c r="M5510">
        <v>6651.0020835204296</v>
      </c>
      <c r="N5510">
        <v>1.03707465974951</v>
      </c>
      <c r="O5510">
        <v>9.2724801366498799E-2</v>
      </c>
      <c r="P5510">
        <v>6650.9980836858404</v>
      </c>
      <c r="Q5510">
        <v>1.0370746437979901</v>
      </c>
      <c r="R5510">
        <v>9.2724845935241398E-2</v>
      </c>
    </row>
    <row r="5511" spans="1:18" x14ac:dyDescent="0.25">
      <c r="A5511">
        <v>22.036000000000001</v>
      </c>
      <c r="B5511">
        <v>443.22630948485801</v>
      </c>
      <c r="C5511">
        <v>18.380959566224501</v>
      </c>
      <c r="D5511">
        <v>3.2446129783583202E-2</v>
      </c>
      <c r="E5511">
        <v>3.5912912846301097E-2</v>
      </c>
      <c r="F5511">
        <v>2.3079206056270301</v>
      </c>
      <c r="G5511">
        <v>5669.9967622876202</v>
      </c>
      <c r="H5511">
        <v>0.68563686819817304</v>
      </c>
      <c r="I5511">
        <v>8.2513447969599196E-2</v>
      </c>
      <c r="J5511">
        <v>5670.0294746170002</v>
      </c>
      <c r="K5511">
        <v>0.68564171722193601</v>
      </c>
      <c r="L5511">
        <v>8.26034513704266E-2</v>
      </c>
      <c r="M5511">
        <v>6653.6078119468202</v>
      </c>
      <c r="N5511">
        <v>1.0382997593868799</v>
      </c>
      <c r="O5511">
        <v>8.6500652879699505E-2</v>
      </c>
      <c r="P5511">
        <v>6653.6039055799301</v>
      </c>
      <c r="Q5511">
        <v>1.0382997803409899</v>
      </c>
      <c r="R5511">
        <v>8.6500685362795399E-2</v>
      </c>
    </row>
    <row r="5512" spans="1:18" x14ac:dyDescent="0.25">
      <c r="A5512">
        <v>22.04</v>
      </c>
      <c r="B5512">
        <v>443.31745601278402</v>
      </c>
      <c r="C5512">
        <v>18.3848259636734</v>
      </c>
      <c r="D5512">
        <v>3.2421129824070999E-2</v>
      </c>
      <c r="E5512">
        <v>3.5935768140852101E-2</v>
      </c>
      <c r="F5512">
        <v>2.3072200731182702</v>
      </c>
      <c r="G5512">
        <v>5660.2454601915297</v>
      </c>
      <c r="H5512">
        <v>0.68585220210824505</v>
      </c>
      <c r="I5512">
        <v>2.7093830819154299E-2</v>
      </c>
      <c r="J5512">
        <v>5660.2945395779598</v>
      </c>
      <c r="K5512">
        <v>0.68586822009918302</v>
      </c>
      <c r="L5512">
        <v>2.7096105607236201E-2</v>
      </c>
      <c r="M5512">
        <v>6655.4338420029098</v>
      </c>
      <c r="N5512">
        <v>1.0388123253830299</v>
      </c>
      <c r="O5512">
        <v>8.6641404383866805E-2</v>
      </c>
      <c r="P5512">
        <v>6655.4297634668301</v>
      </c>
      <c r="Q5512">
        <v>1.03881229696271</v>
      </c>
      <c r="R5512">
        <v>8.6641195391547701E-2</v>
      </c>
    </row>
    <row r="5513" spans="1:18" x14ac:dyDescent="0.25">
      <c r="A5513">
        <v>22.044</v>
      </c>
      <c r="B5513">
        <v>443.40863855734</v>
      </c>
      <c r="C5513">
        <v>18.388519747470902</v>
      </c>
      <c r="D5513">
        <v>3.2394012554048703E-2</v>
      </c>
      <c r="E5513">
        <v>3.59604980182976E-2</v>
      </c>
      <c r="F5513">
        <v>2.3064608519088599</v>
      </c>
      <c r="G5513">
        <v>5645.8372565873797</v>
      </c>
      <c r="H5513">
        <v>0.68061365590099898</v>
      </c>
      <c r="I5513">
        <v>3.09271254328479E-2</v>
      </c>
      <c r="J5513">
        <v>5645.7034803023298</v>
      </c>
      <c r="K5513">
        <v>0.68057831068619301</v>
      </c>
      <c r="L5513">
        <v>3.07860453659114E-2</v>
      </c>
      <c r="M5513">
        <v>6653.4869780354802</v>
      </c>
      <c r="N5513">
        <v>1.0383324044356299</v>
      </c>
      <c r="O5513">
        <v>8.0066444218223606E-2</v>
      </c>
      <c r="P5513">
        <v>6653.48296199775</v>
      </c>
      <c r="Q5513">
        <v>1.0383323838398999</v>
      </c>
      <c r="R5513">
        <v>8.0066502970886494E-2</v>
      </c>
    </row>
    <row r="5514" spans="1:18" x14ac:dyDescent="0.25">
      <c r="A5514">
        <v>22.047999999999998</v>
      </c>
      <c r="B5514">
        <v>443.49985519044702</v>
      </c>
      <c r="C5514">
        <v>18.392051360458101</v>
      </c>
      <c r="D5514">
        <v>3.2364945113786597E-2</v>
      </c>
      <c r="E5514">
        <v>3.5986945272870899E-2</v>
      </c>
      <c r="F5514">
        <v>2.30564818527218</v>
      </c>
      <c r="G5514">
        <v>5655.3995353639702</v>
      </c>
      <c r="H5514">
        <v>0.68230477557964897</v>
      </c>
      <c r="I5514">
        <v>5.0656211681823403E-2</v>
      </c>
      <c r="J5514">
        <v>5657.5164357107997</v>
      </c>
      <c r="K5514">
        <v>0.68289555171161798</v>
      </c>
      <c r="L5514">
        <v>5.2365984925144202E-2</v>
      </c>
      <c r="M5514">
        <v>6647.8454087170403</v>
      </c>
      <c r="N5514">
        <v>1.03636206446256</v>
      </c>
      <c r="O5514">
        <v>7.5037050979830502E-2</v>
      </c>
      <c r="P5514">
        <v>6647.8415172286104</v>
      </c>
      <c r="Q5514">
        <v>1.03636208985101</v>
      </c>
      <c r="R5514">
        <v>7.5037143311579096E-2</v>
      </c>
    </row>
    <row r="5515" spans="1:18" x14ac:dyDescent="0.25">
      <c r="A5515">
        <v>22.052</v>
      </c>
      <c r="B5515">
        <v>443.59110572351102</v>
      </c>
      <c r="C5515">
        <v>18.395595819962299</v>
      </c>
      <c r="D5515">
        <v>3.2335641211888297E-2</v>
      </c>
      <c r="E5515">
        <v>3.6013541842319897E-2</v>
      </c>
      <c r="F5515">
        <v>2.3048240254338701</v>
      </c>
      <c r="G5515">
        <v>5645.0930492675798</v>
      </c>
      <c r="H5515">
        <v>0.67979265752912799</v>
      </c>
      <c r="I5515">
        <v>3.4089450093106897E-2</v>
      </c>
      <c r="J5515">
        <v>5647.3188793669096</v>
      </c>
      <c r="K5515">
        <v>0.68054403524837703</v>
      </c>
      <c r="L5515">
        <v>3.3817955082381501E-2</v>
      </c>
      <c r="M5515">
        <v>6644.3330855539298</v>
      </c>
      <c r="N5515">
        <v>1.0348159306890801</v>
      </c>
      <c r="O5515">
        <v>7.5988154137860697E-2</v>
      </c>
      <c r="P5515">
        <v>6644.3287244917701</v>
      </c>
      <c r="Q5515">
        <v>1.03481579102083</v>
      </c>
      <c r="R5515">
        <v>7.5988136643120402E-2</v>
      </c>
    </row>
    <row r="5516" spans="1:18" x14ac:dyDescent="0.25">
      <c r="A5516">
        <v>22.056000000000001</v>
      </c>
      <c r="B5516">
        <v>443.68238906732103</v>
      </c>
      <c r="C5516">
        <v>18.398967593836701</v>
      </c>
      <c r="D5516">
        <v>3.2305251395211801E-2</v>
      </c>
      <c r="E5516">
        <v>3.6041028023116997E-2</v>
      </c>
      <c r="F5516">
        <v>2.3039591092816498</v>
      </c>
      <c r="G5516">
        <v>5646.9245268760396</v>
      </c>
      <c r="H5516">
        <v>0.67978189701109204</v>
      </c>
      <c r="I5516">
        <v>4.0791621987320198E-2</v>
      </c>
      <c r="J5516">
        <v>5641.6196702176503</v>
      </c>
      <c r="K5516">
        <v>0.67821024029769095</v>
      </c>
      <c r="L5516">
        <v>3.7854514822066899E-2</v>
      </c>
      <c r="M5516">
        <v>6636.3705298089199</v>
      </c>
      <c r="N5516">
        <v>1.0319267994613901</v>
      </c>
      <c r="O5516">
        <v>7.1780151029167294E-2</v>
      </c>
      <c r="P5516">
        <v>6636.3667846317603</v>
      </c>
      <c r="Q5516">
        <v>1.0319268253262399</v>
      </c>
      <c r="R5516">
        <v>7.1781428693373797E-2</v>
      </c>
    </row>
    <row r="5517" spans="1:18" x14ac:dyDescent="0.25">
      <c r="A5517">
        <v>22.06</v>
      </c>
      <c r="B5517">
        <v>443.77370375222802</v>
      </c>
      <c r="C5517">
        <v>18.402163640335999</v>
      </c>
      <c r="D5517">
        <v>3.2273285799368799E-2</v>
      </c>
      <c r="E5517">
        <v>3.6069937292187E-2</v>
      </c>
      <c r="F5517">
        <v>2.3030665301238602</v>
      </c>
      <c r="G5517">
        <v>5647.1048295598803</v>
      </c>
      <c r="H5517">
        <v>0.67678217608515401</v>
      </c>
      <c r="I5517">
        <v>8.4479143746985993E-2</v>
      </c>
      <c r="J5517">
        <v>5643.7401716588402</v>
      </c>
      <c r="K5517">
        <v>0.67813720821095202</v>
      </c>
      <c r="L5517">
        <v>4.7149375789068998E-2</v>
      </c>
      <c r="M5517">
        <v>6626.9987422402301</v>
      </c>
      <c r="N5517">
        <v>1.02837600336974</v>
      </c>
      <c r="O5517">
        <v>6.9799170927774004E-2</v>
      </c>
      <c r="P5517">
        <v>6626.9960307092797</v>
      </c>
      <c r="Q5517">
        <v>1.02837642794698</v>
      </c>
      <c r="R5517">
        <v>6.9800319851171397E-2</v>
      </c>
    </row>
    <row r="5518" spans="1:18" x14ac:dyDescent="0.25">
      <c r="A5518">
        <v>22.064</v>
      </c>
      <c r="B5518">
        <v>443.86504834111798</v>
      </c>
      <c r="C5518">
        <v>18.405239946984199</v>
      </c>
      <c r="D5518">
        <v>3.2240372673371903E-2</v>
      </c>
      <c r="E5518">
        <v>3.6099681505778802E-2</v>
      </c>
      <c r="F5518">
        <v>2.3021591812831002</v>
      </c>
      <c r="G5518">
        <v>5647.5817609683399</v>
      </c>
      <c r="H5518">
        <v>0.67957782704704095</v>
      </c>
      <c r="I5518">
        <v>4.2087232474095397E-2</v>
      </c>
      <c r="J5518">
        <v>5637.1887230786797</v>
      </c>
      <c r="K5518">
        <v>0.67628446489995098</v>
      </c>
      <c r="L5518">
        <v>3.9953149360017502E-2</v>
      </c>
      <c r="M5518">
        <v>6619.8080412275403</v>
      </c>
      <c r="N5518">
        <v>1.0252041323262899</v>
      </c>
      <c r="O5518">
        <v>7.4911710873592996E-2</v>
      </c>
      <c r="P5518">
        <v>6619.79361671269</v>
      </c>
      <c r="Q5518">
        <v>1.0252017461429199</v>
      </c>
      <c r="R5518">
        <v>7.4887681043484894E-2</v>
      </c>
    </row>
    <row r="5519" spans="1:18" x14ac:dyDescent="0.25">
      <c r="A5519">
        <v>22.068000000000001</v>
      </c>
      <c r="B5519">
        <v>443.95642174801901</v>
      </c>
      <c r="C5519">
        <v>18.408199713305301</v>
      </c>
      <c r="D5519">
        <v>3.2205177047194999E-2</v>
      </c>
      <c r="E5519">
        <v>3.61315600910238E-2</v>
      </c>
      <c r="F5519">
        <v>2.30122931615246</v>
      </c>
      <c r="G5519">
        <v>5642.67833564589</v>
      </c>
      <c r="H5519">
        <v>0.67762935445391703</v>
      </c>
      <c r="I5519">
        <v>4.45195915386545E-2</v>
      </c>
      <c r="J5519">
        <v>5646.0096696281298</v>
      </c>
      <c r="K5519">
        <v>0.67858081996486896</v>
      </c>
      <c r="L5519">
        <v>4.7221439919376898E-2</v>
      </c>
      <c r="M5519">
        <v>6610.3642620330402</v>
      </c>
      <c r="N5519">
        <v>1.0219435359276501</v>
      </c>
      <c r="O5519">
        <v>6.8300896456557195E-2</v>
      </c>
      <c r="P5519">
        <v>6610.3460961526498</v>
      </c>
      <c r="Q5519">
        <v>1.02193831199737</v>
      </c>
      <c r="R5519">
        <v>6.8299147680703595E-2</v>
      </c>
    </row>
    <row r="5520" spans="1:18" x14ac:dyDescent="0.25">
      <c r="A5520">
        <v>22.071999999999999</v>
      </c>
      <c r="B5520">
        <v>444.04782284143698</v>
      </c>
      <c r="C5520">
        <v>18.411003710681499</v>
      </c>
      <c r="D5520">
        <v>3.2169230321866797E-2</v>
      </c>
      <c r="E5520">
        <v>3.6164057532837503E-2</v>
      </c>
      <c r="F5520">
        <v>2.3002828623073399</v>
      </c>
      <c r="G5520">
        <v>5644.20594220986</v>
      </c>
      <c r="H5520">
        <v>0.675771888055402</v>
      </c>
      <c r="I5520">
        <v>7.8134864742857704E-2</v>
      </c>
      <c r="J5520">
        <v>5640.8137080779697</v>
      </c>
      <c r="K5520">
        <v>0.67703524937576898</v>
      </c>
      <c r="L5520">
        <v>4.22445446215996E-2</v>
      </c>
      <c r="M5520">
        <v>6599.6689666397997</v>
      </c>
      <c r="N5520">
        <v>1.01787163478006</v>
      </c>
      <c r="O5520">
        <v>6.7240762322662795E-2</v>
      </c>
      <c r="P5520">
        <v>6599.6506575087396</v>
      </c>
      <c r="Q5520">
        <v>1.0178662758558801</v>
      </c>
      <c r="R5520">
        <v>6.7240307302160601E-2</v>
      </c>
    </row>
    <row r="5521" spans="1:18" x14ac:dyDescent="0.25">
      <c r="A5521">
        <v>22.076000000000001</v>
      </c>
      <c r="B5521">
        <v>444.13925001518402</v>
      </c>
      <c r="C5521">
        <v>18.413667828417999</v>
      </c>
      <c r="D5521">
        <v>3.21333055574392E-2</v>
      </c>
      <c r="E5521">
        <v>3.6196417140221301E-2</v>
      </c>
      <c r="F5521">
        <v>2.29932394647515</v>
      </c>
      <c r="G5521">
        <v>5645.9720520215396</v>
      </c>
      <c r="H5521">
        <v>0.67839378052517996</v>
      </c>
      <c r="I5521">
        <v>4.52021127177877E-2</v>
      </c>
      <c r="J5521">
        <v>5646.4398633880301</v>
      </c>
      <c r="K5521">
        <v>0.67845750482080902</v>
      </c>
      <c r="L5521">
        <v>4.6848866257951399E-2</v>
      </c>
      <c r="M5521">
        <v>6589.36861734596</v>
      </c>
      <c r="N5521">
        <v>1.01383065817262</v>
      </c>
      <c r="O5521">
        <v>6.8226614914995501E-2</v>
      </c>
      <c r="P5521">
        <v>6589.3646713125299</v>
      </c>
      <c r="Q5521">
        <v>1.01382884536022</v>
      </c>
      <c r="R5521">
        <v>6.8255034225085998E-2</v>
      </c>
    </row>
    <row r="5522" spans="1:18" x14ac:dyDescent="0.25">
      <c r="A5522">
        <v>22.08</v>
      </c>
      <c r="B5522">
        <v>444.23070226782102</v>
      </c>
      <c r="C5522">
        <v>18.416193709447899</v>
      </c>
      <c r="D5522">
        <v>3.2096898974469198E-2</v>
      </c>
      <c r="E5522">
        <v>3.6229148173214799E-2</v>
      </c>
      <c r="F5522">
        <v>2.2983546387229801</v>
      </c>
      <c r="G5522">
        <v>5647.8897308822798</v>
      </c>
      <c r="H5522">
        <v>0.67678880976111899</v>
      </c>
      <c r="I5522">
        <v>7.7112413384172698E-2</v>
      </c>
      <c r="J5522">
        <v>5644.1614474594699</v>
      </c>
      <c r="K5522">
        <v>0.677094304500231</v>
      </c>
      <c r="L5522">
        <v>5.4014637150410598E-2</v>
      </c>
      <c r="M5522">
        <v>6579.0326745721904</v>
      </c>
      <c r="N5522">
        <v>1.0099370043906499</v>
      </c>
      <c r="O5522">
        <v>6.6903537108671404E-2</v>
      </c>
      <c r="P5522">
        <v>6579.0330264961904</v>
      </c>
      <c r="Q5522">
        <v>1.0099385902073199</v>
      </c>
      <c r="R5522">
        <v>6.6903381192959799E-2</v>
      </c>
    </row>
    <row r="5523" spans="1:18" x14ac:dyDescent="0.25">
      <c r="A5523">
        <v>22.084</v>
      </c>
      <c r="B5523">
        <v>444.32217810370702</v>
      </c>
      <c r="C5523">
        <v>18.418581558973699</v>
      </c>
      <c r="D5523">
        <v>3.20599562734874E-2</v>
      </c>
      <c r="E5523">
        <v>3.6262288541891799E-2</v>
      </c>
      <c r="F5523">
        <v>2.29737286259728</v>
      </c>
      <c r="G5523">
        <v>5650.0125007164897</v>
      </c>
      <c r="H5523">
        <v>0.67940347958070701</v>
      </c>
      <c r="I5523">
        <v>4.62272732538095E-2</v>
      </c>
      <c r="J5523">
        <v>5642.0787142056997</v>
      </c>
      <c r="K5523">
        <v>0.676857669201409</v>
      </c>
      <c r="L5523">
        <v>4.5299768622669899E-2</v>
      </c>
      <c r="M5523">
        <v>6572.8415788002103</v>
      </c>
      <c r="N5523">
        <v>1.00697322617379</v>
      </c>
      <c r="O5523">
        <v>7.5447692026396701E-2</v>
      </c>
      <c r="P5523">
        <v>6572.81456366981</v>
      </c>
      <c r="Q5523">
        <v>1.00696802310532</v>
      </c>
      <c r="R5523">
        <v>7.5393222828669795E-2</v>
      </c>
    </row>
    <row r="5524" spans="1:18" x14ac:dyDescent="0.25">
      <c r="A5524">
        <v>22.088000000000001</v>
      </c>
      <c r="B5524">
        <v>444.41367661244698</v>
      </c>
      <c r="C5524">
        <v>18.420902984855001</v>
      </c>
      <c r="D5524">
        <v>3.20210277709033E-2</v>
      </c>
      <c r="E5524">
        <v>3.6297259838943802E-2</v>
      </c>
      <c r="F5524">
        <v>2.2963724486622401</v>
      </c>
      <c r="G5524">
        <v>5649.8664734665099</v>
      </c>
      <c r="H5524">
        <v>0.678891059713152</v>
      </c>
      <c r="I5524">
        <v>5.1307033659518303E-2</v>
      </c>
      <c r="J5524">
        <v>5660.7891663696</v>
      </c>
      <c r="K5524">
        <v>0.68180039801616998</v>
      </c>
      <c r="L5524">
        <v>6.2778196694186605E-2</v>
      </c>
      <c r="M5524">
        <v>6563.4522028961601</v>
      </c>
      <c r="N5524">
        <v>1.00397823414452</v>
      </c>
      <c r="O5524">
        <v>6.5892268480460606E-2</v>
      </c>
      <c r="P5524">
        <v>6563.4155025131104</v>
      </c>
      <c r="Q5524">
        <v>1.0039662508777101</v>
      </c>
      <c r="R5524">
        <v>6.5887688065317904E-2</v>
      </c>
    </row>
    <row r="5525" spans="1:18" x14ac:dyDescent="0.25">
      <c r="A5525">
        <v>22.091999999999999</v>
      </c>
      <c r="B5525">
        <v>444.50519746239098</v>
      </c>
      <c r="C5525">
        <v>18.4232030721097</v>
      </c>
      <c r="D5525">
        <v>3.1982461425973101E-2</v>
      </c>
      <c r="E5525">
        <v>3.6331792702364203E-2</v>
      </c>
      <c r="F5525">
        <v>2.2953713733472099</v>
      </c>
      <c r="G5525">
        <v>5647.5787076567904</v>
      </c>
      <c r="H5525">
        <v>0.67836891645785802</v>
      </c>
      <c r="I5525">
        <v>4.6069922175643999E-2</v>
      </c>
      <c r="J5525">
        <v>5660.0975521908304</v>
      </c>
      <c r="K5525">
        <v>0.68258223758746694</v>
      </c>
      <c r="L5525">
        <v>4.54201039444036E-2</v>
      </c>
      <c r="M5525">
        <v>6562.3170727992401</v>
      </c>
      <c r="N5525">
        <v>1.00290874820765</v>
      </c>
      <c r="O5525">
        <v>7.4419387003905393E-2</v>
      </c>
      <c r="P5525">
        <v>6562.3406767361703</v>
      </c>
      <c r="Q5525">
        <v>1.0029155471502</v>
      </c>
      <c r="R5525">
        <v>7.44726089813154E-2</v>
      </c>
    </row>
    <row r="5526" spans="1:18" x14ac:dyDescent="0.25">
      <c r="A5526">
        <v>22.096</v>
      </c>
      <c r="B5526">
        <v>444.596740500723</v>
      </c>
      <c r="C5526">
        <v>18.425520290414699</v>
      </c>
      <c r="D5526">
        <v>3.1945415963602002E-2</v>
      </c>
      <c r="E5526">
        <v>3.63646411332018E-2</v>
      </c>
      <c r="F5526">
        <v>2.2943506381036101</v>
      </c>
      <c r="G5526">
        <v>5675.9000683067998</v>
      </c>
      <c r="H5526">
        <v>0.68687881115750005</v>
      </c>
      <c r="I5526">
        <v>5.8155902720339298E-2</v>
      </c>
      <c r="J5526">
        <v>5665.66969538788</v>
      </c>
      <c r="K5526">
        <v>0.68385309646360504</v>
      </c>
      <c r="L5526">
        <v>5.23293338902849E-2</v>
      </c>
      <c r="M5526">
        <v>6552.3177427302999</v>
      </c>
      <c r="N5526">
        <v>0.99961595806355297</v>
      </c>
      <c r="O5526">
        <v>6.50122471251324E-2</v>
      </c>
      <c r="P5526">
        <v>6552.3468525396502</v>
      </c>
      <c r="Q5526">
        <v>0.99962892542694604</v>
      </c>
      <c r="R5526">
        <v>6.5008277875796203E-2</v>
      </c>
    </row>
    <row r="5527" spans="1:18" x14ac:dyDescent="0.25">
      <c r="A5527">
        <v>22.1</v>
      </c>
      <c r="B5527">
        <v>444.68830620214601</v>
      </c>
      <c r="C5527">
        <v>18.427893792420999</v>
      </c>
      <c r="D5527">
        <v>3.1907564888025701E-2</v>
      </c>
      <c r="E5527">
        <v>3.6398213151185903E-2</v>
      </c>
      <c r="F5527">
        <v>2.2933303780535099</v>
      </c>
      <c r="G5527">
        <v>5673.6156415670102</v>
      </c>
      <c r="H5527">
        <v>0.68683117629012502</v>
      </c>
      <c r="I5527">
        <v>4.5247561249366602E-2</v>
      </c>
      <c r="J5527">
        <v>5673.0920510590604</v>
      </c>
      <c r="K5527">
        <v>0.68338651832227204</v>
      </c>
      <c r="L5527">
        <v>9.5059720115879806E-2</v>
      </c>
      <c r="M5527">
        <v>6556.9064587549501</v>
      </c>
      <c r="N5527">
        <v>1.00082974044498</v>
      </c>
      <c r="O5527">
        <v>7.14065000343857E-2</v>
      </c>
      <c r="P5527">
        <v>6556.78313063941</v>
      </c>
      <c r="Q5527">
        <v>1.00078862235938</v>
      </c>
      <c r="R5527">
        <v>7.1337367363006596E-2</v>
      </c>
    </row>
    <row r="5528" spans="1:18" x14ac:dyDescent="0.25">
      <c r="A5528">
        <v>22.103999999999999</v>
      </c>
      <c r="B5528">
        <v>444.77989499907898</v>
      </c>
      <c r="C5528">
        <v>18.430300782548201</v>
      </c>
      <c r="D5528">
        <v>3.1867174566506E-2</v>
      </c>
      <c r="E5528">
        <v>3.6434179623709297E-2</v>
      </c>
      <c r="F5528">
        <v>2.2922891717727598</v>
      </c>
      <c r="G5528">
        <v>5680.9537311104596</v>
      </c>
      <c r="H5528">
        <v>0.68884472998049995</v>
      </c>
      <c r="I5528">
        <v>4.9877887941118498E-2</v>
      </c>
      <c r="J5528">
        <v>5680.32552610932</v>
      </c>
      <c r="K5528">
        <v>0.68861984370511797</v>
      </c>
      <c r="L5528">
        <v>5.0604743567288397E-2</v>
      </c>
      <c r="M5528">
        <v>6545.8653992791997</v>
      </c>
      <c r="N5528">
        <v>0.99697849544810702</v>
      </c>
      <c r="O5528">
        <v>6.3806096818021907E-2</v>
      </c>
      <c r="P5528">
        <v>6545.7438948161098</v>
      </c>
      <c r="Q5528">
        <v>0.99693269577376098</v>
      </c>
      <c r="R5528">
        <v>6.3824209219180195E-2</v>
      </c>
    </row>
    <row r="5529" spans="1:18" x14ac:dyDescent="0.25">
      <c r="A5529">
        <v>22.108000000000001</v>
      </c>
      <c r="B5529">
        <v>444.87150669319499</v>
      </c>
      <c r="C5529">
        <v>18.432619634308001</v>
      </c>
      <c r="D5529">
        <v>3.1826389473806498E-2</v>
      </c>
      <c r="E5529">
        <v>3.6470488060057503E-2</v>
      </c>
      <c r="F5529">
        <v>2.2912448910590801</v>
      </c>
      <c r="G5529">
        <v>5681.6008423962803</v>
      </c>
      <c r="H5529">
        <v>0.68797414903325704</v>
      </c>
      <c r="I5529">
        <v>6.4434714215244299E-2</v>
      </c>
      <c r="J5529">
        <v>5680.5741058458398</v>
      </c>
      <c r="K5529">
        <v>0.687926517688908</v>
      </c>
      <c r="L5529">
        <v>6.0485912833038703E-2</v>
      </c>
      <c r="M5529">
        <v>6540.1503443314496</v>
      </c>
      <c r="N5529">
        <v>0.99452051519824602</v>
      </c>
      <c r="O5529">
        <v>6.6154988761579103E-2</v>
      </c>
      <c r="P5529">
        <v>6540.3053954208199</v>
      </c>
      <c r="Q5529">
        <v>0.99457308402127698</v>
      </c>
      <c r="R5529">
        <v>6.6284424796677205E-2</v>
      </c>
    </row>
    <row r="5530" spans="1:18" x14ac:dyDescent="0.25">
      <c r="A5530">
        <v>22.111999999999998</v>
      </c>
      <c r="B5530">
        <v>444.963140309067</v>
      </c>
      <c r="C5530">
        <v>18.434833141817901</v>
      </c>
      <c r="D5530">
        <v>3.1784924083669397E-2</v>
      </c>
      <c r="E5530">
        <v>3.6507286990376302E-2</v>
      </c>
      <c r="F5530">
        <v>2.2901862239266202</v>
      </c>
      <c r="G5530">
        <v>5682.2893433568697</v>
      </c>
      <c r="H5530">
        <v>0.68914804563018095</v>
      </c>
      <c r="I5530">
        <v>4.8367068182550002E-2</v>
      </c>
      <c r="J5530">
        <v>5680.8439758227096</v>
      </c>
      <c r="K5530">
        <v>0.68868263282860898</v>
      </c>
      <c r="L5530">
        <v>4.8650778441732399E-2</v>
      </c>
      <c r="M5530">
        <v>6528.6705374103503</v>
      </c>
      <c r="N5530">
        <v>0.99021263221655398</v>
      </c>
      <c r="O5530">
        <v>6.3319830277752398E-2</v>
      </c>
      <c r="P5530">
        <v>6528.8262779106799</v>
      </c>
      <c r="Q5530">
        <v>0.99027539107314</v>
      </c>
      <c r="R5530">
        <v>6.3288567603865406E-2</v>
      </c>
    </row>
    <row r="5531" spans="1:18" x14ac:dyDescent="0.25">
      <c r="A5531">
        <v>22.116</v>
      </c>
      <c r="B5531">
        <v>445.05479464692701</v>
      </c>
      <c r="C5531">
        <v>18.436884843458301</v>
      </c>
      <c r="D5531">
        <v>3.1742827856561302E-2</v>
      </c>
      <c r="E5531">
        <v>3.6544513922177703E-2</v>
      </c>
      <c r="F5531">
        <v>2.2891193071393001</v>
      </c>
      <c r="G5531">
        <v>5685.0492961760101</v>
      </c>
      <c r="H5531">
        <v>0.688304642464036</v>
      </c>
      <c r="I5531">
        <v>7.3379634455251502E-2</v>
      </c>
      <c r="J5531">
        <v>5681.55048006997</v>
      </c>
      <c r="K5531">
        <v>0.68853946284256795</v>
      </c>
      <c r="L5531">
        <v>5.2746226299858E-2</v>
      </c>
      <c r="M5531">
        <v>6519.1285924595404</v>
      </c>
      <c r="N5531">
        <v>0.98642601835851196</v>
      </c>
      <c r="O5531">
        <v>6.4036505187989701E-2</v>
      </c>
      <c r="P5531">
        <v>6518.7323974245901</v>
      </c>
      <c r="Q5531">
        <v>0.98629343139209602</v>
      </c>
      <c r="R5531">
        <v>6.3780713834212299E-2</v>
      </c>
    </row>
    <row r="5532" spans="1:18" x14ac:dyDescent="0.25">
      <c r="A5532">
        <v>22.12</v>
      </c>
      <c r="B5532">
        <v>445.14646832818403</v>
      </c>
      <c r="C5532">
        <v>18.438818106003499</v>
      </c>
      <c r="D5532">
        <v>3.1700249804572103E-2</v>
      </c>
      <c r="E5532">
        <v>3.6582192942303603E-2</v>
      </c>
      <c r="F5532">
        <v>2.28804696936725</v>
      </c>
      <c r="G5532">
        <v>5687.8528421610499</v>
      </c>
      <c r="H5532">
        <v>0.69071295165163704</v>
      </c>
      <c r="I5532">
        <v>4.9520793843800502E-2</v>
      </c>
      <c r="J5532">
        <v>5680.9239882956199</v>
      </c>
      <c r="K5532">
        <v>0.68847377265916998</v>
      </c>
      <c r="L5532">
        <v>4.9065285943192899E-2</v>
      </c>
      <c r="M5532">
        <v>6512.2842720505596</v>
      </c>
      <c r="N5532">
        <v>0.98319476690253604</v>
      </c>
      <c r="O5532">
        <v>7.2093057841781299E-2</v>
      </c>
      <c r="P5532">
        <v>6514.0624530207597</v>
      </c>
      <c r="Q5532">
        <v>0.98358542387665404</v>
      </c>
      <c r="R5532">
        <v>7.6473504543502394E-2</v>
      </c>
    </row>
    <row r="5533" spans="1:18" x14ac:dyDescent="0.25">
      <c r="A5533">
        <v>22.123999999999999</v>
      </c>
      <c r="B5533">
        <v>445.23816057249797</v>
      </c>
      <c r="C5533">
        <v>18.440684849899402</v>
      </c>
      <c r="D5533">
        <v>3.1655829476323998E-2</v>
      </c>
      <c r="E5533">
        <v>3.6621390764410497E-2</v>
      </c>
      <c r="F5533">
        <v>2.2869581959177299</v>
      </c>
      <c r="G5533">
        <v>5688.8271847235701</v>
      </c>
      <c r="H5533">
        <v>0.69067392706849795</v>
      </c>
      <c r="I5533">
        <v>5.3410779472506199E-2</v>
      </c>
      <c r="J5533">
        <v>5681.6118719568003</v>
      </c>
      <c r="K5533">
        <v>0.688497830992719</v>
      </c>
      <c r="L5533">
        <v>5.0771921491605997E-2</v>
      </c>
      <c r="M5533">
        <v>6502.5557131094401</v>
      </c>
      <c r="N5533">
        <v>0.97997720776428798</v>
      </c>
      <c r="O5533">
        <v>6.3404084059482502E-2</v>
      </c>
      <c r="P5533">
        <v>6504.9360531806597</v>
      </c>
      <c r="Q5533">
        <v>0.98088008876651001</v>
      </c>
      <c r="R5533">
        <v>6.3362291593852205E-2</v>
      </c>
    </row>
    <row r="5534" spans="1:18" x14ac:dyDescent="0.25">
      <c r="A5534">
        <v>22.128</v>
      </c>
      <c r="B5534">
        <v>445.32987044671899</v>
      </c>
      <c r="C5534">
        <v>18.442416491791299</v>
      </c>
      <c r="D5534">
        <v>3.16092831910725E-2</v>
      </c>
      <c r="E5534">
        <v>3.6661551792479201E-2</v>
      </c>
      <c r="F5534">
        <v>2.28586118817829</v>
      </c>
      <c r="G5534">
        <v>5688.1541039164103</v>
      </c>
      <c r="H5534">
        <v>0.69063309892426705</v>
      </c>
      <c r="I5534">
        <v>4.9099275406651897E-2</v>
      </c>
      <c r="J5534">
        <v>5683.4061101974603</v>
      </c>
      <c r="K5534">
        <v>0.68895983918748205</v>
      </c>
      <c r="L5534">
        <v>5.1564342697102299E-2</v>
      </c>
      <c r="M5534">
        <v>6492.1765689840204</v>
      </c>
      <c r="N5534">
        <v>0.97589901726288897</v>
      </c>
      <c r="O5534">
        <v>6.4313612551695001E-2</v>
      </c>
      <c r="P5534">
        <v>6494.3675313243402</v>
      </c>
      <c r="Q5534">
        <v>0.97650213054193002</v>
      </c>
      <c r="R5534">
        <v>6.7632906688951694E-2</v>
      </c>
    </row>
    <row r="5535" spans="1:18" x14ac:dyDescent="0.25">
      <c r="A5535">
        <v>22.132000000000001</v>
      </c>
      <c r="B5535">
        <v>445.42159664378499</v>
      </c>
      <c r="C5535">
        <v>18.4440048017658</v>
      </c>
      <c r="D5535">
        <v>3.15607588109411E-2</v>
      </c>
      <c r="E5535">
        <v>3.6702536346907802E-2</v>
      </c>
      <c r="F5535">
        <v>2.28475676926496</v>
      </c>
      <c r="G5535">
        <v>5689.1089511337996</v>
      </c>
      <c r="H5535">
        <v>0.69073408463182395</v>
      </c>
      <c r="I5535">
        <v>5.1030997910141401E-2</v>
      </c>
      <c r="J5535">
        <v>5686.2570280755299</v>
      </c>
      <c r="K5535">
        <v>0.68958103711859697</v>
      </c>
      <c r="L5535">
        <v>5.5381878042101998E-2</v>
      </c>
      <c r="M5535">
        <v>6481.67482935731</v>
      </c>
      <c r="N5535">
        <v>0.97192652694989701</v>
      </c>
      <c r="O5535">
        <v>6.3132495477879802E-2</v>
      </c>
      <c r="P5535">
        <v>6484.0017395626101</v>
      </c>
      <c r="Q5535">
        <v>0.97282105346064196</v>
      </c>
      <c r="R5535">
        <v>6.2674742359986005E-2</v>
      </c>
    </row>
    <row r="5536" spans="1:18" x14ac:dyDescent="0.25">
      <c r="A5536">
        <v>22.135999999999999</v>
      </c>
      <c r="B5536">
        <v>445.51333796717802</v>
      </c>
      <c r="C5536">
        <v>18.4454775374465</v>
      </c>
      <c r="D5536">
        <v>3.1510666415901598E-2</v>
      </c>
      <c r="E5536">
        <v>3.6743912354920603E-2</v>
      </c>
      <c r="F5536">
        <v>2.2836470594074898</v>
      </c>
      <c r="G5536">
        <v>5689.8723653626303</v>
      </c>
      <c r="H5536">
        <v>0.69050984102607704</v>
      </c>
      <c r="I5536">
        <v>5.7046035642713801E-2</v>
      </c>
      <c r="J5536">
        <v>5687.6137638228001</v>
      </c>
      <c r="K5536">
        <v>0.690198595653012</v>
      </c>
      <c r="L5536">
        <v>5.1755149798146001E-2</v>
      </c>
      <c r="M5536">
        <v>6474.11891250588</v>
      </c>
      <c r="N5536">
        <v>0.96890980810463101</v>
      </c>
      <c r="O5536">
        <v>6.45187696925488E-2</v>
      </c>
      <c r="P5536">
        <v>6474.7930210402201</v>
      </c>
      <c r="Q5536">
        <v>0.96917843695105899</v>
      </c>
      <c r="R5536">
        <v>6.4015659185064605E-2</v>
      </c>
    </row>
    <row r="5537" spans="1:18" x14ac:dyDescent="0.25">
      <c r="A5537">
        <v>22.14</v>
      </c>
      <c r="B5537">
        <v>445.60509339596001</v>
      </c>
      <c r="C5537">
        <v>18.446838027192499</v>
      </c>
      <c r="D5537">
        <v>3.1459619797702502E-2</v>
      </c>
      <c r="E5537">
        <v>3.6785604677494303E-2</v>
      </c>
      <c r="F5537">
        <v>2.28252945363869</v>
      </c>
      <c r="G5537">
        <v>5690.7517976786703</v>
      </c>
      <c r="H5537">
        <v>0.69114419168366703</v>
      </c>
      <c r="I5537">
        <v>5.0770955512223097E-2</v>
      </c>
      <c r="J5537">
        <v>5690.90108144022</v>
      </c>
      <c r="K5537">
        <v>0.69109596777055504</v>
      </c>
      <c r="L5537">
        <v>5.3745305551591502E-2</v>
      </c>
      <c r="M5537">
        <v>6464.1540982717397</v>
      </c>
      <c r="N5537">
        <v>0.96516568463029595</v>
      </c>
      <c r="O5537">
        <v>6.3292240842282604E-2</v>
      </c>
      <c r="P5537">
        <v>6464.4652970588604</v>
      </c>
      <c r="Q5537">
        <v>0.96529518351717003</v>
      </c>
      <c r="R5537">
        <v>6.2795334116182197E-2</v>
      </c>
    </row>
    <row r="5538" spans="1:18" x14ac:dyDescent="0.25">
      <c r="A5538">
        <v>22.143999999999998</v>
      </c>
      <c r="B5538">
        <v>445.69686194170998</v>
      </c>
      <c r="C5538">
        <v>18.448104017049999</v>
      </c>
      <c r="D5538">
        <v>3.14079611307738E-2</v>
      </c>
      <c r="E5538">
        <v>3.6827523957759602E-2</v>
      </c>
      <c r="F5538">
        <v>2.2814047821830399</v>
      </c>
      <c r="G5538">
        <v>5692.5284119804801</v>
      </c>
      <c r="H5538">
        <v>0.69144305549990304</v>
      </c>
      <c r="I5538">
        <v>5.4222891945224901E-2</v>
      </c>
      <c r="J5538">
        <v>5693.8928734021902</v>
      </c>
      <c r="K5538">
        <v>0.69152926582588203</v>
      </c>
      <c r="L5538">
        <v>6.1295557425786601E-2</v>
      </c>
      <c r="M5538">
        <v>6458.7959361617604</v>
      </c>
      <c r="N5538">
        <v>0.96296710209000203</v>
      </c>
      <c r="O5538">
        <v>6.5084395911780293E-2</v>
      </c>
      <c r="P5538">
        <v>6459.4894992607296</v>
      </c>
      <c r="Q5538">
        <v>0.96321662565645305</v>
      </c>
      <c r="R5538">
        <v>6.4928911685299601E-2</v>
      </c>
    </row>
    <row r="5539" spans="1:18" x14ac:dyDescent="0.25">
      <c r="A5539">
        <v>22.148</v>
      </c>
      <c r="B5539">
        <v>445.78864294438802</v>
      </c>
      <c r="C5539">
        <v>18.449302693697899</v>
      </c>
      <c r="D5539">
        <v>3.1355978137881498E-2</v>
      </c>
      <c r="E5539">
        <v>3.68693259023401E-2</v>
      </c>
      <c r="F5539">
        <v>2.2802711206255801</v>
      </c>
      <c r="G5539">
        <v>5693.4851813687401</v>
      </c>
      <c r="H5539">
        <v>0.69187207422021701</v>
      </c>
      <c r="I5539">
        <v>5.1630120898284899E-2</v>
      </c>
      <c r="J5539">
        <v>5696.78442956666</v>
      </c>
      <c r="K5539">
        <v>0.69298000271303695</v>
      </c>
      <c r="L5539">
        <v>5.2998159870007097E-2</v>
      </c>
      <c r="M5539">
        <v>6449.1975956930901</v>
      </c>
      <c r="N5539">
        <v>0.95942396454533596</v>
      </c>
      <c r="O5539">
        <v>6.3176434231909398E-2</v>
      </c>
      <c r="P5539">
        <v>6449.5725080990496</v>
      </c>
      <c r="Q5539">
        <v>0.95957487822163101</v>
      </c>
      <c r="R5539">
        <v>6.2667427176769402E-2</v>
      </c>
    </row>
    <row r="5540" spans="1:18" x14ac:dyDescent="0.25">
      <c r="A5540">
        <v>22.152000000000001</v>
      </c>
      <c r="B5540">
        <v>445.88043555538201</v>
      </c>
      <c r="C5540">
        <v>18.450398784760701</v>
      </c>
      <c r="D5540">
        <v>3.1304196252496398E-2</v>
      </c>
      <c r="E5540">
        <v>3.6910547307386903E-2</v>
      </c>
      <c r="F5540">
        <v>2.27913211677371</v>
      </c>
      <c r="G5540">
        <v>5696.4086601562603</v>
      </c>
      <c r="H5540">
        <v>0.69266238764217503</v>
      </c>
      <c r="I5540">
        <v>5.3642796848804498E-2</v>
      </c>
      <c r="J5540">
        <v>5699.8819078710603</v>
      </c>
      <c r="K5540">
        <v>0.69333398622846998</v>
      </c>
      <c r="L5540">
        <v>6.2375311401726197E-2</v>
      </c>
      <c r="M5540">
        <v>6442.3117680699197</v>
      </c>
      <c r="N5540">
        <v>0.95671161424041096</v>
      </c>
      <c r="O5540">
        <v>6.4273414470770396E-2</v>
      </c>
      <c r="P5540">
        <v>6441.9991312970596</v>
      </c>
      <c r="Q5540">
        <v>0.95661092663055303</v>
      </c>
      <c r="R5540">
        <v>6.3660085822729306E-2</v>
      </c>
    </row>
    <row r="5541" spans="1:18" x14ac:dyDescent="0.25">
      <c r="A5541">
        <v>22.155999999999999</v>
      </c>
      <c r="B5541">
        <v>445.972239004107</v>
      </c>
      <c r="C5541">
        <v>18.451418111585902</v>
      </c>
      <c r="D5541">
        <v>3.1252846800365698E-2</v>
      </c>
      <c r="E5541">
        <v>3.6951219695429E-2</v>
      </c>
      <c r="F5541">
        <v>2.2779882725668301</v>
      </c>
      <c r="G5541">
        <v>5697.5713490411299</v>
      </c>
      <c r="H5541">
        <v>0.69309462579878101</v>
      </c>
      <c r="I5541">
        <v>5.2214735482259703E-2</v>
      </c>
      <c r="J5541">
        <v>5702.9028269009996</v>
      </c>
      <c r="K5541">
        <v>0.69489709853352699</v>
      </c>
      <c r="L5541">
        <v>5.3147710711324299E-2</v>
      </c>
      <c r="M5541">
        <v>6434.6467090862197</v>
      </c>
      <c r="N5541">
        <v>0.95328119308883197</v>
      </c>
      <c r="O5541">
        <v>7.1987909427916802E-2</v>
      </c>
      <c r="P5541">
        <v>6433.5827038147099</v>
      </c>
      <c r="Q5541">
        <v>0.95331275013071504</v>
      </c>
      <c r="R5541">
        <v>6.5067047582584706E-2</v>
      </c>
    </row>
    <row r="5542" spans="1:18" x14ac:dyDescent="0.25">
      <c r="A5542">
        <v>22.16</v>
      </c>
      <c r="B5542">
        <v>446.06405252974201</v>
      </c>
      <c r="C5542">
        <v>18.452353672744401</v>
      </c>
      <c r="D5542">
        <v>3.1202318567336702E-2</v>
      </c>
      <c r="E5542">
        <v>3.69911482814545E-2</v>
      </c>
      <c r="F5542">
        <v>2.27683835208668</v>
      </c>
      <c r="G5542">
        <v>5700.0354347654602</v>
      </c>
      <c r="H5542">
        <v>0.69381389909108404</v>
      </c>
      <c r="I5542">
        <v>5.3126928095782303E-2</v>
      </c>
      <c r="J5542">
        <v>5704.4804112443398</v>
      </c>
      <c r="K5542">
        <v>0.695238603076206</v>
      </c>
      <c r="L5542">
        <v>5.5097268153008402E-2</v>
      </c>
      <c r="M5542">
        <v>6427.1050726396397</v>
      </c>
      <c r="N5542">
        <v>0.95093574744093001</v>
      </c>
      <c r="O5542">
        <v>6.3914060963079597E-2</v>
      </c>
      <c r="P5542">
        <v>6424.76373626228</v>
      </c>
      <c r="Q5542">
        <v>0.95008181922752299</v>
      </c>
      <c r="R5542">
        <v>6.3293650980772803E-2</v>
      </c>
    </row>
    <row r="5543" spans="1:18" x14ac:dyDescent="0.25">
      <c r="A5543">
        <v>22.164000000000001</v>
      </c>
      <c r="B5543">
        <v>446.155875338942</v>
      </c>
      <c r="C5543">
        <v>18.453197090940499</v>
      </c>
      <c r="D5543">
        <v>3.1152910371199601E-2</v>
      </c>
      <c r="E5543">
        <v>3.7030644526099901E-2</v>
      </c>
      <c r="F5543">
        <v>2.2756822012627298</v>
      </c>
      <c r="G5543">
        <v>5703.2247590221496</v>
      </c>
      <c r="H5543">
        <v>0.69426396416955605</v>
      </c>
      <c r="I5543">
        <v>6.1843825199659398E-2</v>
      </c>
      <c r="J5543">
        <v>5706.1019679520396</v>
      </c>
      <c r="K5543">
        <v>0.69587155899466202</v>
      </c>
      <c r="L5543">
        <v>5.2937965972267201E-2</v>
      </c>
      <c r="M5543">
        <v>6418.2534249052796</v>
      </c>
      <c r="N5543">
        <v>0.94762460343905797</v>
      </c>
      <c r="O5543">
        <v>6.32408963957624E-2</v>
      </c>
      <c r="P5543">
        <v>6417.0510469487399</v>
      </c>
      <c r="Q5543">
        <v>0.94711974643019003</v>
      </c>
      <c r="R5543">
        <v>6.3880057877292798E-2</v>
      </c>
    </row>
    <row r="5544" spans="1:18" x14ac:dyDescent="0.25">
      <c r="A5544">
        <v>22.167999999999999</v>
      </c>
      <c r="B5544">
        <v>446.24770661235698</v>
      </c>
      <c r="C5544">
        <v>18.4539607282825</v>
      </c>
      <c r="D5544">
        <v>3.1104580497167598E-2</v>
      </c>
      <c r="E5544">
        <v>3.7069710260856599E-2</v>
      </c>
      <c r="F5544">
        <v>2.27452156502904</v>
      </c>
      <c r="G5544">
        <v>5706.4086797536702</v>
      </c>
      <c r="H5544">
        <v>0.69583206945563003</v>
      </c>
      <c r="I5544">
        <v>5.3671449553525201E-2</v>
      </c>
      <c r="J5544">
        <v>5707.5748087494003</v>
      </c>
      <c r="K5544">
        <v>0.69630565140255796</v>
      </c>
      <c r="L5544">
        <v>5.3114629419831402E-2</v>
      </c>
      <c r="M5544">
        <v>6411.6154568714701</v>
      </c>
      <c r="N5544">
        <v>0.94503664965464196</v>
      </c>
      <c r="O5544">
        <v>6.4261625793101795E-2</v>
      </c>
      <c r="P5544">
        <v>6410.7207441669998</v>
      </c>
      <c r="Q5544">
        <v>0.94446894722795705</v>
      </c>
      <c r="R5544">
        <v>6.7698783749362307E-2</v>
      </c>
    </row>
    <row r="5545" spans="1:18" x14ac:dyDescent="0.25">
      <c r="A5545">
        <v>22.172000000000001</v>
      </c>
      <c r="B5545">
        <v>446.33954573872501</v>
      </c>
      <c r="C5545">
        <v>18.454660813511602</v>
      </c>
      <c r="D5545">
        <v>3.1056773433185102E-2</v>
      </c>
      <c r="E5545">
        <v>3.7108907377448402E-2</v>
      </c>
      <c r="F5545">
        <v>2.27335415479586</v>
      </c>
      <c r="G5545">
        <v>5708.3520664166899</v>
      </c>
      <c r="H5545">
        <v>0.69633441841063204</v>
      </c>
      <c r="I5545">
        <v>5.5333886089582902E-2</v>
      </c>
      <c r="J5545">
        <v>5710.5368707233001</v>
      </c>
      <c r="K5545">
        <v>0.69720089712432398</v>
      </c>
      <c r="L5545">
        <v>5.3953441932431297E-2</v>
      </c>
      <c r="M5545">
        <v>6403.9232390508596</v>
      </c>
      <c r="N5545">
        <v>0.94195645887796298</v>
      </c>
      <c r="O5545">
        <v>6.6922665977398904E-2</v>
      </c>
      <c r="P5545">
        <v>6403.1687123249503</v>
      </c>
      <c r="Q5545">
        <v>0.94186958484948302</v>
      </c>
      <c r="R5545">
        <v>6.3834792112612199E-2</v>
      </c>
    </row>
    <row r="5546" spans="1:18" x14ac:dyDescent="0.25">
      <c r="A5546">
        <v>22.175999999999998</v>
      </c>
      <c r="B5546">
        <v>446.43139203525197</v>
      </c>
      <c r="C5546">
        <v>18.455281567106098</v>
      </c>
      <c r="D5546">
        <v>3.1009304253918901E-2</v>
      </c>
      <c r="E5546">
        <v>3.7147904006936398E-2</v>
      </c>
      <c r="F5546">
        <v>2.2721815407218502</v>
      </c>
      <c r="G5546">
        <v>5710.3653922919402</v>
      </c>
      <c r="H5546">
        <v>0.69708545319306003</v>
      </c>
      <c r="I5546">
        <v>5.3663887601301301E-2</v>
      </c>
      <c r="J5546">
        <v>5712.7043066594697</v>
      </c>
      <c r="K5546">
        <v>0.697760993578175</v>
      </c>
      <c r="L5546">
        <v>5.5872349995153302E-2</v>
      </c>
      <c r="M5546">
        <v>6396.3909137276696</v>
      </c>
      <c r="N5546">
        <v>0.93932013277472903</v>
      </c>
      <c r="O5546">
        <v>6.3815331835031505E-2</v>
      </c>
      <c r="P5546">
        <v>6396.41991442771</v>
      </c>
      <c r="Q5546">
        <v>0.93885340392793803</v>
      </c>
      <c r="R5546">
        <v>7.1041866811056995E-2</v>
      </c>
    </row>
    <row r="5547" spans="1:18" x14ac:dyDescent="0.25">
      <c r="A5547">
        <v>22.18</v>
      </c>
      <c r="B5547">
        <v>446.52324480939097</v>
      </c>
      <c r="C5547">
        <v>18.455832903479699</v>
      </c>
      <c r="D5547">
        <v>3.0962202823886301E-2</v>
      </c>
      <c r="E5547">
        <v>3.7186750457336798E-2</v>
      </c>
      <c r="F5547">
        <v>2.2710028806934401</v>
      </c>
      <c r="G5547">
        <v>5713.2265218280399</v>
      </c>
      <c r="H5547">
        <v>0.69794957606153396</v>
      </c>
      <c r="I5547">
        <v>5.4647575089452498E-2</v>
      </c>
      <c r="J5547">
        <v>5714.8840655884796</v>
      </c>
      <c r="K5547">
        <v>0.69858201095410699</v>
      </c>
      <c r="L5547">
        <v>5.3965456780178299E-2</v>
      </c>
      <c r="M5547">
        <v>6389.8968258882996</v>
      </c>
      <c r="N5547">
        <v>0.93637540715026901</v>
      </c>
      <c r="O5547">
        <v>7.1461493318988406E-2</v>
      </c>
      <c r="P5547">
        <v>6389.8310826419302</v>
      </c>
      <c r="Q5547">
        <v>0.93682532698621002</v>
      </c>
      <c r="R5547">
        <v>6.4100566752815502E-2</v>
      </c>
    </row>
    <row r="5548" spans="1:18" x14ac:dyDescent="0.25">
      <c r="A5548">
        <v>22.184000000000001</v>
      </c>
      <c r="B5548">
        <v>446.61510348889698</v>
      </c>
      <c r="C5548">
        <v>18.456324663919499</v>
      </c>
      <c r="D5548">
        <v>3.0915152862689602E-2</v>
      </c>
      <c r="E5548">
        <v>3.7225178138534702E-2</v>
      </c>
      <c r="F5548">
        <v>2.2698179417443201</v>
      </c>
      <c r="G5548">
        <v>5716.1321342542797</v>
      </c>
      <c r="H5548">
        <v>0.69865734212091501</v>
      </c>
      <c r="I5548">
        <v>5.8260593524334499E-2</v>
      </c>
      <c r="J5548">
        <v>5717.0139529799499</v>
      </c>
      <c r="K5548">
        <v>0.69924338968656896</v>
      </c>
      <c r="L5548">
        <v>5.42750565999972E-2</v>
      </c>
      <c r="M5548">
        <v>6383.5926864684498</v>
      </c>
      <c r="N5548">
        <v>0.93447921269493395</v>
      </c>
      <c r="O5548">
        <v>6.4202772286906198E-2</v>
      </c>
      <c r="P5548">
        <v>6382.3529937372396</v>
      </c>
      <c r="Q5548">
        <v>0.93396941654858801</v>
      </c>
      <c r="R5548">
        <v>6.4888844457795206E-2</v>
      </c>
    </row>
    <row r="5549" spans="1:18" x14ac:dyDescent="0.25">
      <c r="A5549">
        <v>22.187999999999999</v>
      </c>
      <c r="B5549">
        <v>446.70696748851299</v>
      </c>
      <c r="C5549">
        <v>18.456752773396602</v>
      </c>
      <c r="D5549">
        <v>3.08683916710117E-2</v>
      </c>
      <c r="E5549">
        <v>3.7263571052525701E-2</v>
      </c>
      <c r="F5549">
        <v>2.2686281188944499</v>
      </c>
      <c r="G5549">
        <v>5718.99074900919</v>
      </c>
      <c r="H5549">
        <v>0.699838099510665</v>
      </c>
      <c r="I5549">
        <v>5.4530884040891701E-2</v>
      </c>
      <c r="J5549">
        <v>5719.6988896777502</v>
      </c>
      <c r="K5549">
        <v>0.70008278963486803</v>
      </c>
      <c r="L5549">
        <v>5.4783844671360299E-2</v>
      </c>
      <c r="M5549">
        <v>6376.6109489966502</v>
      </c>
      <c r="N5549">
        <v>0.93170384452942701</v>
      </c>
      <c r="O5549">
        <v>6.6639835706575903E-2</v>
      </c>
      <c r="P5549">
        <v>6375.0811650938804</v>
      </c>
      <c r="Q5549">
        <v>0.931317275645829</v>
      </c>
      <c r="R5549">
        <v>6.3847485034539797E-2</v>
      </c>
    </row>
    <row r="5550" spans="1:18" x14ac:dyDescent="0.25">
      <c r="A5550">
        <v>22.192</v>
      </c>
      <c r="B5550">
        <v>446.79883626852001</v>
      </c>
      <c r="C5550">
        <v>18.4571233218415</v>
      </c>
      <c r="D5550">
        <v>3.0821832140023899E-2</v>
      </c>
      <c r="E5550">
        <v>3.73021545259015E-2</v>
      </c>
      <c r="F5550">
        <v>2.2674335529996599</v>
      </c>
      <c r="G5550">
        <v>5723.1759435500799</v>
      </c>
      <c r="H5550">
        <v>0.70052027067912703</v>
      </c>
      <c r="I5550">
        <v>6.5126844691053704E-2</v>
      </c>
      <c r="J5550">
        <v>5723.4536808057201</v>
      </c>
      <c r="K5550">
        <v>0.70081313110482502</v>
      </c>
      <c r="L5550">
        <v>6.2435956711569797E-2</v>
      </c>
      <c r="M5550">
        <v>6369.7887219746799</v>
      </c>
      <c r="N5550">
        <v>0.92933431082425799</v>
      </c>
      <c r="O5550">
        <v>6.3859614559499206E-2</v>
      </c>
      <c r="P5550">
        <v>6370.1977204955001</v>
      </c>
      <c r="Q5550">
        <v>0.92942303219727396</v>
      </c>
      <c r="R5550">
        <v>6.4808203234638997E-2</v>
      </c>
    </row>
    <row r="5551" spans="1:18" x14ac:dyDescent="0.25">
      <c r="A5551">
        <v>22.196000000000002</v>
      </c>
      <c r="B5551">
        <v>446.89070938997202</v>
      </c>
      <c r="C5551">
        <v>18.457462186938798</v>
      </c>
      <c r="D5551">
        <v>3.0775335500817701E-2</v>
      </c>
      <c r="E5551">
        <v>3.7340664340169402E-2</v>
      </c>
      <c r="F5551">
        <v>2.2662364817012302</v>
      </c>
      <c r="G5551">
        <v>5727.2711547138797</v>
      </c>
      <c r="H5551">
        <v>0.70254678373136603</v>
      </c>
      <c r="I5551">
        <v>5.5002734763291802E-2</v>
      </c>
      <c r="J5551">
        <v>5727.1105366191196</v>
      </c>
      <c r="K5551">
        <v>0.70251388150071903</v>
      </c>
      <c r="L5551">
        <v>5.4986319914746798E-2</v>
      </c>
      <c r="M5551">
        <v>6369.6223205731403</v>
      </c>
      <c r="N5551">
        <v>0.92836389633902505</v>
      </c>
      <c r="O5551">
        <v>7.7420102110137501E-2</v>
      </c>
      <c r="P5551">
        <v>6365.6513786158703</v>
      </c>
      <c r="Q5551">
        <v>0.92689163966537402</v>
      </c>
      <c r="R5551">
        <v>7.7473127308858705E-2</v>
      </c>
    </row>
    <row r="5552" spans="1:18" x14ac:dyDescent="0.25">
      <c r="A5552">
        <v>22.2</v>
      </c>
      <c r="B5552">
        <v>446.98258682360699</v>
      </c>
      <c r="C5552">
        <v>18.457821680600102</v>
      </c>
      <c r="D5552">
        <v>3.0728658610897502E-2</v>
      </c>
      <c r="E5552">
        <v>3.73797193289966E-2</v>
      </c>
      <c r="F5552">
        <v>2.2650282320428299</v>
      </c>
      <c r="G5552">
        <v>5735.3967278466598</v>
      </c>
      <c r="H5552">
        <v>0.70457756965822405</v>
      </c>
      <c r="I5552">
        <v>6.5363499721587198E-2</v>
      </c>
      <c r="J5552">
        <v>5737.4460117806802</v>
      </c>
      <c r="K5552">
        <v>0.70503611268274102</v>
      </c>
      <c r="L5552">
        <v>6.9207298232634704E-2</v>
      </c>
      <c r="M5552">
        <v>6364.6747495772897</v>
      </c>
      <c r="N5552">
        <v>0.92738817606453705</v>
      </c>
      <c r="O5552">
        <v>6.3879319595444101E-2</v>
      </c>
      <c r="P5552">
        <v>6361.0680432703502</v>
      </c>
      <c r="Q5552">
        <v>0.92601462818179203</v>
      </c>
      <c r="R5552">
        <v>6.4649737214434899E-2</v>
      </c>
    </row>
    <row r="5553" spans="1:18" x14ac:dyDescent="0.25">
      <c r="A5553">
        <v>22.204000000000001</v>
      </c>
      <c r="B5553">
        <v>447.07446890106502</v>
      </c>
      <c r="C5553">
        <v>18.458236988771201</v>
      </c>
      <c r="D5553">
        <v>3.06831393858766E-2</v>
      </c>
      <c r="E5553">
        <v>3.7419276483289299E-2</v>
      </c>
      <c r="F5553">
        <v>2.2638256349183701</v>
      </c>
      <c r="G5553">
        <v>5739.1404487442896</v>
      </c>
      <c r="H5553">
        <v>0.70652052784046104</v>
      </c>
      <c r="I5553">
        <v>5.4732907286693798E-2</v>
      </c>
      <c r="J5553">
        <v>5741.9139404001799</v>
      </c>
      <c r="K5553">
        <v>0.70746234508433603</v>
      </c>
      <c r="L5553">
        <v>5.4915365904163099E-2</v>
      </c>
      <c r="M5553">
        <v>6357.9428161791502</v>
      </c>
      <c r="N5553">
        <v>0.92485887729111704</v>
      </c>
      <c r="O5553">
        <v>6.4065269572568306E-2</v>
      </c>
      <c r="P5553">
        <v>6358.5557541247199</v>
      </c>
      <c r="Q5553">
        <v>0.92484426279352705</v>
      </c>
      <c r="R5553">
        <v>6.7994906406500702E-2</v>
      </c>
    </row>
    <row r="5554" spans="1:18" x14ac:dyDescent="0.25">
      <c r="A5554">
        <v>22.207999999999998</v>
      </c>
      <c r="B5554">
        <v>447.16635580117202</v>
      </c>
      <c r="C5554">
        <v>18.4586194882312</v>
      </c>
      <c r="D5554">
        <v>3.06382522577619E-2</v>
      </c>
      <c r="E5554">
        <v>3.7458736229082502E-2</v>
      </c>
      <c r="F5554">
        <v>2.2626181408871999</v>
      </c>
      <c r="G5554">
        <v>5741.9819680394003</v>
      </c>
      <c r="H5554">
        <v>0.70703975460978996</v>
      </c>
      <c r="I5554">
        <v>6.1019012967574601E-2</v>
      </c>
      <c r="J5554">
        <v>5743.1787641045103</v>
      </c>
      <c r="K5554">
        <v>0.707927061186853</v>
      </c>
      <c r="L5554">
        <v>5.38738044236962E-2</v>
      </c>
      <c r="M5554">
        <v>6351.7986060315197</v>
      </c>
      <c r="N5554">
        <v>0.92254283976433205</v>
      </c>
      <c r="O5554">
        <v>6.4439151824320903E-2</v>
      </c>
      <c r="P5554">
        <v>6352.7484129946997</v>
      </c>
      <c r="Q5554">
        <v>0.92290896343557305</v>
      </c>
      <c r="R5554">
        <v>6.4401762040459901E-2</v>
      </c>
    </row>
    <row r="5555" spans="1:18" x14ac:dyDescent="0.25">
      <c r="A5555">
        <v>22.212</v>
      </c>
      <c r="B5555">
        <v>447.25824705897901</v>
      </c>
      <c r="C5555">
        <v>18.458952011443401</v>
      </c>
      <c r="D5555">
        <v>3.0593451317122801E-2</v>
      </c>
      <c r="E5555">
        <v>3.7497562056956001E-2</v>
      </c>
      <c r="F5555">
        <v>2.26140594920007</v>
      </c>
      <c r="G5555">
        <v>5744.8183456167699</v>
      </c>
      <c r="H5555">
        <v>0.70838931112020098</v>
      </c>
      <c r="I5555">
        <v>5.4784357240684402E-2</v>
      </c>
      <c r="J5555">
        <v>5747.0459880009203</v>
      </c>
      <c r="K5555">
        <v>0.70913463096194296</v>
      </c>
      <c r="L5555">
        <v>5.4982960682927302E-2</v>
      </c>
      <c r="M5555">
        <v>6347.6711631457101</v>
      </c>
      <c r="N5555">
        <v>0.92018564241415002</v>
      </c>
      <c r="O5555">
        <v>7.6914817040218297E-2</v>
      </c>
      <c r="P5555">
        <v>6348.3946301885499</v>
      </c>
      <c r="Q5555">
        <v>0.92052456948532801</v>
      </c>
      <c r="R5555">
        <v>7.5974455662815799E-2</v>
      </c>
    </row>
    <row r="5556" spans="1:18" x14ac:dyDescent="0.25">
      <c r="A5556">
        <v>22.216000000000001</v>
      </c>
      <c r="B5556">
        <v>447.35014237210902</v>
      </c>
      <c r="C5556">
        <v>18.459267670981799</v>
      </c>
      <c r="D5556">
        <v>3.0548525152788698E-2</v>
      </c>
      <c r="E5556">
        <v>3.75359436319877E-2</v>
      </c>
      <c r="F5556">
        <v>2.2601859887587201</v>
      </c>
      <c r="G5556">
        <v>5752.4480381719104</v>
      </c>
      <c r="H5556">
        <v>0.71025729514276703</v>
      </c>
      <c r="I5556">
        <v>6.5274481601272305E-2</v>
      </c>
      <c r="J5556">
        <v>5750.1199194520896</v>
      </c>
      <c r="K5556">
        <v>0.70999229680923603</v>
      </c>
      <c r="L5556">
        <v>5.7334841346201801E-2</v>
      </c>
      <c r="M5556">
        <v>6343.5525936133799</v>
      </c>
      <c r="N5556">
        <v>0.91944290327274802</v>
      </c>
      <c r="O5556">
        <v>6.4694689222430796E-2</v>
      </c>
      <c r="P5556">
        <v>6344.0506006871601</v>
      </c>
      <c r="Q5556">
        <v>0.91964413800284395</v>
      </c>
      <c r="R5556">
        <v>6.4563696091206393E-2</v>
      </c>
    </row>
    <row r="5557" spans="1:18" x14ac:dyDescent="0.25">
      <c r="A5557">
        <v>22.22</v>
      </c>
      <c r="B5557">
        <v>447.44204174055398</v>
      </c>
      <c r="C5557">
        <v>18.459591029752801</v>
      </c>
      <c r="D5557">
        <v>3.05035075475267E-2</v>
      </c>
      <c r="E5557">
        <v>3.75740233143751E-2</v>
      </c>
      <c r="F5557">
        <v>2.2589645495567598</v>
      </c>
      <c r="G5557">
        <v>5755.8749440290103</v>
      </c>
      <c r="H5557">
        <v>0.71207837362470505</v>
      </c>
      <c r="I5557">
        <v>5.4915941688139201E-2</v>
      </c>
      <c r="J5557">
        <v>5752.0992360483297</v>
      </c>
      <c r="K5557">
        <v>0.71081684056961802</v>
      </c>
      <c r="L5557">
        <v>5.4675861720599801E-2</v>
      </c>
      <c r="M5557">
        <v>6338.6811490043701</v>
      </c>
      <c r="N5557">
        <v>0.91749432937917197</v>
      </c>
      <c r="O5557">
        <v>6.6743022068436797E-2</v>
      </c>
      <c r="P5557">
        <v>6339.7697996761099</v>
      </c>
      <c r="Q5557">
        <v>0.91782390312994699</v>
      </c>
      <c r="R5557">
        <v>6.79512574184956E-2</v>
      </c>
    </row>
    <row r="5558" spans="1:18" x14ac:dyDescent="0.25">
      <c r="A5558">
        <v>22.224</v>
      </c>
      <c r="B5558">
        <v>447.53394503101299</v>
      </c>
      <c r="C5558">
        <v>18.459887613628698</v>
      </c>
      <c r="D5558">
        <v>3.0457383935259399E-2</v>
      </c>
      <c r="E5558">
        <v>3.7612746948513298E-2</v>
      </c>
      <c r="F5558">
        <v>2.2577370537968502</v>
      </c>
      <c r="G5558">
        <v>5757.9679533320696</v>
      </c>
      <c r="H5558">
        <v>0.71247519971242501</v>
      </c>
      <c r="I5558">
        <v>5.9225291147278397E-2</v>
      </c>
      <c r="J5558">
        <v>5759.2079683094398</v>
      </c>
      <c r="K5558">
        <v>0.71291029301322095</v>
      </c>
      <c r="L5558">
        <v>5.91907705906572E-2</v>
      </c>
      <c r="M5558">
        <v>6332.9607130711902</v>
      </c>
      <c r="N5558">
        <v>0.91554789763091604</v>
      </c>
      <c r="O5558">
        <v>6.4035890792476E-2</v>
      </c>
      <c r="P5558">
        <v>6334.1740631885496</v>
      </c>
      <c r="Q5558">
        <v>0.91600322763835396</v>
      </c>
      <c r="R5558">
        <v>6.3967330188247906E-2</v>
      </c>
    </row>
    <row r="5559" spans="1:18" x14ac:dyDescent="0.25">
      <c r="A5559">
        <v>22.228000000000002</v>
      </c>
      <c r="B5559">
        <v>447.62585204514897</v>
      </c>
      <c r="C5559">
        <v>18.4601591758281</v>
      </c>
      <c r="D5559">
        <v>3.04106952185767E-2</v>
      </c>
      <c r="E5559">
        <v>3.7651387022937001E-2</v>
      </c>
      <c r="F5559">
        <v>2.25650863729786</v>
      </c>
      <c r="G5559">
        <v>5759.9908699719599</v>
      </c>
      <c r="H5559">
        <v>0.71344368992555296</v>
      </c>
      <c r="I5559">
        <v>5.4663278220914498E-2</v>
      </c>
      <c r="J5559">
        <v>5761.3118375303502</v>
      </c>
      <c r="K5559">
        <v>0.71390276367470196</v>
      </c>
      <c r="L5559">
        <v>5.4636661513520202E-2</v>
      </c>
      <c r="M5559">
        <v>6327.3025144368503</v>
      </c>
      <c r="N5559">
        <v>0.91343077492306102</v>
      </c>
      <c r="O5559">
        <v>6.4358935547214002E-2</v>
      </c>
      <c r="P5559">
        <v>6328.9793423896699</v>
      </c>
      <c r="Q5559">
        <v>0.91402199167331</v>
      </c>
      <c r="R5559">
        <v>6.4758936651357707E-2</v>
      </c>
    </row>
    <row r="5560" spans="1:18" x14ac:dyDescent="0.25">
      <c r="A5560">
        <v>22.231999999999999</v>
      </c>
      <c r="B5560">
        <v>447.71776241230299</v>
      </c>
      <c r="C5560">
        <v>18.4603781190077</v>
      </c>
      <c r="D5560">
        <v>3.0363713052444698E-2</v>
      </c>
      <c r="E5560">
        <v>3.7689538147703899E-2</v>
      </c>
      <c r="F5560">
        <v>2.2552747712363099</v>
      </c>
      <c r="G5560">
        <v>5763.0272346536103</v>
      </c>
      <c r="H5560">
        <v>0.71425296662976501</v>
      </c>
      <c r="I5560">
        <v>5.77426493621832E-2</v>
      </c>
      <c r="J5560">
        <v>5763.1844473368301</v>
      </c>
      <c r="K5560">
        <v>0.71444241011292597</v>
      </c>
      <c r="L5560">
        <v>5.5768189708352997E-2</v>
      </c>
      <c r="M5560">
        <v>6322.0352840154501</v>
      </c>
      <c r="N5560">
        <v>0.91146626836629097</v>
      </c>
      <c r="O5560">
        <v>6.4618086131927197E-2</v>
      </c>
      <c r="P5560">
        <v>6323.1738786034002</v>
      </c>
      <c r="Q5560">
        <v>0.91192530159274099</v>
      </c>
      <c r="R5560">
        <v>6.3949739375434703E-2</v>
      </c>
    </row>
    <row r="5561" spans="1:18" x14ac:dyDescent="0.25">
      <c r="A5561">
        <v>22.236000000000001</v>
      </c>
      <c r="B5561">
        <v>447.80967567402701</v>
      </c>
      <c r="C5561">
        <v>18.460557546052598</v>
      </c>
      <c r="D5561">
        <v>3.0316401078706999E-2</v>
      </c>
      <c r="E5561">
        <v>3.7727239473150501E-2</v>
      </c>
      <c r="F5561">
        <v>2.2540366966610801</v>
      </c>
      <c r="G5561">
        <v>5764.9129856808104</v>
      </c>
      <c r="H5561">
        <v>0.71506464990337704</v>
      </c>
      <c r="I5561">
        <v>5.4903895578279703E-2</v>
      </c>
      <c r="J5561">
        <v>5764.6490091851801</v>
      </c>
      <c r="K5561">
        <v>0.71498834289491997</v>
      </c>
      <c r="L5561">
        <v>5.4770128120646397E-2</v>
      </c>
      <c r="M5561">
        <v>6316.8215482958103</v>
      </c>
      <c r="N5561">
        <v>0.90946899646185597</v>
      </c>
      <c r="O5561">
        <v>6.5736762795605405E-2</v>
      </c>
      <c r="P5561">
        <v>6319.10513420196</v>
      </c>
      <c r="Q5561">
        <v>0.91031965611681398</v>
      </c>
      <c r="R5561">
        <v>6.5432831745838901E-2</v>
      </c>
    </row>
    <row r="5562" spans="1:18" x14ac:dyDescent="0.25">
      <c r="A5562">
        <v>22.24</v>
      </c>
      <c r="B5562">
        <v>447.90159150193602</v>
      </c>
      <c r="C5562">
        <v>18.4607021892744</v>
      </c>
      <c r="D5562">
        <v>3.0268437245575201E-2</v>
      </c>
      <c r="E5562">
        <v>3.7764655665191403E-2</v>
      </c>
      <c r="F5562">
        <v>2.2527928553988499</v>
      </c>
      <c r="G5562">
        <v>5767.3643595111998</v>
      </c>
      <c r="H5562">
        <v>0.71582706277242902</v>
      </c>
      <c r="I5562">
        <v>5.5754487701643797E-2</v>
      </c>
      <c r="J5562">
        <v>5769.4510781527797</v>
      </c>
      <c r="K5562">
        <v>0.71650836514776906</v>
      </c>
      <c r="L5562">
        <v>5.6238582906382603E-2</v>
      </c>
      <c r="M5562">
        <v>6311.6780566139696</v>
      </c>
      <c r="N5562">
        <v>0.90766086945659197</v>
      </c>
      <c r="O5562">
        <v>6.4418488160248796E-2</v>
      </c>
      <c r="P5562">
        <v>6313.5368338819899</v>
      </c>
      <c r="Q5562">
        <v>0.908372065372407</v>
      </c>
      <c r="R5562">
        <v>6.3774734508876302E-2</v>
      </c>
    </row>
    <row r="5563" spans="1:18" x14ac:dyDescent="0.25">
      <c r="A5563">
        <v>22.244</v>
      </c>
      <c r="B5563">
        <v>447.99350960990301</v>
      </c>
      <c r="C5563">
        <v>18.460815560406601</v>
      </c>
      <c r="D5563">
        <v>3.0220150342223199E-2</v>
      </c>
      <c r="E5563">
        <v>3.7801354715928402E-2</v>
      </c>
      <c r="F5563">
        <v>2.2515455134270299</v>
      </c>
      <c r="G5563">
        <v>5770.2896904947502</v>
      </c>
      <c r="H5563">
        <v>0.716406026017265</v>
      </c>
      <c r="I5563">
        <v>6.1859123094216997E-2</v>
      </c>
      <c r="J5563">
        <v>5770.9249594433604</v>
      </c>
      <c r="K5563">
        <v>0.71708094184964799</v>
      </c>
      <c r="L5563">
        <v>5.4917058523175202E-2</v>
      </c>
      <c r="M5563">
        <v>6308.1903118371501</v>
      </c>
      <c r="N5563">
        <v>0.906330823302535</v>
      </c>
      <c r="O5563">
        <v>6.5082180191870301E-2</v>
      </c>
      <c r="P5563">
        <v>6308.2399305557301</v>
      </c>
      <c r="Q5563">
        <v>0.90641096116821995</v>
      </c>
      <c r="R5563">
        <v>6.3922538417116898E-2</v>
      </c>
    </row>
    <row r="5564" spans="1:18" x14ac:dyDescent="0.25">
      <c r="A5564">
        <v>22.248000000000001</v>
      </c>
      <c r="B5564">
        <v>448.08542968579502</v>
      </c>
      <c r="C5564">
        <v>18.460897815646501</v>
      </c>
      <c r="D5564">
        <v>3.01718553953263E-2</v>
      </c>
      <c r="E5564">
        <v>3.7837602318956401E-2</v>
      </c>
      <c r="F5564">
        <v>2.25029339135755</v>
      </c>
      <c r="G5564">
        <v>5773.1829562441098</v>
      </c>
      <c r="H5564">
        <v>0.71778312838581104</v>
      </c>
      <c r="I5564">
        <v>5.5787789984142702E-2</v>
      </c>
      <c r="J5564">
        <v>5773.9018863966103</v>
      </c>
      <c r="K5564">
        <v>0.71803238960453197</v>
      </c>
      <c r="L5564">
        <v>5.5651774497643601E-2</v>
      </c>
      <c r="M5564">
        <v>6303.0770906683301</v>
      </c>
      <c r="N5564">
        <v>0.90450660637139901</v>
      </c>
      <c r="O5564">
        <v>6.4233547645020206E-2</v>
      </c>
      <c r="P5564">
        <v>6304.5262603681804</v>
      </c>
      <c r="Q5564">
        <v>0.90482108737207001</v>
      </c>
      <c r="R5564">
        <v>6.7323153412241904E-2</v>
      </c>
    </row>
    <row r="5565" spans="1:18" x14ac:dyDescent="0.25">
      <c r="A5565">
        <v>22.251999999999999</v>
      </c>
      <c r="B5565">
        <v>448.17735150527</v>
      </c>
      <c r="C5565">
        <v>18.460955937323298</v>
      </c>
      <c r="D5565">
        <v>3.0123405119703399E-2</v>
      </c>
      <c r="E5565">
        <v>3.7873704630529602E-2</v>
      </c>
      <c r="F5565">
        <v>2.2490359298170399</v>
      </c>
      <c r="G5565">
        <v>5775.0710510074596</v>
      </c>
      <c r="H5565">
        <v>0.71840644945744603</v>
      </c>
      <c r="I5565">
        <v>5.5929045828812897E-2</v>
      </c>
      <c r="J5565">
        <v>5777.0933112930798</v>
      </c>
      <c r="K5565">
        <v>0.718552389829333</v>
      </c>
      <c r="L5565">
        <v>6.4021069582890194E-2</v>
      </c>
      <c r="M5565">
        <v>6298.9109754279098</v>
      </c>
      <c r="N5565">
        <v>0.90295618477168804</v>
      </c>
      <c r="O5565">
        <v>6.4550758078384396E-2</v>
      </c>
      <c r="P5565">
        <v>6299.7223613747501</v>
      </c>
      <c r="Q5565">
        <v>0.90327628497022605</v>
      </c>
      <c r="R5565">
        <v>6.3931321885200204E-2</v>
      </c>
    </row>
    <row r="5566" spans="1:18" x14ac:dyDescent="0.25">
      <c r="A5566">
        <v>22.256</v>
      </c>
      <c r="B5566">
        <v>448.26927479195598</v>
      </c>
      <c r="C5566">
        <v>18.460984342994699</v>
      </c>
      <c r="D5566">
        <v>3.0074721542999901E-2</v>
      </c>
      <c r="E5566">
        <v>3.7909452393837299E-2</v>
      </c>
      <c r="F5566">
        <v>2.2477742968424299</v>
      </c>
      <c r="G5566">
        <v>5777.6505369780698</v>
      </c>
      <c r="H5566">
        <v>0.71903319516572495</v>
      </c>
      <c r="I5566">
        <v>5.96256653728491E-2</v>
      </c>
      <c r="J5566">
        <v>5780.2445632891004</v>
      </c>
      <c r="K5566">
        <v>0.72015197485700999</v>
      </c>
      <c r="L5566">
        <v>5.5932547294357003E-2</v>
      </c>
      <c r="M5566">
        <v>6294.7767550376602</v>
      </c>
      <c r="N5566">
        <v>0.90115017790750396</v>
      </c>
      <c r="O5566">
        <v>6.9009796583758706E-2</v>
      </c>
      <c r="P5566">
        <v>6295.4150661987796</v>
      </c>
      <c r="Q5566">
        <v>0.90157534118417804</v>
      </c>
      <c r="R5566">
        <v>6.5775559547679996E-2</v>
      </c>
    </row>
    <row r="5567" spans="1:18" x14ac:dyDescent="0.25">
      <c r="A5567">
        <v>22.26</v>
      </c>
      <c r="B5567">
        <v>448.361199331264</v>
      </c>
      <c r="C5567">
        <v>18.460993405338598</v>
      </c>
      <c r="D5567">
        <v>3.0026218354576299E-2</v>
      </c>
      <c r="E5567">
        <v>3.7944556268894702E-2</v>
      </c>
      <c r="F5567">
        <v>2.24650810488279</v>
      </c>
      <c r="G5567">
        <v>5780.2758017873402</v>
      </c>
      <c r="H5567">
        <v>0.72014395148417498</v>
      </c>
      <c r="I5567">
        <v>5.6295126099633497E-2</v>
      </c>
      <c r="J5567">
        <v>5782.4850530588801</v>
      </c>
      <c r="K5567">
        <v>0.72066190572828104</v>
      </c>
      <c r="L5567">
        <v>5.9587305248421298E-2</v>
      </c>
      <c r="M5567">
        <v>6290.6873087344902</v>
      </c>
      <c r="N5567">
        <v>0.899950607229551</v>
      </c>
      <c r="O5567">
        <v>6.4423726836332101E-2</v>
      </c>
      <c r="P5567">
        <v>6290.4863981950502</v>
      </c>
      <c r="Q5567">
        <v>0.89990169116483198</v>
      </c>
      <c r="R5567">
        <v>6.3759756443187598E-2</v>
      </c>
    </row>
    <row r="5568" spans="1:18" x14ac:dyDescent="0.25">
      <c r="A5568">
        <v>22.263999999999999</v>
      </c>
      <c r="B5568">
        <v>448.453124892343</v>
      </c>
      <c r="C5568">
        <v>18.460970342663501</v>
      </c>
      <c r="D5568">
        <v>2.99779195076833E-2</v>
      </c>
      <c r="E5568">
        <v>3.7979265417337899E-2</v>
      </c>
      <c r="F5568">
        <v>2.24523766042718</v>
      </c>
      <c r="G5568">
        <v>5782.79461743096</v>
      </c>
      <c r="H5568">
        <v>0.72083339465734697</v>
      </c>
      <c r="I5568">
        <v>5.8787098553239901E-2</v>
      </c>
      <c r="J5568">
        <v>5784.7063954648102</v>
      </c>
      <c r="K5568">
        <v>0.72166300827894803</v>
      </c>
      <c r="L5568">
        <v>5.5780908917712903E-2</v>
      </c>
      <c r="M5568">
        <v>6285.7983510554704</v>
      </c>
      <c r="N5568">
        <v>0.89819143013503799</v>
      </c>
      <c r="O5568">
        <v>6.3995291608838503E-2</v>
      </c>
      <c r="P5568">
        <v>6286.65399374351</v>
      </c>
      <c r="Q5568">
        <v>0.89833795995643995</v>
      </c>
      <c r="R5568">
        <v>6.6247107844328496E-2</v>
      </c>
    </row>
    <row r="5569" spans="1:18" x14ac:dyDescent="0.25">
      <c r="A5569">
        <v>22.268000000000001</v>
      </c>
      <c r="B5569">
        <v>448.54505119232198</v>
      </c>
      <c r="C5569">
        <v>18.460920990851999</v>
      </c>
      <c r="D5569">
        <v>2.99298610470583E-2</v>
      </c>
      <c r="E5569">
        <v>3.8013585183026999E-2</v>
      </c>
      <c r="F5569">
        <v>2.2439624926537598</v>
      </c>
      <c r="G5569">
        <v>5785.3342870692204</v>
      </c>
      <c r="H5569">
        <v>0.72184605839508298</v>
      </c>
      <c r="I5569">
        <v>5.65365809373609E-2</v>
      </c>
      <c r="J5569">
        <v>5787.5880332651204</v>
      </c>
      <c r="K5569">
        <v>0.72216820998696696</v>
      </c>
      <c r="L5569">
        <v>6.2871284298835595E-2</v>
      </c>
      <c r="M5569">
        <v>6281.2534659244302</v>
      </c>
      <c r="N5569">
        <v>0.89652671740183798</v>
      </c>
      <c r="O5569">
        <v>6.40981879535307E-2</v>
      </c>
      <c r="P5569">
        <v>6282.00402340851</v>
      </c>
      <c r="Q5569">
        <v>0.89680372707845402</v>
      </c>
      <c r="R5569">
        <v>6.37257522614188E-2</v>
      </c>
    </row>
    <row r="5570" spans="1:18" x14ac:dyDescent="0.25">
      <c r="A5570">
        <v>22.271999999999998</v>
      </c>
      <c r="B5570">
        <v>448.63697798409697</v>
      </c>
      <c r="C5570">
        <v>18.4608443393493</v>
      </c>
      <c r="D5570">
        <v>2.9881811504767E-2</v>
      </c>
      <c r="E5570">
        <v>3.8047434236081798E-2</v>
      </c>
      <c r="F5570">
        <v>2.2426843827373402</v>
      </c>
      <c r="G5570">
        <v>5787.8311936254204</v>
      </c>
      <c r="H5570">
        <v>0.72256563403782603</v>
      </c>
      <c r="I5570">
        <v>5.8515885182286002E-2</v>
      </c>
      <c r="J5570">
        <v>5790.4457556905099</v>
      </c>
      <c r="K5570">
        <v>0.72358299659256997</v>
      </c>
      <c r="L5570">
        <v>5.6166231889094101E-2</v>
      </c>
      <c r="M5570">
        <v>6278.6619550304904</v>
      </c>
      <c r="N5570">
        <v>0.89532309195506399</v>
      </c>
      <c r="O5570">
        <v>6.8059290672017103E-2</v>
      </c>
      <c r="P5570">
        <v>6278.4174997294704</v>
      </c>
      <c r="Q5570">
        <v>0.89532440002836</v>
      </c>
      <c r="R5570">
        <v>6.6343597475961996E-2</v>
      </c>
    </row>
    <row r="5571" spans="1:18" x14ac:dyDescent="0.25">
      <c r="A5571">
        <v>22.276</v>
      </c>
      <c r="B5571">
        <v>448.72890512785898</v>
      </c>
      <c r="C5571">
        <v>18.460762766870499</v>
      </c>
      <c r="D5571">
        <v>2.98339629663892E-2</v>
      </c>
      <c r="E5571">
        <v>3.8080793477029001E-2</v>
      </c>
      <c r="F5571">
        <v>2.2414000710325301</v>
      </c>
      <c r="G5571">
        <v>5790.41055992563</v>
      </c>
      <c r="H5571">
        <v>0.72355151683589003</v>
      </c>
      <c r="I5571">
        <v>5.69233157910944E-2</v>
      </c>
      <c r="J5571">
        <v>5791.97102392127</v>
      </c>
      <c r="K5571">
        <v>0.72411408954424095</v>
      </c>
      <c r="L5571">
        <v>5.5905542086565098E-2</v>
      </c>
      <c r="M5571">
        <v>6274.6716840509598</v>
      </c>
      <c r="N5571">
        <v>0.89412993859375101</v>
      </c>
      <c r="O5571">
        <v>6.4040967370485702E-2</v>
      </c>
      <c r="P5571">
        <v>6273.9254109656504</v>
      </c>
      <c r="Q5571">
        <v>0.89386559342795902</v>
      </c>
      <c r="R5571">
        <v>6.3625754567954204E-2</v>
      </c>
    </row>
    <row r="5572" spans="1:18" x14ac:dyDescent="0.25">
      <c r="A5572">
        <v>22.28</v>
      </c>
      <c r="B5572">
        <v>448.82083245453703</v>
      </c>
      <c r="C5572">
        <v>18.460651015855198</v>
      </c>
      <c r="D5572">
        <v>2.9786474327465801E-2</v>
      </c>
      <c r="E5572">
        <v>3.8113920653281397E-2</v>
      </c>
      <c r="F5572">
        <v>2.2401117508095401</v>
      </c>
      <c r="G5572">
        <v>5792.9537054141701</v>
      </c>
      <c r="H5572">
        <v>0.72439696172725798</v>
      </c>
      <c r="I5572">
        <v>5.7277182045241203E-2</v>
      </c>
      <c r="J5572">
        <v>5795.3054413479704</v>
      </c>
      <c r="K5572">
        <v>0.72519894093620796</v>
      </c>
      <c r="L5572">
        <v>5.6666570236124397E-2</v>
      </c>
      <c r="M5572">
        <v>6270.3402902031203</v>
      </c>
      <c r="N5572">
        <v>0.89243176178517802</v>
      </c>
      <c r="O5572">
        <v>6.5916877574270796E-2</v>
      </c>
      <c r="P5572">
        <v>6270.4185257130603</v>
      </c>
      <c r="Q5572">
        <v>0.89210080032181305</v>
      </c>
      <c r="R5572">
        <v>7.11605437044074E-2</v>
      </c>
    </row>
    <row r="5573" spans="1:18" x14ac:dyDescent="0.25">
      <c r="A5573">
        <v>22.283999999999999</v>
      </c>
      <c r="B5573">
        <v>448.91275973978401</v>
      </c>
      <c r="C5573">
        <v>18.460523757603099</v>
      </c>
      <c r="D5573">
        <v>2.9739391939565402E-2</v>
      </c>
      <c r="E5573">
        <v>3.8146806419893098E-2</v>
      </c>
      <c r="F5573">
        <v>2.2388193340904801</v>
      </c>
      <c r="G5573">
        <v>5796.4115927128896</v>
      </c>
      <c r="H5573">
        <v>0.72546666648389102</v>
      </c>
      <c r="I5573">
        <v>5.8991533681492597E-2</v>
      </c>
      <c r="J5573">
        <v>5797.7622575543101</v>
      </c>
      <c r="K5573">
        <v>0.72578620444950603</v>
      </c>
      <c r="L5573">
        <v>6.0406319413696702E-2</v>
      </c>
      <c r="M5573">
        <v>6266.0709703563798</v>
      </c>
      <c r="N5573">
        <v>0.89102004596437101</v>
      </c>
      <c r="O5573">
        <v>6.3776188203535797E-2</v>
      </c>
      <c r="P5573">
        <v>6266.9786408053196</v>
      </c>
      <c r="Q5573">
        <v>0.89132140062334797</v>
      </c>
      <c r="R5573">
        <v>6.3911569780173302E-2</v>
      </c>
    </row>
    <row r="5574" spans="1:18" x14ac:dyDescent="0.25">
      <c r="A5574">
        <v>22.288</v>
      </c>
      <c r="B5574">
        <v>449.00468686980099</v>
      </c>
      <c r="C5574">
        <v>18.460382330992498</v>
      </c>
      <c r="D5574">
        <v>2.96923899236319E-2</v>
      </c>
      <c r="E5574">
        <v>3.8179249436636697E-2</v>
      </c>
      <c r="F5574">
        <v>2.23752391801741</v>
      </c>
      <c r="G5574">
        <v>5799.1032028366199</v>
      </c>
      <c r="H5574">
        <v>0.72650841105125397</v>
      </c>
      <c r="I5574">
        <v>5.7178734154698901E-2</v>
      </c>
      <c r="J5574">
        <v>5800.1554380752405</v>
      </c>
      <c r="K5574">
        <v>0.726865469108123</v>
      </c>
      <c r="L5574">
        <v>5.6449712441271199E-2</v>
      </c>
      <c r="M5574">
        <v>6261.7797445927599</v>
      </c>
      <c r="N5574">
        <v>0.88945099419705198</v>
      </c>
      <c r="O5574">
        <v>6.3977136142419594E-2</v>
      </c>
      <c r="P5574">
        <v>6262.6541115476202</v>
      </c>
      <c r="Q5574">
        <v>0.88962745420755096</v>
      </c>
      <c r="R5574">
        <v>6.5816804939008697E-2</v>
      </c>
    </row>
    <row r="5575" spans="1:18" x14ac:dyDescent="0.25">
      <c r="A5575">
        <v>22.292000000000002</v>
      </c>
      <c r="B5575">
        <v>449.09661365926502</v>
      </c>
      <c r="C5575">
        <v>18.460214364757899</v>
      </c>
      <c r="D5575">
        <v>2.9645303059563099E-2</v>
      </c>
      <c r="E5575">
        <v>3.8211333116203103E-2</v>
      </c>
      <c r="F5575">
        <v>2.23622544966811</v>
      </c>
      <c r="G5575">
        <v>5801.3992471564698</v>
      </c>
      <c r="H5575">
        <v>0.72729570074272099</v>
      </c>
      <c r="I5575">
        <v>5.7176099324827298E-2</v>
      </c>
      <c r="J5575">
        <v>5802.45199257074</v>
      </c>
      <c r="K5575">
        <v>0.727418141112667</v>
      </c>
      <c r="L5575">
        <v>5.995119161944E-2</v>
      </c>
      <c r="M5575">
        <v>6257.6353841366899</v>
      </c>
      <c r="N5575">
        <v>0.88790870620143503</v>
      </c>
      <c r="O5575">
        <v>6.4623398644816199E-2</v>
      </c>
      <c r="P5575">
        <v>6258.4000465778499</v>
      </c>
      <c r="Q5575">
        <v>0.88823549152520298</v>
      </c>
      <c r="R5575">
        <v>6.3505711886051003E-2</v>
      </c>
    </row>
    <row r="5576" spans="1:18" x14ac:dyDescent="0.25">
      <c r="A5576">
        <v>22.295999999999999</v>
      </c>
      <c r="B5576">
        <v>449.18853983830098</v>
      </c>
      <c r="C5576">
        <v>18.460021218978699</v>
      </c>
      <c r="D5576">
        <v>2.9598016175804098E-2</v>
      </c>
      <c r="E5576">
        <v>3.8243120436769099E-2</v>
      </c>
      <c r="F5576">
        <v>2.23492369328729</v>
      </c>
      <c r="G5576">
        <v>5803.9685698681797</v>
      </c>
      <c r="H5576">
        <v>0.72806927093297802</v>
      </c>
      <c r="I5576">
        <v>5.88179766556279E-2</v>
      </c>
      <c r="J5576">
        <v>5804.7298997603602</v>
      </c>
      <c r="K5576">
        <v>0.72842364033498497</v>
      </c>
      <c r="L5576">
        <v>5.6568847258781099E-2</v>
      </c>
      <c r="M5576">
        <v>6253.5868096488302</v>
      </c>
      <c r="N5576">
        <v>0.88648805563764099</v>
      </c>
      <c r="O5576">
        <v>6.3964605481875603E-2</v>
      </c>
      <c r="P5576">
        <v>6254.2078763069103</v>
      </c>
      <c r="Q5576">
        <v>0.88668024641983001</v>
      </c>
      <c r="R5576">
        <v>6.4093936713309901E-2</v>
      </c>
    </row>
    <row r="5577" spans="1:18" x14ac:dyDescent="0.25">
      <c r="A5577">
        <v>22.3</v>
      </c>
      <c r="B5577">
        <v>449.28046520207801</v>
      </c>
      <c r="C5577">
        <v>18.4598046103924</v>
      </c>
      <c r="D5577">
        <v>2.9550643465745499E-2</v>
      </c>
      <c r="E5577">
        <v>3.8274627405215499E-2</v>
      </c>
      <c r="F5577">
        <v>2.2336188429848201</v>
      </c>
      <c r="G5577">
        <v>5806.5130164450302</v>
      </c>
      <c r="H5577">
        <v>0.72904263690885196</v>
      </c>
      <c r="I5577">
        <v>5.7344309204147001E-2</v>
      </c>
      <c r="J5577">
        <v>5806.8340211246305</v>
      </c>
      <c r="K5577">
        <v>0.72897882751322596</v>
      </c>
      <c r="L5577">
        <v>5.90944252235635E-2</v>
      </c>
      <c r="M5577">
        <v>6250.1947345520002</v>
      </c>
      <c r="N5577">
        <v>0.88518456851364002</v>
      </c>
      <c r="O5577">
        <v>6.5184628053635105E-2</v>
      </c>
      <c r="P5577">
        <v>6249.8928008912299</v>
      </c>
      <c r="Q5577">
        <v>0.88516238086524002</v>
      </c>
      <c r="R5577">
        <v>6.3461678597666604E-2</v>
      </c>
    </row>
    <row r="5578" spans="1:18" x14ac:dyDescent="0.25">
      <c r="A5578">
        <v>22.303999999999998</v>
      </c>
      <c r="B5578">
        <v>449.37238954251001</v>
      </c>
      <c r="C5578">
        <v>18.4595680296813</v>
      </c>
      <c r="D5578">
        <v>2.9503092921757498E-2</v>
      </c>
      <c r="E5578">
        <v>3.8306088601730001E-2</v>
      </c>
      <c r="F5578">
        <v>2.23231045608423</v>
      </c>
      <c r="G5578">
        <v>5809.0150121624201</v>
      </c>
      <c r="H5578">
        <v>0.72980952387819698</v>
      </c>
      <c r="I5578">
        <v>5.87731290777131E-2</v>
      </c>
      <c r="J5578">
        <v>5808.9483430024002</v>
      </c>
      <c r="K5578">
        <v>0.72986552024847295</v>
      </c>
      <c r="L5578">
        <v>5.67137718724623E-2</v>
      </c>
      <c r="M5578">
        <v>6246.4230571984799</v>
      </c>
      <c r="N5578">
        <v>0.88390484072638198</v>
      </c>
      <c r="O5578">
        <v>6.3938936045328507E-2</v>
      </c>
      <c r="P5578">
        <v>6247.09320525355</v>
      </c>
      <c r="Q5578">
        <v>0.88396695459199104</v>
      </c>
      <c r="R5578">
        <v>6.6338010735667197E-2</v>
      </c>
    </row>
    <row r="5579" spans="1:18" x14ac:dyDescent="0.25">
      <c r="A5579">
        <v>22.308</v>
      </c>
      <c r="B5579">
        <v>449.46431270027199</v>
      </c>
      <c r="C5579">
        <v>18.459319162294701</v>
      </c>
      <c r="D5579">
        <v>2.94553924016226E-2</v>
      </c>
      <c r="E5579">
        <v>3.8337643199028999E-2</v>
      </c>
      <c r="F5579">
        <v>2.2309975930850001</v>
      </c>
      <c r="G5579">
        <v>5811.5204741386897</v>
      </c>
      <c r="H5579">
        <v>0.730756379746619</v>
      </c>
      <c r="I5579">
        <v>5.75218583585837E-2</v>
      </c>
      <c r="J5579">
        <v>5810.9816935410499</v>
      </c>
      <c r="K5579">
        <v>0.73054889159199898</v>
      </c>
      <c r="L5579">
        <v>5.6994547897603401E-2</v>
      </c>
      <c r="M5579">
        <v>6242.9987531321303</v>
      </c>
      <c r="N5579">
        <v>0.88249082409621404</v>
      </c>
      <c r="O5579">
        <v>6.6733749940721801E-2</v>
      </c>
      <c r="P5579">
        <v>6243.3359869097003</v>
      </c>
      <c r="Q5579">
        <v>0.88279645429611497</v>
      </c>
      <c r="R5579">
        <v>6.3509075058364797E-2</v>
      </c>
    </row>
    <row r="5580" spans="1:18" x14ac:dyDescent="0.25">
      <c r="A5580">
        <v>22.312000000000001</v>
      </c>
      <c r="B5580">
        <v>449.556234558325</v>
      </c>
      <c r="C5580">
        <v>18.459050996524699</v>
      </c>
      <c r="D5580">
        <v>2.9407262499484301E-2</v>
      </c>
      <c r="E5580">
        <v>3.8369212906398199E-2</v>
      </c>
      <c r="F5580">
        <v>2.22968093092202</v>
      </c>
      <c r="G5580">
        <v>5814.1760745005804</v>
      </c>
      <c r="H5580">
        <v>0.73162575196052704</v>
      </c>
      <c r="I5580">
        <v>5.8227106333230999E-2</v>
      </c>
      <c r="J5580">
        <v>5813.4519346569896</v>
      </c>
      <c r="K5580">
        <v>0.73133061630138296</v>
      </c>
      <c r="L5580">
        <v>5.8085817783246799E-2</v>
      </c>
      <c r="M5580">
        <v>6239.6392690542998</v>
      </c>
      <c r="N5580">
        <v>0.88146316479971798</v>
      </c>
      <c r="O5580">
        <v>6.3957845546616099E-2</v>
      </c>
      <c r="P5580">
        <v>6239.1982489863303</v>
      </c>
      <c r="Q5580">
        <v>0.88128599795330198</v>
      </c>
      <c r="R5580">
        <v>6.38424146053444E-2</v>
      </c>
    </row>
    <row r="5581" spans="1:18" x14ac:dyDescent="0.25">
      <c r="A5581">
        <v>22.315999999999999</v>
      </c>
      <c r="B5581">
        <v>449.64815492483001</v>
      </c>
      <c r="C5581">
        <v>18.458766996241199</v>
      </c>
      <c r="D5581">
        <v>2.93588653187647E-2</v>
      </c>
      <c r="E5581">
        <v>3.8401018268117801E-2</v>
      </c>
      <c r="F5581">
        <v>2.22836170208415</v>
      </c>
      <c r="G5581">
        <v>5816.50235641373</v>
      </c>
      <c r="H5581">
        <v>0.73247630597648805</v>
      </c>
      <c r="I5581">
        <v>5.75286760288597E-2</v>
      </c>
      <c r="J5581">
        <v>5815.4826265258998</v>
      </c>
      <c r="K5581">
        <v>0.73210308853856598</v>
      </c>
      <c r="L5581">
        <v>5.7064818129412102E-2</v>
      </c>
      <c r="M5581">
        <v>6235.8685346719703</v>
      </c>
      <c r="N5581">
        <v>0.88010311614016901</v>
      </c>
      <c r="O5581">
        <v>6.4031064313281899E-2</v>
      </c>
      <c r="P5581">
        <v>6235.3283789390298</v>
      </c>
      <c r="Q5581">
        <v>0.87987151164345101</v>
      </c>
      <c r="R5581">
        <v>6.42266604103153E-2</v>
      </c>
    </row>
    <row r="5582" spans="1:18" x14ac:dyDescent="0.25">
      <c r="A5582">
        <v>22.32</v>
      </c>
      <c r="B5582">
        <v>449.74007363071598</v>
      </c>
      <c r="C5582">
        <v>18.4584604054529</v>
      </c>
      <c r="D5582">
        <v>2.93102243541918E-2</v>
      </c>
      <c r="E5582">
        <v>3.84331977277029E-2</v>
      </c>
      <c r="F5582">
        <v>2.2270393761367502</v>
      </c>
      <c r="G5582">
        <v>5818.7365869713904</v>
      </c>
      <c r="H5582">
        <v>0.73323982030437596</v>
      </c>
      <c r="I5582">
        <v>5.7680336799098703E-2</v>
      </c>
      <c r="J5582">
        <v>5818.2883475437802</v>
      </c>
      <c r="K5582">
        <v>0.732958660418638</v>
      </c>
      <c r="L5582">
        <v>5.8832950482221799E-2</v>
      </c>
      <c r="M5582">
        <v>6232.1599548347403</v>
      </c>
      <c r="N5582">
        <v>0.87879263269371699</v>
      </c>
      <c r="O5582">
        <v>6.3715051379329202E-2</v>
      </c>
      <c r="P5582">
        <v>6231.5308335068503</v>
      </c>
      <c r="Q5582">
        <v>0.87855743802558395</v>
      </c>
      <c r="R5582">
        <v>6.3498373020238905E-2</v>
      </c>
    </row>
    <row r="5583" spans="1:18" x14ac:dyDescent="0.25">
      <c r="A5583">
        <v>22.324000000000002</v>
      </c>
      <c r="B5583">
        <v>449.83199050041299</v>
      </c>
      <c r="C5583">
        <v>18.4581417210692</v>
      </c>
      <c r="D5583">
        <v>2.92613670595957E-2</v>
      </c>
      <c r="E5583">
        <v>3.8465752714196499E-2</v>
      </c>
      <c r="F5583">
        <v>2.2257144631843002</v>
      </c>
      <c r="G5583">
        <v>5820.8696738463996</v>
      </c>
      <c r="H5583">
        <v>0.73398904409735399</v>
      </c>
      <c r="I5583">
        <v>5.7549348706318802E-2</v>
      </c>
      <c r="J5583">
        <v>5820.4109472559603</v>
      </c>
      <c r="K5583">
        <v>0.73380531510982405</v>
      </c>
      <c r="L5583">
        <v>5.7204328303318099E-2</v>
      </c>
      <c r="M5583">
        <v>6229.7332121110103</v>
      </c>
      <c r="N5583">
        <v>0.87785585387982001</v>
      </c>
      <c r="O5583">
        <v>6.4766371787267796E-2</v>
      </c>
      <c r="P5583">
        <v>6228.9972915792696</v>
      </c>
      <c r="Q5583">
        <v>0.87758174510389997</v>
      </c>
      <c r="R5583">
        <v>6.4585486042185503E-2</v>
      </c>
    </row>
    <row r="5584" spans="1:18" x14ac:dyDescent="0.25">
      <c r="A5584">
        <v>22.327999999999999</v>
      </c>
      <c r="B5584">
        <v>449.923905481894</v>
      </c>
      <c r="C5584">
        <v>18.457825616587801</v>
      </c>
      <c r="D5584">
        <v>2.9212346851052302E-2</v>
      </c>
      <c r="E5584">
        <v>3.8498661809328101E-2</v>
      </c>
      <c r="F5584">
        <v>2.22438575413927</v>
      </c>
      <c r="G5584">
        <v>5826.2590718830998</v>
      </c>
      <c r="H5584">
        <v>0.73576434128728396</v>
      </c>
      <c r="I5584">
        <v>5.8854213198562502E-2</v>
      </c>
      <c r="J5584">
        <v>5823.7632653839901</v>
      </c>
      <c r="K5584">
        <v>0.73488751513605299</v>
      </c>
      <c r="L5584">
        <v>5.8425030857616599E-2</v>
      </c>
      <c r="M5584">
        <v>6226.2206609252198</v>
      </c>
      <c r="N5584">
        <v>0.87667070834767202</v>
      </c>
      <c r="O5584">
        <v>6.3632108846900196E-2</v>
      </c>
      <c r="P5584">
        <v>6225.3806626183496</v>
      </c>
      <c r="Q5584">
        <v>0.87635987404726401</v>
      </c>
      <c r="R5584">
        <v>6.3473552238763706E-2</v>
      </c>
    </row>
    <row r="5585" spans="1:18" x14ac:dyDescent="0.25">
      <c r="A5585">
        <v>22.332000000000001</v>
      </c>
      <c r="B5585">
        <v>450.01581866294998</v>
      </c>
      <c r="C5585">
        <v>18.457524146684001</v>
      </c>
      <c r="D5585">
        <v>2.91629452007112E-2</v>
      </c>
      <c r="E5585">
        <v>3.8532195483945701E-2</v>
      </c>
      <c r="F5585">
        <v>2.2230552927758498</v>
      </c>
      <c r="G5585">
        <v>5828.2563354533404</v>
      </c>
      <c r="H5585">
        <v>0.73655304396937804</v>
      </c>
      <c r="I5585">
        <v>5.7392461399409997E-2</v>
      </c>
      <c r="J5585">
        <v>5826.7285626314497</v>
      </c>
      <c r="K5585">
        <v>0.73564782291278397</v>
      </c>
      <c r="L5585">
        <v>6.2500152291060596E-2</v>
      </c>
      <c r="M5585">
        <v>6225.2733343584396</v>
      </c>
      <c r="N5585">
        <v>0.87626834386374097</v>
      </c>
      <c r="O5585">
        <v>6.4644277801585298E-2</v>
      </c>
      <c r="P5585">
        <v>6224.9991168280403</v>
      </c>
      <c r="Q5585">
        <v>0.87614374195326505</v>
      </c>
      <c r="R5585">
        <v>6.4775381147038402E-2</v>
      </c>
    </row>
    <row r="5586" spans="1:18" x14ac:dyDescent="0.25">
      <c r="A5586">
        <v>22.335999999999999</v>
      </c>
      <c r="B5586">
        <v>450.10773019964898</v>
      </c>
      <c r="C5586">
        <v>18.457238422208601</v>
      </c>
      <c r="D5586">
        <v>2.9112890876539999E-2</v>
      </c>
      <c r="E5586">
        <v>3.8566451328567099E-2</v>
      </c>
      <c r="F5586">
        <v>2.2217198956141599</v>
      </c>
      <c r="G5586">
        <v>5832.9201288722998</v>
      </c>
      <c r="H5586">
        <v>0.73808950992057298</v>
      </c>
      <c r="I5586">
        <v>5.8525085774786899E-2</v>
      </c>
      <c r="J5586">
        <v>5829.6085896946097</v>
      </c>
      <c r="K5586">
        <v>0.73695834917764802</v>
      </c>
      <c r="L5586">
        <v>5.7861822398777199E-2</v>
      </c>
      <c r="M5586">
        <v>6221.7300472054803</v>
      </c>
      <c r="N5586">
        <v>0.87507601716955297</v>
      </c>
      <c r="O5586">
        <v>6.3456710294214902E-2</v>
      </c>
      <c r="P5586">
        <v>6221.3763269409901</v>
      </c>
      <c r="Q5586">
        <v>0.87494456502348805</v>
      </c>
      <c r="R5586">
        <v>6.3267019789675805E-2</v>
      </c>
    </row>
    <row r="5587" spans="1:18" x14ac:dyDescent="0.25">
      <c r="A5587">
        <v>22.34</v>
      </c>
      <c r="B5587">
        <v>450.19964016351599</v>
      </c>
      <c r="C5587">
        <v>18.456954353607699</v>
      </c>
      <c r="D5587">
        <v>2.9062202957642301E-2</v>
      </c>
      <c r="E5587">
        <v>3.8601380880772002E-2</v>
      </c>
      <c r="F5587">
        <v>2.2203829101654602</v>
      </c>
      <c r="G5587">
        <v>5834.66231952812</v>
      </c>
      <c r="H5587">
        <v>0.73877391884126498</v>
      </c>
      <c r="I5587">
        <v>5.72974899840904E-2</v>
      </c>
      <c r="J5587">
        <v>5833.4386258079403</v>
      </c>
      <c r="K5587">
        <v>0.73763242234570403</v>
      </c>
      <c r="L5587">
        <v>6.7741754385417005E-2</v>
      </c>
      <c r="M5587">
        <v>6220.3516003781597</v>
      </c>
      <c r="N5587">
        <v>0.87452864194685398</v>
      </c>
      <c r="O5587">
        <v>6.4315462664845696E-2</v>
      </c>
      <c r="P5587">
        <v>6219.2883748997001</v>
      </c>
      <c r="Q5587">
        <v>0.87415817291283904</v>
      </c>
      <c r="R5587">
        <v>6.3906966578326396E-2</v>
      </c>
    </row>
    <row r="5588" spans="1:18" x14ac:dyDescent="0.25">
      <c r="A5588">
        <v>22.344000000000001</v>
      </c>
      <c r="B5588">
        <v>450.29154858706801</v>
      </c>
      <c r="C5588">
        <v>18.456679332410602</v>
      </c>
      <c r="D5588">
        <v>2.90109157996595E-2</v>
      </c>
      <c r="E5588">
        <v>3.8637142915981498E-2</v>
      </c>
      <c r="F5588">
        <v>2.21904296964648</v>
      </c>
      <c r="G5588">
        <v>5837.3960914111603</v>
      </c>
      <c r="H5588">
        <v>0.73969050268513303</v>
      </c>
      <c r="I5588">
        <v>5.7764772826294698E-2</v>
      </c>
      <c r="J5588">
        <v>5837.1857989096297</v>
      </c>
      <c r="K5588">
        <v>0.73956789871960404</v>
      </c>
      <c r="L5588">
        <v>5.8217836743173199E-2</v>
      </c>
      <c r="M5588">
        <v>6217.1036564012202</v>
      </c>
      <c r="N5588">
        <v>0.87332559241557906</v>
      </c>
      <c r="O5588">
        <v>6.4927028242787899E-2</v>
      </c>
      <c r="P5588">
        <v>6217.2381919364097</v>
      </c>
      <c r="Q5588">
        <v>0.87291111339372995</v>
      </c>
      <c r="R5588">
        <v>7.1865539874121295E-2</v>
      </c>
    </row>
    <row r="5589" spans="1:18" x14ac:dyDescent="0.25">
      <c r="A5589">
        <v>22.347999999999999</v>
      </c>
      <c r="B5589">
        <v>450.38345555159401</v>
      </c>
      <c r="C5589">
        <v>18.456407463043401</v>
      </c>
      <c r="D5589">
        <v>2.89595101869142E-2</v>
      </c>
      <c r="E5589">
        <v>3.8673264918218299E-2</v>
      </c>
      <c r="F5589">
        <v>2.2177004562006499</v>
      </c>
      <c r="G5589">
        <v>5839.8411348393602</v>
      </c>
      <c r="H5589">
        <v>0.74045763817005295</v>
      </c>
      <c r="I5589">
        <v>5.9005085649955297E-2</v>
      </c>
      <c r="J5589">
        <v>5838.8951453707105</v>
      </c>
      <c r="K5589">
        <v>0.74018841576585903</v>
      </c>
      <c r="L5589">
        <v>5.7848343492030802E-2</v>
      </c>
      <c r="M5589">
        <v>6213.8509711910401</v>
      </c>
      <c r="N5589">
        <v>0.87225842408376897</v>
      </c>
      <c r="O5589">
        <v>6.3449793868604595E-2</v>
      </c>
      <c r="P5589">
        <v>6215.1829626643103</v>
      </c>
      <c r="Q5589">
        <v>0.87270146940847004</v>
      </c>
      <c r="R5589">
        <v>6.3782449741168201E-2</v>
      </c>
    </row>
    <row r="5590" spans="1:18" x14ac:dyDescent="0.25">
      <c r="A5590">
        <v>22.352</v>
      </c>
      <c r="B5590">
        <v>450.475361018071</v>
      </c>
      <c r="C5590">
        <v>18.456125598053202</v>
      </c>
      <c r="D5590">
        <v>2.8907622150867299E-2</v>
      </c>
      <c r="E5590">
        <v>3.8709351564206601E-2</v>
      </c>
      <c r="F5590">
        <v>2.21635412062132</v>
      </c>
      <c r="G5590">
        <v>5841.7421178535296</v>
      </c>
      <c r="H5590">
        <v>0.74120754995153804</v>
      </c>
      <c r="I5590">
        <v>5.7678712602674598E-2</v>
      </c>
      <c r="J5590">
        <v>5840.6582989967101</v>
      </c>
      <c r="K5590">
        <v>0.74078562602799003</v>
      </c>
      <c r="L5590">
        <v>5.8136171257326702E-2</v>
      </c>
      <c r="M5590">
        <v>6210.78444948384</v>
      </c>
      <c r="N5590">
        <v>0.87114671155248202</v>
      </c>
      <c r="O5590">
        <v>6.3726755996162898E-2</v>
      </c>
      <c r="P5590">
        <v>6211.5097509336501</v>
      </c>
      <c r="Q5590">
        <v>0.87144134714933497</v>
      </c>
      <c r="R5590">
        <v>6.2946675430859994E-2</v>
      </c>
    </row>
    <row r="5591" spans="1:18" x14ac:dyDescent="0.25">
      <c r="A5591">
        <v>22.356000000000002</v>
      </c>
      <c r="B5591">
        <v>450.56726482718398</v>
      </c>
      <c r="C5591">
        <v>18.455822579417699</v>
      </c>
      <c r="D5591">
        <v>2.8855116726863701E-2</v>
      </c>
      <c r="E5591">
        <v>3.8745466686230703E-2</v>
      </c>
      <c r="F5591">
        <v>2.2150049365882101</v>
      </c>
      <c r="G5591">
        <v>5843.5426130550604</v>
      </c>
      <c r="H5591">
        <v>0.74177120916505801</v>
      </c>
      <c r="I5591">
        <v>5.8648733238663701E-2</v>
      </c>
      <c r="J5591">
        <v>5842.4094310095497</v>
      </c>
      <c r="K5591">
        <v>0.74142749356532001</v>
      </c>
      <c r="L5591">
        <v>5.7715415124896897E-2</v>
      </c>
      <c r="M5591">
        <v>6207.4955065587601</v>
      </c>
      <c r="N5591">
        <v>0.86999409391661198</v>
      </c>
      <c r="O5591">
        <v>6.3423784328140997E-2</v>
      </c>
      <c r="P5591">
        <v>6207.9216725757997</v>
      </c>
      <c r="Q5591">
        <v>0.87015434809140801</v>
      </c>
      <c r="R5591">
        <v>6.3037981060552903E-2</v>
      </c>
    </row>
    <row r="5592" spans="1:18" x14ac:dyDescent="0.25">
      <c r="A5592">
        <v>22.36</v>
      </c>
      <c r="B5592">
        <v>450.65916678710602</v>
      </c>
      <c r="C5592">
        <v>18.4554986425827</v>
      </c>
      <c r="D5592">
        <v>2.8802118255721199E-2</v>
      </c>
      <c r="E5592">
        <v>3.8781702037763398E-2</v>
      </c>
      <c r="F5592">
        <v>2.21365317184038</v>
      </c>
      <c r="G5592">
        <v>5845.3262111553204</v>
      </c>
      <c r="H5592">
        <v>0.74245516822212099</v>
      </c>
      <c r="I5592">
        <v>5.77458806347469E-2</v>
      </c>
      <c r="J5592">
        <v>5844.3843159287999</v>
      </c>
      <c r="K5592">
        <v>0.74210156167893304</v>
      </c>
      <c r="L5592">
        <v>5.7996418403877197E-2</v>
      </c>
      <c r="M5592">
        <v>6204.6135744290896</v>
      </c>
      <c r="N5592">
        <v>0.86892278304924897</v>
      </c>
      <c r="O5592">
        <v>6.4136303724787902E-2</v>
      </c>
      <c r="P5592">
        <v>6204.8524284373198</v>
      </c>
      <c r="Q5592">
        <v>0.869001998287244</v>
      </c>
      <c r="R5592">
        <v>6.3952879855449396E-2</v>
      </c>
    </row>
    <row r="5593" spans="1:18" x14ac:dyDescent="0.25">
      <c r="A5593">
        <v>22.364000000000001</v>
      </c>
      <c r="B5593">
        <v>450.75106673200901</v>
      </c>
      <c r="C5593">
        <v>18.455161905645699</v>
      </c>
      <c r="D5593">
        <v>2.8748657945378599E-2</v>
      </c>
      <c r="E5593">
        <v>3.8818132328589702E-2</v>
      </c>
      <c r="F5593">
        <v>2.2122982039535701</v>
      </c>
      <c r="G5593">
        <v>5847.3954324943297</v>
      </c>
      <c r="H5593">
        <v>0.74315274147817301</v>
      </c>
      <c r="I5593">
        <v>5.8141611809280701E-2</v>
      </c>
      <c r="J5593">
        <v>5846.1583553971404</v>
      </c>
      <c r="K5593">
        <v>0.742728426926902</v>
      </c>
      <c r="L5593">
        <v>5.79553422934036E-2</v>
      </c>
      <c r="M5593">
        <v>6201.5205723140998</v>
      </c>
      <c r="N5593">
        <v>0.86787196818085199</v>
      </c>
      <c r="O5593">
        <v>6.3384333969737097E-2</v>
      </c>
      <c r="P5593">
        <v>6201.5204198973997</v>
      </c>
      <c r="Q5593">
        <v>0.867876220709493</v>
      </c>
      <c r="R5593">
        <v>6.3032164135704796E-2</v>
      </c>
    </row>
    <row r="5594" spans="1:18" x14ac:dyDescent="0.25">
      <c r="A5594">
        <v>22.367999999999999</v>
      </c>
      <c r="B5594">
        <v>450.84296454160199</v>
      </c>
      <c r="C5594">
        <v>18.454807908532601</v>
      </c>
      <c r="D5594">
        <v>2.8694800088222401E-2</v>
      </c>
      <c r="E5594">
        <v>3.88547827674307E-2</v>
      </c>
      <c r="F5594">
        <v>2.2109407490575999</v>
      </c>
      <c r="G5594">
        <v>5849.0561045554596</v>
      </c>
      <c r="H5594">
        <v>0.743757476078303</v>
      </c>
      <c r="I5594">
        <v>5.7820687403001399E-2</v>
      </c>
      <c r="J5594">
        <v>5848.07370477329</v>
      </c>
      <c r="K5594">
        <v>0.74339264684807305</v>
      </c>
      <c r="L5594">
        <v>5.8110523522508499E-2</v>
      </c>
      <c r="M5594">
        <v>6198.5035460701802</v>
      </c>
      <c r="N5594">
        <v>0.86678623105873898</v>
      </c>
      <c r="O5594">
        <v>6.3609779708776404E-2</v>
      </c>
      <c r="P5594">
        <v>6198.3521738218096</v>
      </c>
      <c r="Q5594">
        <v>0.86673958281505703</v>
      </c>
      <c r="R5594">
        <v>6.3210823190332902E-2</v>
      </c>
    </row>
    <row r="5595" spans="1:18" x14ac:dyDescent="0.25">
      <c r="A5595">
        <v>22.372</v>
      </c>
      <c r="B5595">
        <v>450.93486003705101</v>
      </c>
      <c r="C5595">
        <v>18.454437961135401</v>
      </c>
      <c r="D5595">
        <v>2.8640569571191099E-2</v>
      </c>
      <c r="E5595">
        <v>3.8891701723418402E-2</v>
      </c>
      <c r="F5595">
        <v>2.2095806000601299</v>
      </c>
      <c r="G5595">
        <v>5851.2650670286803</v>
      </c>
      <c r="H5595">
        <v>0.74449648158937298</v>
      </c>
      <c r="I5595">
        <v>5.8357376009037898E-2</v>
      </c>
      <c r="J5595">
        <v>5850.0609281196103</v>
      </c>
      <c r="K5595">
        <v>0.74402487076210899</v>
      </c>
      <c r="L5595">
        <v>5.9134220518532003E-2</v>
      </c>
      <c r="M5595">
        <v>6195.44917358153</v>
      </c>
      <c r="N5595">
        <v>0.86572127325423698</v>
      </c>
      <c r="O5595">
        <v>6.3327407894266205E-2</v>
      </c>
      <c r="P5595">
        <v>6195.1153094136598</v>
      </c>
      <c r="Q5595">
        <v>0.86558834505466398</v>
      </c>
      <c r="R5595">
        <v>6.3262621660269094E-2</v>
      </c>
    </row>
    <row r="5596" spans="1:18" x14ac:dyDescent="0.25">
      <c r="A5596">
        <v>22.376000000000001</v>
      </c>
      <c r="B5596">
        <v>451.026753104563</v>
      </c>
      <c r="C5596">
        <v>18.454055218706699</v>
      </c>
      <c r="D5596">
        <v>2.8586034490632101E-2</v>
      </c>
      <c r="E5596">
        <v>3.8928918661550398E-2</v>
      </c>
      <c r="F5596">
        <v>2.2082184325151899</v>
      </c>
      <c r="G5596">
        <v>5852.90174237682</v>
      </c>
      <c r="H5596">
        <v>0.745105161173226</v>
      </c>
      <c r="I5596">
        <v>5.78840081812005E-2</v>
      </c>
      <c r="J5596">
        <v>5852.0150513573599</v>
      </c>
      <c r="K5596">
        <v>0.74477846836410699</v>
      </c>
      <c r="L5596">
        <v>5.8180683942846402E-2</v>
      </c>
      <c r="M5596">
        <v>6192.6615911090903</v>
      </c>
      <c r="N5596">
        <v>0.86472782217364896</v>
      </c>
      <c r="O5596">
        <v>6.3426604881906795E-2</v>
      </c>
      <c r="P5596">
        <v>6192.1376277080099</v>
      </c>
      <c r="Q5596">
        <v>0.86452259358011796</v>
      </c>
      <c r="R5596">
        <v>6.3448459881876501E-2</v>
      </c>
    </row>
    <row r="5597" spans="1:18" x14ac:dyDescent="0.25">
      <c r="A5597">
        <v>22.38</v>
      </c>
      <c r="B5597">
        <v>451.11864361083099</v>
      </c>
      <c r="C5597">
        <v>18.453658843203701</v>
      </c>
      <c r="D5597">
        <v>2.8531242158210599E-2</v>
      </c>
      <c r="E5597">
        <v>3.8966477781631703E-2</v>
      </c>
      <c r="F5597">
        <v>2.20685357212977</v>
      </c>
      <c r="G5597">
        <v>5855.0713705914004</v>
      </c>
      <c r="H5597">
        <v>0.74583204716509699</v>
      </c>
      <c r="I5597">
        <v>5.84302172814384E-2</v>
      </c>
      <c r="J5597">
        <v>5854.0488864372501</v>
      </c>
      <c r="K5597">
        <v>0.74546437310229097</v>
      </c>
      <c r="L5597">
        <v>5.8668793697285497E-2</v>
      </c>
      <c r="M5597">
        <v>6189.7114533426402</v>
      </c>
      <c r="N5597">
        <v>0.86369220634851096</v>
      </c>
      <c r="O5597">
        <v>6.32972716602105E-2</v>
      </c>
      <c r="P5597">
        <v>6189.1200973819696</v>
      </c>
      <c r="Q5597">
        <v>0.86347480776069296</v>
      </c>
      <c r="R5597">
        <v>6.3158532078410295E-2</v>
      </c>
    </row>
    <row r="5598" spans="1:18" x14ac:dyDescent="0.25">
      <c r="A5598">
        <v>22.384</v>
      </c>
      <c r="B5598">
        <v>451.21053145506301</v>
      </c>
      <c r="C5598">
        <v>18.4532540513278</v>
      </c>
      <c r="D5598">
        <v>2.84762314482974E-2</v>
      </c>
      <c r="E5598">
        <v>3.9004368459504599E-2</v>
      </c>
      <c r="F5598">
        <v>2.2054864582835401</v>
      </c>
      <c r="G5598">
        <v>5856.6710462191304</v>
      </c>
      <c r="H5598">
        <v>0.74642836444412497</v>
      </c>
      <c r="I5598">
        <v>5.7977146420253797E-2</v>
      </c>
      <c r="J5598">
        <v>5855.8752732700596</v>
      </c>
      <c r="K5598">
        <v>0.74613900138503497</v>
      </c>
      <c r="L5598">
        <v>5.8257227362292399E-2</v>
      </c>
      <c r="M5598">
        <v>6187.3454191475403</v>
      </c>
      <c r="N5598">
        <v>0.86284411487118495</v>
      </c>
      <c r="O5598">
        <v>6.3503127341535404E-2</v>
      </c>
      <c r="P5598">
        <v>6186.6494256292199</v>
      </c>
      <c r="Q5598">
        <v>0.86259041540888604</v>
      </c>
      <c r="R5598">
        <v>6.3373706303030297E-2</v>
      </c>
    </row>
    <row r="5599" spans="1:18" x14ac:dyDescent="0.25">
      <c r="A5599">
        <v>22.388000000000002</v>
      </c>
      <c r="B5599">
        <v>451.30241655922401</v>
      </c>
      <c r="C5599">
        <v>18.452841283925501</v>
      </c>
      <c r="D5599">
        <v>2.8421019078814301E-2</v>
      </c>
      <c r="E5599">
        <v>3.9042605555344799E-2</v>
      </c>
      <c r="F5599">
        <v>2.2041165411780899</v>
      </c>
      <c r="G5599">
        <v>5858.8887334782803</v>
      </c>
      <c r="H5599">
        <v>0.74718922030066304</v>
      </c>
      <c r="I5599">
        <v>5.82887883130715E-2</v>
      </c>
      <c r="J5599">
        <v>5858.2847957594704</v>
      </c>
      <c r="K5599">
        <v>0.74697002939131796</v>
      </c>
      <c r="L5599">
        <v>5.8542734298926598E-2</v>
      </c>
      <c r="M5599">
        <v>6184.6293992904202</v>
      </c>
      <c r="N5599">
        <v>0.861855284273913</v>
      </c>
      <c r="O5599">
        <v>6.3964847071849504E-2</v>
      </c>
      <c r="P5599">
        <v>6184.1995605176999</v>
      </c>
      <c r="Q5599">
        <v>0.86158229947885001</v>
      </c>
      <c r="R5599">
        <v>6.5626143848675905E-2</v>
      </c>
    </row>
    <row r="5600" spans="1:18" x14ac:dyDescent="0.25">
      <c r="A5600">
        <v>22.391999999999999</v>
      </c>
      <c r="B5600">
        <v>451.39429886479201</v>
      </c>
      <c r="C5600">
        <v>18.452423138193399</v>
      </c>
      <c r="D5600">
        <v>2.8365666182146899E-2</v>
      </c>
      <c r="E5600">
        <v>3.90811307975137E-2</v>
      </c>
      <c r="F5600">
        <v>2.20274424668286</v>
      </c>
      <c r="G5600">
        <v>5860.8603934127204</v>
      </c>
      <c r="H5600">
        <v>0.74775013411374103</v>
      </c>
      <c r="I5600">
        <v>6.0330685430495697E-2</v>
      </c>
      <c r="J5600">
        <v>5860.2884753425697</v>
      </c>
      <c r="K5600">
        <v>0.74760445961601296</v>
      </c>
      <c r="L5600">
        <v>5.9668480539377101E-2</v>
      </c>
      <c r="M5600">
        <v>6181.9461329737696</v>
      </c>
      <c r="N5600">
        <v>0.86095378290407998</v>
      </c>
      <c r="O5600">
        <v>6.3275355724239202E-2</v>
      </c>
      <c r="P5600">
        <v>6181.7865859682297</v>
      </c>
      <c r="Q5600">
        <v>0.86088370741979703</v>
      </c>
      <c r="R5600">
        <v>6.3308691033263406E-2</v>
      </c>
    </row>
    <row r="5601" spans="1:18" x14ac:dyDescent="0.25">
      <c r="A5601">
        <v>22.396000000000001</v>
      </c>
      <c r="B5601">
        <v>451.48617831974798</v>
      </c>
      <c r="C5601">
        <v>18.451998467644199</v>
      </c>
      <c r="D5601">
        <v>2.8310123784419199E-2</v>
      </c>
      <c r="E5601">
        <v>3.9119819847658902E-2</v>
      </c>
      <c r="F5601">
        <v>2.2013696122528401</v>
      </c>
      <c r="G5601">
        <v>5862.7951784079596</v>
      </c>
      <c r="H5601">
        <v>0.74857179926792805</v>
      </c>
      <c r="I5601">
        <v>5.82778514581598E-2</v>
      </c>
      <c r="J5601">
        <v>5862.2472030096897</v>
      </c>
      <c r="K5601">
        <v>0.74837963425937204</v>
      </c>
      <c r="L5601">
        <v>5.8457287473137803E-2</v>
      </c>
      <c r="M5601">
        <v>6180.0918473356996</v>
      </c>
      <c r="N5601">
        <v>0.86019615562333995</v>
      </c>
      <c r="O5601">
        <v>6.49393433667831E-2</v>
      </c>
      <c r="P5601">
        <v>6179.3181220639599</v>
      </c>
      <c r="Q5601">
        <v>0.85990266332556198</v>
      </c>
      <c r="R5601">
        <v>6.5052169307515201E-2</v>
      </c>
    </row>
    <row r="5602" spans="1:18" x14ac:dyDescent="0.25">
      <c r="A5602">
        <v>22.4</v>
      </c>
      <c r="B5602">
        <v>451.578054872064</v>
      </c>
      <c r="C5602">
        <v>18.451572233744098</v>
      </c>
      <c r="D5602">
        <v>2.8254378235273801E-2</v>
      </c>
      <c r="E5602">
        <v>3.9158735764782203E-2</v>
      </c>
      <c r="F5602">
        <v>2.1999917200973398</v>
      </c>
      <c r="G5602">
        <v>5865.1926421723902</v>
      </c>
      <c r="H5602">
        <v>0.74931596165779601</v>
      </c>
      <c r="I5602">
        <v>5.9808012201411999E-2</v>
      </c>
      <c r="J5602">
        <v>5864.1574813713696</v>
      </c>
      <c r="K5602">
        <v>0.74903338948279796</v>
      </c>
      <c r="L5602">
        <v>5.88196024307319E-2</v>
      </c>
      <c r="M5602">
        <v>6177.6465640486904</v>
      </c>
      <c r="N5602">
        <v>0.85944758372594199</v>
      </c>
      <c r="O5602">
        <v>6.3209039550108495E-2</v>
      </c>
      <c r="P5602">
        <v>6176.8751512935296</v>
      </c>
      <c r="Q5602">
        <v>0.85916514326724702</v>
      </c>
      <c r="R5602">
        <v>6.3194942732953202E-2</v>
      </c>
    </row>
    <row r="5603" spans="1:18" x14ac:dyDescent="0.25">
      <c r="A5603">
        <v>22.404</v>
      </c>
      <c r="B5603">
        <v>451.66992851524498</v>
      </c>
      <c r="C5603">
        <v>18.451142391268</v>
      </c>
      <c r="D5603">
        <v>2.8198543358864799E-2</v>
      </c>
      <c r="E5603">
        <v>3.9197938680586901E-2</v>
      </c>
      <c r="F5603">
        <v>2.1986119226699801</v>
      </c>
      <c r="G5603">
        <v>5866.9638848778004</v>
      </c>
      <c r="H5603">
        <v>0.75004484569175001</v>
      </c>
      <c r="I5603">
        <v>5.8297510233036601E-2</v>
      </c>
      <c r="J5603">
        <v>5865.9516291877699</v>
      </c>
      <c r="K5603">
        <v>0.74968882630953204</v>
      </c>
      <c r="L5603">
        <v>5.8566382202761197E-2</v>
      </c>
      <c r="M5603">
        <v>6175.0417596965599</v>
      </c>
      <c r="N5603">
        <v>0.858521299414573</v>
      </c>
      <c r="O5603">
        <v>6.3354031836166405E-2</v>
      </c>
      <c r="P5603">
        <v>6174.6112606584802</v>
      </c>
      <c r="Q5603">
        <v>0.85832150255776996</v>
      </c>
      <c r="R5603">
        <v>6.3967350189552699E-2</v>
      </c>
    </row>
    <row r="5604" spans="1:18" x14ac:dyDescent="0.25">
      <c r="A5604">
        <v>22.408000000000001</v>
      </c>
      <c r="B5604">
        <v>451.76179917450298</v>
      </c>
      <c r="C5604">
        <v>18.4507058143131</v>
      </c>
      <c r="D5604">
        <v>2.81424865644424E-2</v>
      </c>
      <c r="E5604">
        <v>3.9237500207269002E-2</v>
      </c>
      <c r="F5604">
        <v>2.1972295934218899</v>
      </c>
      <c r="G5604">
        <v>5868.58056560564</v>
      </c>
      <c r="H5604">
        <v>0.75060202697370404</v>
      </c>
      <c r="I5604">
        <v>5.85680036220559E-2</v>
      </c>
      <c r="J5604">
        <v>5868.7113894809499</v>
      </c>
      <c r="K5604">
        <v>0.75060592957883798</v>
      </c>
      <c r="L5604">
        <v>5.9433779925586301E-2</v>
      </c>
      <c r="M5604">
        <v>6172.3921527128095</v>
      </c>
      <c r="N5604">
        <v>0.85760760497244803</v>
      </c>
      <c r="O5604">
        <v>6.30766566896096E-2</v>
      </c>
      <c r="P5604">
        <v>6172.0821090886302</v>
      </c>
      <c r="Q5604">
        <v>0.85748993014220698</v>
      </c>
      <c r="R5604">
        <v>6.3100402119016505E-2</v>
      </c>
    </row>
    <row r="5605" spans="1:18" x14ac:dyDescent="0.25">
      <c r="A5605">
        <v>22.411999999999999</v>
      </c>
      <c r="B5605">
        <v>451.85366682383301</v>
      </c>
      <c r="C5605">
        <v>18.450266383130401</v>
      </c>
      <c r="D5605">
        <v>2.8086312743640599E-2</v>
      </c>
      <c r="E5605">
        <v>3.92772016059015E-2</v>
      </c>
      <c r="F5605">
        <v>2.1958454692840301</v>
      </c>
      <c r="G5605">
        <v>5870.4411932462099</v>
      </c>
      <c r="H5605">
        <v>0.75114923995867799</v>
      </c>
      <c r="I5605">
        <v>6.0285984831324302E-2</v>
      </c>
      <c r="J5605">
        <v>5870.5036199916103</v>
      </c>
      <c r="K5605">
        <v>0.75130017148388095</v>
      </c>
      <c r="L5605">
        <v>5.8581545861844102E-2</v>
      </c>
      <c r="M5605">
        <v>6170.6347427268602</v>
      </c>
      <c r="N5605">
        <v>0.85697034029412</v>
      </c>
      <c r="O5605">
        <v>6.3435848868615502E-2</v>
      </c>
      <c r="P5605">
        <v>6169.8524869524899</v>
      </c>
      <c r="Q5605">
        <v>0.85669042339286905</v>
      </c>
      <c r="R5605">
        <v>6.3392992671917003E-2</v>
      </c>
    </row>
    <row r="5606" spans="1:18" x14ac:dyDescent="0.25">
      <c r="A5606">
        <v>22.416</v>
      </c>
      <c r="B5606">
        <v>451.94553141771001</v>
      </c>
      <c r="C5606">
        <v>18.449823290111201</v>
      </c>
      <c r="D5606">
        <v>2.80301853190713E-2</v>
      </c>
      <c r="E5606">
        <v>3.9316998139303803E-2</v>
      </c>
      <c r="F5606">
        <v>2.1944586015786398</v>
      </c>
      <c r="G5606">
        <v>5872.2887391730101</v>
      </c>
      <c r="H5606">
        <v>0.75192212974610495</v>
      </c>
      <c r="I5606">
        <v>5.85543690982731E-2</v>
      </c>
      <c r="J5606">
        <v>5872.1923981253503</v>
      </c>
      <c r="K5606">
        <v>0.75189747667131801</v>
      </c>
      <c r="L5606">
        <v>5.8649911249986302E-2</v>
      </c>
      <c r="M5606">
        <v>6168.0603139524801</v>
      </c>
      <c r="N5606">
        <v>0.85609381274554797</v>
      </c>
      <c r="O5606">
        <v>6.3006265566685704E-2</v>
      </c>
      <c r="P5606">
        <v>6167.33129033975</v>
      </c>
      <c r="Q5606">
        <v>0.85582719177565403</v>
      </c>
      <c r="R5606">
        <v>6.3080439750279604E-2</v>
      </c>
    </row>
    <row r="5607" spans="1:18" x14ac:dyDescent="0.25">
      <c r="A5607">
        <v>22.42</v>
      </c>
      <c r="B5607">
        <v>452.03739292037898</v>
      </c>
      <c r="C5607">
        <v>18.4493707997242</v>
      </c>
      <c r="D5607">
        <v>2.79740845874864E-2</v>
      </c>
      <c r="E5607">
        <v>3.9356942624692699E-2</v>
      </c>
      <c r="F5607">
        <v>2.1930696523652</v>
      </c>
      <c r="G5607">
        <v>5873.8731026648902</v>
      </c>
      <c r="H5607">
        <v>0.75245607639706003</v>
      </c>
      <c r="I5607">
        <v>5.9037870174123201E-2</v>
      </c>
      <c r="J5607">
        <v>5873.8847454349097</v>
      </c>
      <c r="K5607">
        <v>0.75249199324772498</v>
      </c>
      <c r="L5607">
        <v>5.8790568890750503E-2</v>
      </c>
      <c r="M5607">
        <v>6165.5709495118599</v>
      </c>
      <c r="N5607">
        <v>0.85521730345087299</v>
      </c>
      <c r="O5607">
        <v>6.3057487721405597E-2</v>
      </c>
      <c r="P5607">
        <v>6165.0386256804404</v>
      </c>
      <c r="Q5607">
        <v>0.85502071073340402</v>
      </c>
      <c r="R5607">
        <v>6.3154900025336594E-2</v>
      </c>
    </row>
    <row r="5608" spans="1:18" x14ac:dyDescent="0.25">
      <c r="A5608">
        <v>22.423999999999999</v>
      </c>
      <c r="B5608">
        <v>452.12925121152898</v>
      </c>
      <c r="C5608">
        <v>18.448909368215499</v>
      </c>
      <c r="D5608">
        <v>2.7917972391790499E-2</v>
      </c>
      <c r="E5608">
        <v>3.9397000420145101E-2</v>
      </c>
      <c r="F5608">
        <v>2.1916784043820798</v>
      </c>
      <c r="G5608">
        <v>5875.4408045253904</v>
      </c>
      <c r="H5608">
        <v>0.75304982254987796</v>
      </c>
      <c r="I5608">
        <v>5.8548301467791199E-2</v>
      </c>
      <c r="J5608">
        <v>5875.5180889864096</v>
      </c>
      <c r="K5608">
        <v>0.75308113133562604</v>
      </c>
      <c r="L5608">
        <v>5.8710645012568202E-2</v>
      </c>
      <c r="M5608">
        <v>6163.1466753839604</v>
      </c>
      <c r="N5608">
        <v>0.85434019930897198</v>
      </c>
      <c r="O5608">
        <v>6.3489307578456194E-2</v>
      </c>
      <c r="P5608">
        <v>6162.6253957294202</v>
      </c>
      <c r="Q5608">
        <v>0.85417138536863702</v>
      </c>
      <c r="R5608">
        <v>6.32383736440362E-2</v>
      </c>
    </row>
    <row r="5609" spans="1:18" x14ac:dyDescent="0.25">
      <c r="A5609">
        <v>22.428000000000001</v>
      </c>
      <c r="B5609">
        <v>452.22110623589901</v>
      </c>
      <c r="C5609">
        <v>18.4484390051704</v>
      </c>
      <c r="D5609">
        <v>2.7861845659585199E-2</v>
      </c>
      <c r="E5609">
        <v>3.9437135059639201E-2</v>
      </c>
      <c r="F5609">
        <v>2.1902849233173698</v>
      </c>
      <c r="G5609">
        <v>5876.9389422880404</v>
      </c>
      <c r="H5609">
        <v>0.75358396163682295</v>
      </c>
      <c r="I5609">
        <v>5.8599853320009901E-2</v>
      </c>
      <c r="J5609">
        <v>5877.2744551912401</v>
      </c>
      <c r="K5609">
        <v>0.75370168009881</v>
      </c>
      <c r="L5609">
        <v>5.88097893518226E-2</v>
      </c>
      <c r="M5609">
        <v>6160.7648421948998</v>
      </c>
      <c r="N5609">
        <v>0.85353888943398903</v>
      </c>
      <c r="O5609">
        <v>6.2994962978415503E-2</v>
      </c>
      <c r="P5609">
        <v>6160.2534212484597</v>
      </c>
      <c r="Q5609">
        <v>0.85335479103871903</v>
      </c>
      <c r="R5609">
        <v>6.3053833353565902E-2</v>
      </c>
    </row>
    <row r="5610" spans="1:18" x14ac:dyDescent="0.25">
      <c r="A5610">
        <v>22.431999999999999</v>
      </c>
      <c r="B5610">
        <v>452.31295789268501</v>
      </c>
      <c r="C5610">
        <v>18.447960574151899</v>
      </c>
      <c r="D5610">
        <v>2.7805749959366102E-2</v>
      </c>
      <c r="E5610">
        <v>3.94773061779813E-2</v>
      </c>
      <c r="F5610">
        <v>2.1888893548817001</v>
      </c>
      <c r="G5610">
        <v>5878.7637693240004</v>
      </c>
      <c r="H5610">
        <v>0.75422450756189197</v>
      </c>
      <c r="I5610">
        <v>5.8774146214818301E-2</v>
      </c>
      <c r="J5610">
        <v>5878.8682913115199</v>
      </c>
      <c r="K5610">
        <v>0.75427476166926899</v>
      </c>
      <c r="L5610">
        <v>5.87774164623001E-2</v>
      </c>
      <c r="M5610">
        <v>6158.5576909127503</v>
      </c>
      <c r="N5610">
        <v>0.85269454551367396</v>
      </c>
      <c r="O5610">
        <v>6.4133469648540498E-2</v>
      </c>
      <c r="P5610">
        <v>6158.0076115293896</v>
      </c>
      <c r="Q5610">
        <v>0.85256007986073801</v>
      </c>
      <c r="R5610">
        <v>6.3232731421358906E-2</v>
      </c>
    </row>
    <row r="5611" spans="1:18" x14ac:dyDescent="0.25">
      <c r="A5611">
        <v>22.436</v>
      </c>
      <c r="B5611">
        <v>452.40480612337097</v>
      </c>
      <c r="C5611">
        <v>18.447476947391898</v>
      </c>
      <c r="D5611">
        <v>2.7749661265247499E-2</v>
      </c>
      <c r="E5611">
        <v>3.9517519383752697E-2</v>
      </c>
      <c r="F5611">
        <v>2.1874915683211502</v>
      </c>
      <c r="G5611">
        <v>5880.41182816746</v>
      </c>
      <c r="H5611">
        <v>0.754766183020389</v>
      </c>
      <c r="I5611">
        <v>5.9511628102632497E-2</v>
      </c>
      <c r="J5611">
        <v>5880.6456762246798</v>
      </c>
      <c r="K5611">
        <v>0.75490121915876696</v>
      </c>
      <c r="L5611">
        <v>5.89122005983512E-2</v>
      </c>
      <c r="M5611">
        <v>6156.3887042494898</v>
      </c>
      <c r="N5611">
        <v>0.85201112586693795</v>
      </c>
      <c r="O5611">
        <v>6.3002286761425302E-2</v>
      </c>
      <c r="P5611">
        <v>6155.7485619056997</v>
      </c>
      <c r="Q5611">
        <v>0.85178480528562595</v>
      </c>
      <c r="R5611">
        <v>6.3047880916295096E-2</v>
      </c>
    </row>
    <row r="5612" spans="1:18" x14ac:dyDescent="0.25">
      <c r="A5612">
        <v>22.44</v>
      </c>
      <c r="B5612">
        <v>452.49665088243597</v>
      </c>
      <c r="C5612">
        <v>18.446987519855501</v>
      </c>
      <c r="D5612">
        <v>2.7693625804774299E-2</v>
      </c>
      <c r="E5612">
        <v>3.95577824053737E-2</v>
      </c>
      <c r="F5612">
        <v>2.1860917103417101</v>
      </c>
      <c r="G5612">
        <v>5882.0439624372602</v>
      </c>
      <c r="H5612">
        <v>0.75539915491520004</v>
      </c>
      <c r="I5612">
        <v>5.8804588411888799E-2</v>
      </c>
      <c r="J5612">
        <v>5882.2236480292904</v>
      </c>
      <c r="K5612">
        <v>0.75547036309631199</v>
      </c>
      <c r="L5612">
        <v>5.8868494802989502E-2</v>
      </c>
      <c r="M5612">
        <v>6154.0476692146203</v>
      </c>
      <c r="N5612">
        <v>0.85119895829505499</v>
      </c>
      <c r="O5612">
        <v>6.2924898189772593E-2</v>
      </c>
      <c r="P5612">
        <v>6153.5461131954899</v>
      </c>
      <c r="Q5612">
        <v>0.85101731082399301</v>
      </c>
      <c r="R5612">
        <v>6.3062061495119795E-2</v>
      </c>
    </row>
    <row r="5613" spans="1:18" x14ac:dyDescent="0.25">
      <c r="A5613">
        <v>22.443999999999999</v>
      </c>
      <c r="B5613">
        <v>452.588492091842</v>
      </c>
      <c r="C5613">
        <v>18.4464912895894</v>
      </c>
      <c r="D5613">
        <v>2.7637629046786301E-2</v>
      </c>
      <c r="E5613">
        <v>3.9598088922892502E-2</v>
      </c>
      <c r="F5613">
        <v>2.1846899311700798</v>
      </c>
      <c r="G5613">
        <v>5883.5490991587803</v>
      </c>
      <c r="H5613">
        <v>0.75593862777005205</v>
      </c>
      <c r="I5613">
        <v>5.8842338649533199E-2</v>
      </c>
      <c r="J5613">
        <v>5884.0346682279196</v>
      </c>
      <c r="K5613">
        <v>0.756109756453622</v>
      </c>
      <c r="L5613">
        <v>5.89979957859759E-2</v>
      </c>
      <c r="M5613">
        <v>6151.7951602023504</v>
      </c>
      <c r="N5613">
        <v>0.85041028702008603</v>
      </c>
      <c r="O5613">
        <v>6.2981116910163795E-2</v>
      </c>
      <c r="P5613">
        <v>6151.3998056268501</v>
      </c>
      <c r="Q5613">
        <v>0.85027117756075599</v>
      </c>
      <c r="R5613">
        <v>6.3059816392713602E-2</v>
      </c>
    </row>
    <row r="5614" spans="1:18" x14ac:dyDescent="0.25">
      <c r="A5614">
        <v>22.448</v>
      </c>
      <c r="B5614">
        <v>452.680329715835</v>
      </c>
      <c r="C5614">
        <v>18.4459888764782</v>
      </c>
      <c r="D5614">
        <v>2.7581677284400301E-2</v>
      </c>
      <c r="E5614">
        <v>3.9638373685776399E-2</v>
      </c>
      <c r="F5614">
        <v>2.1832861771922101</v>
      </c>
      <c r="G5614">
        <v>5885.1989657500499</v>
      </c>
      <c r="H5614">
        <v>0.75647406814813101</v>
      </c>
      <c r="I5614">
        <v>5.9708747245408103E-2</v>
      </c>
      <c r="J5614">
        <v>5885.5662051388999</v>
      </c>
      <c r="K5614">
        <v>0.75666602388875104</v>
      </c>
      <c r="L5614">
        <v>5.8913414604565999E-2</v>
      </c>
      <c r="M5614">
        <v>6149.5676967368399</v>
      </c>
      <c r="N5614">
        <v>0.84963989425237796</v>
      </c>
      <c r="O5614">
        <v>6.2902521146248697E-2</v>
      </c>
      <c r="P5614">
        <v>6149.2810194698704</v>
      </c>
      <c r="Q5614">
        <v>0.84953599224739895</v>
      </c>
      <c r="R5614">
        <v>6.3045553685501202E-2</v>
      </c>
    </row>
    <row r="5615" spans="1:18" x14ac:dyDescent="0.25">
      <c r="A5615">
        <v>22.452000000000002</v>
      </c>
      <c r="B5615">
        <v>452.77216367637601</v>
      </c>
      <c r="C5615">
        <v>18.445480850297599</v>
      </c>
      <c r="D5615">
        <v>2.7525771920675599E-2</v>
      </c>
      <c r="E5615">
        <v>3.9678594110212399E-2</v>
      </c>
      <c r="F5615">
        <v>2.18188050334249</v>
      </c>
      <c r="G5615">
        <v>5886.8334377657302</v>
      </c>
      <c r="H5615">
        <v>0.75711252019824404</v>
      </c>
      <c r="I5615">
        <v>5.8955165551640702E-2</v>
      </c>
      <c r="J5615">
        <v>5887.12766254501</v>
      </c>
      <c r="K5615">
        <v>0.75722430732163903</v>
      </c>
      <c r="L5615">
        <v>5.89637903574836E-2</v>
      </c>
      <c r="M5615">
        <v>6147.4916105155598</v>
      </c>
      <c r="N5615">
        <v>0.84888484124772601</v>
      </c>
      <c r="O5615">
        <v>6.34250738989494E-2</v>
      </c>
      <c r="P5615">
        <v>6147.3945672903101</v>
      </c>
      <c r="Q5615">
        <v>0.84885958174074205</v>
      </c>
      <c r="R5615">
        <v>6.3399783431399001E-2</v>
      </c>
    </row>
    <row r="5616" spans="1:18" x14ac:dyDescent="0.25">
      <c r="A5616">
        <v>22.456</v>
      </c>
      <c r="B5616">
        <v>452.863993934451</v>
      </c>
      <c r="C5616">
        <v>18.444969725759101</v>
      </c>
      <c r="D5616">
        <v>2.7469838328662899E-2</v>
      </c>
      <c r="E5616">
        <v>3.9718759646331397E-2</v>
      </c>
      <c r="F5616">
        <v>2.1804726434913602</v>
      </c>
      <c r="G5616">
        <v>5888.6242661934502</v>
      </c>
      <c r="H5616">
        <v>0.757717286307941</v>
      </c>
      <c r="I5616">
        <v>5.9529793531529998E-2</v>
      </c>
      <c r="J5616">
        <v>5888.9320074207399</v>
      </c>
      <c r="K5616">
        <v>0.75785233873852498</v>
      </c>
      <c r="L5616">
        <v>5.9247010132249998E-2</v>
      </c>
      <c r="M5616">
        <v>6145.4461498495102</v>
      </c>
      <c r="N5616">
        <v>0.84820787705865497</v>
      </c>
      <c r="O5616">
        <v>6.2918138365019402E-2</v>
      </c>
      <c r="P5616">
        <v>6145.4029873295503</v>
      </c>
      <c r="Q5616">
        <v>0.84819475189689297</v>
      </c>
      <c r="R5616">
        <v>6.3002433435922697E-2</v>
      </c>
    </row>
    <row r="5617" spans="1:18" x14ac:dyDescent="0.25">
      <c r="A5617">
        <v>22.46</v>
      </c>
      <c r="B5617">
        <v>452.95582046729902</v>
      </c>
      <c r="C5617">
        <v>18.444457345796199</v>
      </c>
      <c r="D5617">
        <v>2.7413875025113499E-2</v>
      </c>
      <c r="E5617">
        <v>3.9758820612415501E-2</v>
      </c>
      <c r="F5617">
        <v>2.1790631372366298</v>
      </c>
      <c r="G5617">
        <v>5890.1749063391699</v>
      </c>
      <c r="H5617">
        <v>0.75831194477356301</v>
      </c>
      <c r="I5617">
        <v>5.9001032658560597E-2</v>
      </c>
      <c r="J5617">
        <v>5890.4426292583203</v>
      </c>
      <c r="K5617">
        <v>0.75841224118804196</v>
      </c>
      <c r="L5617">
        <v>5.9017137712446703E-2</v>
      </c>
      <c r="M5617">
        <v>6143.5624872457602</v>
      </c>
      <c r="N5617">
        <v>0.84754607143360206</v>
      </c>
      <c r="O5617">
        <v>6.30671564311195E-2</v>
      </c>
      <c r="P5617">
        <v>6143.51425004664</v>
      </c>
      <c r="Q5617">
        <v>0.84753502603498598</v>
      </c>
      <c r="R5617">
        <v>6.3092413398420893E-2</v>
      </c>
    </row>
    <row r="5618" spans="1:18" x14ac:dyDescent="0.25">
      <c r="A5618">
        <v>22.463999999999999</v>
      </c>
      <c r="B5618">
        <v>453.04764325866898</v>
      </c>
      <c r="C5618">
        <v>18.4439416173227</v>
      </c>
      <c r="D5618">
        <v>2.7357840411541001E-2</v>
      </c>
      <c r="E5618">
        <v>3.9798800432566402E-2</v>
      </c>
      <c r="F5618">
        <v>2.1776514685934698</v>
      </c>
      <c r="G5618">
        <v>5891.7139751373097</v>
      </c>
      <c r="H5618">
        <v>0.75886092350123602</v>
      </c>
      <c r="I5618">
        <v>5.9101289949968598E-2</v>
      </c>
      <c r="J5618">
        <v>5892.0399383822796</v>
      </c>
      <c r="K5618">
        <v>0.75898111433224402</v>
      </c>
      <c r="L5618">
        <v>5.9112561892116403E-2</v>
      </c>
      <c r="M5618">
        <v>6141.5373633752297</v>
      </c>
      <c r="N5618">
        <v>0.84685681179706096</v>
      </c>
      <c r="O5618">
        <v>6.2873642599735199E-2</v>
      </c>
      <c r="P5618">
        <v>6141.53715928152</v>
      </c>
      <c r="Q5618">
        <v>0.84685960071410304</v>
      </c>
      <c r="R5618">
        <v>6.2948284640355498E-2</v>
      </c>
    </row>
    <row r="5619" spans="1:18" x14ac:dyDescent="0.25">
      <c r="A5619">
        <v>22.468</v>
      </c>
      <c r="B5619">
        <v>453.13946226303699</v>
      </c>
      <c r="C5619">
        <v>18.4434213533678</v>
      </c>
      <c r="D5619">
        <v>2.73017479230378E-2</v>
      </c>
      <c r="E5619">
        <v>3.9838680199749503E-2</v>
      </c>
      <c r="F5619">
        <v>2.17623791719936</v>
      </c>
      <c r="G5619">
        <v>5893.26137697187</v>
      </c>
      <c r="H5619">
        <v>0.75938672511770799</v>
      </c>
      <c r="I5619">
        <v>5.95990780756398E-2</v>
      </c>
      <c r="J5619">
        <v>5893.5606125345503</v>
      </c>
      <c r="K5619">
        <v>0.75950759913733001</v>
      </c>
      <c r="L5619">
        <v>5.9447186316467601E-2</v>
      </c>
      <c r="M5619">
        <v>6139.5759694132103</v>
      </c>
      <c r="N5619">
        <v>0.84617635661814605</v>
      </c>
      <c r="O5619">
        <v>6.29003104275727E-2</v>
      </c>
      <c r="P5619">
        <v>6139.5821228013801</v>
      </c>
      <c r="Q5619">
        <v>0.84618358287116102</v>
      </c>
      <c r="R5619">
        <v>6.2940297038519E-2</v>
      </c>
    </row>
    <row r="5620" spans="1:18" x14ac:dyDescent="0.25">
      <c r="A5620">
        <v>22.472000000000001</v>
      </c>
      <c r="B5620">
        <v>453.231277438137</v>
      </c>
      <c r="C5620">
        <v>18.442897457646001</v>
      </c>
      <c r="D5620">
        <v>2.72455935115011E-2</v>
      </c>
      <c r="E5620">
        <v>3.9878452422750101E-2</v>
      </c>
      <c r="F5620">
        <v>2.1748225332419402</v>
      </c>
      <c r="G5620">
        <v>5894.7884315620004</v>
      </c>
      <c r="H5620">
        <v>0.75996938850764595</v>
      </c>
      <c r="I5620">
        <v>5.9143343658939702E-2</v>
      </c>
      <c r="J5620">
        <v>5895.0591805467902</v>
      </c>
      <c r="K5620">
        <v>0.76006926077092096</v>
      </c>
      <c r="L5620">
        <v>5.9145063544646402E-2</v>
      </c>
      <c r="M5620">
        <v>6137.6868269754996</v>
      </c>
      <c r="N5620">
        <v>0.84549889431261105</v>
      </c>
      <c r="O5620">
        <v>6.3282090274955294E-2</v>
      </c>
      <c r="P5620">
        <v>6137.7898694147098</v>
      </c>
      <c r="Q5620">
        <v>0.84555051786811197</v>
      </c>
      <c r="R5620">
        <v>6.3163614405432195E-2</v>
      </c>
    </row>
    <row r="5621" spans="1:18" x14ac:dyDescent="0.25">
      <c r="A5621">
        <v>22.475999999999999</v>
      </c>
      <c r="B5621">
        <v>453.323088761213</v>
      </c>
      <c r="C5621">
        <v>18.442371093873401</v>
      </c>
      <c r="D5621">
        <v>2.7189349885546402E-2</v>
      </c>
      <c r="E5621">
        <v>3.99181199910583E-2</v>
      </c>
      <c r="F5621">
        <v>2.1734051311693499</v>
      </c>
      <c r="G5621">
        <v>5896.5813283233401</v>
      </c>
      <c r="H5621">
        <v>0.76056961150032998</v>
      </c>
      <c r="I5621">
        <v>5.9823576384351901E-2</v>
      </c>
      <c r="J5621">
        <v>5896.5780882660802</v>
      </c>
      <c r="K5621">
        <v>0.76061151295649498</v>
      </c>
      <c r="L5621">
        <v>5.9245376463243397E-2</v>
      </c>
      <c r="M5621">
        <v>6135.8285147404904</v>
      </c>
      <c r="N5621">
        <v>0.84488501545331096</v>
      </c>
      <c r="O5621">
        <v>6.2856574096523496E-2</v>
      </c>
      <c r="P5621">
        <v>6135.9340511152996</v>
      </c>
      <c r="Q5621">
        <v>0.84492753247472197</v>
      </c>
      <c r="R5621">
        <v>6.2887737236984806E-2</v>
      </c>
    </row>
    <row r="5622" spans="1:18" x14ac:dyDescent="0.25">
      <c r="A5622">
        <v>22.48</v>
      </c>
      <c r="B5622">
        <v>453.41489620300001</v>
      </c>
      <c r="C5622">
        <v>18.441844053688499</v>
      </c>
      <c r="D5622">
        <v>2.7133005450027899E-2</v>
      </c>
      <c r="E5622">
        <v>3.9957678599511097E-2</v>
      </c>
      <c r="F5622">
        <v>2.1719861446041202</v>
      </c>
      <c r="G5622">
        <v>5898.0972363783603</v>
      </c>
      <c r="H5622">
        <v>0.76115999973648696</v>
      </c>
      <c r="I5622">
        <v>5.9196520610325001E-2</v>
      </c>
      <c r="J5622">
        <v>5898.0904822274497</v>
      </c>
      <c r="K5622">
        <v>0.76113143763597901</v>
      </c>
      <c r="L5622">
        <v>5.9655218306223501E-2</v>
      </c>
      <c r="M5622">
        <v>6133.9990234440702</v>
      </c>
      <c r="N5622">
        <v>0.84425212299192498</v>
      </c>
      <c r="O5622">
        <v>6.2886882301915595E-2</v>
      </c>
      <c r="P5622">
        <v>6134.2022426858503</v>
      </c>
      <c r="Q5622">
        <v>0.84432458713093195</v>
      </c>
      <c r="R5622">
        <v>6.2982974744776599E-2</v>
      </c>
    </row>
    <row r="5623" spans="1:18" x14ac:dyDescent="0.25">
      <c r="A5623">
        <v>22.484000000000002</v>
      </c>
      <c r="B5623">
        <v>453.50669974724002</v>
      </c>
      <c r="C5623">
        <v>18.4413147478074</v>
      </c>
      <c r="D5623">
        <v>2.7076486059035801E-2</v>
      </c>
      <c r="E5623">
        <v>3.9997176286934E-2</v>
      </c>
      <c r="F5623">
        <v>2.1705652944690401</v>
      </c>
      <c r="G5623">
        <v>5899.6243310703303</v>
      </c>
      <c r="H5623">
        <v>0.76165690693633104</v>
      </c>
      <c r="I5623">
        <v>6.0033608305155597E-2</v>
      </c>
      <c r="J5623">
        <v>5899.5859597035596</v>
      </c>
      <c r="K5623">
        <v>0.76169806933852902</v>
      </c>
      <c r="L5623">
        <v>5.92814769806842E-2</v>
      </c>
      <c r="M5623">
        <v>6132.1597294288204</v>
      </c>
      <c r="N5623">
        <v>0.84362007199246902</v>
      </c>
      <c r="O5623">
        <v>6.2857885943706698E-2</v>
      </c>
      <c r="P5623">
        <v>6132.3783410086999</v>
      </c>
      <c r="Q5623">
        <v>0.84370467872030097</v>
      </c>
      <c r="R5623">
        <v>6.2841816568203798E-2</v>
      </c>
    </row>
    <row r="5624" spans="1:18" x14ac:dyDescent="0.25">
      <c r="A5624">
        <v>22.488</v>
      </c>
      <c r="B5624">
        <v>453.59849938743997</v>
      </c>
      <c r="C5624">
        <v>18.440783059560701</v>
      </c>
      <c r="D5624">
        <v>2.70198025514095E-2</v>
      </c>
      <c r="E5624">
        <v>4.0036578643362797E-2</v>
      </c>
      <c r="F5624">
        <v>2.1691427848574998</v>
      </c>
      <c r="G5624">
        <v>5901.1302978485701</v>
      </c>
      <c r="H5624">
        <v>0.76225386642311699</v>
      </c>
      <c r="I5624">
        <v>5.9265674804138399E-2</v>
      </c>
      <c r="J5624">
        <v>5901.09043408037</v>
      </c>
      <c r="K5624">
        <v>0.76220680932329998</v>
      </c>
      <c r="L5624">
        <v>5.9828071982140997E-2</v>
      </c>
      <c r="M5624">
        <v>6130.46876864759</v>
      </c>
      <c r="N5624">
        <v>0.84302709029788403</v>
      </c>
      <c r="O5624">
        <v>6.3039857117666506E-2</v>
      </c>
      <c r="P5624">
        <v>6130.69502547513</v>
      </c>
      <c r="Q5624">
        <v>0.84311101107918796</v>
      </c>
      <c r="R5624">
        <v>6.30673225357401E-2</v>
      </c>
    </row>
    <row r="5625" spans="1:18" x14ac:dyDescent="0.25">
      <c r="A5625">
        <v>22.492000000000001</v>
      </c>
      <c r="B5625">
        <v>453.69029508457402</v>
      </c>
      <c r="C5625">
        <v>18.440250888755301</v>
      </c>
      <c r="D5625">
        <v>2.6962921416862899E-2</v>
      </c>
      <c r="E5625">
        <v>4.0075914735414303E-2</v>
      </c>
      <c r="F5625">
        <v>2.1677184104939</v>
      </c>
      <c r="G5625">
        <v>5902.6706889858497</v>
      </c>
      <c r="H5625">
        <v>0.76274063001845105</v>
      </c>
      <c r="I5625">
        <v>6.0332850984538798E-2</v>
      </c>
      <c r="J5625">
        <v>5902.5801379397299</v>
      </c>
      <c r="K5625">
        <v>0.76277847353341399</v>
      </c>
      <c r="L5625">
        <v>5.9358239453504297E-2</v>
      </c>
      <c r="M5625">
        <v>6128.7290342114402</v>
      </c>
      <c r="N5625">
        <v>0.84244354559840895</v>
      </c>
      <c r="O5625">
        <v>6.2814139867467395E-2</v>
      </c>
      <c r="P5625">
        <v>6128.9489162974596</v>
      </c>
      <c r="Q5625">
        <v>0.84252705409808304</v>
      </c>
      <c r="R5625">
        <v>6.2804222232277204E-2</v>
      </c>
    </row>
    <row r="5626" spans="1:18" x14ac:dyDescent="0.25">
      <c r="A5626">
        <v>22.495999999999999</v>
      </c>
      <c r="B5626">
        <v>453.78208684190002</v>
      </c>
      <c r="C5626">
        <v>18.439717390396101</v>
      </c>
      <c r="D5626">
        <v>2.69058716939004E-2</v>
      </c>
      <c r="E5626">
        <v>4.0115157345746298E-2</v>
      </c>
      <c r="F5626">
        <v>2.1662924475863399</v>
      </c>
      <c r="G5626">
        <v>5904.1885860286902</v>
      </c>
      <c r="H5626">
        <v>0.76335747644641205</v>
      </c>
      <c r="I5626">
        <v>5.9337142641864703E-2</v>
      </c>
      <c r="J5626">
        <v>5904.0275599432098</v>
      </c>
      <c r="K5626">
        <v>0.76328017836723006</v>
      </c>
      <c r="L5626">
        <v>5.9719688884423298E-2</v>
      </c>
      <c r="M5626">
        <v>6127.21867234809</v>
      </c>
      <c r="N5626">
        <v>0.84189936519123698</v>
      </c>
      <c r="O5626">
        <v>6.3234629172154902E-2</v>
      </c>
      <c r="P5626">
        <v>6127.3436294191597</v>
      </c>
      <c r="Q5626">
        <v>0.841958795566638</v>
      </c>
      <c r="R5626">
        <v>6.3070955193317998E-2</v>
      </c>
    </row>
    <row r="5627" spans="1:18" x14ac:dyDescent="0.25">
      <c r="A5627">
        <v>22.5</v>
      </c>
      <c r="B5627">
        <v>453.87387465291698</v>
      </c>
      <c r="C5627">
        <v>18.439184800574601</v>
      </c>
      <c r="D5627">
        <v>2.6848611121793001E-2</v>
      </c>
      <c r="E5627">
        <v>4.0154360401284998E-2</v>
      </c>
      <c r="F5627">
        <v>2.1648645327746299</v>
      </c>
      <c r="G5627">
        <v>5905.6971804655896</v>
      </c>
      <c r="H5627">
        <v>0.76383313607139303</v>
      </c>
      <c r="I5627">
        <v>6.04083388009828E-2</v>
      </c>
      <c r="J5627">
        <v>5905.4652867184204</v>
      </c>
      <c r="K5627">
        <v>0.76382233798449695</v>
      </c>
      <c r="L5627">
        <v>5.9427918834823401E-2</v>
      </c>
      <c r="M5627">
        <v>6125.5704316368201</v>
      </c>
      <c r="N5627">
        <v>0.84136337958184504</v>
      </c>
      <c r="O5627">
        <v>6.2777743235528399E-2</v>
      </c>
      <c r="P5627">
        <v>6125.6553745976398</v>
      </c>
      <c r="Q5627">
        <v>0.84139902238645903</v>
      </c>
      <c r="R5627">
        <v>6.2758842788430205E-2</v>
      </c>
    </row>
    <row r="5628" spans="1:18" x14ac:dyDescent="0.25">
      <c r="A5628">
        <v>22.504000000000001</v>
      </c>
      <c r="B5628">
        <v>453.965658504614</v>
      </c>
      <c r="C5628">
        <v>18.438651209812601</v>
      </c>
      <c r="D5628">
        <v>2.6791180339872801E-2</v>
      </c>
      <c r="E5628">
        <v>4.0193524692461E-2</v>
      </c>
      <c r="F5628">
        <v>2.1634350314572099</v>
      </c>
      <c r="G5628">
        <v>5907.1821897149903</v>
      </c>
      <c r="H5628">
        <v>0.76444020804307899</v>
      </c>
      <c r="I5628">
        <v>5.9390429822680099E-2</v>
      </c>
      <c r="J5628">
        <v>5906.9337007198401</v>
      </c>
      <c r="K5628">
        <v>0.76432039073743896</v>
      </c>
      <c r="L5628">
        <v>5.9963274378256E-2</v>
      </c>
      <c r="M5628">
        <v>6123.9126533988701</v>
      </c>
      <c r="N5628">
        <v>0.84079140932374996</v>
      </c>
      <c r="O5628">
        <v>6.2828741974207E-2</v>
      </c>
      <c r="P5628">
        <v>6124.1136493251097</v>
      </c>
      <c r="Q5628">
        <v>0.84085184604851504</v>
      </c>
      <c r="R5628">
        <v>6.3055107514561407E-2</v>
      </c>
    </row>
    <row r="5629" spans="1:18" x14ac:dyDescent="0.25">
      <c r="A5629">
        <v>22.507999999999999</v>
      </c>
      <c r="B5629">
        <v>454.057438400249</v>
      </c>
      <c r="C5629">
        <v>18.438117798138499</v>
      </c>
      <c r="D5629">
        <v>2.67335389499311E-2</v>
      </c>
      <c r="E5629">
        <v>4.0232681226743103E-2</v>
      </c>
      <c r="F5629">
        <v>2.1620038761518798</v>
      </c>
      <c r="G5629">
        <v>5908.5274719911104</v>
      </c>
      <c r="H5629">
        <v>0.76490194241071596</v>
      </c>
      <c r="I5629">
        <v>5.9817243042865599E-2</v>
      </c>
      <c r="J5629">
        <v>5908.3863582921304</v>
      </c>
      <c r="K5629">
        <v>0.76487928701998198</v>
      </c>
      <c r="L5629">
        <v>5.9507852014810798E-2</v>
      </c>
      <c r="M5629">
        <v>6122.2521415933097</v>
      </c>
      <c r="N5629">
        <v>0.84022863868558495</v>
      </c>
      <c r="O5629">
        <v>6.2728074577339504E-2</v>
      </c>
      <c r="P5629">
        <v>6122.4808708236696</v>
      </c>
      <c r="Q5629">
        <v>0.84031341219343803</v>
      </c>
      <c r="R5629">
        <v>6.2721169893399001E-2</v>
      </c>
    </row>
    <row r="5630" spans="1:18" x14ac:dyDescent="0.25">
      <c r="A5630">
        <v>22.512</v>
      </c>
      <c r="B5630">
        <v>454.14921433006703</v>
      </c>
      <c r="C5630">
        <v>18.437582690138999</v>
      </c>
      <c r="D5630">
        <v>2.66756965773857E-2</v>
      </c>
      <c r="E5630">
        <v>4.0271778371763399E-2</v>
      </c>
      <c r="F5630">
        <v>2.1605711362538602</v>
      </c>
      <c r="G5630">
        <v>5909.8537501630799</v>
      </c>
      <c r="H5630">
        <v>0.76541381493768101</v>
      </c>
      <c r="I5630">
        <v>5.9399686754125998E-2</v>
      </c>
      <c r="J5630">
        <v>5909.7413317789196</v>
      </c>
      <c r="K5630">
        <v>0.76536942596156399</v>
      </c>
      <c r="L5630">
        <v>5.9570917233014602E-2</v>
      </c>
      <c r="M5630">
        <v>6120.6303317030397</v>
      </c>
      <c r="N5630">
        <v>0.83967295960307298</v>
      </c>
      <c r="O5630">
        <v>6.2733575572853001E-2</v>
      </c>
      <c r="P5630">
        <v>6120.8207218289799</v>
      </c>
      <c r="Q5630">
        <v>0.83974343170285604</v>
      </c>
      <c r="R5630">
        <v>6.2730457956650998E-2</v>
      </c>
    </row>
    <row r="5631" spans="1:18" x14ac:dyDescent="0.25">
      <c r="A5631">
        <v>22.515999999999998</v>
      </c>
      <c r="B5631">
        <v>454.24098626480401</v>
      </c>
      <c r="C5631">
        <v>18.437045356952201</v>
      </c>
      <c r="D5631">
        <v>2.66176598770137E-2</v>
      </c>
      <c r="E5631">
        <v>4.0310814520700101E-2</v>
      </c>
      <c r="F5631">
        <v>2.1591367807509299</v>
      </c>
      <c r="G5631">
        <v>5911.1564676508397</v>
      </c>
      <c r="H5631">
        <v>0.76588094808570095</v>
      </c>
      <c r="I5631">
        <v>5.9533197600867102E-2</v>
      </c>
      <c r="J5631">
        <v>5911.0760659892503</v>
      </c>
      <c r="K5631">
        <v>0.76585994542960301</v>
      </c>
      <c r="L5631">
        <v>5.9525783532016298E-2</v>
      </c>
      <c r="M5631">
        <v>6119.0258992519302</v>
      </c>
      <c r="N5631">
        <v>0.83912589528329895</v>
      </c>
      <c r="O5631">
        <v>6.2704758384292195E-2</v>
      </c>
      <c r="P5631">
        <v>6119.1872686222496</v>
      </c>
      <c r="Q5631">
        <v>0.83918806604365803</v>
      </c>
      <c r="R5631">
        <v>6.2664816161129094E-2</v>
      </c>
    </row>
    <row r="5632" spans="1:18" x14ac:dyDescent="0.25">
      <c r="A5632">
        <v>22.52</v>
      </c>
      <c r="B5632">
        <v>454.33275418495299</v>
      </c>
      <c r="C5632">
        <v>18.436506243521301</v>
      </c>
      <c r="D5632">
        <v>2.6559450555922001E-2</v>
      </c>
      <c r="E5632">
        <v>4.0349782222239297E-2</v>
      </c>
      <c r="F5632">
        <v>2.1577008542228402</v>
      </c>
      <c r="G5632">
        <v>5912.4004404973703</v>
      </c>
      <c r="H5632">
        <v>0.76634268736269495</v>
      </c>
      <c r="I5632">
        <v>5.9443503894087903E-2</v>
      </c>
      <c r="J5632">
        <v>5912.4549971840597</v>
      </c>
      <c r="K5632">
        <v>0.76636001605455495</v>
      </c>
      <c r="L5632">
        <v>5.95732702337907E-2</v>
      </c>
      <c r="M5632">
        <v>6117.47850737518</v>
      </c>
      <c r="N5632">
        <v>0.83859657843966495</v>
      </c>
      <c r="O5632">
        <v>6.2715770971764603E-2</v>
      </c>
      <c r="P5632">
        <v>6117.5776171173702</v>
      </c>
      <c r="Q5632">
        <v>0.83863803733174702</v>
      </c>
      <c r="R5632">
        <v>6.2651387646743106E-2</v>
      </c>
    </row>
    <row r="5633" spans="1:18" x14ac:dyDescent="0.25">
      <c r="A5633">
        <v>22.524000000000001</v>
      </c>
      <c r="B5633">
        <v>454.42451808076402</v>
      </c>
      <c r="C5633">
        <v>18.435965633423098</v>
      </c>
      <c r="D5633">
        <v>2.6501094892440801E-2</v>
      </c>
      <c r="E5633">
        <v>4.0388675392346203E-2</v>
      </c>
      <c r="F5633">
        <v>2.1562633698130602</v>
      </c>
      <c r="G5633">
        <v>5913.7619757197899</v>
      </c>
      <c r="H5633">
        <v>0.766834288789076</v>
      </c>
      <c r="I5633">
        <v>5.9530120105896298E-2</v>
      </c>
      <c r="J5633">
        <v>5913.7483894186898</v>
      </c>
      <c r="K5633">
        <v>0.76683372257312599</v>
      </c>
      <c r="L5633">
        <v>5.9567943451508003E-2</v>
      </c>
      <c r="M5633">
        <v>6115.9301148242002</v>
      </c>
      <c r="N5633">
        <v>0.83807060178410298</v>
      </c>
      <c r="O5633">
        <v>6.2672631565103096E-2</v>
      </c>
      <c r="P5633">
        <v>6116.0001756634701</v>
      </c>
      <c r="Q5633">
        <v>0.83809947108349203</v>
      </c>
      <c r="R5633">
        <v>6.2641140967373193E-2</v>
      </c>
    </row>
    <row r="5634" spans="1:18" x14ac:dyDescent="0.25">
      <c r="A5634">
        <v>22.527999999999999</v>
      </c>
      <c r="B5634">
        <v>454.516277939232</v>
      </c>
      <c r="C5634">
        <v>18.4354239866041</v>
      </c>
      <c r="D5634">
        <v>2.6442608204397301E-2</v>
      </c>
      <c r="E5634">
        <v>4.0427499243887402E-2</v>
      </c>
      <c r="F5634">
        <v>2.1548243982965198</v>
      </c>
      <c r="G5634">
        <v>5914.9745071110201</v>
      </c>
      <c r="H5634">
        <v>0.76728140464902295</v>
      </c>
      <c r="I5634">
        <v>5.9502403361351798E-2</v>
      </c>
      <c r="J5634">
        <v>5915.1850660661203</v>
      </c>
      <c r="K5634">
        <v>0.767351890912229</v>
      </c>
      <c r="L5634">
        <v>5.9653776008324902E-2</v>
      </c>
      <c r="M5634">
        <v>6114.4447879539803</v>
      </c>
      <c r="N5634">
        <v>0.83755103915339502</v>
      </c>
      <c r="O5634">
        <v>6.2876639674839599E-2</v>
      </c>
      <c r="P5634">
        <v>6114.49176887261</v>
      </c>
      <c r="Q5634">
        <v>0.83758456933861303</v>
      </c>
      <c r="R5634">
        <v>6.2644309656559705E-2</v>
      </c>
    </row>
    <row r="5635" spans="1:18" x14ac:dyDescent="0.25">
      <c r="A5635">
        <v>22.532</v>
      </c>
      <c r="B5635">
        <v>454.60803373759302</v>
      </c>
      <c r="C5635">
        <v>18.434882401975599</v>
      </c>
      <c r="D5635">
        <v>2.6384017565612001E-2</v>
      </c>
      <c r="E5635">
        <v>4.0466230927903003E-2</v>
      </c>
      <c r="F5635">
        <v>2.1533839769169099</v>
      </c>
      <c r="G5635">
        <v>5916.5092374517899</v>
      </c>
      <c r="H5635">
        <v>0.76782937427967801</v>
      </c>
      <c r="I5635">
        <v>5.9664419448773598E-2</v>
      </c>
      <c r="J5635">
        <v>5916.4415670912704</v>
      </c>
      <c r="K5635">
        <v>0.76781613344132404</v>
      </c>
      <c r="L5635">
        <v>5.9599773726682501E-2</v>
      </c>
      <c r="M5635">
        <v>6112.9857879081901</v>
      </c>
      <c r="N5635">
        <v>0.83706806031180303</v>
      </c>
      <c r="O5635">
        <v>6.2659706775066201E-2</v>
      </c>
      <c r="P5635">
        <v>6113.10582980851</v>
      </c>
      <c r="Q5635">
        <v>0.83706806811713697</v>
      </c>
      <c r="R5635">
        <v>6.3341577057342002E-2</v>
      </c>
    </row>
    <row r="5636" spans="1:18" x14ac:dyDescent="0.25">
      <c r="A5636">
        <v>22.536000000000001</v>
      </c>
      <c r="B5636">
        <v>454.69978548885803</v>
      </c>
      <c r="C5636">
        <v>18.434341842535801</v>
      </c>
      <c r="D5636">
        <v>2.6325308344998199E-2</v>
      </c>
      <c r="E5636">
        <v>4.0504898815915999E-2</v>
      </c>
      <c r="F5636">
        <v>2.1519420468288701</v>
      </c>
      <c r="G5636">
        <v>5917.6993923084301</v>
      </c>
      <c r="H5636">
        <v>0.76827448079636496</v>
      </c>
      <c r="I5636">
        <v>5.9551163292904503E-2</v>
      </c>
      <c r="J5636">
        <v>5917.7785485358499</v>
      </c>
      <c r="K5636">
        <v>0.76830010515565705</v>
      </c>
      <c r="L5636">
        <v>5.9678253337766898E-2</v>
      </c>
      <c r="M5636">
        <v>6111.5204650382802</v>
      </c>
      <c r="N5636">
        <v>0.83656924028260904</v>
      </c>
      <c r="O5636">
        <v>6.2656746380214803E-2</v>
      </c>
      <c r="P5636">
        <v>6111.74110891703</v>
      </c>
      <c r="Q5636">
        <v>0.83664924831010001</v>
      </c>
      <c r="R5636">
        <v>6.2643117469283596E-2</v>
      </c>
    </row>
    <row r="5637" spans="1:18" x14ac:dyDescent="0.25">
      <c r="A5637">
        <v>22.54</v>
      </c>
      <c r="B5637">
        <v>454.79153319627699</v>
      </c>
      <c r="C5637">
        <v>18.4338012168581</v>
      </c>
      <c r="D5637">
        <v>2.6266445790273402E-2</v>
      </c>
      <c r="E5637">
        <v>4.0543475361790503E-2</v>
      </c>
      <c r="F5637">
        <v>2.150498566375</v>
      </c>
      <c r="G5637">
        <v>5919.0896633093798</v>
      </c>
      <c r="H5637">
        <v>0.76877479595123499</v>
      </c>
      <c r="I5637">
        <v>5.9668709218515997E-2</v>
      </c>
      <c r="J5637">
        <v>5919.0113431630998</v>
      </c>
      <c r="K5637">
        <v>0.76875361522671004</v>
      </c>
      <c r="L5637">
        <v>5.9665858998248403E-2</v>
      </c>
      <c r="M5637">
        <v>6110.1315408094197</v>
      </c>
      <c r="N5637">
        <v>0.83608136158111301</v>
      </c>
      <c r="O5637">
        <v>6.2904131056396598E-2</v>
      </c>
      <c r="P5637">
        <v>6110.2543942108996</v>
      </c>
      <c r="Q5637">
        <v>0.83614820985895999</v>
      </c>
      <c r="R5637">
        <v>6.2554471155469998E-2</v>
      </c>
    </row>
    <row r="5638" spans="1:18" x14ac:dyDescent="0.25">
      <c r="A5638">
        <v>22.544</v>
      </c>
      <c r="B5638">
        <v>454.88327685660198</v>
      </c>
      <c r="C5638">
        <v>18.433260688973899</v>
      </c>
      <c r="D5638">
        <v>2.6207426861971202E-2</v>
      </c>
      <c r="E5638">
        <v>4.0581964885288299E-2</v>
      </c>
      <c r="F5638">
        <v>2.1490536904334001</v>
      </c>
      <c r="G5638">
        <v>5920.2454959530996</v>
      </c>
      <c r="H5638">
        <v>0.76920521097916705</v>
      </c>
      <c r="I5638">
        <v>5.9599470513737603E-2</v>
      </c>
      <c r="J5638">
        <v>5920.37742688662</v>
      </c>
      <c r="K5638">
        <v>0.76924769586420105</v>
      </c>
      <c r="L5638">
        <v>5.9751480173197001E-2</v>
      </c>
      <c r="M5638">
        <v>6108.7638666637504</v>
      </c>
      <c r="N5638">
        <v>0.83563509857017704</v>
      </c>
      <c r="O5638">
        <v>6.26238219978663E-2</v>
      </c>
      <c r="P5638">
        <v>6108.8556877103701</v>
      </c>
      <c r="Q5638">
        <v>0.83564889999176695</v>
      </c>
      <c r="R5638">
        <v>6.2921992164303997E-2</v>
      </c>
    </row>
    <row r="5639" spans="1:18" x14ac:dyDescent="0.25">
      <c r="A5639">
        <v>22.547999999999998</v>
      </c>
      <c r="B5639">
        <v>454.97501646332699</v>
      </c>
      <c r="C5639">
        <v>18.432720639421301</v>
      </c>
      <c r="D5639">
        <v>2.61482875191635E-2</v>
      </c>
      <c r="E5639">
        <v>4.0620375922724002E-2</v>
      </c>
      <c r="F5639">
        <v>2.14760735655114</v>
      </c>
      <c r="G5639">
        <v>5921.6037868584699</v>
      </c>
      <c r="H5639">
        <v>0.769694469946819</v>
      </c>
      <c r="I5639">
        <v>5.9719700929267601E-2</v>
      </c>
      <c r="J5639">
        <v>5921.5798532546296</v>
      </c>
      <c r="K5639">
        <v>0.76969277072472597</v>
      </c>
      <c r="L5639">
        <v>5.97085801164918E-2</v>
      </c>
      <c r="M5639">
        <v>6107.3684912825302</v>
      </c>
      <c r="N5639">
        <v>0.83516195059783505</v>
      </c>
      <c r="O5639">
        <v>6.2610520490484101E-2</v>
      </c>
      <c r="P5639">
        <v>6107.4804130285702</v>
      </c>
      <c r="Q5639">
        <v>0.83520548751860801</v>
      </c>
      <c r="R5639">
        <v>6.2554370514107394E-2</v>
      </c>
    </row>
    <row r="5640" spans="1:18" x14ac:dyDescent="0.25">
      <c r="A5640">
        <v>22.552</v>
      </c>
      <c r="B5640">
        <v>455.06675202295901</v>
      </c>
      <c r="C5640">
        <v>18.4321807555398</v>
      </c>
      <c r="D5640">
        <v>2.60890220282722E-2</v>
      </c>
      <c r="E5640">
        <v>4.0658703868420597E-2</v>
      </c>
      <c r="F5640">
        <v>2.1461596583931501</v>
      </c>
      <c r="G5640">
        <v>5922.7364120934299</v>
      </c>
      <c r="H5640">
        <v>0.77011682944904503</v>
      </c>
      <c r="I5640">
        <v>5.9653382540445603E-2</v>
      </c>
      <c r="J5640">
        <v>5922.9007819256803</v>
      </c>
      <c r="K5640">
        <v>0.77017166883533805</v>
      </c>
      <c r="L5640">
        <v>5.9786850001915401E-2</v>
      </c>
      <c r="M5640">
        <v>6105.9950464944204</v>
      </c>
      <c r="N5640">
        <v>0.83469824540312398</v>
      </c>
      <c r="O5640">
        <v>6.2572760409859304E-2</v>
      </c>
      <c r="P5640">
        <v>6106.0612376924901</v>
      </c>
      <c r="Q5640">
        <v>0.83472549924593498</v>
      </c>
      <c r="R5640">
        <v>6.2516191947830299E-2</v>
      </c>
    </row>
    <row r="5641" spans="1:18" x14ac:dyDescent="0.25">
      <c r="A5641">
        <v>22.556000000000001</v>
      </c>
      <c r="B5641">
        <v>455.15848353224698</v>
      </c>
      <c r="C5641">
        <v>18.4316405408264</v>
      </c>
      <c r="D5641">
        <v>2.6029649562240902E-2</v>
      </c>
      <c r="E5641">
        <v>4.0696938952410402E-2</v>
      </c>
      <c r="F5641">
        <v>2.14471062714206</v>
      </c>
      <c r="G5641">
        <v>5923.9962893658903</v>
      </c>
      <c r="H5641">
        <v>0.77057406989055699</v>
      </c>
      <c r="I5641">
        <v>5.9739833225713697E-2</v>
      </c>
      <c r="J5641">
        <v>5924.0650699252201</v>
      </c>
      <c r="K5641">
        <v>0.77060367741966096</v>
      </c>
      <c r="L5641">
        <v>5.9741824968772402E-2</v>
      </c>
      <c r="M5641">
        <v>6104.6680267828197</v>
      </c>
      <c r="N5641">
        <v>0.83424025441722804</v>
      </c>
      <c r="O5641">
        <v>6.2700392215957607E-2</v>
      </c>
      <c r="P5641">
        <v>6104.7387825693804</v>
      </c>
      <c r="Q5641">
        <v>0.83425226155110599</v>
      </c>
      <c r="R5641">
        <v>6.2902280426306398E-2</v>
      </c>
    </row>
    <row r="5642" spans="1:18" x14ac:dyDescent="0.25">
      <c r="A5642">
        <v>22.56</v>
      </c>
      <c r="B5642">
        <v>455.25021098143401</v>
      </c>
      <c r="C5642">
        <v>18.431100620496501</v>
      </c>
      <c r="D5642">
        <v>2.59701741717259E-2</v>
      </c>
      <c r="E5642">
        <v>4.07350898159234E-2</v>
      </c>
      <c r="F5642">
        <v>2.14326013469385</v>
      </c>
      <c r="G5642">
        <v>5925.2231206141296</v>
      </c>
      <c r="H5642">
        <v>0.77098516585143695</v>
      </c>
      <c r="I5642">
        <v>6.0343451911853099E-2</v>
      </c>
      <c r="J5642">
        <v>5925.2437042555002</v>
      </c>
      <c r="K5642">
        <v>0.77103487420837702</v>
      </c>
      <c r="L5642">
        <v>5.9786923061885898E-2</v>
      </c>
      <c r="M5642">
        <v>6103.35985105288</v>
      </c>
      <c r="N5642">
        <v>0.83380739532603498</v>
      </c>
      <c r="O5642">
        <v>6.2543439198769493E-2</v>
      </c>
      <c r="P5642">
        <v>6103.4369999391301</v>
      </c>
      <c r="Q5642">
        <v>0.83383684585145301</v>
      </c>
      <c r="R5642">
        <v>6.2507557829423993E-2</v>
      </c>
    </row>
    <row r="5643" spans="1:18" x14ac:dyDescent="0.25">
      <c r="A5643">
        <v>22.564</v>
      </c>
      <c r="B5643">
        <v>455.34193438028001</v>
      </c>
      <c r="C5643">
        <v>18.430561278220701</v>
      </c>
      <c r="D5643">
        <v>2.59105919571508E-2</v>
      </c>
      <c r="E5643">
        <v>4.0773151526431503E-2</v>
      </c>
      <c r="F5643">
        <v>2.14180827749948</v>
      </c>
      <c r="G5643">
        <v>5926.4319282842798</v>
      </c>
      <c r="H5643">
        <v>0.77146809816377304</v>
      </c>
      <c r="I5643">
        <v>5.9778103763377201E-2</v>
      </c>
      <c r="J5643">
        <v>5926.4546868198004</v>
      </c>
      <c r="K5643">
        <v>0.77147594138061104</v>
      </c>
      <c r="L5643">
        <v>5.9857618183666299E-2</v>
      </c>
      <c r="M5643">
        <v>6102.0670383056804</v>
      </c>
      <c r="N5643">
        <v>0.83336855064897797</v>
      </c>
      <c r="O5643">
        <v>6.2564196035307801E-2</v>
      </c>
      <c r="P5643">
        <v>6102.0960186447001</v>
      </c>
      <c r="Q5643">
        <v>0.83337896315445703</v>
      </c>
      <c r="R5643">
        <v>6.2558812914671802E-2</v>
      </c>
    </row>
    <row r="5644" spans="1:18" x14ac:dyDescent="0.25">
      <c r="A5644">
        <v>22.568000000000001</v>
      </c>
      <c r="B5644">
        <v>455.43365372227601</v>
      </c>
      <c r="C5644">
        <v>18.4300221983979</v>
      </c>
      <c r="D5644">
        <v>2.5850896060240301E-2</v>
      </c>
      <c r="E5644">
        <v>4.0811143256948901E-2</v>
      </c>
      <c r="F5644">
        <v>2.1403551406112</v>
      </c>
      <c r="G5644">
        <v>5927.5864478019103</v>
      </c>
      <c r="H5644">
        <v>0.77186772617070598</v>
      </c>
      <c r="I5644">
        <v>6.0174262463634297E-2</v>
      </c>
      <c r="J5644">
        <v>5927.5862818908099</v>
      </c>
      <c r="K5644">
        <v>0.77189605040731901</v>
      </c>
      <c r="L5644">
        <v>5.98249194722918E-2</v>
      </c>
      <c r="M5644">
        <v>6100.78038948224</v>
      </c>
      <c r="N5644">
        <v>0.83293704112633205</v>
      </c>
      <c r="O5644">
        <v>6.25058896214786E-2</v>
      </c>
      <c r="P5644">
        <v>6100.7781194301697</v>
      </c>
      <c r="Q5644">
        <v>0.83293920422010903</v>
      </c>
      <c r="R5644">
        <v>6.2457669493378498E-2</v>
      </c>
    </row>
    <row r="5645" spans="1:18" x14ac:dyDescent="0.25">
      <c r="A5645">
        <v>22.571999999999999</v>
      </c>
      <c r="B5645">
        <v>455.52536901393398</v>
      </c>
      <c r="C5645">
        <v>18.4294832509303</v>
      </c>
      <c r="D5645">
        <v>2.5791100371525801E-2</v>
      </c>
      <c r="E5645">
        <v>4.0849067468741701E-2</v>
      </c>
      <c r="F5645">
        <v>2.1389007126821902</v>
      </c>
      <c r="G5645">
        <v>5928.7234291989798</v>
      </c>
      <c r="H5645">
        <v>0.77231269856658702</v>
      </c>
      <c r="I5645">
        <v>5.9801503206079701E-2</v>
      </c>
      <c r="J5645">
        <v>5928.7880446422896</v>
      </c>
      <c r="K5645">
        <v>0.77233542489406104</v>
      </c>
      <c r="L5645">
        <v>5.9875832492586101E-2</v>
      </c>
      <c r="M5645">
        <v>6099.5541390967601</v>
      </c>
      <c r="N5645">
        <v>0.83250626176429199</v>
      </c>
      <c r="O5645">
        <v>6.2765303496486499E-2</v>
      </c>
      <c r="P5645">
        <v>6099.5110638639499</v>
      </c>
      <c r="Q5645">
        <v>0.83250656084357799</v>
      </c>
      <c r="R5645">
        <v>6.2524746155644004E-2</v>
      </c>
    </row>
    <row r="5646" spans="1:18" x14ac:dyDescent="0.25">
      <c r="A5646">
        <v>22.576000000000001</v>
      </c>
      <c r="B5646">
        <v>455.61708025525098</v>
      </c>
      <c r="C5646">
        <v>18.428944958568501</v>
      </c>
      <c r="D5646">
        <v>2.5731209630195401E-2</v>
      </c>
      <c r="E5646">
        <v>4.0886931409932499E-2</v>
      </c>
      <c r="F5646">
        <v>2.13744493885262</v>
      </c>
      <c r="G5646">
        <v>5929.9323088922401</v>
      </c>
      <c r="H5646">
        <v>0.77273875717628404</v>
      </c>
      <c r="I5646">
        <v>6.0092846092151903E-2</v>
      </c>
      <c r="J5646">
        <v>5929.9000005063899</v>
      </c>
      <c r="K5646">
        <v>0.77274241433952995</v>
      </c>
      <c r="L5646">
        <v>5.9937836720300598E-2</v>
      </c>
      <c r="M5646">
        <v>6098.3446057134197</v>
      </c>
      <c r="N5646">
        <v>0.83211652864296703</v>
      </c>
      <c r="O5646">
        <v>6.2480638227846302E-2</v>
      </c>
      <c r="P5646">
        <v>6098.2376081902703</v>
      </c>
      <c r="Q5646">
        <v>0.832082234549125</v>
      </c>
      <c r="R5646">
        <v>6.2430473736293901E-2</v>
      </c>
    </row>
    <row r="5647" spans="1:18" x14ac:dyDescent="0.25">
      <c r="A5647">
        <v>22.58</v>
      </c>
      <c r="B5647">
        <v>455.708787442973</v>
      </c>
      <c r="C5647">
        <v>18.4284076384331</v>
      </c>
      <c r="D5647">
        <v>2.5671241714051701E-2</v>
      </c>
      <c r="E5647">
        <v>4.0924745283621701E-2</v>
      </c>
      <c r="F5647">
        <v>2.1359879235664301</v>
      </c>
      <c r="G5647">
        <v>5931.01880351809</v>
      </c>
      <c r="H5647">
        <v>0.77315830963362098</v>
      </c>
      <c r="I5647">
        <v>5.9834741084721997E-2</v>
      </c>
      <c r="J5647">
        <v>5930.9956745414102</v>
      </c>
      <c r="K5647">
        <v>0.77315103754902303</v>
      </c>
      <c r="L5647">
        <v>5.9892241078100601E-2</v>
      </c>
      <c r="M5647">
        <v>6097.09648067337</v>
      </c>
      <c r="N5647">
        <v>0.83169748574844404</v>
      </c>
      <c r="O5647">
        <v>6.2440283712150997E-2</v>
      </c>
      <c r="P5647">
        <v>6097.0431807402101</v>
      </c>
      <c r="Q5647">
        <v>0.83167655118321204</v>
      </c>
      <c r="R5647">
        <v>6.2478203232153903E-2</v>
      </c>
    </row>
    <row r="5648" spans="1:18" x14ac:dyDescent="0.25">
      <c r="A5648">
        <v>22.584</v>
      </c>
      <c r="B5648">
        <v>455.80049059011299</v>
      </c>
      <c r="C5648">
        <v>18.427870707775998</v>
      </c>
      <c r="D5648">
        <v>2.5611180563080701E-2</v>
      </c>
      <c r="E5648">
        <v>4.09625250807195E-2</v>
      </c>
      <c r="F5648">
        <v>2.1345296265745102</v>
      </c>
      <c r="G5648">
        <v>5932.1543097118602</v>
      </c>
      <c r="H5648">
        <v>0.77356375492349205</v>
      </c>
      <c r="I5648">
        <v>6.0048747048537597E-2</v>
      </c>
      <c r="J5648">
        <v>5932.2331888304398</v>
      </c>
      <c r="K5648">
        <v>0.77360119085674095</v>
      </c>
      <c r="L5648">
        <v>5.99740935265606E-2</v>
      </c>
      <c r="M5648">
        <v>6095.9090422192403</v>
      </c>
      <c r="N5648">
        <v>0.83128234809289503</v>
      </c>
      <c r="O5648">
        <v>6.2670807953076502E-2</v>
      </c>
      <c r="P5648">
        <v>6095.8061035393603</v>
      </c>
      <c r="Q5648">
        <v>0.831263908692632</v>
      </c>
      <c r="R5648">
        <v>6.2402831588119698E-2</v>
      </c>
    </row>
    <row r="5649" spans="1:18" x14ac:dyDescent="0.25">
      <c r="A5649">
        <v>22.588000000000001</v>
      </c>
      <c r="B5649">
        <v>455.89218969666399</v>
      </c>
      <c r="C5649">
        <v>18.427335253746602</v>
      </c>
      <c r="D5649">
        <v>2.5551049504326101E-2</v>
      </c>
      <c r="E5649">
        <v>4.1000241392836097E-2</v>
      </c>
      <c r="F5649">
        <v>2.1330701738673898</v>
      </c>
      <c r="G5649">
        <v>5933.1989078854604</v>
      </c>
      <c r="H5649">
        <v>0.773963067203434</v>
      </c>
      <c r="I5649">
        <v>5.9875881858060899E-2</v>
      </c>
      <c r="J5649">
        <v>5933.2894818178702</v>
      </c>
      <c r="K5649">
        <v>0.77399667307804498</v>
      </c>
      <c r="L5649">
        <v>5.99166413297339E-2</v>
      </c>
      <c r="M5649">
        <v>6094.7425272974397</v>
      </c>
      <c r="N5649">
        <v>0.830905099683793</v>
      </c>
      <c r="O5649">
        <v>6.2428152142628299E-2</v>
      </c>
      <c r="P5649">
        <v>6094.7081430676699</v>
      </c>
      <c r="Q5649">
        <v>0.83088915811310504</v>
      </c>
      <c r="R5649">
        <v>6.2496456049883298E-2</v>
      </c>
    </row>
    <row r="5650" spans="1:18" x14ac:dyDescent="0.25">
      <c r="A5650">
        <v>22.591999999999999</v>
      </c>
      <c r="B5650">
        <v>455.98388477563998</v>
      </c>
      <c r="C5650">
        <v>18.426801172248499</v>
      </c>
      <c r="D5650">
        <v>2.5490847401214801E-2</v>
      </c>
      <c r="E5650">
        <v>4.1037896915240103E-2</v>
      </c>
      <c r="F5650">
        <v>2.1316094098924299</v>
      </c>
      <c r="G5650">
        <v>5934.4119377832503</v>
      </c>
      <c r="H5650">
        <v>0.77439797044842695</v>
      </c>
      <c r="I5650">
        <v>6.0061500618570497E-2</v>
      </c>
      <c r="J5650">
        <v>5934.5490912642099</v>
      </c>
      <c r="K5650">
        <v>0.77445291905847702</v>
      </c>
      <c r="L5650">
        <v>6.00232880012379E-2</v>
      </c>
      <c r="M5650">
        <v>6093.5693329191099</v>
      </c>
      <c r="N5650">
        <v>0.83050363374293601</v>
      </c>
      <c r="O5650">
        <v>6.2525606463436703E-2</v>
      </c>
      <c r="P5650">
        <v>6093.5120833609499</v>
      </c>
      <c r="Q5650">
        <v>0.830494252120903</v>
      </c>
      <c r="R5650">
        <v>6.2369589355262697E-2</v>
      </c>
    </row>
    <row r="5651" spans="1:18" x14ac:dyDescent="0.25">
      <c r="A5651">
        <v>22.596</v>
      </c>
      <c r="B5651">
        <v>456.07557584654597</v>
      </c>
      <c r="C5651">
        <v>18.426269087069301</v>
      </c>
      <c r="D5651">
        <v>2.5430590953385301E-2</v>
      </c>
      <c r="E5651">
        <v>4.1075461713014599E-2</v>
      </c>
      <c r="F5651">
        <v>2.1301476341499899</v>
      </c>
      <c r="G5651">
        <v>5935.4231918433197</v>
      </c>
      <c r="H5651">
        <v>0.77478396676685801</v>
      </c>
      <c r="I5651">
        <v>5.9913001326241201E-2</v>
      </c>
      <c r="J5651">
        <v>5935.5638498357403</v>
      </c>
      <c r="K5651">
        <v>0.77483566695950101</v>
      </c>
      <c r="L5651">
        <v>5.9936193914642798E-2</v>
      </c>
      <c r="M5651">
        <v>6092.4206926869701</v>
      </c>
      <c r="N5651">
        <v>0.83012544026528501</v>
      </c>
      <c r="O5651">
        <v>6.2396048506685203E-2</v>
      </c>
      <c r="P5651">
        <v>6092.4147631612996</v>
      </c>
      <c r="Q5651">
        <v>0.83012384036394404</v>
      </c>
      <c r="R5651">
        <v>6.2398795740592997E-2</v>
      </c>
    </row>
    <row r="5652" spans="1:18" x14ac:dyDescent="0.25">
      <c r="A5652">
        <v>22.6</v>
      </c>
      <c r="B5652">
        <v>456.16726289311902</v>
      </c>
      <c r="C5652">
        <v>18.425737552539399</v>
      </c>
      <c r="D5652">
        <v>2.5370263519932799E-2</v>
      </c>
      <c r="E5652">
        <v>4.1112941782839002E-2</v>
      </c>
      <c r="F5652">
        <v>2.1286845814346602</v>
      </c>
      <c r="G5652">
        <v>5936.5663838314003</v>
      </c>
      <c r="H5652">
        <v>0.77519640871885298</v>
      </c>
      <c r="I5652">
        <v>6.0067137773490299E-2</v>
      </c>
      <c r="J5652">
        <v>5936.6571585278698</v>
      </c>
      <c r="K5652">
        <v>0.77523636987275502</v>
      </c>
      <c r="L5652">
        <v>5.99961609102143E-2</v>
      </c>
      <c r="M5652">
        <v>6091.2641607053702</v>
      </c>
      <c r="N5652">
        <v>0.82973810426989403</v>
      </c>
      <c r="O5652">
        <v>6.23667088019869E-2</v>
      </c>
      <c r="P5652">
        <v>6091.2423716211097</v>
      </c>
      <c r="Q5652">
        <v>0.82973297412159797</v>
      </c>
      <c r="R5652">
        <v>6.2338378524079398E-2</v>
      </c>
    </row>
    <row r="5653" spans="1:18" x14ac:dyDescent="0.25">
      <c r="A5653">
        <v>22.603999999999999</v>
      </c>
      <c r="B5653">
        <v>456.25894595764299</v>
      </c>
      <c r="C5653">
        <v>18.425207525071201</v>
      </c>
      <c r="D5653">
        <v>2.5309868455650499E-2</v>
      </c>
      <c r="E5653">
        <v>4.1150333965987197E-2</v>
      </c>
      <c r="F5653">
        <v>2.1272203988926801</v>
      </c>
      <c r="G5653">
        <v>5937.5465480085104</v>
      </c>
      <c r="H5653">
        <v>0.77556912362520503</v>
      </c>
      <c r="I5653">
        <v>5.9953201972132698E-2</v>
      </c>
      <c r="J5653">
        <v>5937.79126146407</v>
      </c>
      <c r="K5653">
        <v>0.77560184859757697</v>
      </c>
      <c r="L5653">
        <v>6.0799714615699801E-2</v>
      </c>
      <c r="M5653">
        <v>6090.2692678374897</v>
      </c>
      <c r="N5653">
        <v>0.82940272406718996</v>
      </c>
      <c r="O5653">
        <v>6.2408700088546001E-2</v>
      </c>
      <c r="P5653">
        <v>6090.1820445437597</v>
      </c>
      <c r="Q5653">
        <v>0.829375799857068</v>
      </c>
      <c r="R5653">
        <v>6.2364558737716701E-2</v>
      </c>
    </row>
    <row r="5654" spans="1:18" x14ac:dyDescent="0.25">
      <c r="A5654">
        <v>22.608000000000001</v>
      </c>
      <c r="B5654">
        <v>456.35062502710099</v>
      </c>
      <c r="C5654">
        <v>18.424679766713201</v>
      </c>
      <c r="D5654">
        <v>2.5249410554844198E-2</v>
      </c>
      <c r="E5654">
        <v>4.11876530182946E-2</v>
      </c>
      <c r="F5654">
        <v>2.1257550528154101</v>
      </c>
      <c r="G5654">
        <v>5938.6620170974602</v>
      </c>
      <c r="H5654">
        <v>0.77597672932955097</v>
      </c>
      <c r="I5654">
        <v>6.0034216292843702E-2</v>
      </c>
      <c r="J5654">
        <v>5938.90477311429</v>
      </c>
      <c r="K5654">
        <v>0.77606467097790899</v>
      </c>
      <c r="L5654">
        <v>6.0037060201365698E-2</v>
      </c>
      <c r="M5654">
        <v>6089.1540911389202</v>
      </c>
      <c r="N5654">
        <v>0.82902887938310299</v>
      </c>
      <c r="O5654">
        <v>6.2393201261550901E-2</v>
      </c>
      <c r="P5654">
        <v>6089.1657052894798</v>
      </c>
      <c r="Q5654">
        <v>0.82899545425999299</v>
      </c>
      <c r="R5654">
        <v>6.2988237993458707E-2</v>
      </c>
    </row>
    <row r="5655" spans="1:18" x14ac:dyDescent="0.25">
      <c r="A5655">
        <v>22.611999999999998</v>
      </c>
      <c r="B5655">
        <v>456.44230013401398</v>
      </c>
      <c r="C5655">
        <v>18.424153992822699</v>
      </c>
      <c r="D5655">
        <v>2.5188918217525499E-2</v>
      </c>
      <c r="E5655">
        <v>4.1224874253930802E-2</v>
      </c>
      <c r="F5655">
        <v>2.12428858228829</v>
      </c>
      <c r="G5655">
        <v>5939.7531006643203</v>
      </c>
      <c r="H5655">
        <v>0.776332538351861</v>
      </c>
      <c r="I5655">
        <v>6.0761084487010897E-2</v>
      </c>
      <c r="J5655">
        <v>5939.9141232204302</v>
      </c>
      <c r="K5655">
        <v>0.776416316460943</v>
      </c>
      <c r="L5655">
        <v>6.03848494170382E-2</v>
      </c>
      <c r="M5655">
        <v>6088.0508065567801</v>
      </c>
      <c r="N5655">
        <v>0.82866307737289802</v>
      </c>
      <c r="O5655">
        <v>6.2319336414100902E-2</v>
      </c>
      <c r="P5655">
        <v>6088.1617336687304</v>
      </c>
      <c r="Q5655">
        <v>0.82870151247395196</v>
      </c>
      <c r="R5655">
        <v>6.2338952559765903E-2</v>
      </c>
    </row>
    <row r="5656" spans="1:18" x14ac:dyDescent="0.25">
      <c r="A5656">
        <v>22.616</v>
      </c>
      <c r="B5656">
        <v>456.53397128488098</v>
      </c>
      <c r="C5656">
        <v>18.423630141461501</v>
      </c>
      <c r="D5656">
        <v>2.5128359289439298E-2</v>
      </c>
      <c r="E5656">
        <v>4.1261968764325703E-2</v>
      </c>
      <c r="F5656">
        <v>2.1228210214961099</v>
      </c>
      <c r="G5656">
        <v>5940.8239467471303</v>
      </c>
      <c r="H5656">
        <v>0.77677649497989598</v>
      </c>
      <c r="I5656">
        <v>6.0061983477740298E-2</v>
      </c>
      <c r="J5656">
        <v>5940.9033200870199</v>
      </c>
      <c r="K5656">
        <v>0.77680811638148595</v>
      </c>
      <c r="L5656">
        <v>6.0027716236763999E-2</v>
      </c>
      <c r="M5656">
        <v>6087.2289139038603</v>
      </c>
      <c r="N5656">
        <v>0.82835845748289105</v>
      </c>
      <c r="O5656">
        <v>6.2823703014247195E-2</v>
      </c>
      <c r="P5656">
        <v>6087.0578497220104</v>
      </c>
      <c r="Q5656">
        <v>0.82832849172069001</v>
      </c>
      <c r="R5656">
        <v>6.2371316403776599E-2</v>
      </c>
    </row>
    <row r="5657" spans="1:18" x14ac:dyDescent="0.25">
      <c r="A5657">
        <v>22.62</v>
      </c>
      <c r="B5657">
        <v>456.62563849921003</v>
      </c>
      <c r="C5657">
        <v>18.4231090399586</v>
      </c>
      <c r="D5657">
        <v>2.5067714546078201E-2</v>
      </c>
      <c r="E5657">
        <v>4.1298977623124997E-2</v>
      </c>
      <c r="F5657">
        <v>2.12135217536335</v>
      </c>
      <c r="G5657">
        <v>5941.7758997360997</v>
      </c>
      <c r="H5657">
        <v>0.77712883751887096</v>
      </c>
      <c r="I5657">
        <v>6.0101785650651197E-2</v>
      </c>
      <c r="J5657">
        <v>5941.9021192873997</v>
      </c>
      <c r="K5657">
        <v>0.77717391365406197</v>
      </c>
      <c r="L5657">
        <v>6.0110445609111503E-2</v>
      </c>
      <c r="M5657">
        <v>6086.2271321245798</v>
      </c>
      <c r="N5657">
        <v>0.828057357592342</v>
      </c>
      <c r="O5657">
        <v>6.2293503524636397E-2</v>
      </c>
      <c r="P5657">
        <v>6085.9651568825702</v>
      </c>
      <c r="Q5657">
        <v>0.82796903857256299</v>
      </c>
      <c r="R5657">
        <v>6.2258744240286497E-2</v>
      </c>
    </row>
    <row r="5658" spans="1:18" x14ac:dyDescent="0.25">
      <c r="A5658">
        <v>22.623999999999999</v>
      </c>
      <c r="B5658">
        <v>456.71730179976998</v>
      </c>
      <c r="C5658">
        <v>18.4225885748926</v>
      </c>
      <c r="D5658">
        <v>2.5007040104750598E-2</v>
      </c>
      <c r="E5658">
        <v>4.1335949984333299E-2</v>
      </c>
      <c r="F5658">
        <v>2.11988218553065</v>
      </c>
      <c r="G5658">
        <v>5942.6944478558398</v>
      </c>
      <c r="H5658">
        <v>0.77747458018317595</v>
      </c>
      <c r="I5658">
        <v>6.0064589723551901E-2</v>
      </c>
      <c r="J5658">
        <v>5942.8193082069001</v>
      </c>
      <c r="K5658">
        <v>0.77751954717646699</v>
      </c>
      <c r="L5658">
        <v>6.0062769566084702E-2</v>
      </c>
      <c r="M5658">
        <v>6085.1224828307404</v>
      </c>
      <c r="N5658">
        <v>0.82769062625829504</v>
      </c>
      <c r="O5658">
        <v>6.22217837998345E-2</v>
      </c>
      <c r="P5658">
        <v>6084.9624248067203</v>
      </c>
      <c r="Q5658">
        <v>0.82762989211178695</v>
      </c>
      <c r="R5658">
        <v>6.23204222785428E-2</v>
      </c>
    </row>
    <row r="5659" spans="1:18" x14ac:dyDescent="0.25">
      <c r="A5659">
        <v>22.628</v>
      </c>
      <c r="B5659">
        <v>456.80896117679703</v>
      </c>
      <c r="C5659">
        <v>18.422068816262598</v>
      </c>
      <c r="D5659">
        <v>2.4946339165138699E-2</v>
      </c>
      <c r="E5659">
        <v>4.1372877529656397E-2</v>
      </c>
      <c r="F5659">
        <v>2.1184111288887899</v>
      </c>
      <c r="G5659">
        <v>5943.7760591565102</v>
      </c>
      <c r="H5659">
        <v>0.77786981697013702</v>
      </c>
      <c r="I5659">
        <v>6.0149565660245999E-2</v>
      </c>
      <c r="J5659">
        <v>5943.8069417350698</v>
      </c>
      <c r="K5659">
        <v>0.77788370257648998</v>
      </c>
      <c r="L5659">
        <v>6.0111639828149099E-2</v>
      </c>
      <c r="M5659">
        <v>6084.1740516253003</v>
      </c>
      <c r="N5659">
        <v>0.82732228134655605</v>
      </c>
      <c r="O5659">
        <v>6.3022769536930603E-2</v>
      </c>
      <c r="P5659">
        <v>6083.9004049963296</v>
      </c>
      <c r="Q5659">
        <v>0.82727933028157896</v>
      </c>
      <c r="R5659">
        <v>6.2236644006362002E-2</v>
      </c>
    </row>
    <row r="5660" spans="1:18" x14ac:dyDescent="0.25">
      <c r="A5660">
        <v>22.632000000000001</v>
      </c>
      <c r="B5660">
        <v>456.90061664980902</v>
      </c>
      <c r="C5660">
        <v>18.421550990279499</v>
      </c>
      <c r="D5660">
        <v>2.4885588775308401E-2</v>
      </c>
      <c r="E5660">
        <v>4.1409764224312799E-2</v>
      </c>
      <c r="F5660">
        <v>2.1169389919090502</v>
      </c>
      <c r="G5660">
        <v>5944.74304667665</v>
      </c>
      <c r="H5660">
        <v>0.77820662500482496</v>
      </c>
      <c r="I5660">
        <v>6.0499870737966997E-2</v>
      </c>
      <c r="J5660">
        <v>5944.8116746255801</v>
      </c>
      <c r="K5660">
        <v>0.77824357032080704</v>
      </c>
      <c r="L5660">
        <v>6.0315815419820201E-2</v>
      </c>
      <c r="M5660">
        <v>6083.2395618288301</v>
      </c>
      <c r="N5660">
        <v>0.82706097936077205</v>
      </c>
      <c r="O5660">
        <v>6.2239330363359401E-2</v>
      </c>
      <c r="P5660">
        <v>6082.9000704746604</v>
      </c>
      <c r="Q5660">
        <v>0.82694456645318004</v>
      </c>
      <c r="R5660">
        <v>6.2243627724031199E-2</v>
      </c>
    </row>
    <row r="5661" spans="1:18" x14ac:dyDescent="0.25">
      <c r="A5661">
        <v>22.635999999999999</v>
      </c>
      <c r="B5661">
        <v>456.99226821879603</v>
      </c>
      <c r="C5661">
        <v>18.421035072990001</v>
      </c>
      <c r="D5661">
        <v>2.48248184093691E-2</v>
      </c>
      <c r="E5661">
        <v>4.1446641782357303E-2</v>
      </c>
      <c r="F5661">
        <v>2.1154658357057001</v>
      </c>
      <c r="G5661">
        <v>5945.6900010750096</v>
      </c>
      <c r="H5661">
        <v>0.77858403321675795</v>
      </c>
      <c r="I5661">
        <v>6.0137507515174202E-2</v>
      </c>
      <c r="J5661">
        <v>5945.72552004115</v>
      </c>
      <c r="K5661">
        <v>0.778597479554755</v>
      </c>
      <c r="L5661">
        <v>6.0126888054431601E-2</v>
      </c>
      <c r="M5661">
        <v>6082.1581984316399</v>
      </c>
      <c r="N5661">
        <v>0.82670305723159798</v>
      </c>
      <c r="O5661">
        <v>6.21553347249005E-2</v>
      </c>
      <c r="P5661">
        <v>6081.9995936716196</v>
      </c>
      <c r="Q5661">
        <v>0.82663054050401397</v>
      </c>
      <c r="R5661">
        <v>6.2470304439628602E-2</v>
      </c>
    </row>
    <row r="5662" spans="1:18" x14ac:dyDescent="0.25">
      <c r="A5662">
        <v>22.64</v>
      </c>
      <c r="B5662">
        <v>457.08391591303001</v>
      </c>
      <c r="C5662">
        <v>18.4205201215673</v>
      </c>
      <c r="D5662">
        <v>2.4764016942745298E-2</v>
      </c>
      <c r="E5662">
        <v>4.1483502596884797E-2</v>
      </c>
      <c r="F5662">
        <v>2.1139916103129499</v>
      </c>
      <c r="G5662">
        <v>5946.5821184240503</v>
      </c>
      <c r="H5662">
        <v>0.77891449953417002</v>
      </c>
      <c r="I5662">
        <v>6.0185876654741698E-2</v>
      </c>
      <c r="J5662">
        <v>5946.6110297935902</v>
      </c>
      <c r="K5662">
        <v>0.77892690424067301</v>
      </c>
      <c r="L5662">
        <v>6.0154374662850202E-2</v>
      </c>
      <c r="M5662">
        <v>6081.1185437168697</v>
      </c>
      <c r="N5662">
        <v>0.82634490598602495</v>
      </c>
      <c r="O5662">
        <v>6.2304019183219601E-2</v>
      </c>
      <c r="P5662">
        <v>6081.0231711492097</v>
      </c>
      <c r="Q5662">
        <v>0.82632093504968995</v>
      </c>
      <c r="R5662">
        <v>6.2214315108615699E-2</v>
      </c>
    </row>
    <row r="5663" spans="1:18" x14ac:dyDescent="0.25">
      <c r="A5663">
        <v>22.643999999999998</v>
      </c>
      <c r="B5663">
        <v>457.175559722755</v>
      </c>
      <c r="C5663">
        <v>18.420005417600802</v>
      </c>
      <c r="D5663">
        <v>2.47031484113681E-2</v>
      </c>
      <c r="E5663">
        <v>4.15203135381483E-2</v>
      </c>
      <c r="F5663">
        <v>2.1125163490832</v>
      </c>
      <c r="G5663">
        <v>5947.4431702801803</v>
      </c>
      <c r="H5663">
        <v>0.77923942772960797</v>
      </c>
      <c r="I5663">
        <v>6.0153194784390199E-2</v>
      </c>
      <c r="J5663">
        <v>5947.5134656884602</v>
      </c>
      <c r="K5663">
        <v>0.77925864305187398</v>
      </c>
      <c r="L5663">
        <v>6.0237811357742803E-2</v>
      </c>
      <c r="M5663">
        <v>6080.0979716666698</v>
      </c>
      <c r="N5663">
        <v>0.82601304085576799</v>
      </c>
      <c r="O5663">
        <v>6.2150795331655399E-2</v>
      </c>
      <c r="P5663">
        <v>6080.0065832999499</v>
      </c>
      <c r="Q5663">
        <v>0.82598332786871698</v>
      </c>
      <c r="R5663">
        <v>6.2174541252551299E-2</v>
      </c>
    </row>
    <row r="5664" spans="1:18" x14ac:dyDescent="0.25">
      <c r="A5664">
        <v>22.648</v>
      </c>
      <c r="B5664">
        <v>457.26719965447501</v>
      </c>
      <c r="C5664">
        <v>18.419491014662</v>
      </c>
      <c r="D5664">
        <v>2.4642212832071901E-2</v>
      </c>
      <c r="E5664">
        <v>4.1557067746266101E-2</v>
      </c>
      <c r="F5664">
        <v>2.11104014144128</v>
      </c>
      <c r="G5664">
        <v>5948.3458872062001</v>
      </c>
      <c r="H5664">
        <v>0.77957456496627997</v>
      </c>
      <c r="I5664">
        <v>6.0189642129932698E-2</v>
      </c>
      <c r="J5664">
        <v>5948.3728942354701</v>
      </c>
      <c r="K5664">
        <v>0.77958503235857401</v>
      </c>
      <c r="L5664">
        <v>6.0173924299841697E-2</v>
      </c>
      <c r="M5664">
        <v>6079.1152340511899</v>
      </c>
      <c r="N5664">
        <v>0.82566952602763499</v>
      </c>
      <c r="O5664">
        <v>6.2383709948643902E-2</v>
      </c>
      <c r="P5664">
        <v>6079.0398333213698</v>
      </c>
      <c r="Q5664">
        <v>0.82565917740346595</v>
      </c>
      <c r="R5664">
        <v>6.2196605628541797E-2</v>
      </c>
    </row>
    <row r="5665" spans="1:18" x14ac:dyDescent="0.25">
      <c r="A5665">
        <v>22.652000000000001</v>
      </c>
      <c r="B5665">
        <v>457.35883570168602</v>
      </c>
      <c r="C5665">
        <v>18.418977221601899</v>
      </c>
      <c r="D5665">
        <v>2.4581202920295898E-2</v>
      </c>
      <c r="E5665">
        <v>4.1593760612980202E-2</v>
      </c>
      <c r="F5665">
        <v>2.1095629346682201</v>
      </c>
      <c r="G5665">
        <v>5949.2076200860001</v>
      </c>
      <c r="H5665">
        <v>0.77989465492950305</v>
      </c>
      <c r="I5665">
        <v>6.0234231494915601E-2</v>
      </c>
      <c r="J5665">
        <v>5949.2627391538999</v>
      </c>
      <c r="K5665">
        <v>0.77991394263630398</v>
      </c>
      <c r="L5665">
        <v>6.0234228915884702E-2</v>
      </c>
      <c r="M5665">
        <v>6078.1485774232997</v>
      </c>
      <c r="N5665">
        <v>0.82536260742907497</v>
      </c>
      <c r="O5665">
        <v>6.2137627457890601E-2</v>
      </c>
      <c r="P5665">
        <v>6078.0577251714903</v>
      </c>
      <c r="Q5665">
        <v>0.82533389404914304</v>
      </c>
      <c r="R5665">
        <v>6.2153664976259002E-2</v>
      </c>
    </row>
    <row r="5666" spans="1:18" x14ac:dyDescent="0.25">
      <c r="A5666">
        <v>22.655999999999999</v>
      </c>
      <c r="B5666">
        <v>457.45046787089302</v>
      </c>
      <c r="C5666">
        <v>18.4184640056219</v>
      </c>
      <c r="D5666">
        <v>2.45201253139102E-2</v>
      </c>
      <c r="E5666">
        <v>4.1630393021735802E-2</v>
      </c>
      <c r="F5666">
        <v>2.10808478601338</v>
      </c>
      <c r="G5666">
        <v>5950.0402718093601</v>
      </c>
      <c r="H5666">
        <v>0.78020938082781599</v>
      </c>
      <c r="I5666">
        <v>6.0205931558121498E-2</v>
      </c>
      <c r="J5666">
        <v>5950.0940818701902</v>
      </c>
      <c r="K5666">
        <v>0.78022815478654906</v>
      </c>
      <c r="L5666">
        <v>6.0204603125577301E-2</v>
      </c>
      <c r="M5666">
        <v>6077.1522329295503</v>
      </c>
      <c r="N5666">
        <v>0.82503126743330002</v>
      </c>
      <c r="O5666">
        <v>6.2109826398869201E-2</v>
      </c>
      <c r="P5666">
        <v>6077.14782455554</v>
      </c>
      <c r="Q5666">
        <v>0.82502839261254302</v>
      </c>
      <c r="R5666">
        <v>6.2195447829448601E-2</v>
      </c>
    </row>
    <row r="5667" spans="1:18" x14ac:dyDescent="0.25">
      <c r="A5667">
        <v>22.66</v>
      </c>
      <c r="B5667">
        <v>457.54209617185199</v>
      </c>
      <c r="C5667">
        <v>18.417951520499201</v>
      </c>
      <c r="D5667">
        <v>2.4458973679644801E-2</v>
      </c>
      <c r="E5667">
        <v>4.1666954450847497E-2</v>
      </c>
      <c r="F5667">
        <v>2.1066056997740099</v>
      </c>
      <c r="G5667">
        <v>5950.9571646536897</v>
      </c>
      <c r="H5667">
        <v>0.78054860892870903</v>
      </c>
      <c r="I5667">
        <v>6.0257782052777098E-2</v>
      </c>
      <c r="J5667">
        <v>5950.9782699954203</v>
      </c>
      <c r="K5667">
        <v>0.78055651149518901</v>
      </c>
      <c r="L5667">
        <v>6.0244110128326298E-2</v>
      </c>
      <c r="M5667">
        <v>6076.2017133532099</v>
      </c>
      <c r="N5667">
        <v>0.82471300571433803</v>
      </c>
      <c r="O5667">
        <v>6.2129119398479399E-2</v>
      </c>
      <c r="P5667">
        <v>6076.1979973799798</v>
      </c>
      <c r="Q5667">
        <v>0.82471570218369505</v>
      </c>
      <c r="R5667">
        <v>6.2131930681610603E-2</v>
      </c>
    </row>
    <row r="5668" spans="1:18" x14ac:dyDescent="0.25">
      <c r="A5668">
        <v>22.664000000000001</v>
      </c>
      <c r="B5668">
        <v>457.63372059155301</v>
      </c>
      <c r="C5668">
        <v>18.417439824296</v>
      </c>
      <c r="D5668">
        <v>2.4397736812377599E-2</v>
      </c>
      <c r="E5668">
        <v>4.1703437473026697E-2</v>
      </c>
      <c r="F5668">
        <v>2.1051257553370801</v>
      </c>
      <c r="G5668">
        <v>5951.7623273434301</v>
      </c>
      <c r="H5668">
        <v>0.78085363158730103</v>
      </c>
      <c r="I5668">
        <v>6.0229161289742102E-2</v>
      </c>
      <c r="J5668">
        <v>5951.7894020703498</v>
      </c>
      <c r="K5668">
        <v>0.78085979900739599</v>
      </c>
      <c r="L5668">
        <v>6.02722882233604E-2</v>
      </c>
      <c r="M5668">
        <v>6075.2490970920999</v>
      </c>
      <c r="N5668">
        <v>0.824396898961967</v>
      </c>
      <c r="O5668">
        <v>6.2104420431843797E-2</v>
      </c>
      <c r="P5668">
        <v>6075.2805355024802</v>
      </c>
      <c r="Q5668">
        <v>0.82440957966535999</v>
      </c>
      <c r="R5668">
        <v>6.2142118219075497E-2</v>
      </c>
    </row>
    <row r="5669" spans="1:18" x14ac:dyDescent="0.25">
      <c r="A5669">
        <v>22.667999999999999</v>
      </c>
      <c r="B5669">
        <v>457.72534115276397</v>
      </c>
      <c r="C5669">
        <v>18.4169285187476</v>
      </c>
      <c r="D5669">
        <v>2.4336405604702901E-2</v>
      </c>
      <c r="E5669">
        <v>4.1739843108370499E-2</v>
      </c>
      <c r="F5669">
        <v>2.10364488410322</v>
      </c>
      <c r="G5669">
        <v>5952.6186241086398</v>
      </c>
      <c r="H5669">
        <v>0.78117221783741697</v>
      </c>
      <c r="I5669">
        <v>6.02692024120869E-2</v>
      </c>
      <c r="J5669">
        <v>5952.5878267370599</v>
      </c>
      <c r="K5669">
        <v>0.781162041354583</v>
      </c>
      <c r="L5669">
        <v>6.0249879343528198E-2</v>
      </c>
      <c r="M5669">
        <v>6074.3268764966397</v>
      </c>
      <c r="N5669">
        <v>0.82408848958835301</v>
      </c>
      <c r="O5669">
        <v>6.21262315937424E-2</v>
      </c>
      <c r="P5669">
        <v>6074.3556498728403</v>
      </c>
      <c r="Q5669">
        <v>0.82410365028398802</v>
      </c>
      <c r="R5669">
        <v>6.2109501057719702E-2</v>
      </c>
    </row>
    <row r="5670" spans="1:18" x14ac:dyDescent="0.25">
      <c r="A5670">
        <v>22.672000000000001</v>
      </c>
      <c r="B5670">
        <v>457.81695784897897</v>
      </c>
      <c r="C5670">
        <v>18.416417835917301</v>
      </c>
      <c r="D5670">
        <v>2.4274971266718001E-2</v>
      </c>
      <c r="E5670">
        <v>4.1776172142616697E-2</v>
      </c>
      <c r="F5670">
        <v>2.10216313240899</v>
      </c>
      <c r="G5670">
        <v>5953.39831855589</v>
      </c>
      <c r="H5670">
        <v>0.78146729282258098</v>
      </c>
      <c r="I5670">
        <v>6.0255083304007702E-2</v>
      </c>
      <c r="J5670">
        <v>5953.4235873245598</v>
      </c>
      <c r="K5670">
        <v>0.78147370533769001</v>
      </c>
      <c r="L5670">
        <v>6.0285501937157503E-2</v>
      </c>
      <c r="M5670">
        <v>6073.4119899471798</v>
      </c>
      <c r="N5670">
        <v>0.82378635707888603</v>
      </c>
      <c r="O5670">
        <v>6.2091131159915901E-2</v>
      </c>
      <c r="P5670">
        <v>6073.4570809816196</v>
      </c>
      <c r="Q5670">
        <v>0.82380029064535398</v>
      </c>
      <c r="R5670">
        <v>6.21801136054453E-2</v>
      </c>
    </row>
    <row r="5671" spans="1:18" x14ac:dyDescent="0.25">
      <c r="A5671">
        <v>22.675999999999998</v>
      </c>
      <c r="B5671">
        <v>457.908570676946</v>
      </c>
      <c r="C5671">
        <v>18.415907875303201</v>
      </c>
      <c r="D5671">
        <v>2.4213437182329999E-2</v>
      </c>
      <c r="E5671">
        <v>4.1812421815841702E-2</v>
      </c>
      <c r="F5671">
        <v>2.10068050569196</v>
      </c>
      <c r="G5671">
        <v>5954.2528689972596</v>
      </c>
      <c r="H5671">
        <v>0.78178471120273196</v>
      </c>
      <c r="I5671">
        <v>6.03044925860124E-2</v>
      </c>
      <c r="J5671">
        <v>5954.19876716007</v>
      </c>
      <c r="K5671">
        <v>0.78176680454505498</v>
      </c>
      <c r="L5671">
        <v>6.0277922163154599E-2</v>
      </c>
      <c r="M5671">
        <v>6072.5527548485998</v>
      </c>
      <c r="N5671">
        <v>0.82348662946362305</v>
      </c>
      <c r="O5671">
        <v>6.23203977885479E-2</v>
      </c>
      <c r="P5671">
        <v>6072.5730053556199</v>
      </c>
      <c r="Q5671">
        <v>0.82351213470512696</v>
      </c>
      <c r="R5671">
        <v>6.20938584666305E-2</v>
      </c>
    </row>
    <row r="5672" spans="1:18" x14ac:dyDescent="0.25">
      <c r="A5672">
        <v>22.68</v>
      </c>
      <c r="B5672">
        <v>458.00017963991701</v>
      </c>
      <c r="C5672">
        <v>18.415399188907699</v>
      </c>
      <c r="D5672">
        <v>2.41517945776283E-2</v>
      </c>
      <c r="E5672">
        <v>4.1848594659121101E-2</v>
      </c>
      <c r="F5672">
        <v>2.0991970033062901</v>
      </c>
      <c r="G5672">
        <v>5955.0114854847898</v>
      </c>
      <c r="H5672">
        <v>0.78207290720909395</v>
      </c>
      <c r="I5672">
        <v>6.0282102124291699E-2</v>
      </c>
      <c r="J5672">
        <v>5955.0735716497502</v>
      </c>
      <c r="K5672">
        <v>0.782090719331754</v>
      </c>
      <c r="L5672">
        <v>6.0338306170940603E-2</v>
      </c>
      <c r="M5672">
        <v>6071.7077191358303</v>
      </c>
      <c r="N5672">
        <v>0.82322167629409904</v>
      </c>
      <c r="O5672">
        <v>6.2087412160920202E-2</v>
      </c>
      <c r="P5672">
        <v>6071.7165318403704</v>
      </c>
      <c r="Q5672">
        <v>0.82321924375159705</v>
      </c>
      <c r="R5672">
        <v>6.2230833814783199E-2</v>
      </c>
    </row>
    <row r="5673" spans="1:18" x14ac:dyDescent="0.25">
      <c r="A5673">
        <v>22.684000000000001</v>
      </c>
      <c r="B5673">
        <v>458.09178477041098</v>
      </c>
      <c r="C5673">
        <v>18.4148919667313</v>
      </c>
      <c r="D5673">
        <v>2.4090063119752501E-2</v>
      </c>
      <c r="E5673">
        <v>4.1884690369006501E-2</v>
      </c>
      <c r="F5673">
        <v>2.0977126503274599</v>
      </c>
      <c r="G5673">
        <v>5955.8894432817297</v>
      </c>
      <c r="H5673">
        <v>0.78239740360251897</v>
      </c>
      <c r="I5673">
        <v>6.0350475078357398E-2</v>
      </c>
      <c r="J5673">
        <v>5955.8296350578103</v>
      </c>
      <c r="K5673">
        <v>0.78237884692584803</v>
      </c>
      <c r="L5673">
        <v>6.03033236231275E-2</v>
      </c>
      <c r="M5673">
        <v>6070.84734677498</v>
      </c>
      <c r="N5673">
        <v>0.82293272139122398</v>
      </c>
      <c r="O5673">
        <v>6.2143253795534099E-2</v>
      </c>
      <c r="P5673">
        <v>6070.8739643778499</v>
      </c>
      <c r="Q5673">
        <v>0.82294977827771398</v>
      </c>
      <c r="R5673">
        <v>6.2080122199187002E-2</v>
      </c>
    </row>
    <row r="5674" spans="1:18" x14ac:dyDescent="0.25">
      <c r="A5674">
        <v>22.687999999999999</v>
      </c>
      <c r="B5674">
        <v>458.18338605216701</v>
      </c>
      <c r="C5674">
        <v>18.4143859310553</v>
      </c>
      <c r="D5674">
        <v>2.4028231920908399E-2</v>
      </c>
      <c r="E5674">
        <v>4.19207106815324E-2</v>
      </c>
      <c r="F5674">
        <v>2.09622747499589</v>
      </c>
      <c r="G5674">
        <v>5956.62747061968</v>
      </c>
      <c r="H5674">
        <v>0.78267974317436695</v>
      </c>
      <c r="I5674">
        <v>6.0306011666586001E-2</v>
      </c>
      <c r="J5674">
        <v>5956.6256739124101</v>
      </c>
      <c r="K5674">
        <v>0.78267631813109995</v>
      </c>
      <c r="L5674">
        <v>6.0341951825913898E-2</v>
      </c>
      <c r="M5674">
        <v>6070.0006346747496</v>
      </c>
      <c r="N5674">
        <v>0.82265764062365898</v>
      </c>
      <c r="O5674">
        <v>6.2058422717059199E-2</v>
      </c>
      <c r="P5674">
        <v>6070.01803350927</v>
      </c>
      <c r="Q5674">
        <v>0.82266728432126601</v>
      </c>
      <c r="R5674">
        <v>6.2059027943293002E-2</v>
      </c>
    </row>
    <row r="5675" spans="1:18" x14ac:dyDescent="0.25">
      <c r="A5675">
        <v>22.692</v>
      </c>
      <c r="B5675">
        <v>458.27498350794599</v>
      </c>
      <c r="C5675">
        <v>18.413880539816802</v>
      </c>
      <c r="D5675">
        <v>2.3966299280849899E-2</v>
      </c>
      <c r="E5675">
        <v>4.1956658281870098E-2</v>
      </c>
      <c r="F5675">
        <v>2.0947414500033101</v>
      </c>
      <c r="G5675">
        <v>5957.3703199458296</v>
      </c>
      <c r="H5675">
        <v>0.78295928659626901</v>
      </c>
      <c r="I5675">
        <v>6.0330016986630298E-2</v>
      </c>
      <c r="J5675">
        <v>5957.3629358231901</v>
      </c>
      <c r="K5675">
        <v>0.78295496774010298</v>
      </c>
      <c r="L5675">
        <v>6.0350062538287001E-2</v>
      </c>
      <c r="M5675">
        <v>6069.1531764512501</v>
      </c>
      <c r="N5675">
        <v>0.82237789278903295</v>
      </c>
      <c r="O5675">
        <v>6.2042295291674397E-2</v>
      </c>
      <c r="P5675">
        <v>6069.1740294493502</v>
      </c>
      <c r="Q5675">
        <v>0.82238829543199099</v>
      </c>
      <c r="R5675">
        <v>6.2048778523407101E-2</v>
      </c>
    </row>
    <row r="5676" spans="1:18" x14ac:dyDescent="0.25">
      <c r="A5676">
        <v>22.696000000000002</v>
      </c>
      <c r="B5676">
        <v>458.36657713124703</v>
      </c>
      <c r="C5676">
        <v>18.4133756232876</v>
      </c>
      <c r="D5676">
        <v>2.3904268983226201E-2</v>
      </c>
      <c r="E5676">
        <v>4.1992530005339902E-2</v>
      </c>
      <c r="F5676">
        <v>2.09325457310142</v>
      </c>
      <c r="G5676">
        <v>5958.1028647929597</v>
      </c>
      <c r="H5676">
        <v>0.783235284816026</v>
      </c>
      <c r="I5676">
        <v>6.0352941399390202E-2</v>
      </c>
      <c r="J5676">
        <v>5958.1090144065001</v>
      </c>
      <c r="K5676">
        <v>0.78323480658883704</v>
      </c>
      <c r="L5676">
        <v>6.0387773763792299E-2</v>
      </c>
      <c r="M5676">
        <v>6068.3177600855697</v>
      </c>
      <c r="N5676">
        <v>0.82210204922705599</v>
      </c>
      <c r="O5676">
        <v>6.2031436994814698E-2</v>
      </c>
      <c r="P5676">
        <v>6068.34241388787</v>
      </c>
      <c r="Q5676">
        <v>0.82211376821643101</v>
      </c>
      <c r="R5676">
        <v>6.20369158048499E-2</v>
      </c>
    </row>
    <row r="5677" spans="1:18" x14ac:dyDescent="0.25">
      <c r="A5677">
        <v>22.7</v>
      </c>
      <c r="B5677">
        <v>458.45816692532298</v>
      </c>
      <c r="C5677">
        <v>18.412871384231401</v>
      </c>
      <c r="D5677">
        <v>2.38421426741585E-2</v>
      </c>
      <c r="E5677">
        <v>4.2028323052040399E-2</v>
      </c>
      <c r="F5677">
        <v>2.0917668762435002</v>
      </c>
      <c r="G5677">
        <v>5958.8373655260402</v>
      </c>
      <c r="H5677">
        <v>0.78351039242727805</v>
      </c>
      <c r="I5677">
        <v>6.0400297452635102E-2</v>
      </c>
      <c r="J5677">
        <v>5958.8313796292196</v>
      </c>
      <c r="K5677">
        <v>0.78351013235661204</v>
      </c>
      <c r="L5677">
        <v>6.0367316904370999E-2</v>
      </c>
      <c r="M5677">
        <v>6067.5050606894602</v>
      </c>
      <c r="N5677">
        <v>0.82183352715709101</v>
      </c>
      <c r="O5677">
        <v>6.2030343198015897E-2</v>
      </c>
      <c r="P5677">
        <v>6067.5229291188498</v>
      </c>
      <c r="Q5677">
        <v>0.82184340342804196</v>
      </c>
      <c r="R5677">
        <v>6.2026536567000197E-2</v>
      </c>
    </row>
    <row r="5678" spans="1:18" x14ac:dyDescent="0.25">
      <c r="A5678">
        <v>22.704000000000001</v>
      </c>
      <c r="B5678">
        <v>458.54975289667698</v>
      </c>
      <c r="C5678">
        <v>18.412367998997802</v>
      </c>
      <c r="D5678">
        <v>2.3779923716899298E-2</v>
      </c>
      <c r="E5678">
        <v>4.2064034895321699E-2</v>
      </c>
      <c r="F5678">
        <v>2.0902783767883202</v>
      </c>
      <c r="G5678">
        <v>5959.5464899124299</v>
      </c>
      <c r="H5678">
        <v>0.78378150221812504</v>
      </c>
      <c r="I5678">
        <v>6.0373126539275603E-2</v>
      </c>
      <c r="J5678">
        <v>5959.5820628241499</v>
      </c>
      <c r="K5678">
        <v>0.78379226846368799</v>
      </c>
      <c r="L5678">
        <v>6.0395577748933803E-2</v>
      </c>
      <c r="M5678">
        <v>6066.6972295058704</v>
      </c>
      <c r="N5678">
        <v>0.82156771990820199</v>
      </c>
      <c r="O5678">
        <v>6.2013723834273698E-2</v>
      </c>
      <c r="P5678">
        <v>6066.7258811465199</v>
      </c>
      <c r="Q5678">
        <v>0.82157735024207701</v>
      </c>
      <c r="R5678">
        <v>6.2070930068022397E-2</v>
      </c>
    </row>
    <row r="5679" spans="1:18" x14ac:dyDescent="0.25">
      <c r="A5679">
        <v>22.707999999999998</v>
      </c>
      <c r="B5679">
        <v>458.64133505181201</v>
      </c>
      <c r="C5679">
        <v>18.411865513472801</v>
      </c>
      <c r="D5679">
        <v>2.3717615787787399E-2</v>
      </c>
      <c r="E5679">
        <v>4.2099662415685399E-2</v>
      </c>
      <c r="F5679">
        <v>2.0887890836016698</v>
      </c>
      <c r="G5679">
        <v>5960.2717289681696</v>
      </c>
      <c r="H5679">
        <v>0.78405480452312204</v>
      </c>
      <c r="I5679">
        <v>6.03992287550899E-2</v>
      </c>
      <c r="J5679">
        <v>5960.29072138231</v>
      </c>
      <c r="K5679">
        <v>0.78405844132590397</v>
      </c>
      <c r="L5679">
        <v>6.04392786554412E-2</v>
      </c>
      <c r="M5679">
        <v>6065.9030027417803</v>
      </c>
      <c r="N5679">
        <v>0.82130615269070895</v>
      </c>
      <c r="O5679">
        <v>6.2005330095565497E-2</v>
      </c>
      <c r="P5679">
        <v>6065.9413598377896</v>
      </c>
      <c r="Q5679">
        <v>0.82132246236986595</v>
      </c>
      <c r="R5679">
        <v>6.2010045203366497E-2</v>
      </c>
    </row>
    <row r="5680" spans="1:18" x14ac:dyDescent="0.25">
      <c r="A5680">
        <v>22.712</v>
      </c>
      <c r="B5680">
        <v>458.73291338422399</v>
      </c>
      <c r="C5680">
        <v>18.411363867374799</v>
      </c>
      <c r="D5680">
        <v>2.3655216011971701E-2</v>
      </c>
      <c r="E5680">
        <v>4.2135202383732501E-2</v>
      </c>
      <c r="F5680">
        <v>2.08729899663295</v>
      </c>
      <c r="G5680">
        <v>5960.9655649128599</v>
      </c>
      <c r="H5680">
        <v>0.78431787793238905</v>
      </c>
      <c r="I5680">
        <v>6.0411705697269703E-2</v>
      </c>
      <c r="J5680">
        <v>5960.98897372787</v>
      </c>
      <c r="K5680">
        <v>0.78432588652417401</v>
      </c>
      <c r="L5680">
        <v>6.04092110128309E-2</v>
      </c>
      <c r="M5680">
        <v>6065.1207703017899</v>
      </c>
      <c r="N5680">
        <v>0.82104881388193496</v>
      </c>
      <c r="O5680">
        <v>6.19966474177586E-2</v>
      </c>
      <c r="P5680">
        <v>6065.1576832528799</v>
      </c>
      <c r="Q5680">
        <v>0.82106496742170698</v>
      </c>
      <c r="R5680">
        <v>6.1994295783284498E-2</v>
      </c>
    </row>
    <row r="5681" spans="1:18" x14ac:dyDescent="0.25">
      <c r="A5681">
        <v>22.716000000000001</v>
      </c>
      <c r="B5681">
        <v>458.824487910171</v>
      </c>
      <c r="C5681">
        <v>18.410862964755399</v>
      </c>
      <c r="D5681">
        <v>2.3592724706541598E-2</v>
      </c>
      <c r="E5681">
        <v>4.21706531244945E-2</v>
      </c>
      <c r="F5681">
        <v>2.08580812411468</v>
      </c>
      <c r="G5681">
        <v>5961.6936361758098</v>
      </c>
      <c r="H5681">
        <v>0.78458793048412301</v>
      </c>
      <c r="I5681">
        <v>6.0502008328271302E-2</v>
      </c>
      <c r="J5681">
        <v>5961.6773984353204</v>
      </c>
      <c r="K5681">
        <v>0.78458692847579903</v>
      </c>
      <c r="L5681">
        <v>6.0422858971417803E-2</v>
      </c>
      <c r="M5681">
        <v>6064.3508698841797</v>
      </c>
      <c r="N5681">
        <v>0.82079585390728904</v>
      </c>
      <c r="O5681">
        <v>6.1987021839354103E-2</v>
      </c>
      <c r="P5681">
        <v>6064.38414763538</v>
      </c>
      <c r="Q5681">
        <v>0.82081074895887296</v>
      </c>
      <c r="R5681">
        <v>6.19829344179691E-2</v>
      </c>
    </row>
    <row r="5682" spans="1:18" x14ac:dyDescent="0.25">
      <c r="A5682">
        <v>22.72</v>
      </c>
      <c r="B5682">
        <v>458.916058639413</v>
      </c>
      <c r="C5682">
        <v>18.410363304309801</v>
      </c>
      <c r="D5682">
        <v>2.3530143095974301E-2</v>
      </c>
      <c r="E5682">
        <v>4.2206015641901101E-2</v>
      </c>
      <c r="F5682">
        <v>2.0843165256282599</v>
      </c>
      <c r="G5682">
        <v>5962.3795403661998</v>
      </c>
      <c r="H5682">
        <v>0.78485374079105896</v>
      </c>
      <c r="I5682">
        <v>6.0431404915804697E-2</v>
      </c>
      <c r="J5682">
        <v>5962.3924096030996</v>
      </c>
      <c r="K5682">
        <v>0.78485663844182696</v>
      </c>
      <c r="L5682">
        <v>6.04486539871852E-2</v>
      </c>
      <c r="M5682">
        <v>6063.6196838133601</v>
      </c>
      <c r="N5682">
        <v>0.82055480740428599</v>
      </c>
      <c r="O5682">
        <v>6.2001601772765903E-2</v>
      </c>
      <c r="P5682">
        <v>6063.64038167118</v>
      </c>
      <c r="Q5682">
        <v>0.82056570551109698</v>
      </c>
      <c r="R5682">
        <v>6.1990143145562601E-2</v>
      </c>
    </row>
    <row r="5683" spans="1:18" x14ac:dyDescent="0.25">
      <c r="A5683">
        <v>22.724</v>
      </c>
      <c r="B5683">
        <v>459.00762556869302</v>
      </c>
      <c r="C5683">
        <v>18.4098648835799</v>
      </c>
      <c r="D5683">
        <v>2.3467468943721499E-2</v>
      </c>
      <c r="E5683">
        <v>4.2241294830731198E-2</v>
      </c>
      <c r="F5683">
        <v>2.08282416022108</v>
      </c>
      <c r="G5683">
        <v>5963.0901796205699</v>
      </c>
      <c r="H5683">
        <v>0.78512032303252</v>
      </c>
      <c r="I5683">
        <v>6.0480636758475703E-2</v>
      </c>
      <c r="J5683">
        <v>5963.0894473790704</v>
      </c>
      <c r="K5683">
        <v>0.78511146496362705</v>
      </c>
      <c r="L5683">
        <v>6.0601050854718001E-2</v>
      </c>
      <c r="M5683">
        <v>6062.8770869582904</v>
      </c>
      <c r="N5683">
        <v>0.82031279599518703</v>
      </c>
      <c r="O5683">
        <v>6.1969355802838397E-2</v>
      </c>
      <c r="P5683">
        <v>6062.8930448546198</v>
      </c>
      <c r="Q5683">
        <v>0.82032148776903901</v>
      </c>
      <c r="R5683">
        <v>6.1965491868821401E-2</v>
      </c>
    </row>
    <row r="5684" spans="1:18" x14ac:dyDescent="0.25">
      <c r="A5684">
        <v>22.728000000000002</v>
      </c>
      <c r="B5684">
        <v>459.099188720776</v>
      </c>
      <c r="C5684">
        <v>18.409367755468001</v>
      </c>
      <c r="D5684">
        <v>2.3404706322053499E-2</v>
      </c>
      <c r="E5684">
        <v>4.2276491720746101E-2</v>
      </c>
      <c r="F5684">
        <v>2.0813310999021901</v>
      </c>
      <c r="G5684">
        <v>5963.7480534448796</v>
      </c>
      <c r="H5684">
        <v>0.785373399241582</v>
      </c>
      <c r="I5684">
        <v>6.0451344547239702E-2</v>
      </c>
      <c r="J5684">
        <v>5963.7742151320599</v>
      </c>
      <c r="K5684">
        <v>0.78538109930225497</v>
      </c>
      <c r="L5684">
        <v>6.0467300652354103E-2</v>
      </c>
      <c r="M5684">
        <v>6062.1723875416101</v>
      </c>
      <c r="N5684">
        <v>0.82007876989694295</v>
      </c>
      <c r="O5684">
        <v>6.2017623346876001E-2</v>
      </c>
      <c r="P5684">
        <v>6062.19218553888</v>
      </c>
      <c r="Q5684">
        <v>0.82008789463440301</v>
      </c>
      <c r="R5684">
        <v>6.2026903422989201E-2</v>
      </c>
    </row>
    <row r="5685" spans="1:18" x14ac:dyDescent="0.25">
      <c r="A5685">
        <v>22.731999999999999</v>
      </c>
      <c r="B5685">
        <v>459.19074808590199</v>
      </c>
      <c r="C5685">
        <v>18.408872113783101</v>
      </c>
      <c r="D5685">
        <v>2.33418550815718E-2</v>
      </c>
      <c r="E5685">
        <v>4.2311605253231001E-2</v>
      </c>
      <c r="F5685">
        <v>2.07983725192903</v>
      </c>
      <c r="G5685">
        <v>5964.4156250444303</v>
      </c>
      <c r="H5685">
        <v>0.78562623331341497</v>
      </c>
      <c r="I5685">
        <v>6.04771389394839E-2</v>
      </c>
      <c r="J5685">
        <v>5964.4855757814803</v>
      </c>
      <c r="K5685">
        <v>0.78564325144483305</v>
      </c>
      <c r="L5685">
        <v>6.05857069159575E-2</v>
      </c>
      <c r="M5685">
        <v>6061.45691978792</v>
      </c>
      <c r="N5685">
        <v>0.819848393154613</v>
      </c>
      <c r="O5685">
        <v>6.1951080578899302E-2</v>
      </c>
      <c r="P5685">
        <v>6061.4758331825396</v>
      </c>
      <c r="Q5685">
        <v>0.81985795214574197</v>
      </c>
      <c r="R5685">
        <v>6.1947869136782401E-2</v>
      </c>
    </row>
    <row r="5686" spans="1:18" x14ac:dyDescent="0.25">
      <c r="A5686">
        <v>22.736000000000001</v>
      </c>
      <c r="B5686">
        <v>459.28230369334199</v>
      </c>
      <c r="C5686">
        <v>18.4083778923425</v>
      </c>
      <c r="D5686">
        <v>2.32789234663788E-2</v>
      </c>
      <c r="E5686">
        <v>4.2346627877276298E-2</v>
      </c>
      <c r="F5686">
        <v>2.0783427231927001</v>
      </c>
      <c r="G5686">
        <v>5965.0982666105601</v>
      </c>
      <c r="H5686">
        <v>0.78588070431697599</v>
      </c>
      <c r="I5686">
        <v>6.05592332480459E-2</v>
      </c>
      <c r="J5686">
        <v>5965.1427672169802</v>
      </c>
      <c r="K5686">
        <v>0.78590085016873001</v>
      </c>
      <c r="L5686">
        <v>6.0483375376619998E-2</v>
      </c>
      <c r="M5686">
        <v>6060.7507679069304</v>
      </c>
      <c r="N5686">
        <v>0.81961650285522303</v>
      </c>
      <c r="O5686">
        <v>6.19579880356316E-2</v>
      </c>
      <c r="P5686">
        <v>6060.7578727276396</v>
      </c>
      <c r="Q5686">
        <v>0.81962257693180096</v>
      </c>
      <c r="R5686">
        <v>6.1944161181772601E-2</v>
      </c>
    </row>
    <row r="5687" spans="1:18" x14ac:dyDescent="0.25">
      <c r="A5687">
        <v>22.74</v>
      </c>
      <c r="B5687">
        <v>459.37385553984001</v>
      </c>
      <c r="C5687">
        <v>18.4078849361808</v>
      </c>
      <c r="D5687">
        <v>2.3215920139612101E-2</v>
      </c>
      <c r="E5687">
        <v>4.2381553235432898E-2</v>
      </c>
      <c r="F5687">
        <v>2.0768475166224101</v>
      </c>
      <c r="G5687">
        <v>5965.7431512105404</v>
      </c>
      <c r="H5687">
        <v>0.78613132666173202</v>
      </c>
      <c r="I5687">
        <v>6.0497636393088597E-2</v>
      </c>
      <c r="J5687">
        <v>5965.7818572481901</v>
      </c>
      <c r="K5687">
        <v>0.78614323179790402</v>
      </c>
      <c r="L5687">
        <v>6.0512493494818E-2</v>
      </c>
      <c r="M5687">
        <v>6060.0500937711504</v>
      </c>
      <c r="N5687">
        <v>0.81938850129749896</v>
      </c>
      <c r="O5687">
        <v>6.1933818905090601E-2</v>
      </c>
      <c r="P5687">
        <v>6060.0521727754003</v>
      </c>
      <c r="Q5687">
        <v>0.81939217098226202</v>
      </c>
      <c r="R5687">
        <v>6.1929634124927503E-2</v>
      </c>
    </row>
    <row r="5688" spans="1:18" x14ac:dyDescent="0.25">
      <c r="A5688">
        <v>22.744</v>
      </c>
      <c r="B5688">
        <v>459.465403641656</v>
      </c>
      <c r="C5688">
        <v>18.407392970793001</v>
      </c>
      <c r="D5688">
        <v>2.3152839805832302E-2</v>
      </c>
      <c r="E5688">
        <v>4.2416390365971397E-2</v>
      </c>
      <c r="F5688">
        <v>2.0753516090728601</v>
      </c>
      <c r="G5688">
        <v>5966.4082898597499</v>
      </c>
      <c r="H5688">
        <v>0.78637932696906798</v>
      </c>
      <c r="I5688">
        <v>6.0582587147857997E-2</v>
      </c>
      <c r="J5688">
        <v>5966.4027925049204</v>
      </c>
      <c r="K5688">
        <v>0.78638196011056605</v>
      </c>
      <c r="L5688">
        <v>6.0499840126726399E-2</v>
      </c>
      <c r="M5688">
        <v>6059.3568478586503</v>
      </c>
      <c r="N5688">
        <v>0.81916221430402403</v>
      </c>
      <c r="O5688">
        <v>6.1923076220352501E-2</v>
      </c>
      <c r="P5688">
        <v>6059.3566618299201</v>
      </c>
      <c r="Q5688">
        <v>0.81916496421506502</v>
      </c>
      <c r="R5688">
        <v>6.1920583665590501E-2</v>
      </c>
    </row>
    <row r="5689" spans="1:18" x14ac:dyDescent="0.25">
      <c r="A5689">
        <v>22.748000000000001</v>
      </c>
      <c r="B5689">
        <v>459.556948002041</v>
      </c>
      <c r="C5689">
        <v>18.406902351101799</v>
      </c>
      <c r="D5689">
        <v>2.3089682786966201E-2</v>
      </c>
      <c r="E5689">
        <v>4.2451141245113497E-2</v>
      </c>
      <c r="F5689">
        <v>2.0738550477727098</v>
      </c>
      <c r="G5689">
        <v>5967.0341828733999</v>
      </c>
      <c r="H5689">
        <v>0.78662347281518397</v>
      </c>
      <c r="I5689">
        <v>6.0515881844979198E-2</v>
      </c>
      <c r="J5689">
        <v>5967.0594047305603</v>
      </c>
      <c r="K5689">
        <v>0.78663066378777002</v>
      </c>
      <c r="L5689">
        <v>6.0527968434212098E-2</v>
      </c>
      <c r="M5689">
        <v>6058.6804962735596</v>
      </c>
      <c r="N5689">
        <v>0.81894120121384395</v>
      </c>
      <c r="O5689">
        <v>6.1921424424501902E-2</v>
      </c>
      <c r="P5689">
        <v>6058.6840221912098</v>
      </c>
      <c r="Q5689">
        <v>0.81894491725190299</v>
      </c>
      <c r="R5689">
        <v>6.19236705966432E-2</v>
      </c>
    </row>
    <row r="5690" spans="1:18" x14ac:dyDescent="0.25">
      <c r="A5690">
        <v>22.751999999999999</v>
      </c>
      <c r="B5690">
        <v>459.64848863400198</v>
      </c>
      <c r="C5690">
        <v>18.4064129573031</v>
      </c>
      <c r="D5690">
        <v>2.3026445793883001E-2</v>
      </c>
      <c r="E5690">
        <v>4.2485808323608501E-2</v>
      </c>
      <c r="F5690">
        <v>2.0723578104778602</v>
      </c>
      <c r="G5690">
        <v>5967.6582215875396</v>
      </c>
      <c r="H5690">
        <v>0.78686080795087998</v>
      </c>
      <c r="I5690">
        <v>6.0541033350945503E-2</v>
      </c>
      <c r="J5690">
        <v>5967.6757060983</v>
      </c>
      <c r="K5690">
        <v>0.78686247741003901</v>
      </c>
      <c r="L5690">
        <v>6.0593723741540997E-2</v>
      </c>
      <c r="M5690">
        <v>6058.0099295980699</v>
      </c>
      <c r="N5690">
        <v>0.81872296229891695</v>
      </c>
      <c r="O5690">
        <v>6.1907856628693601E-2</v>
      </c>
      <c r="P5690">
        <v>6058.0121765885397</v>
      </c>
      <c r="Q5690">
        <v>0.81872652477522001</v>
      </c>
      <c r="R5690">
        <v>6.19051888560741E-2</v>
      </c>
    </row>
    <row r="5691" spans="1:18" x14ac:dyDescent="0.25">
      <c r="A5691">
        <v>22.756</v>
      </c>
      <c r="B5691">
        <v>459.74002553753598</v>
      </c>
      <c r="C5691">
        <v>18.4059247020427</v>
      </c>
      <c r="D5691">
        <v>2.29631294366794E-2</v>
      </c>
      <c r="E5691">
        <v>4.25203904736981E-2</v>
      </c>
      <c r="F5691">
        <v>2.0708599058861599</v>
      </c>
      <c r="G5691">
        <v>5968.2706270707104</v>
      </c>
      <c r="H5691">
        <v>0.78709096189919103</v>
      </c>
      <c r="I5691">
        <v>6.0611352144778301E-2</v>
      </c>
      <c r="J5691">
        <v>5968.2816364288301</v>
      </c>
      <c r="K5691">
        <v>0.78709878485484097</v>
      </c>
      <c r="L5691">
        <v>6.0537276319613503E-2</v>
      </c>
      <c r="M5691">
        <v>6057.34806855447</v>
      </c>
      <c r="N5691">
        <v>0.818507444952986</v>
      </c>
      <c r="O5691">
        <v>6.1898899820657799E-2</v>
      </c>
      <c r="P5691">
        <v>6057.3479104666303</v>
      </c>
      <c r="Q5691">
        <v>0.81851018114033003</v>
      </c>
      <c r="R5691">
        <v>6.1895727242032503E-2</v>
      </c>
    </row>
    <row r="5692" spans="1:18" x14ac:dyDescent="0.25">
      <c r="A5692">
        <v>22.76</v>
      </c>
      <c r="B5692">
        <v>459.83155872240098</v>
      </c>
      <c r="C5692">
        <v>18.405437568532498</v>
      </c>
      <c r="D5692">
        <v>2.2899734896949599E-2</v>
      </c>
      <c r="E5692">
        <v>4.2554887457716399E-2</v>
      </c>
      <c r="F5692">
        <v>2.06936134439903</v>
      </c>
      <c r="G5692">
        <v>5968.8730173940603</v>
      </c>
      <c r="H5692">
        <v>0.78732617723958798</v>
      </c>
      <c r="I5692">
        <v>6.0552664426362202E-2</v>
      </c>
      <c r="J5692">
        <v>5968.8794173113301</v>
      </c>
      <c r="K5692">
        <v>0.78732730579962096</v>
      </c>
      <c r="L5692">
        <v>6.0553727315108899E-2</v>
      </c>
      <c r="M5692">
        <v>6056.6957914346003</v>
      </c>
      <c r="N5692">
        <v>0.81829524928411901</v>
      </c>
      <c r="O5692">
        <v>6.1889959211990198E-2</v>
      </c>
      <c r="P5692">
        <v>6056.6933225790999</v>
      </c>
      <c r="Q5692">
        <v>0.81829715079898302</v>
      </c>
      <c r="R5692">
        <v>6.18870076520876E-2</v>
      </c>
    </row>
    <row r="5693" spans="1:18" x14ac:dyDescent="0.25">
      <c r="A5693">
        <v>22.763999999999999</v>
      </c>
      <c r="B5693">
        <v>459.923088208107</v>
      </c>
      <c r="C5693">
        <v>18.404951513786799</v>
      </c>
      <c r="D5693">
        <v>2.28362603092729E-2</v>
      </c>
      <c r="E5693">
        <v>4.2589302126077401E-2</v>
      </c>
      <c r="F5693">
        <v>2.0678621295625499</v>
      </c>
      <c r="G5693">
        <v>5969.4966115851503</v>
      </c>
      <c r="H5693">
        <v>0.787559429592953</v>
      </c>
      <c r="I5693">
        <v>6.0635640716565797E-2</v>
      </c>
      <c r="J5693">
        <v>5969.4840093544799</v>
      </c>
      <c r="K5693">
        <v>0.78755618560422502</v>
      </c>
      <c r="L5693">
        <v>6.0600948559743101E-2</v>
      </c>
      <c r="M5693">
        <v>6056.0529311288301</v>
      </c>
      <c r="N5693">
        <v>0.81808633147892595</v>
      </c>
      <c r="O5693">
        <v>6.1880827303493702E-2</v>
      </c>
      <c r="P5693">
        <v>6056.0484390681804</v>
      </c>
      <c r="Q5693">
        <v>0.81808749583065998</v>
      </c>
      <c r="R5693">
        <v>6.1878217965187401E-2</v>
      </c>
    </row>
    <row r="5694" spans="1:18" x14ac:dyDescent="0.25">
      <c r="A5694">
        <v>22.768000000000001</v>
      </c>
      <c r="B5694">
        <v>460.01461399465501</v>
      </c>
      <c r="C5694">
        <v>18.404467026853201</v>
      </c>
      <c r="D5694">
        <v>2.2772706742686898E-2</v>
      </c>
      <c r="E5694">
        <v>4.2623635190881602E-2</v>
      </c>
      <c r="F5694">
        <v>2.06636230995794</v>
      </c>
      <c r="G5694">
        <v>5970.08185063155</v>
      </c>
      <c r="H5694">
        <v>0.78778893132350403</v>
      </c>
      <c r="I5694">
        <v>6.05700028632103E-2</v>
      </c>
      <c r="J5694">
        <v>5970.0635471242103</v>
      </c>
      <c r="K5694">
        <v>0.78778141225436304</v>
      </c>
      <c r="L5694">
        <v>6.0569491792645098E-2</v>
      </c>
      <c r="M5694">
        <v>6055.4507493004003</v>
      </c>
      <c r="N5694">
        <v>0.81788972182880004</v>
      </c>
      <c r="O5694">
        <v>6.1899628166505002E-2</v>
      </c>
      <c r="P5694">
        <v>6055.44915560963</v>
      </c>
      <c r="Q5694">
        <v>0.817891623299417</v>
      </c>
      <c r="R5694">
        <v>6.1901075902708602E-2</v>
      </c>
    </row>
    <row r="5695" spans="1:18" x14ac:dyDescent="0.25">
      <c r="A5695">
        <v>22.771999999999998</v>
      </c>
      <c r="B5695">
        <v>460.10613608529098</v>
      </c>
      <c r="C5695">
        <v>18.403984244069399</v>
      </c>
      <c r="D5695">
        <v>2.2709068750063201E-2</v>
      </c>
      <c r="E5695">
        <v>4.2657890683488998E-2</v>
      </c>
      <c r="F5695">
        <v>2.06486182877422</v>
      </c>
      <c r="G5695">
        <v>5970.7059969715701</v>
      </c>
      <c r="H5695">
        <v>0.78802411072904999</v>
      </c>
      <c r="I5695">
        <v>6.06259188584721E-2</v>
      </c>
      <c r="J5695">
        <v>5970.7079832012896</v>
      </c>
      <c r="K5695">
        <v>0.78802479599626196</v>
      </c>
      <c r="L5695">
        <v>6.0610916540074201E-2</v>
      </c>
      <c r="M5695">
        <v>6054.8286678883196</v>
      </c>
      <c r="N5695">
        <v>0.81768974479279399</v>
      </c>
      <c r="O5695">
        <v>6.1862890347388497E-2</v>
      </c>
      <c r="P5695">
        <v>6054.8258198997901</v>
      </c>
      <c r="Q5695">
        <v>0.81769145621011197</v>
      </c>
      <c r="R5695">
        <v>6.1860314222904902E-2</v>
      </c>
    </row>
    <row r="5696" spans="1:18" x14ac:dyDescent="0.25">
      <c r="A5696">
        <v>22.776</v>
      </c>
      <c r="B5696">
        <v>460.19765451253602</v>
      </c>
      <c r="C5696">
        <v>18.403503217437699</v>
      </c>
      <c r="D5696">
        <v>2.2645354660489999E-2</v>
      </c>
      <c r="E5696">
        <v>4.2692061925950098E-2</v>
      </c>
      <c r="F5696">
        <v>2.0633607875017201</v>
      </c>
      <c r="G5696">
        <v>5971.2678544841601</v>
      </c>
      <c r="H5696">
        <v>0.78824341446774204</v>
      </c>
      <c r="I5696">
        <v>6.0587243303730103E-2</v>
      </c>
      <c r="J5696">
        <v>5971.2661238828996</v>
      </c>
      <c r="K5696">
        <v>0.78824188112370697</v>
      </c>
      <c r="L5696">
        <v>6.05856887982575E-2</v>
      </c>
      <c r="M5696">
        <v>6054.24063534778</v>
      </c>
      <c r="N5696">
        <v>0.81749888176906704</v>
      </c>
      <c r="O5696">
        <v>6.1867613432250397E-2</v>
      </c>
      <c r="P5696">
        <v>6054.2254593735397</v>
      </c>
      <c r="Q5696">
        <v>0.81749656439464502</v>
      </c>
      <c r="R5696">
        <v>6.1861030488732698E-2</v>
      </c>
    </row>
    <row r="5697" spans="1:18" x14ac:dyDescent="0.25">
      <c r="A5697">
        <v>22.78</v>
      </c>
      <c r="B5697">
        <v>460.28916926988501</v>
      </c>
      <c r="C5697">
        <v>18.403023601680498</v>
      </c>
      <c r="D5697">
        <v>2.2581562601979601E-2</v>
      </c>
      <c r="E5697">
        <v>4.27261527980939E-2</v>
      </c>
      <c r="F5697">
        <v>2.0618591157108499</v>
      </c>
      <c r="G5697">
        <v>5971.8331493727601</v>
      </c>
      <c r="H5697">
        <v>0.78846026286236703</v>
      </c>
      <c r="I5697">
        <v>6.0603285062732201E-2</v>
      </c>
      <c r="J5697">
        <v>5971.8841254017898</v>
      </c>
      <c r="K5697">
        <v>0.78847604511904001</v>
      </c>
      <c r="L5697">
        <v>6.06228903432868E-2</v>
      </c>
      <c r="M5697">
        <v>6053.6329553598898</v>
      </c>
      <c r="N5697">
        <v>0.81730287265844304</v>
      </c>
      <c r="O5697">
        <v>6.1845717199174401E-2</v>
      </c>
      <c r="P5697">
        <v>6053.62109384214</v>
      </c>
      <c r="Q5697">
        <v>0.81729978134082504</v>
      </c>
      <c r="R5697">
        <v>6.1869242088906901E-2</v>
      </c>
    </row>
    <row r="5698" spans="1:18" x14ac:dyDescent="0.25">
      <c r="A5698">
        <v>22.783999999999999</v>
      </c>
      <c r="B5698">
        <v>460.38068038009902</v>
      </c>
      <c r="C5698">
        <v>18.4025453506597</v>
      </c>
      <c r="D5698">
        <v>2.2517702826227101E-2</v>
      </c>
      <c r="E5698">
        <v>4.2760155881367903E-2</v>
      </c>
      <c r="F5698">
        <v>2.0603568675899799</v>
      </c>
      <c r="G5698">
        <v>5972.3783925439302</v>
      </c>
      <c r="H5698">
        <v>0.78867042912918595</v>
      </c>
      <c r="I5698">
        <v>6.0612713158670499E-2</v>
      </c>
      <c r="J5698">
        <v>5972.4229027717502</v>
      </c>
      <c r="K5698">
        <v>0.78868590307527797</v>
      </c>
      <c r="L5698">
        <v>6.0600753526537599E-2</v>
      </c>
      <c r="M5698">
        <v>6053.03733301386</v>
      </c>
      <c r="N5698">
        <v>0.81710997781720895</v>
      </c>
      <c r="O5698">
        <v>6.1840144001869102E-2</v>
      </c>
      <c r="P5698">
        <v>6053.0256855116504</v>
      </c>
      <c r="Q5698">
        <v>0.81710849412838804</v>
      </c>
      <c r="R5698">
        <v>6.1840082835831499E-2</v>
      </c>
    </row>
    <row r="5699" spans="1:18" x14ac:dyDescent="0.25">
      <c r="A5699">
        <v>22.788</v>
      </c>
      <c r="B5699">
        <v>460.47218784643002</v>
      </c>
      <c r="C5699">
        <v>18.402068329375801</v>
      </c>
      <c r="D5699">
        <v>2.2453776899351099E-2</v>
      </c>
      <c r="E5699">
        <v>4.2794067757980898E-2</v>
      </c>
      <c r="F5699">
        <v>2.0588540204577801</v>
      </c>
      <c r="G5699">
        <v>5972.96315062332</v>
      </c>
      <c r="H5699">
        <v>0.788893440020074</v>
      </c>
      <c r="I5699">
        <v>6.0639784794329701E-2</v>
      </c>
      <c r="J5699">
        <v>5972.9732117532403</v>
      </c>
      <c r="K5699">
        <v>0.78889717752981703</v>
      </c>
      <c r="L5699">
        <v>6.0618674538116799E-2</v>
      </c>
      <c r="M5699">
        <v>6052.4515721512398</v>
      </c>
      <c r="N5699">
        <v>0.81691864535235603</v>
      </c>
      <c r="O5699">
        <v>6.18631729196936E-2</v>
      </c>
      <c r="P5699">
        <v>6052.4401680610699</v>
      </c>
      <c r="Q5699">
        <v>0.81691720132564505</v>
      </c>
      <c r="R5699">
        <v>6.18639383220096E-2</v>
      </c>
    </row>
    <row r="5700" spans="1:18" x14ac:dyDescent="0.25">
      <c r="A5700">
        <v>22.792000000000002</v>
      </c>
      <c r="B5700">
        <v>460.56369167537798</v>
      </c>
      <c r="C5700">
        <v>18.401592669496502</v>
      </c>
      <c r="D5700">
        <v>2.2389780388682799E-2</v>
      </c>
      <c r="E5700">
        <v>4.2827893023138303E-2</v>
      </c>
      <c r="F5700">
        <v>2.05735059699481</v>
      </c>
      <c r="G5700">
        <v>5973.49922176975</v>
      </c>
      <c r="H5700">
        <v>0.78909934446384</v>
      </c>
      <c r="I5700">
        <v>6.0662409839649198E-2</v>
      </c>
      <c r="J5700">
        <v>5973.5424729617598</v>
      </c>
      <c r="K5700">
        <v>0.78911036558897896</v>
      </c>
      <c r="L5700">
        <v>6.0708822646872197E-2</v>
      </c>
      <c r="M5700">
        <v>6051.8744894438696</v>
      </c>
      <c r="N5700">
        <v>0.81673430129949698</v>
      </c>
      <c r="O5700">
        <v>6.18242213153192E-2</v>
      </c>
      <c r="P5700">
        <v>6051.8633470795603</v>
      </c>
      <c r="Q5700">
        <v>0.81673301070701698</v>
      </c>
      <c r="R5700">
        <v>6.1824138002909999E-2</v>
      </c>
    </row>
    <row r="5701" spans="1:18" x14ac:dyDescent="0.25">
      <c r="A5701">
        <v>22.795999999999999</v>
      </c>
      <c r="B5701">
        <v>460.65519188645999</v>
      </c>
      <c r="C5701">
        <v>18.401118476448101</v>
      </c>
      <c r="D5701">
        <v>2.2325713384462102E-2</v>
      </c>
      <c r="E5701">
        <v>4.2861631778924603E-2</v>
      </c>
      <c r="F5701">
        <v>2.0558466182916701</v>
      </c>
      <c r="G5701">
        <v>5974.0255854206398</v>
      </c>
      <c r="H5701">
        <v>0.78930471639463995</v>
      </c>
      <c r="I5701">
        <v>6.0641512299957699E-2</v>
      </c>
      <c r="J5701">
        <v>5974.0713768030701</v>
      </c>
      <c r="K5701">
        <v>0.78932015744718098</v>
      </c>
      <c r="L5701">
        <v>6.0633957944804001E-2</v>
      </c>
      <c r="M5701">
        <v>6051.2994659835704</v>
      </c>
      <c r="N5701">
        <v>0.81654871579976895</v>
      </c>
      <c r="O5701">
        <v>6.1815127600433201E-2</v>
      </c>
      <c r="P5701">
        <v>6051.2884597534703</v>
      </c>
      <c r="Q5701">
        <v>0.81654747919038995</v>
      </c>
      <c r="R5701">
        <v>6.1815050711197903E-2</v>
      </c>
    </row>
    <row r="5702" spans="1:18" x14ac:dyDescent="0.25">
      <c r="A5702">
        <v>22.8</v>
      </c>
      <c r="B5702">
        <v>460.74668847966802</v>
      </c>
      <c r="C5702">
        <v>18.400645455730899</v>
      </c>
      <c r="D5702">
        <v>2.2261581037661401E-2</v>
      </c>
      <c r="E5702">
        <v>4.28952785530664E-2</v>
      </c>
      <c r="F5702">
        <v>2.0543420768753902</v>
      </c>
      <c r="G5702">
        <v>5974.5770022119896</v>
      </c>
      <c r="H5702">
        <v>0.78951603690916705</v>
      </c>
      <c r="I5702">
        <v>6.0664453717395497E-2</v>
      </c>
      <c r="J5702">
        <v>5974.6018837822003</v>
      </c>
      <c r="K5702">
        <v>0.78952215250341096</v>
      </c>
      <c r="L5702">
        <v>6.0683805281681699E-2</v>
      </c>
      <c r="M5702">
        <v>6050.73305412638</v>
      </c>
      <c r="N5702">
        <v>0.81636601087216398</v>
      </c>
      <c r="O5702">
        <v>6.1807458141408603E-2</v>
      </c>
      <c r="P5702">
        <v>6050.7222362362099</v>
      </c>
      <c r="Q5702">
        <v>0.81636484043919</v>
      </c>
      <c r="R5702">
        <v>6.1807473293028901E-2</v>
      </c>
    </row>
    <row r="5703" spans="1:18" x14ac:dyDescent="0.25">
      <c r="A5703">
        <v>22.803999999999998</v>
      </c>
      <c r="B5703">
        <v>460.83818146475897</v>
      </c>
      <c r="C5703">
        <v>18.400173811633099</v>
      </c>
      <c r="D5703">
        <v>2.2197380143938E-2</v>
      </c>
      <c r="E5703">
        <v>4.2928836912303397E-2</v>
      </c>
      <c r="F5703">
        <v>2.0528369977832899</v>
      </c>
      <c r="G5703">
        <v>5975.0948753622397</v>
      </c>
      <c r="H5703">
        <v>0.78971401965061605</v>
      </c>
      <c r="I5703">
        <v>6.0707430915283099E-2</v>
      </c>
      <c r="J5703">
        <v>5975.1077442657097</v>
      </c>
      <c r="K5703">
        <v>0.78972099129665796</v>
      </c>
      <c r="L5703">
        <v>6.0649398251365803E-2</v>
      </c>
      <c r="M5703">
        <v>6050.1851359296497</v>
      </c>
      <c r="N5703">
        <v>0.81618910037492198</v>
      </c>
      <c r="O5703">
        <v>6.1809096282763501E-2</v>
      </c>
      <c r="P5703">
        <v>6050.17559727348</v>
      </c>
      <c r="Q5703">
        <v>0.81618832132450103</v>
      </c>
      <c r="R5703">
        <v>6.1810021332179402E-2</v>
      </c>
    </row>
    <row r="5704" spans="1:18" x14ac:dyDescent="0.25">
      <c r="A5704">
        <v>22.808</v>
      </c>
      <c r="B5704">
        <v>460.92967085799302</v>
      </c>
      <c r="C5704">
        <v>18.3997034275787</v>
      </c>
      <c r="D5704">
        <v>2.2133108358848099E-2</v>
      </c>
      <c r="E5704">
        <v>4.29623080054597E-2</v>
      </c>
      <c r="F5704">
        <v>2.05133134272493</v>
      </c>
      <c r="G5704">
        <v>5975.6047167659799</v>
      </c>
      <c r="H5704">
        <v>0.78991433439506098</v>
      </c>
      <c r="I5704">
        <v>6.0672282601800402E-2</v>
      </c>
      <c r="J5704">
        <v>5975.6072420058199</v>
      </c>
      <c r="K5704">
        <v>0.78991442207879903</v>
      </c>
      <c r="L5704">
        <v>6.0661632668736302E-2</v>
      </c>
      <c r="M5704">
        <v>6049.6357059975999</v>
      </c>
      <c r="N5704">
        <v>0.81601286826144204</v>
      </c>
      <c r="O5704">
        <v>6.1791738603488203E-2</v>
      </c>
      <c r="P5704">
        <v>6049.6264973553498</v>
      </c>
      <c r="Q5704">
        <v>0.81601226591999498</v>
      </c>
      <c r="R5704">
        <v>6.1791750868892201E-2</v>
      </c>
    </row>
    <row r="5705" spans="1:18" x14ac:dyDescent="0.25">
      <c r="A5705">
        <v>22.812000000000001</v>
      </c>
      <c r="B5705">
        <v>461.02115666912698</v>
      </c>
      <c r="C5705">
        <v>18.3992342812621</v>
      </c>
      <c r="D5705">
        <v>2.2068764164711499E-2</v>
      </c>
      <c r="E5705">
        <v>4.2995693622877001E-2</v>
      </c>
      <c r="F5705">
        <v>2.0498251465071</v>
      </c>
      <c r="G5705">
        <v>5976.1198580727796</v>
      </c>
      <c r="H5705">
        <v>0.79011267426174203</v>
      </c>
      <c r="I5705">
        <v>6.0694312028375899E-2</v>
      </c>
      <c r="J5705">
        <v>5976.1309321559402</v>
      </c>
      <c r="K5705">
        <v>0.79011577966356294</v>
      </c>
      <c r="L5705">
        <v>6.0683880913325598E-2</v>
      </c>
      <c r="M5705">
        <v>6049.0917273143295</v>
      </c>
      <c r="N5705">
        <v>0.81583794595987003</v>
      </c>
      <c r="O5705">
        <v>6.1783079424234902E-2</v>
      </c>
      <c r="P5705">
        <v>6049.0826292744196</v>
      </c>
      <c r="Q5705">
        <v>0.81583739030702096</v>
      </c>
      <c r="R5705">
        <v>6.1783002119920501E-2</v>
      </c>
    </row>
    <row r="5706" spans="1:18" x14ac:dyDescent="0.25">
      <c r="A5706">
        <v>22.815999999999999</v>
      </c>
      <c r="B5706">
        <v>461.11263889815598</v>
      </c>
      <c r="C5706">
        <v>18.398766513320702</v>
      </c>
      <c r="D5706">
        <v>2.2004349239599201E-2</v>
      </c>
      <c r="E5706">
        <v>4.3028992334130801E-2</v>
      </c>
      <c r="F5706">
        <v>2.04831842940292</v>
      </c>
      <c r="G5706">
        <v>5976.6266302220001</v>
      </c>
      <c r="H5706">
        <v>0.79030409359301601</v>
      </c>
      <c r="I5706">
        <v>6.0774560115973902E-2</v>
      </c>
      <c r="J5706">
        <v>5976.6416717286902</v>
      </c>
      <c r="K5706">
        <v>0.79030440124936296</v>
      </c>
      <c r="L5706">
        <v>6.0826763473504401E-2</v>
      </c>
      <c r="M5706">
        <v>6048.5703640868796</v>
      </c>
      <c r="N5706">
        <v>0.81567035699047397</v>
      </c>
      <c r="O5706">
        <v>6.1782001824067401E-2</v>
      </c>
      <c r="P5706">
        <v>6048.5615858174697</v>
      </c>
      <c r="Q5706">
        <v>0.81566990752393798</v>
      </c>
      <c r="R5706">
        <v>6.1782031324288E-2</v>
      </c>
    </row>
    <row r="5707" spans="1:18" x14ac:dyDescent="0.25">
      <c r="A5707">
        <v>22.82</v>
      </c>
      <c r="B5707">
        <v>461.204117554834</v>
      </c>
      <c r="C5707">
        <v>18.3983002941495</v>
      </c>
      <c r="D5707">
        <v>2.19398633353141E-2</v>
      </c>
      <c r="E5707">
        <v>4.3062204360174099E-2</v>
      </c>
      <c r="F5707">
        <v>2.0468111988823998</v>
      </c>
      <c r="G5707">
        <v>5977.1241981800204</v>
      </c>
      <c r="H5707">
        <v>0.79050248424293001</v>
      </c>
      <c r="I5707">
        <v>6.0701328466554801E-2</v>
      </c>
      <c r="J5707">
        <v>5977.1435269455196</v>
      </c>
      <c r="K5707">
        <v>0.79050814663520197</v>
      </c>
      <c r="L5707">
        <v>6.0696066344697597E-2</v>
      </c>
      <c r="M5707">
        <v>6048.0506498557797</v>
      </c>
      <c r="N5707">
        <v>0.81550108264816901</v>
      </c>
      <c r="O5707">
        <v>6.1815342953019298E-2</v>
      </c>
      <c r="P5707">
        <v>6048.0418984416501</v>
      </c>
      <c r="Q5707">
        <v>0.81550068168768597</v>
      </c>
      <c r="R5707">
        <v>6.18147879106479E-2</v>
      </c>
    </row>
    <row r="5708" spans="1:18" x14ac:dyDescent="0.25">
      <c r="A5708">
        <v>22.824000000000002</v>
      </c>
      <c r="B5708">
        <v>461.29559266517902</v>
      </c>
      <c r="C5708">
        <v>18.397835474325699</v>
      </c>
      <c r="D5708">
        <v>2.1875308254227201E-2</v>
      </c>
      <c r="E5708">
        <v>4.3095327687008203E-2</v>
      </c>
      <c r="F5708">
        <v>2.0453034520456201</v>
      </c>
      <c r="G5708">
        <v>5977.6446753615801</v>
      </c>
      <c r="H5708">
        <v>0.79069828343706605</v>
      </c>
      <c r="I5708">
        <v>6.0788095477708401E-2</v>
      </c>
      <c r="J5708">
        <v>5977.6194736096704</v>
      </c>
      <c r="K5708">
        <v>0.79069290640461598</v>
      </c>
      <c r="L5708">
        <v>6.0710185041199301E-2</v>
      </c>
      <c r="M5708">
        <v>6047.5382163356398</v>
      </c>
      <c r="N5708">
        <v>0.81533971274719796</v>
      </c>
      <c r="O5708">
        <v>6.1764841494994303E-2</v>
      </c>
      <c r="P5708">
        <v>6047.5294933565201</v>
      </c>
      <c r="Q5708">
        <v>0.815339290715831</v>
      </c>
      <c r="R5708">
        <v>6.1764787831024397E-2</v>
      </c>
    </row>
    <row r="5709" spans="1:18" x14ac:dyDescent="0.25">
      <c r="A5709">
        <v>22.827999999999999</v>
      </c>
      <c r="B5709">
        <v>461.38706421617798</v>
      </c>
      <c r="C5709">
        <v>18.3973721987998</v>
      </c>
      <c r="D5709">
        <v>2.18106820582319E-2</v>
      </c>
      <c r="E5709">
        <v>4.3128364767724699E-2</v>
      </c>
      <c r="F5709">
        <v>2.0437952164531801</v>
      </c>
      <c r="G5709">
        <v>5978.1261110388004</v>
      </c>
      <c r="H5709">
        <v>0.79089080946289503</v>
      </c>
      <c r="I5709">
        <v>6.07145200359374E-2</v>
      </c>
      <c r="J5709">
        <v>5978.1086642472901</v>
      </c>
      <c r="K5709">
        <v>0.79087468771064695</v>
      </c>
      <c r="L5709">
        <v>6.0839390250443597E-2</v>
      </c>
      <c r="M5709">
        <v>6047.0243119718598</v>
      </c>
      <c r="N5709">
        <v>0.81517513590740398</v>
      </c>
      <c r="O5709">
        <v>6.1755552455539098E-2</v>
      </c>
      <c r="P5709">
        <v>6047.0157406964499</v>
      </c>
      <c r="Q5709">
        <v>0.81517476241679399</v>
      </c>
      <c r="R5709">
        <v>6.1755582528912598E-2</v>
      </c>
    </row>
    <row r="5710" spans="1:18" x14ac:dyDescent="0.25">
      <c r="A5710">
        <v>22.832000000000001</v>
      </c>
      <c r="B5710">
        <v>461.47853224685599</v>
      </c>
      <c r="C5710">
        <v>18.396910240851</v>
      </c>
      <c r="D5710">
        <v>2.1745977894652699E-2</v>
      </c>
      <c r="E5710">
        <v>4.3161322534446003E-2</v>
      </c>
      <c r="F5710">
        <v>2.0422865017206902</v>
      </c>
      <c r="G5710">
        <v>5978.6058404401001</v>
      </c>
      <c r="H5710">
        <v>0.79106967110903004</v>
      </c>
      <c r="I5710">
        <v>6.0835435317413998E-2</v>
      </c>
      <c r="J5710">
        <v>5978.5895595123702</v>
      </c>
      <c r="K5710">
        <v>0.79106995545619396</v>
      </c>
      <c r="L5710">
        <v>6.0722616256562799E-2</v>
      </c>
      <c r="M5710">
        <v>6046.5308017736297</v>
      </c>
      <c r="N5710">
        <v>0.81501588785002599</v>
      </c>
      <c r="O5710">
        <v>6.1772950969276402E-2</v>
      </c>
      <c r="P5710">
        <v>6046.5226082771196</v>
      </c>
      <c r="Q5710">
        <v>0.81501562092048396</v>
      </c>
      <c r="R5710">
        <v>6.1773376032145402E-2</v>
      </c>
    </row>
    <row r="5711" spans="1:18" x14ac:dyDescent="0.25">
      <c r="A5711">
        <v>22.835999999999999</v>
      </c>
      <c r="B5711">
        <v>461.569996747456</v>
      </c>
      <c r="C5711">
        <v>18.396449829336099</v>
      </c>
      <c r="D5711">
        <v>2.1681199893302801E-2</v>
      </c>
      <c r="E5711">
        <v>4.3194196311618603E-2</v>
      </c>
      <c r="F5711">
        <v>2.04077729096683</v>
      </c>
      <c r="G5711">
        <v>5979.0784469669597</v>
      </c>
      <c r="H5711">
        <v>0.79126096774535903</v>
      </c>
      <c r="I5711">
        <v>6.0732274004642602E-2</v>
      </c>
      <c r="J5711">
        <v>5979.0730401418996</v>
      </c>
      <c r="K5711">
        <v>0.79124628899864102</v>
      </c>
      <c r="L5711">
        <v>6.0901381986194603E-2</v>
      </c>
      <c r="M5711">
        <v>6046.0361022275802</v>
      </c>
      <c r="N5711">
        <v>0.81485918460526297</v>
      </c>
      <c r="O5711">
        <v>6.1743907648988898E-2</v>
      </c>
      <c r="P5711">
        <v>6046.0281406576296</v>
      </c>
      <c r="Q5711">
        <v>0.81485902225623197</v>
      </c>
      <c r="R5711">
        <v>6.1743960357127398E-2</v>
      </c>
    </row>
    <row r="5712" spans="1:18" x14ac:dyDescent="0.25">
      <c r="A5712">
        <v>22.84</v>
      </c>
      <c r="B5712">
        <v>461.66145773098202</v>
      </c>
      <c r="C5712">
        <v>18.395990882985</v>
      </c>
      <c r="D5712">
        <v>2.1616346532276998E-2</v>
      </c>
      <c r="E5712">
        <v>4.3226988161274099E-2</v>
      </c>
      <c r="F5712">
        <v>2.0392676199686099</v>
      </c>
      <c r="G5712">
        <v>5979.5419704026299</v>
      </c>
      <c r="H5712">
        <v>0.79143527040183803</v>
      </c>
      <c r="I5712">
        <v>6.0833958861085703E-2</v>
      </c>
      <c r="J5712">
        <v>5979.5485539933798</v>
      </c>
      <c r="K5712">
        <v>0.79144250696657503</v>
      </c>
      <c r="L5712">
        <v>6.0740293936157298E-2</v>
      </c>
      <c r="M5712">
        <v>6045.5566208746905</v>
      </c>
      <c r="N5712">
        <v>0.81470485062097997</v>
      </c>
      <c r="O5712">
        <v>6.1759448837376101E-2</v>
      </c>
      <c r="P5712">
        <v>6045.5484229603298</v>
      </c>
      <c r="Q5712">
        <v>0.81470465352337595</v>
      </c>
      <c r="R5712">
        <v>6.1758762778259597E-2</v>
      </c>
    </row>
    <row r="5713" spans="1:18" x14ac:dyDescent="0.25">
      <c r="A5713">
        <v>22.844000000000001</v>
      </c>
      <c r="B5713">
        <v>461.75291521044301</v>
      </c>
      <c r="C5713">
        <v>18.395533481433699</v>
      </c>
      <c r="D5713">
        <v>2.1551424125091801E-2</v>
      </c>
      <c r="E5713">
        <v>4.3259691308476803E-2</v>
      </c>
      <c r="F5713">
        <v>2.03775747182859</v>
      </c>
      <c r="G5713">
        <v>5979.9987059806099</v>
      </c>
      <c r="H5713">
        <v>0.79161973083595305</v>
      </c>
      <c r="I5713">
        <v>6.0747491273943299E-2</v>
      </c>
      <c r="J5713">
        <v>5980.0034786935203</v>
      </c>
      <c r="K5713">
        <v>0.79161370982104495</v>
      </c>
      <c r="L5713">
        <v>6.0841924928333298E-2</v>
      </c>
      <c r="M5713">
        <v>6045.0760376825901</v>
      </c>
      <c r="N5713">
        <v>0.81455291995902201</v>
      </c>
      <c r="O5713">
        <v>6.1731180545540901E-2</v>
      </c>
      <c r="P5713">
        <v>6045.0678682081998</v>
      </c>
      <c r="Q5713">
        <v>0.81455268782390999</v>
      </c>
      <c r="R5713">
        <v>6.1731192708189303E-2</v>
      </c>
    </row>
    <row r="5714" spans="1:18" x14ac:dyDescent="0.25">
      <c r="A5714">
        <v>22.847999999999999</v>
      </c>
      <c r="B5714">
        <v>461.84436920860298</v>
      </c>
      <c r="C5714">
        <v>18.395077406414799</v>
      </c>
      <c r="D5714">
        <v>2.1486430942309301E-2</v>
      </c>
      <c r="E5714">
        <v>4.3292307752671101E-2</v>
      </c>
      <c r="F5714">
        <v>2.0362468583123601</v>
      </c>
      <c r="G5714">
        <v>5980.4552012672502</v>
      </c>
      <c r="H5714">
        <v>0.79178969214675099</v>
      </c>
      <c r="I5714">
        <v>6.08754791079942E-2</v>
      </c>
      <c r="J5714">
        <v>5980.4509742110204</v>
      </c>
      <c r="K5714">
        <v>0.79179522348561704</v>
      </c>
      <c r="L5714">
        <v>6.07497004418193E-2</v>
      </c>
      <c r="M5714">
        <v>6044.5978463044403</v>
      </c>
      <c r="N5714">
        <v>0.81440048809127996</v>
      </c>
      <c r="O5714">
        <v>6.1723076057984903E-2</v>
      </c>
      <c r="P5714">
        <v>6044.5898710777901</v>
      </c>
      <c r="Q5714">
        <v>0.81440031744458197</v>
      </c>
      <c r="R5714">
        <v>6.1723180014532301E-2</v>
      </c>
    </row>
    <row r="5715" spans="1:18" x14ac:dyDescent="0.25">
      <c r="A5715">
        <v>22.852</v>
      </c>
      <c r="B5715">
        <v>461.935819712446</v>
      </c>
      <c r="C5715">
        <v>18.3946226706373</v>
      </c>
      <c r="D5715">
        <v>2.14213702064323E-2</v>
      </c>
      <c r="E5715">
        <v>4.3324834587447597E-2</v>
      </c>
      <c r="F5715">
        <v>2.03473579922214</v>
      </c>
      <c r="G5715">
        <v>5980.9042013405897</v>
      </c>
      <c r="H5715">
        <v>0.791973021249048</v>
      </c>
      <c r="I5715">
        <v>6.0763432441846198E-2</v>
      </c>
      <c r="J5715">
        <v>5980.9003328508898</v>
      </c>
      <c r="K5715">
        <v>0.79196138107823399</v>
      </c>
      <c r="L5715">
        <v>6.0896096680023097E-2</v>
      </c>
      <c r="M5715">
        <v>6044.1352094317899</v>
      </c>
      <c r="N5715">
        <v>0.81425223612041198</v>
      </c>
      <c r="O5715">
        <v>6.1733328971185497E-2</v>
      </c>
      <c r="P5715">
        <v>6044.1273369413902</v>
      </c>
      <c r="Q5715">
        <v>0.81425211296351196</v>
      </c>
      <c r="R5715">
        <v>6.1733242557073201E-2</v>
      </c>
    </row>
    <row r="5716" spans="1:18" x14ac:dyDescent="0.25">
      <c r="A5716">
        <v>22.856000000000002</v>
      </c>
      <c r="B5716">
        <v>462.027266747993</v>
      </c>
      <c r="C5716">
        <v>18.3941694483578</v>
      </c>
      <c r="D5716">
        <v>2.1356236794821098E-2</v>
      </c>
      <c r="E5716">
        <v>4.3357276711163802E-2</v>
      </c>
      <c r="F5716">
        <v>2.0332242903551299</v>
      </c>
      <c r="G5716">
        <v>5981.34761705045</v>
      </c>
      <c r="H5716">
        <v>0.79213814327672805</v>
      </c>
      <c r="I5716">
        <v>6.0892613949278203E-2</v>
      </c>
      <c r="J5716">
        <v>5981.3430246198704</v>
      </c>
      <c r="K5716">
        <v>0.79214352265855104</v>
      </c>
      <c r="L5716">
        <v>6.0767875162417898E-2</v>
      </c>
      <c r="M5716">
        <v>6043.6737029283604</v>
      </c>
      <c r="N5716">
        <v>0.81410635625843897</v>
      </c>
      <c r="O5716">
        <v>6.1712279049439898E-2</v>
      </c>
      <c r="P5716">
        <v>6043.6659946087902</v>
      </c>
      <c r="Q5716">
        <v>0.81410627807646896</v>
      </c>
      <c r="R5716">
        <v>6.1712368227848001E-2</v>
      </c>
    </row>
    <row r="5717" spans="1:18" x14ac:dyDescent="0.25">
      <c r="A5717">
        <v>22.86</v>
      </c>
      <c r="B5717">
        <v>462.11871032499602</v>
      </c>
      <c r="C5717">
        <v>18.393717621001201</v>
      </c>
      <c r="D5717">
        <v>2.1291035827408499E-2</v>
      </c>
      <c r="E5717">
        <v>4.3389629300947398E-2</v>
      </c>
      <c r="F5717">
        <v>2.03171235015337</v>
      </c>
      <c r="G5717">
        <v>5981.78378162428</v>
      </c>
      <c r="H5717">
        <v>0.79231703746529203</v>
      </c>
      <c r="I5717">
        <v>6.0777129623892798E-2</v>
      </c>
      <c r="J5717">
        <v>5981.7710053933897</v>
      </c>
      <c r="K5717">
        <v>0.79230551061375298</v>
      </c>
      <c r="L5717">
        <v>6.0861413063430903E-2</v>
      </c>
      <c r="M5717">
        <v>6043.2184807285103</v>
      </c>
      <c r="N5717">
        <v>0.81396142113926195</v>
      </c>
      <c r="O5717">
        <v>6.1709834681939399E-2</v>
      </c>
      <c r="P5717">
        <v>6043.2108821161701</v>
      </c>
      <c r="Q5717">
        <v>0.81396138945433405</v>
      </c>
      <c r="R5717">
        <v>6.17097770840489E-2</v>
      </c>
    </row>
    <row r="5718" spans="1:18" x14ac:dyDescent="0.25">
      <c r="A5718">
        <v>22.864000000000001</v>
      </c>
      <c r="B5718">
        <v>462.21015044020101</v>
      </c>
      <c r="C5718">
        <v>18.393267136548399</v>
      </c>
      <c r="D5718">
        <v>2.1225762573599101E-2</v>
      </c>
      <c r="E5718">
        <v>4.3421896891008997E-2</v>
      </c>
      <c r="F5718">
        <v>2.03019997521633</v>
      </c>
      <c r="G5718">
        <v>5982.2069376050003</v>
      </c>
      <c r="H5718">
        <v>0.79247737185223299</v>
      </c>
      <c r="I5718">
        <v>6.08685399369501E-2</v>
      </c>
      <c r="J5718">
        <v>5982.1923632573098</v>
      </c>
      <c r="K5718">
        <v>0.79247688363275004</v>
      </c>
      <c r="L5718">
        <v>6.0779275333954802E-2</v>
      </c>
      <c r="M5718">
        <v>6042.7686354911602</v>
      </c>
      <c r="N5718">
        <v>0.81381878042279898</v>
      </c>
      <c r="O5718">
        <v>6.1700229759757301E-2</v>
      </c>
      <c r="P5718">
        <v>6042.7611914336203</v>
      </c>
      <c r="Q5718">
        <v>0.81381879254073697</v>
      </c>
      <c r="R5718">
        <v>6.1700304721943398E-2</v>
      </c>
    </row>
    <row r="5719" spans="1:18" x14ac:dyDescent="0.25">
      <c r="A5719">
        <v>22.867999999999999</v>
      </c>
      <c r="B5719">
        <v>462.30158711962298</v>
      </c>
      <c r="C5719">
        <v>18.392817936253401</v>
      </c>
      <c r="D5719">
        <v>2.1160419190009699E-2</v>
      </c>
      <c r="E5719">
        <v>4.3454077262016999E-2</v>
      </c>
      <c r="F5719">
        <v>2.0286871676379001</v>
      </c>
      <c r="G5719">
        <v>5982.6232486225699</v>
      </c>
      <c r="H5719">
        <v>0.79264675122295203</v>
      </c>
      <c r="I5719">
        <v>6.0788022382334002E-2</v>
      </c>
      <c r="J5719">
        <v>5982.6223225068497</v>
      </c>
      <c r="K5719">
        <v>0.79263457669378501</v>
      </c>
      <c r="L5719">
        <v>6.0946468254449999E-2</v>
      </c>
      <c r="M5719">
        <v>6042.3244292803702</v>
      </c>
      <c r="N5719">
        <v>0.81367785893668798</v>
      </c>
      <c r="O5719">
        <v>6.16938194058545E-2</v>
      </c>
      <c r="P5719">
        <v>6042.3171547903603</v>
      </c>
      <c r="Q5719">
        <v>0.81367792860834498</v>
      </c>
      <c r="R5719">
        <v>6.1693889095212902E-2</v>
      </c>
    </row>
    <row r="5720" spans="1:18" x14ac:dyDescent="0.25">
      <c r="A5720">
        <v>22.872</v>
      </c>
      <c r="B5720">
        <v>462.39302036976801</v>
      </c>
      <c r="C5720">
        <v>18.392370130625999</v>
      </c>
      <c r="D5720">
        <v>2.1095004339099499E-2</v>
      </c>
      <c r="E5720">
        <v>4.3486172127622097E-2</v>
      </c>
      <c r="F5720">
        <v>2.0271739499617301</v>
      </c>
      <c r="G5720">
        <v>5983.04371120424</v>
      </c>
      <c r="H5720">
        <v>0.79280252038837895</v>
      </c>
      <c r="I5720">
        <v>6.0932289186926399E-2</v>
      </c>
      <c r="J5720">
        <v>5983.0454004962703</v>
      </c>
      <c r="K5720">
        <v>0.79281093008208903</v>
      </c>
      <c r="L5720">
        <v>6.0797819946622297E-2</v>
      </c>
      <c r="M5720">
        <v>6041.9020695915397</v>
      </c>
      <c r="N5720">
        <v>0.81354255999762803</v>
      </c>
      <c r="O5720">
        <v>6.1717126170179097E-2</v>
      </c>
      <c r="P5720">
        <v>6041.8946572220602</v>
      </c>
      <c r="Q5720">
        <v>0.81354261577815501</v>
      </c>
      <c r="R5720">
        <v>6.17166400579219E-2</v>
      </c>
    </row>
    <row r="5721" spans="1:18" x14ac:dyDescent="0.25">
      <c r="A5721">
        <v>22.876000000000001</v>
      </c>
      <c r="B5721">
        <v>462.484450190632</v>
      </c>
      <c r="C5721">
        <v>18.391923970385399</v>
      </c>
      <c r="D5721">
        <v>2.1029523734123801E-2</v>
      </c>
      <c r="E5721">
        <v>4.35181752912734E-2</v>
      </c>
      <c r="F5721">
        <v>2.0256603040859802</v>
      </c>
      <c r="G5721">
        <v>5983.4583606366004</v>
      </c>
      <c r="H5721">
        <v>0.79297424106113301</v>
      </c>
      <c r="I5721">
        <v>6.0806885937703101E-2</v>
      </c>
      <c r="J5721">
        <v>5983.4596077578299</v>
      </c>
      <c r="K5721">
        <v>0.79296439325602797</v>
      </c>
      <c r="L5721">
        <v>6.0942502735112702E-2</v>
      </c>
      <c r="M5721">
        <v>6041.4752135884401</v>
      </c>
      <c r="N5721">
        <v>0.81340933160286499</v>
      </c>
      <c r="O5721">
        <v>6.16834172527954E-2</v>
      </c>
      <c r="P5721">
        <v>6041.4678565127697</v>
      </c>
      <c r="Q5721">
        <v>0.813409371610614</v>
      </c>
      <c r="R5721">
        <v>6.1683447933388202E-2</v>
      </c>
    </row>
    <row r="5722" spans="1:18" x14ac:dyDescent="0.25">
      <c r="A5722">
        <v>22.88</v>
      </c>
      <c r="B5722">
        <v>462.575876604977</v>
      </c>
      <c r="C5722">
        <v>18.391479239972899</v>
      </c>
      <c r="D5722">
        <v>2.0963974340617701E-2</v>
      </c>
      <c r="E5722">
        <v>4.3550090396103601E-2</v>
      </c>
      <c r="F5722">
        <v>2.0241462570888098</v>
      </c>
      <c r="G5722">
        <v>5983.85577517609</v>
      </c>
      <c r="H5722">
        <v>0.79312644621600503</v>
      </c>
      <c r="I5722">
        <v>6.08801608399787E-2</v>
      </c>
      <c r="J5722">
        <v>5983.8671060692404</v>
      </c>
      <c r="K5722">
        <v>0.79313400516728305</v>
      </c>
      <c r="L5722">
        <v>6.0809944559783301E-2</v>
      </c>
      <c r="M5722">
        <v>6041.05010669485</v>
      </c>
      <c r="N5722">
        <v>0.81327457346894205</v>
      </c>
      <c r="O5722">
        <v>6.1682239468247801E-2</v>
      </c>
      <c r="P5722">
        <v>6041.0429135774102</v>
      </c>
      <c r="Q5722">
        <v>0.81327466580001995</v>
      </c>
      <c r="R5722">
        <v>6.1682313048741097E-2</v>
      </c>
    </row>
    <row r="5723" spans="1:18" x14ac:dyDescent="0.25">
      <c r="A5723">
        <v>22.884</v>
      </c>
      <c r="B5723">
        <v>462.66729961605199</v>
      </c>
      <c r="C5723">
        <v>18.391035813999299</v>
      </c>
      <c r="D5723">
        <v>2.0898361001975601E-2</v>
      </c>
      <c r="E5723">
        <v>4.3581912492034899E-2</v>
      </c>
      <c r="F5723">
        <v>2.02263180835623</v>
      </c>
      <c r="G5723">
        <v>5984.2469288081702</v>
      </c>
      <c r="H5723">
        <v>0.79328559157629897</v>
      </c>
      <c r="I5723">
        <v>6.0816170494680001E-2</v>
      </c>
      <c r="J5723">
        <v>5984.2580339732503</v>
      </c>
      <c r="K5723">
        <v>0.79328300235320703</v>
      </c>
      <c r="L5723">
        <v>6.0895846977335598E-2</v>
      </c>
      <c r="M5723">
        <v>6040.6312351968099</v>
      </c>
      <c r="N5723">
        <v>0.81314259794618005</v>
      </c>
      <c r="O5723">
        <v>6.1670919633092798E-2</v>
      </c>
      <c r="P5723">
        <v>6040.6241978834696</v>
      </c>
      <c r="Q5723">
        <v>0.81314274335887704</v>
      </c>
      <c r="R5723">
        <v>6.1670974777392203E-2</v>
      </c>
    </row>
    <row r="5724" spans="1:18" x14ac:dyDescent="0.25">
      <c r="A5724">
        <v>22.888000000000002</v>
      </c>
      <c r="B5724">
        <v>462.75871924337201</v>
      </c>
      <c r="C5724">
        <v>18.3905936435862</v>
      </c>
      <c r="D5724">
        <v>2.08326819421495E-2</v>
      </c>
      <c r="E5724">
        <v>4.3613643165834097E-2</v>
      </c>
      <c r="F5724">
        <v>2.0211169541202598</v>
      </c>
      <c r="G5724">
        <v>5984.64999002683</v>
      </c>
      <c r="H5724">
        <v>0.79343369076945003</v>
      </c>
      <c r="I5724">
        <v>6.0979773175622302E-2</v>
      </c>
      <c r="J5724">
        <v>5984.64274169906</v>
      </c>
      <c r="K5724">
        <v>0.79344065258082996</v>
      </c>
      <c r="L5724">
        <v>6.0819024058422197E-2</v>
      </c>
      <c r="M5724">
        <v>6040.2168597463697</v>
      </c>
      <c r="N5724">
        <v>0.81301184228240497</v>
      </c>
      <c r="O5724">
        <v>6.1664368902771598E-2</v>
      </c>
      <c r="P5724">
        <v>6040.2099529965599</v>
      </c>
      <c r="Q5724">
        <v>0.81301203253603604</v>
      </c>
      <c r="R5724">
        <v>6.1664392459401501E-2</v>
      </c>
    </row>
    <row r="5725" spans="1:18" x14ac:dyDescent="0.25">
      <c r="A5725">
        <v>22.891999999999999</v>
      </c>
      <c r="B5725">
        <v>462.850135477175</v>
      </c>
      <c r="C5725">
        <v>18.3901528451965</v>
      </c>
      <c r="D5725">
        <v>2.0766939858159202E-2</v>
      </c>
      <c r="E5725">
        <v>4.3645280223428402E-2</v>
      </c>
      <c r="F5725">
        <v>2.01960172061069</v>
      </c>
      <c r="G5725">
        <v>5985.0464925428496</v>
      </c>
      <c r="H5725">
        <v>0.79360008732662701</v>
      </c>
      <c r="I5725">
        <v>6.0834570417222303E-2</v>
      </c>
      <c r="J5725">
        <v>5985.0376591691702</v>
      </c>
      <c r="K5725">
        <v>0.79358551795288801</v>
      </c>
      <c r="L5725">
        <v>6.0986978356871897E-2</v>
      </c>
      <c r="M5725">
        <v>6039.8233950678296</v>
      </c>
      <c r="N5725">
        <v>0.81288639263562901</v>
      </c>
      <c r="O5725">
        <v>6.16873451087393E-2</v>
      </c>
      <c r="P5725">
        <v>6039.81624481573</v>
      </c>
      <c r="Q5725">
        <v>0.81288653909466002</v>
      </c>
      <c r="R5725">
        <v>6.1686696908478701E-2</v>
      </c>
    </row>
    <row r="5726" spans="1:18" x14ac:dyDescent="0.25">
      <c r="A5726">
        <v>22.896000000000001</v>
      </c>
      <c r="B5726">
        <v>462.94154834998602</v>
      </c>
      <c r="C5726">
        <v>18.389713706994701</v>
      </c>
      <c r="D5726">
        <v>2.0701127399744199E-2</v>
      </c>
      <c r="E5726">
        <v>4.3676830721876697E-2</v>
      </c>
      <c r="F5726">
        <v>2.0180860966216598</v>
      </c>
      <c r="G5726">
        <v>5985.4288790433802</v>
      </c>
      <c r="H5726">
        <v>0.79374411864458405</v>
      </c>
      <c r="I5726">
        <v>6.0946893980703402E-2</v>
      </c>
      <c r="J5726">
        <v>5985.4272518523603</v>
      </c>
      <c r="K5726">
        <v>0.79374958520045802</v>
      </c>
      <c r="L5726">
        <v>6.0839363840787503E-2</v>
      </c>
      <c r="M5726">
        <v>6039.4253394881698</v>
      </c>
      <c r="N5726">
        <v>0.81276286698592404</v>
      </c>
      <c r="O5726">
        <v>6.16550525205522E-2</v>
      </c>
      <c r="P5726">
        <v>6039.4181828541396</v>
      </c>
      <c r="Q5726">
        <v>0.81276296851044705</v>
      </c>
      <c r="R5726">
        <v>6.1655033616656502E-2</v>
      </c>
    </row>
    <row r="5727" spans="1:18" x14ac:dyDescent="0.25">
      <c r="A5727">
        <v>22.9</v>
      </c>
      <c r="B5727">
        <v>463.03295786179598</v>
      </c>
      <c r="C5727">
        <v>18.389275954750499</v>
      </c>
      <c r="D5727">
        <v>2.0635250760068599E-2</v>
      </c>
      <c r="E5727">
        <v>4.3708288947542799E-2</v>
      </c>
      <c r="F5727">
        <v>2.0165701009966002</v>
      </c>
      <c r="G5727">
        <v>5985.8050537237796</v>
      </c>
      <c r="H5727">
        <v>0.79390034421108502</v>
      </c>
      <c r="I5727">
        <v>6.0843733190397598E-2</v>
      </c>
      <c r="J5727">
        <v>5985.7913433757003</v>
      </c>
      <c r="K5727">
        <v>0.79389130658940599</v>
      </c>
      <c r="L5727">
        <v>6.08884084395417E-2</v>
      </c>
      <c r="M5727">
        <v>6039.0278664535999</v>
      </c>
      <c r="N5727">
        <v>0.81263787076638505</v>
      </c>
      <c r="O5727">
        <v>6.1648103166544399E-2</v>
      </c>
      <c r="P5727">
        <v>6039.0208430983203</v>
      </c>
      <c r="Q5727">
        <v>0.81263801219611798</v>
      </c>
      <c r="R5727">
        <v>6.1648148306244398E-2</v>
      </c>
    </row>
    <row r="5728" spans="1:18" x14ac:dyDescent="0.25">
      <c r="A5728">
        <v>22.904</v>
      </c>
      <c r="B5728">
        <v>463.12436401911299</v>
      </c>
      <c r="C5728">
        <v>18.3888394145795</v>
      </c>
      <c r="D5728">
        <v>2.0569306178512499E-2</v>
      </c>
      <c r="E5728">
        <v>4.3739658449428197E-2</v>
      </c>
      <c r="F5728">
        <v>2.0150537273011899</v>
      </c>
      <c r="G5728">
        <v>5986.1716284645099</v>
      </c>
      <c r="H5728">
        <v>0.79404017838701801</v>
      </c>
      <c r="I5728">
        <v>6.0933121218374901E-2</v>
      </c>
      <c r="J5728">
        <v>5986.1497413645102</v>
      </c>
      <c r="K5728">
        <v>0.79403717102776294</v>
      </c>
      <c r="L5728">
        <v>6.0845020668937898E-2</v>
      </c>
      <c r="M5728">
        <v>6038.6358912751302</v>
      </c>
      <c r="N5728">
        <v>0.812514667375274</v>
      </c>
      <c r="O5728">
        <v>6.1642431791843602E-2</v>
      </c>
      <c r="P5728">
        <v>6038.6289985048097</v>
      </c>
      <c r="Q5728">
        <v>0.81251485279681102</v>
      </c>
      <c r="R5728">
        <v>6.16424587958831E-2</v>
      </c>
    </row>
    <row r="5729" spans="1:18" x14ac:dyDescent="0.25">
      <c r="A5729">
        <v>22.908000000000001</v>
      </c>
      <c r="B5729">
        <v>463.21576683819302</v>
      </c>
      <c r="C5729">
        <v>18.388404108349501</v>
      </c>
      <c r="D5729">
        <v>2.0503294042261901E-2</v>
      </c>
      <c r="E5729">
        <v>4.3770938852235E-2</v>
      </c>
      <c r="F5729">
        <v>2.0135369801105401</v>
      </c>
      <c r="G5729">
        <v>5986.5322768392198</v>
      </c>
      <c r="H5729">
        <v>0.79418914861055501</v>
      </c>
      <c r="I5729">
        <v>6.0854027381157701E-2</v>
      </c>
      <c r="J5729">
        <v>5986.5065604083202</v>
      </c>
      <c r="K5729">
        <v>0.79417861966131897</v>
      </c>
      <c r="L5729">
        <v>6.08586727046595E-2</v>
      </c>
      <c r="M5729">
        <v>6038.24895542374</v>
      </c>
      <c r="N5729">
        <v>0.81239318421521001</v>
      </c>
      <c r="O5729">
        <v>6.16366789682165E-2</v>
      </c>
      <c r="P5729">
        <v>6038.2421705549696</v>
      </c>
      <c r="Q5729">
        <v>0.81239340618956402</v>
      </c>
      <c r="R5729">
        <v>6.16366771811332E-2</v>
      </c>
    </row>
    <row r="5730" spans="1:18" x14ac:dyDescent="0.25">
      <c r="A5730">
        <v>22.911999999999999</v>
      </c>
      <c r="B5730">
        <v>463.307166322287</v>
      </c>
      <c r="C5730">
        <v>18.387969979176798</v>
      </c>
      <c r="D5730">
        <v>2.0437211712138199E-2</v>
      </c>
      <c r="E5730">
        <v>4.3802132800760903E-2</v>
      </c>
      <c r="F5730">
        <v>2.0120198634594999</v>
      </c>
      <c r="G5730">
        <v>5986.87763489807</v>
      </c>
      <c r="H5730">
        <v>0.79432654016161497</v>
      </c>
      <c r="I5730">
        <v>6.0865545097692597E-2</v>
      </c>
      <c r="J5730">
        <v>5986.8533807209897</v>
      </c>
      <c r="K5730">
        <v>0.79431694326259406</v>
      </c>
      <c r="L5730">
        <v>6.0865226706123897E-2</v>
      </c>
      <c r="M5730">
        <v>6037.8675005834302</v>
      </c>
      <c r="N5730">
        <v>0.81227355922844302</v>
      </c>
      <c r="O5730">
        <v>6.16311160001278E-2</v>
      </c>
      <c r="P5730">
        <v>6037.8608000219701</v>
      </c>
      <c r="Q5730">
        <v>0.812273809300051</v>
      </c>
      <c r="R5730">
        <v>6.1631086640928902E-2</v>
      </c>
    </row>
    <row r="5731" spans="1:18" x14ac:dyDescent="0.25">
      <c r="A5731">
        <v>22.916</v>
      </c>
      <c r="B5731">
        <v>463.39856248115098</v>
      </c>
      <c r="C5731">
        <v>18.387536975020101</v>
      </c>
      <c r="D5731">
        <v>2.0371059287927599E-2</v>
      </c>
      <c r="E5731">
        <v>4.38332399673967E-2</v>
      </c>
      <c r="F5731">
        <v>2.0105023710721799</v>
      </c>
      <c r="G5731">
        <v>5987.2273380453698</v>
      </c>
      <c r="H5731">
        <v>0.79446186295764598</v>
      </c>
      <c r="I5731">
        <v>6.0930603286814197E-2</v>
      </c>
      <c r="J5731">
        <v>5987.2109469343304</v>
      </c>
      <c r="K5731">
        <v>0.79445724285284303</v>
      </c>
      <c r="L5731">
        <v>6.0899052932466398E-2</v>
      </c>
      <c r="M5731">
        <v>6037.4904893091598</v>
      </c>
      <c r="N5731">
        <v>0.81215550713361495</v>
      </c>
      <c r="O5731">
        <v>6.1624621975898901E-2</v>
      </c>
      <c r="P5731">
        <v>6037.4838520405801</v>
      </c>
      <c r="Q5731">
        <v>0.81215577768955005</v>
      </c>
      <c r="R5731">
        <v>6.1624567889856603E-2</v>
      </c>
    </row>
    <row r="5732" spans="1:18" x14ac:dyDescent="0.25">
      <c r="A5732">
        <v>22.92</v>
      </c>
      <c r="B5732">
        <v>463.48995532779298</v>
      </c>
      <c r="C5732">
        <v>18.387105275427501</v>
      </c>
      <c r="D5732">
        <v>2.0304839367416401E-2</v>
      </c>
      <c r="E5732">
        <v>4.3864258466593802E-2</v>
      </c>
      <c r="F5732">
        <v>2.00898453617839</v>
      </c>
      <c r="G5732">
        <v>5987.5710055794498</v>
      </c>
      <c r="H5732">
        <v>0.79460321691438196</v>
      </c>
      <c r="I5732">
        <v>6.0873139260823099E-2</v>
      </c>
      <c r="J5732">
        <v>5987.5515709008196</v>
      </c>
      <c r="K5732">
        <v>0.794595348041226</v>
      </c>
      <c r="L5732">
        <v>6.0874588366183903E-2</v>
      </c>
      <c r="M5732">
        <v>6037.1268561205297</v>
      </c>
      <c r="N5732">
        <v>0.81204092603008404</v>
      </c>
      <c r="O5732">
        <v>6.1635621017087701E-2</v>
      </c>
      <c r="P5732">
        <v>6037.1200334442701</v>
      </c>
      <c r="Q5732">
        <v>0.81204115798288401</v>
      </c>
      <c r="R5732">
        <v>6.1635120999504897E-2</v>
      </c>
    </row>
    <row r="5733" spans="1:18" x14ac:dyDescent="0.25">
      <c r="A5733">
        <v>22.923999999999999</v>
      </c>
      <c r="B5733">
        <v>463.58134486220899</v>
      </c>
      <c r="C5733">
        <v>18.386674899051201</v>
      </c>
      <c r="D5733">
        <v>2.0238551503124699E-2</v>
      </c>
      <c r="E5733">
        <v>4.3895188234061702E-2</v>
      </c>
      <c r="F5733">
        <v>2.0074663379082498</v>
      </c>
      <c r="G5733">
        <v>5987.9331491268504</v>
      </c>
      <c r="H5733">
        <v>0.79474282297408905</v>
      </c>
      <c r="I5733">
        <v>6.0939601516087398E-2</v>
      </c>
      <c r="J5733">
        <v>5987.92853698824</v>
      </c>
      <c r="K5733">
        <v>0.79474185258346197</v>
      </c>
      <c r="L5733">
        <v>6.0917785239640899E-2</v>
      </c>
      <c r="M5733">
        <v>6036.7623896240502</v>
      </c>
      <c r="N5733">
        <v>0.81192811083743299</v>
      </c>
      <c r="O5733">
        <v>6.1614196635741497E-2</v>
      </c>
      <c r="P5733">
        <v>6036.7555390930002</v>
      </c>
      <c r="Q5733">
        <v>0.81192830360077595</v>
      </c>
      <c r="R5733">
        <v>6.1614113125330397E-2</v>
      </c>
    </row>
    <row r="5734" spans="1:18" x14ac:dyDescent="0.25">
      <c r="A5734">
        <v>22.928000000000001</v>
      </c>
      <c r="B5734">
        <v>463.67273110065997</v>
      </c>
      <c r="C5734">
        <v>18.386246220962601</v>
      </c>
      <c r="D5734">
        <v>2.0172201304255601E-2</v>
      </c>
      <c r="E5734">
        <v>4.3926025174473297E-2</v>
      </c>
      <c r="F5734">
        <v>2.00594783845166</v>
      </c>
      <c r="G5734">
        <v>5988.2657132136401</v>
      </c>
      <c r="H5734">
        <v>0.79488005273360096</v>
      </c>
      <c r="I5734">
        <v>6.0883150750896599E-2</v>
      </c>
      <c r="J5734">
        <v>5988.2583319026298</v>
      </c>
      <c r="K5734">
        <v>0.79487663878191805</v>
      </c>
      <c r="L5734">
        <v>6.0883311805005599E-2</v>
      </c>
      <c r="M5734">
        <v>6036.4384485420296</v>
      </c>
      <c r="N5734">
        <v>0.81182611924361903</v>
      </c>
      <c r="O5734">
        <v>6.1641748570517602E-2</v>
      </c>
      <c r="P5734">
        <v>6036.4322692969599</v>
      </c>
      <c r="Q5734">
        <v>0.81182650766519604</v>
      </c>
      <c r="R5734">
        <v>6.1642192515068701E-2</v>
      </c>
    </row>
    <row r="5735" spans="1:18" x14ac:dyDescent="0.25">
      <c r="A5735">
        <v>22.931999999999999</v>
      </c>
      <c r="B5735">
        <v>463.76411406265601</v>
      </c>
      <c r="C5735">
        <v>18.385819261532699</v>
      </c>
      <c r="D5735">
        <v>2.01057854289124E-2</v>
      </c>
      <c r="E5735">
        <v>4.3956770462388502E-2</v>
      </c>
      <c r="F5735">
        <v>2.0044289530627699</v>
      </c>
      <c r="G5735">
        <v>5988.6471964525699</v>
      </c>
      <c r="H5735">
        <v>0.795027123823425</v>
      </c>
      <c r="I5735">
        <v>6.0939746810125803E-2</v>
      </c>
      <c r="J5735">
        <v>5988.6255295950205</v>
      </c>
      <c r="K5735">
        <v>0.79502064808245199</v>
      </c>
      <c r="L5735">
        <v>6.0909573001269098E-2</v>
      </c>
      <c r="M5735">
        <v>6036.0840925499297</v>
      </c>
      <c r="N5735">
        <v>0.811717867303271</v>
      </c>
      <c r="O5735">
        <v>6.1602191243485101E-2</v>
      </c>
      <c r="P5735">
        <v>6036.0779982187696</v>
      </c>
      <c r="Q5735">
        <v>0.81171831871936395</v>
      </c>
      <c r="R5735">
        <v>6.1602050837998697E-2</v>
      </c>
    </row>
    <row r="5736" spans="1:18" x14ac:dyDescent="0.25">
      <c r="A5736">
        <v>22.936</v>
      </c>
      <c r="B5736">
        <v>463.855493744939</v>
      </c>
      <c r="C5736">
        <v>18.385393963928099</v>
      </c>
      <c r="D5736">
        <v>2.0039308261493999E-2</v>
      </c>
      <c r="E5736">
        <v>4.3987422083685702E-2</v>
      </c>
      <c r="F5736">
        <v>2.00290978899872</v>
      </c>
      <c r="G5736">
        <v>5988.9660899868304</v>
      </c>
      <c r="H5736">
        <v>0.79515879261003897</v>
      </c>
      <c r="I5736">
        <v>6.08911616388478E-2</v>
      </c>
      <c r="J5736">
        <v>5988.9412179370402</v>
      </c>
      <c r="K5736">
        <v>0.79514901670476001</v>
      </c>
      <c r="L5736">
        <v>6.0894092848963403E-2</v>
      </c>
      <c r="M5736">
        <v>6035.7621729326302</v>
      </c>
      <c r="N5736">
        <v>0.81161675488204099</v>
      </c>
      <c r="O5736">
        <v>6.1625288796661397E-2</v>
      </c>
      <c r="P5736">
        <v>6035.7546932678097</v>
      </c>
      <c r="Q5736">
        <v>0.81161679653058005</v>
      </c>
      <c r="R5736">
        <v>6.1624004493655203E-2</v>
      </c>
    </row>
    <row r="5737" spans="1:18" x14ac:dyDescent="0.25">
      <c r="A5737">
        <v>22.94</v>
      </c>
      <c r="B5737">
        <v>463.94687017352697</v>
      </c>
      <c r="C5737">
        <v>18.384970367264401</v>
      </c>
      <c r="D5737">
        <v>1.99727637280415E-2</v>
      </c>
      <c r="E5737">
        <v>4.4017984631939899E-2</v>
      </c>
      <c r="F5737">
        <v>2.0013902732622499</v>
      </c>
      <c r="G5737">
        <v>5989.3251133845097</v>
      </c>
      <c r="H5737">
        <v>0.795298328779385</v>
      </c>
      <c r="I5737">
        <v>6.0938635206239801E-2</v>
      </c>
      <c r="J5737">
        <v>5989.3497049789603</v>
      </c>
      <c r="K5737">
        <v>0.79530640349943005</v>
      </c>
      <c r="L5737">
        <v>6.0939098819481903E-2</v>
      </c>
      <c r="M5737">
        <v>6035.4151174025901</v>
      </c>
      <c r="N5737">
        <v>0.81151051789556095</v>
      </c>
      <c r="O5737">
        <v>6.15920148783854E-2</v>
      </c>
      <c r="P5737">
        <v>6035.4074946561695</v>
      </c>
      <c r="Q5737">
        <v>0.81151042996024902</v>
      </c>
      <c r="R5737">
        <v>6.1591954869536801E-2</v>
      </c>
    </row>
    <row r="5738" spans="1:18" x14ac:dyDescent="0.25">
      <c r="A5738">
        <v>22.943999999999999</v>
      </c>
      <c r="B5738">
        <v>464.03824336142799</v>
      </c>
      <c r="C5738">
        <v>18.384548763200701</v>
      </c>
      <c r="D5738">
        <v>1.9906163660572299E-2</v>
      </c>
      <c r="E5738">
        <v>4.4048448413891897E-2</v>
      </c>
      <c r="F5738">
        <v>1.99987048362061</v>
      </c>
      <c r="G5738">
        <v>5989.6312438750301</v>
      </c>
      <c r="H5738">
        <v>0.79542450368440298</v>
      </c>
      <c r="I5738">
        <v>6.0902737583797502E-2</v>
      </c>
      <c r="J5738">
        <v>5989.6530662792902</v>
      </c>
      <c r="K5738">
        <v>0.79543181139832098</v>
      </c>
      <c r="L5738">
        <v>6.0899023783083497E-2</v>
      </c>
      <c r="M5738">
        <v>6035.1297822384404</v>
      </c>
      <c r="N5738">
        <v>0.81142219094136703</v>
      </c>
      <c r="O5738">
        <v>6.1611371952751202E-2</v>
      </c>
      <c r="P5738">
        <v>6035.1265509885798</v>
      </c>
      <c r="Q5738">
        <v>0.81142350961376497</v>
      </c>
      <c r="R5738">
        <v>6.1613017098339197E-2</v>
      </c>
    </row>
    <row r="5739" spans="1:18" x14ac:dyDescent="0.25">
      <c r="A5739">
        <v>22.948</v>
      </c>
      <c r="B5739">
        <v>464.12961331513702</v>
      </c>
      <c r="C5739">
        <v>18.384129078997098</v>
      </c>
      <c r="D5739">
        <v>1.98395055627049E-2</v>
      </c>
      <c r="E5739">
        <v>4.4078812853032799E-2</v>
      </c>
      <c r="F5739">
        <v>1.9983503401440701</v>
      </c>
      <c r="G5739">
        <v>5990.02608926221</v>
      </c>
      <c r="H5739">
        <v>0.79557704374462102</v>
      </c>
      <c r="I5739">
        <v>6.0945319199941998E-2</v>
      </c>
      <c r="J5739">
        <v>5990.0337135679301</v>
      </c>
      <c r="K5739">
        <v>0.79557952118498598</v>
      </c>
      <c r="L5739">
        <v>6.0937352887660098E-2</v>
      </c>
      <c r="M5739">
        <v>6034.8037520093903</v>
      </c>
      <c r="N5739">
        <v>0.81131753366737902</v>
      </c>
      <c r="O5739">
        <v>6.1664485609686598E-2</v>
      </c>
      <c r="P5739">
        <v>6034.7935032545201</v>
      </c>
      <c r="Q5739">
        <v>0.81131895662809905</v>
      </c>
      <c r="R5739">
        <v>6.1626675133206597E-2</v>
      </c>
    </row>
    <row r="5740" spans="1:18" x14ac:dyDescent="0.25">
      <c r="A5740">
        <v>22.952000000000002</v>
      </c>
      <c r="B5740">
        <v>464.220980054167</v>
      </c>
      <c r="C5740">
        <v>18.3837111905368</v>
      </c>
      <c r="D5740">
        <v>1.9772792534038301E-2</v>
      </c>
      <c r="E5740">
        <v>4.41090777129595E-2</v>
      </c>
      <c r="F5740">
        <v>1.99682996033214</v>
      </c>
      <c r="G5740">
        <v>5990.3179554357303</v>
      </c>
      <c r="H5740">
        <v>0.79569806888987105</v>
      </c>
      <c r="I5740">
        <v>6.0907665484461401E-2</v>
      </c>
      <c r="J5740">
        <v>5990.3229480083801</v>
      </c>
      <c r="K5740">
        <v>0.795699183516825</v>
      </c>
      <c r="L5740">
        <v>6.0905814508166699E-2</v>
      </c>
      <c r="M5740">
        <v>6034.4813953437997</v>
      </c>
      <c r="N5740">
        <v>0.81122265638683</v>
      </c>
      <c r="O5740">
        <v>6.15846148487601E-2</v>
      </c>
      <c r="P5740">
        <v>6034.4641581431997</v>
      </c>
      <c r="Q5740">
        <v>0.81121939041555402</v>
      </c>
      <c r="R5740">
        <v>6.1582094795458002E-2</v>
      </c>
    </row>
    <row r="5741" spans="1:18" x14ac:dyDescent="0.25">
      <c r="A5741">
        <v>22.956</v>
      </c>
      <c r="B5741">
        <v>464.31234360128099</v>
      </c>
      <c r="C5741">
        <v>18.383294341166</v>
      </c>
      <c r="D5741">
        <v>1.97060208443504E-2</v>
      </c>
      <c r="E5741">
        <v>4.4139248333354197E-2</v>
      </c>
      <c r="F5741">
        <v>1.9953092401883701</v>
      </c>
      <c r="G5741">
        <v>5990.6060059219599</v>
      </c>
      <c r="H5741">
        <v>0.79581353061321403</v>
      </c>
      <c r="I5741">
        <v>6.09322201400622E-2</v>
      </c>
      <c r="J5741">
        <v>5990.6297537076098</v>
      </c>
      <c r="K5741">
        <v>0.79582186901743501</v>
      </c>
      <c r="L5741">
        <v>6.09222688283661E-2</v>
      </c>
      <c r="M5741">
        <v>6034.1470841344099</v>
      </c>
      <c r="N5741">
        <v>0.81111932659311503</v>
      </c>
      <c r="O5741">
        <v>6.1571109075908501E-2</v>
      </c>
      <c r="P5741">
        <v>6034.1309003898396</v>
      </c>
      <c r="Q5741">
        <v>0.81111615557170003</v>
      </c>
      <c r="R5741">
        <v>6.1573085901320899E-2</v>
      </c>
    </row>
    <row r="5742" spans="1:18" x14ac:dyDescent="0.25">
      <c r="A5742">
        <v>22.96</v>
      </c>
      <c r="B5742">
        <v>464.40370394672198</v>
      </c>
      <c r="C5742">
        <v>18.382878457809198</v>
      </c>
      <c r="D5742">
        <v>1.9639195220384199E-2</v>
      </c>
      <c r="E5742">
        <v>4.4169321770224097E-2</v>
      </c>
      <c r="F5742">
        <v>1.9937882127815501</v>
      </c>
      <c r="G5742">
        <v>5990.8945333879201</v>
      </c>
      <c r="H5742">
        <v>0.79592984038783698</v>
      </c>
      <c r="I5742">
        <v>6.0946447346273802E-2</v>
      </c>
      <c r="J5742">
        <v>5990.9192618884099</v>
      </c>
      <c r="K5742">
        <v>0.79593595305165599</v>
      </c>
      <c r="L5742">
        <v>6.0974096782554901E-2</v>
      </c>
      <c r="M5742">
        <v>6033.8156112015104</v>
      </c>
      <c r="N5742">
        <v>0.81101642255867401</v>
      </c>
      <c r="O5742">
        <v>6.1565883188326599E-2</v>
      </c>
      <c r="P5742">
        <v>6033.8015247303501</v>
      </c>
      <c r="Q5742">
        <v>0.81101396285233496</v>
      </c>
      <c r="R5742">
        <v>6.1568359019344002E-2</v>
      </c>
    </row>
    <row r="5743" spans="1:18" x14ac:dyDescent="0.25">
      <c r="A5743">
        <v>22.963999999999999</v>
      </c>
      <c r="B5743">
        <v>464.49506110024498</v>
      </c>
      <c r="C5743">
        <v>18.382463561712399</v>
      </c>
      <c r="D5743">
        <v>1.9572316505386999E-2</v>
      </c>
      <c r="E5743">
        <v>4.4199296653776102E-2</v>
      </c>
      <c r="F5743">
        <v>1.9922668863914701</v>
      </c>
      <c r="G5743">
        <v>5991.1780732831103</v>
      </c>
      <c r="H5743">
        <v>0.79604627954437901</v>
      </c>
      <c r="I5743">
        <v>6.0931734193691703E-2</v>
      </c>
      <c r="J5743">
        <v>5991.2040204908899</v>
      </c>
      <c r="K5743">
        <v>0.79605488791965495</v>
      </c>
      <c r="L5743">
        <v>6.09278305264866E-2</v>
      </c>
      <c r="M5743">
        <v>6033.4904989712004</v>
      </c>
      <c r="N5743">
        <v>0.81091540311654597</v>
      </c>
      <c r="O5743">
        <v>6.1565222452983702E-2</v>
      </c>
      <c r="P5743">
        <v>6033.4766006516102</v>
      </c>
      <c r="Q5743">
        <v>0.81091324032020196</v>
      </c>
      <c r="R5743">
        <v>6.1564301154741999E-2</v>
      </c>
    </row>
    <row r="5744" spans="1:18" x14ac:dyDescent="0.25">
      <c r="A5744">
        <v>22.968</v>
      </c>
      <c r="B5744">
        <v>464.586415074858</v>
      </c>
      <c r="C5744">
        <v>18.382049662548798</v>
      </c>
      <c r="D5744">
        <v>1.95053853400592E-2</v>
      </c>
      <c r="E5744">
        <v>4.42291718226916E-2</v>
      </c>
      <c r="F5744">
        <v>1.99074526588947</v>
      </c>
      <c r="G5744">
        <v>5991.4723558288897</v>
      </c>
      <c r="H5744">
        <v>0.79616471773578801</v>
      </c>
      <c r="I5744">
        <v>6.0943918724455801E-2</v>
      </c>
      <c r="J5744">
        <v>5991.50097056913</v>
      </c>
      <c r="K5744">
        <v>0.79617179103346403</v>
      </c>
      <c r="L5744">
        <v>6.0976470724961603E-2</v>
      </c>
      <c r="M5744">
        <v>6033.16900037914</v>
      </c>
      <c r="N5744">
        <v>0.81081605406345103</v>
      </c>
      <c r="O5744">
        <v>6.1557659572078503E-2</v>
      </c>
      <c r="P5744">
        <v>6033.1565008661701</v>
      </c>
      <c r="Q5744">
        <v>0.81081418856047804</v>
      </c>
      <c r="R5744">
        <v>6.1559826893338401E-2</v>
      </c>
    </row>
    <row r="5745" spans="1:18" x14ac:dyDescent="0.25">
      <c r="A5745">
        <v>22.972000000000001</v>
      </c>
      <c r="B5745">
        <v>464.67776586730599</v>
      </c>
      <c r="C5745">
        <v>18.381636960983801</v>
      </c>
      <c r="D5745">
        <v>1.9438401527620001E-2</v>
      </c>
      <c r="E5745">
        <v>4.4258947843195298E-2</v>
      </c>
      <c r="F5745">
        <v>1.98922337317076</v>
      </c>
      <c r="G5745">
        <v>5991.7646894972604</v>
      </c>
      <c r="H5745">
        <v>0.79627681566016395</v>
      </c>
      <c r="I5745">
        <v>6.1039777857958402E-2</v>
      </c>
      <c r="J5745">
        <v>5991.7765275248703</v>
      </c>
      <c r="K5745">
        <v>0.796286886267769</v>
      </c>
      <c r="L5745">
        <v>6.0937236341874298E-2</v>
      </c>
      <c r="M5745">
        <v>6032.8688604237104</v>
      </c>
      <c r="N5745">
        <v>0.81072289298768496</v>
      </c>
      <c r="O5745">
        <v>6.1568267815443098E-2</v>
      </c>
      <c r="P5745">
        <v>6032.8608968440703</v>
      </c>
      <c r="Q5745">
        <v>0.81072246217632005</v>
      </c>
      <c r="R5745">
        <v>6.1572658300054497E-2</v>
      </c>
    </row>
    <row r="5746" spans="1:18" x14ac:dyDescent="0.25">
      <c r="A5746">
        <v>22.975999999999999</v>
      </c>
      <c r="B5746">
        <v>464.76911349385199</v>
      </c>
      <c r="C5746">
        <v>18.381225579856601</v>
      </c>
      <c r="D5746">
        <v>1.9371364668071302E-2</v>
      </c>
      <c r="E5746">
        <v>4.4288623167105398E-2</v>
      </c>
      <c r="F5746">
        <v>1.9877011813298699</v>
      </c>
      <c r="G5746">
        <v>5992.0533142030099</v>
      </c>
      <c r="H5746">
        <v>0.79639958050765203</v>
      </c>
      <c r="I5746">
        <v>6.0955904317347001E-2</v>
      </c>
      <c r="J5746">
        <v>5992.0770442437497</v>
      </c>
      <c r="K5746">
        <v>0.79640600426036701</v>
      </c>
      <c r="L5746">
        <v>6.0970668056210202E-2</v>
      </c>
      <c r="M5746">
        <v>6032.5576555831403</v>
      </c>
      <c r="N5746">
        <v>0.81062776112795099</v>
      </c>
      <c r="O5746">
        <v>6.1549498556648603E-2</v>
      </c>
      <c r="P5746">
        <v>6032.5515816505203</v>
      </c>
      <c r="Q5746">
        <v>0.81062815653505305</v>
      </c>
      <c r="R5746">
        <v>6.1551200277183901E-2</v>
      </c>
    </row>
    <row r="5747" spans="1:18" x14ac:dyDescent="0.25">
      <c r="A5747">
        <v>22.98</v>
      </c>
      <c r="B5747">
        <v>464.86045796749897</v>
      </c>
      <c r="C5747">
        <v>18.380815431089701</v>
      </c>
      <c r="D5747">
        <v>1.9304273982534901E-2</v>
      </c>
      <c r="E5747">
        <v>4.4318198455130603E-2</v>
      </c>
      <c r="F5747">
        <v>1.9861787364321799</v>
      </c>
      <c r="G5747">
        <v>5992.3394011650898</v>
      </c>
      <c r="H5747">
        <v>0.79650895372003705</v>
      </c>
      <c r="I5747">
        <v>6.1057633636898097E-2</v>
      </c>
      <c r="J5747">
        <v>5992.3417138619297</v>
      </c>
      <c r="K5747">
        <v>0.79651611985145598</v>
      </c>
      <c r="L5747">
        <v>6.0946377440639597E-2</v>
      </c>
      <c r="M5747">
        <v>6032.25877927691</v>
      </c>
      <c r="N5747">
        <v>0.81053559816811704</v>
      </c>
      <c r="O5747">
        <v>6.1550300924153097E-2</v>
      </c>
      <c r="P5747">
        <v>6032.2546414218596</v>
      </c>
      <c r="Q5747">
        <v>0.81053640239244196</v>
      </c>
      <c r="R5747">
        <v>6.1556028347118201E-2</v>
      </c>
    </row>
    <row r="5748" spans="1:18" x14ac:dyDescent="0.25">
      <c r="A5748">
        <v>22.984000000000002</v>
      </c>
      <c r="B5748">
        <v>464.951799284993</v>
      </c>
      <c r="C5748">
        <v>18.3804064496174</v>
      </c>
      <c r="D5748">
        <v>1.92371290487857E-2</v>
      </c>
      <c r="E5748">
        <v>4.4347673248905199E-2</v>
      </c>
      <c r="F5748">
        <v>1.9846560128305299</v>
      </c>
      <c r="G5748">
        <v>5992.6209109618103</v>
      </c>
      <c r="H5748">
        <v>0.79662966804396096</v>
      </c>
      <c r="I5748">
        <v>6.0964896584523302E-2</v>
      </c>
      <c r="J5748">
        <v>5992.6283612323296</v>
      </c>
      <c r="K5748">
        <v>0.79662165324725198</v>
      </c>
      <c r="L5748">
        <v>6.1107417529515699E-2</v>
      </c>
      <c r="M5748">
        <v>6031.9554188279899</v>
      </c>
      <c r="N5748">
        <v>0.81044235625699002</v>
      </c>
      <c r="O5748">
        <v>6.1543318969774399E-2</v>
      </c>
      <c r="P5748">
        <v>6031.9528191629497</v>
      </c>
      <c r="Q5748">
        <v>0.81044402939432802</v>
      </c>
      <c r="R5748">
        <v>6.1543677308276798E-2</v>
      </c>
    </row>
    <row r="5749" spans="1:18" x14ac:dyDescent="0.25">
      <c r="A5749">
        <v>22.988</v>
      </c>
      <c r="B5749">
        <v>465.043137465847</v>
      </c>
      <c r="C5749">
        <v>18.379998711463902</v>
      </c>
      <c r="D5749">
        <v>1.9169925809539402E-2</v>
      </c>
      <c r="E5749">
        <v>4.4377051229372799E-2</v>
      </c>
      <c r="F5749">
        <v>1.9831330527821101</v>
      </c>
      <c r="G5749">
        <v>5992.8836895117101</v>
      </c>
      <c r="H5749">
        <v>0.79673577229330295</v>
      </c>
      <c r="I5749">
        <v>6.09895906908791E-2</v>
      </c>
      <c r="J5749">
        <v>5992.9103289996101</v>
      </c>
      <c r="K5749">
        <v>0.79674575699869998</v>
      </c>
      <c r="L5749">
        <v>6.0965951963219502E-2</v>
      </c>
      <c r="M5749">
        <v>6031.6905089823704</v>
      </c>
      <c r="N5749">
        <v>0.81035810072592396</v>
      </c>
      <c r="O5749">
        <v>6.1602776126204198E-2</v>
      </c>
      <c r="P5749">
        <v>6031.6845171527702</v>
      </c>
      <c r="Q5749">
        <v>0.81035902401159399</v>
      </c>
      <c r="R5749">
        <v>6.1596366220024602E-2</v>
      </c>
    </row>
    <row r="5750" spans="1:18" x14ac:dyDescent="0.25">
      <c r="A5750">
        <v>22.992000000000001</v>
      </c>
      <c r="B5750">
        <v>465.13447251005999</v>
      </c>
      <c r="C5750">
        <v>18.3795925220894</v>
      </c>
      <c r="D5750">
        <v>1.9102666803130601E-2</v>
      </c>
      <c r="E5750">
        <v>4.4406328070031198E-2</v>
      </c>
      <c r="F5750">
        <v>1.9816097768074299</v>
      </c>
      <c r="G5750">
        <v>5993.1483708250198</v>
      </c>
      <c r="H5750">
        <v>0.79684374324268703</v>
      </c>
      <c r="I5750">
        <v>6.0996048059779498E-2</v>
      </c>
      <c r="J5750">
        <v>5993.16614251177</v>
      </c>
      <c r="K5750">
        <v>0.79685045727756798</v>
      </c>
      <c r="L5750">
        <v>6.0973014758648997E-2</v>
      </c>
      <c r="M5750">
        <v>6031.4056608686096</v>
      </c>
      <c r="N5750">
        <v>0.81027501802133295</v>
      </c>
      <c r="O5750">
        <v>6.1536212184899401E-2</v>
      </c>
      <c r="P5750">
        <v>6031.3987547970801</v>
      </c>
      <c r="Q5750">
        <v>0.81027520288116295</v>
      </c>
      <c r="R5750">
        <v>6.1536274455325397E-2</v>
      </c>
    </row>
    <row r="5751" spans="1:18" x14ac:dyDescent="0.25">
      <c r="A5751">
        <v>22.995999999999999</v>
      </c>
      <c r="B5751">
        <v>465.22580443714099</v>
      </c>
      <c r="C5751">
        <v>18.379187393296501</v>
      </c>
      <c r="D5751">
        <v>1.9035354711867802E-2</v>
      </c>
      <c r="E5751">
        <v>4.4435503372399099E-2</v>
      </c>
      <c r="F5751">
        <v>1.9800862251065501</v>
      </c>
      <c r="G5751">
        <v>5993.4078125289698</v>
      </c>
      <c r="H5751">
        <v>0.79695131602149705</v>
      </c>
      <c r="I5751">
        <v>6.0979811391015201E-2</v>
      </c>
      <c r="J5751">
        <v>5993.4215366738699</v>
      </c>
      <c r="K5751">
        <v>0.79695353189326101</v>
      </c>
      <c r="L5751">
        <v>6.1001732399781003E-2</v>
      </c>
      <c r="M5751">
        <v>6031.11098204668</v>
      </c>
      <c r="N5751">
        <v>0.81018485415889396</v>
      </c>
      <c r="O5751">
        <v>6.1526249667611103E-2</v>
      </c>
      <c r="P5751">
        <v>6031.1046779764001</v>
      </c>
      <c r="Q5751">
        <v>0.81018519487090002</v>
      </c>
      <c r="R5751">
        <v>6.1527077836500098E-2</v>
      </c>
    </row>
    <row r="5752" spans="1:18" x14ac:dyDescent="0.25">
      <c r="A5752">
        <v>23</v>
      </c>
      <c r="B5752">
        <v>465.317133250344</v>
      </c>
      <c r="C5752">
        <v>18.378783244922001</v>
      </c>
      <c r="D5752">
        <v>1.89679891434009E-2</v>
      </c>
      <c r="E5752">
        <v>4.4464578316456102E-2</v>
      </c>
      <c r="F5752">
        <v>1.9785624272967799</v>
      </c>
      <c r="G5752">
        <v>5993.6659102678896</v>
      </c>
      <c r="H5752">
        <v>0.79705675174267698</v>
      </c>
      <c r="I5752">
        <v>6.0987722623577101E-2</v>
      </c>
      <c r="J5752">
        <v>5993.67258846612</v>
      </c>
      <c r="K5752">
        <v>0.79705864671873805</v>
      </c>
      <c r="L5752">
        <v>6.0976526064976201E-2</v>
      </c>
      <c r="M5752">
        <v>6030.8249521645403</v>
      </c>
      <c r="N5752">
        <v>0.81009662625560397</v>
      </c>
      <c r="O5752">
        <v>6.1532289268767103E-2</v>
      </c>
      <c r="P5752">
        <v>6030.8180916905303</v>
      </c>
      <c r="Q5752">
        <v>0.81009692125687904</v>
      </c>
      <c r="R5752">
        <v>6.1530773015491501E-2</v>
      </c>
    </row>
    <row r="5753" spans="1:18" x14ac:dyDescent="0.25">
      <c r="A5753">
        <v>23.004000000000001</v>
      </c>
      <c r="B5753">
        <v>465.40845895291699</v>
      </c>
      <c r="C5753">
        <v>18.378380151450401</v>
      </c>
      <c r="D5753">
        <v>1.8900569382512802E-2</v>
      </c>
      <c r="E5753">
        <v>4.4493553459052301E-2</v>
      </c>
      <c r="F5753">
        <v>1.97703838055582</v>
      </c>
      <c r="G5753">
        <v>5993.9161971228896</v>
      </c>
      <c r="H5753">
        <v>0.79715972985693495</v>
      </c>
      <c r="I5753">
        <v>6.0990008473524399E-2</v>
      </c>
      <c r="J5753">
        <v>5993.9297301168299</v>
      </c>
      <c r="K5753">
        <v>0.79716319140979497</v>
      </c>
      <c r="L5753">
        <v>6.0991872134978697E-2</v>
      </c>
      <c r="M5753">
        <v>6030.5402384122599</v>
      </c>
      <c r="N5753">
        <v>0.81000998661640899</v>
      </c>
      <c r="O5753">
        <v>6.1520305555010001E-2</v>
      </c>
      <c r="P5753">
        <v>6030.53362374884</v>
      </c>
      <c r="Q5753">
        <v>0.81001022421246005</v>
      </c>
      <c r="R5753">
        <v>6.1520950993999297E-2</v>
      </c>
    </row>
    <row r="5754" spans="1:18" x14ac:dyDescent="0.25">
      <c r="A5754">
        <v>23.007999999999999</v>
      </c>
      <c r="B5754">
        <v>465.49978155786903</v>
      </c>
      <c r="C5754">
        <v>18.377978092148702</v>
      </c>
      <c r="D5754">
        <v>1.8833096061386698E-2</v>
      </c>
      <c r="E5754">
        <v>4.4522428697526699E-2</v>
      </c>
      <c r="F5754">
        <v>1.97551409754009</v>
      </c>
      <c r="G5754">
        <v>5994.1674710810703</v>
      </c>
      <c r="H5754">
        <v>0.79726269239375602</v>
      </c>
      <c r="I5754">
        <v>6.0997378848708199E-2</v>
      </c>
      <c r="J5754">
        <v>5994.1707176533</v>
      </c>
      <c r="K5754">
        <v>0.79726342445225595</v>
      </c>
      <c r="L5754">
        <v>6.0984751951552701E-2</v>
      </c>
      <c r="M5754">
        <v>6030.2600106097798</v>
      </c>
      <c r="N5754">
        <v>0.80992412631764898</v>
      </c>
      <c r="O5754">
        <v>6.1519880078191702E-2</v>
      </c>
      <c r="P5754">
        <v>6030.25444558458</v>
      </c>
      <c r="Q5754">
        <v>0.80992479128569295</v>
      </c>
      <c r="R5754">
        <v>6.1519462904147802E-2</v>
      </c>
    </row>
    <row r="5755" spans="1:18" x14ac:dyDescent="0.25">
      <c r="A5755">
        <v>23.012</v>
      </c>
      <c r="B5755">
        <v>465.59110106519898</v>
      </c>
      <c r="C5755">
        <v>18.377577056921002</v>
      </c>
      <c r="D5755">
        <v>1.8765568775685901E-2</v>
      </c>
      <c r="E5755">
        <v>4.4551204012317998E-2</v>
      </c>
      <c r="F5755">
        <v>1.97398957617041</v>
      </c>
      <c r="G5755">
        <v>5994.4114414002497</v>
      </c>
      <c r="H5755">
        <v>0.79736313212596299</v>
      </c>
      <c r="I5755">
        <v>6.1002780546792403E-2</v>
      </c>
      <c r="J5755">
        <v>5994.4169234424498</v>
      </c>
      <c r="K5755">
        <v>0.79736444170816501</v>
      </c>
      <c r="L5755">
        <v>6.0993411680262698E-2</v>
      </c>
      <c r="M5755">
        <v>6029.9834001326599</v>
      </c>
      <c r="N5755">
        <v>0.80983980802737798</v>
      </c>
      <c r="O5755">
        <v>6.1514534302480703E-2</v>
      </c>
      <c r="P5755">
        <v>6029.9781327452201</v>
      </c>
      <c r="Q5755">
        <v>0.80984051459698603</v>
      </c>
      <c r="R5755">
        <v>6.1514976983293598E-2</v>
      </c>
    </row>
    <row r="5756" spans="1:18" x14ac:dyDescent="0.25">
      <c r="A5756">
        <v>23.015999999999998</v>
      </c>
      <c r="B5756">
        <v>465.68241748140798</v>
      </c>
      <c r="C5756">
        <v>18.377177026008901</v>
      </c>
      <c r="D5756">
        <v>1.8697987144400501E-2</v>
      </c>
      <c r="E5756">
        <v>4.4579879750987803E-2</v>
      </c>
      <c r="F5756">
        <v>1.9724648208887801</v>
      </c>
      <c r="G5756">
        <v>5994.6582010356897</v>
      </c>
      <c r="H5756">
        <v>0.797462525593296</v>
      </c>
      <c r="I5756">
        <v>6.1038154903108197E-2</v>
      </c>
      <c r="J5756">
        <v>5994.6570502135401</v>
      </c>
      <c r="K5756">
        <v>0.79746297969578095</v>
      </c>
      <c r="L5756">
        <v>6.1006146436394897E-2</v>
      </c>
      <c r="M5756">
        <v>6029.71089589232</v>
      </c>
      <c r="N5756">
        <v>0.80975673128393499</v>
      </c>
      <c r="O5756">
        <v>6.15115544462859E-2</v>
      </c>
      <c r="P5756">
        <v>6029.7060111150804</v>
      </c>
      <c r="Q5756">
        <v>0.80975756628422102</v>
      </c>
      <c r="R5756">
        <v>6.1511956424932797E-2</v>
      </c>
    </row>
    <row r="5757" spans="1:18" x14ac:dyDescent="0.25">
      <c r="A5757">
        <v>23.02</v>
      </c>
      <c r="B5757">
        <v>465.77373082926601</v>
      </c>
      <c r="C5757">
        <v>18.376778073706198</v>
      </c>
      <c r="D5757">
        <v>1.86303509930759E-2</v>
      </c>
      <c r="E5757">
        <v>4.4608456246744699E-2</v>
      </c>
      <c r="F5757">
        <v>1.97093984243436</v>
      </c>
      <c r="G5757">
        <v>5994.9004511798203</v>
      </c>
      <c r="H5757">
        <v>0.79756464431520702</v>
      </c>
      <c r="I5757">
        <v>6.1008204775239501E-2</v>
      </c>
      <c r="J5757">
        <v>5994.8896253945904</v>
      </c>
      <c r="K5757">
        <v>0.79756005677182396</v>
      </c>
      <c r="L5757">
        <v>6.0999983902226197E-2</v>
      </c>
      <c r="M5757">
        <v>6029.4440237990602</v>
      </c>
      <c r="N5757">
        <v>0.80967547212482704</v>
      </c>
      <c r="O5757">
        <v>6.1510137773914599E-2</v>
      </c>
      <c r="P5757">
        <v>6029.4478570434603</v>
      </c>
      <c r="Q5757">
        <v>0.80967824732337101</v>
      </c>
      <c r="R5757">
        <v>6.1527105507136998E-2</v>
      </c>
    </row>
    <row r="5758" spans="1:18" x14ac:dyDescent="0.25">
      <c r="A5758">
        <v>23.024000000000001</v>
      </c>
      <c r="B5758">
        <v>465.86504109250302</v>
      </c>
      <c r="C5758">
        <v>18.376380280194599</v>
      </c>
      <c r="D5758">
        <v>1.8562657677925799E-2</v>
      </c>
      <c r="E5758">
        <v>4.4636934787213402E-2</v>
      </c>
      <c r="F5758">
        <v>1.9694146340647001</v>
      </c>
      <c r="G5758">
        <v>5995.1469000539901</v>
      </c>
      <c r="H5758">
        <v>0.797664356739339</v>
      </c>
      <c r="I5758">
        <v>6.1035898398259E-2</v>
      </c>
      <c r="J5758">
        <v>5995.1418627092398</v>
      </c>
      <c r="K5758">
        <v>0.797662766082054</v>
      </c>
      <c r="L5758">
        <v>6.10141957234316E-2</v>
      </c>
      <c r="M5758">
        <v>6029.1893941995804</v>
      </c>
      <c r="N5758">
        <v>0.80959553718963995</v>
      </c>
      <c r="O5758">
        <v>6.1553490776336303E-2</v>
      </c>
      <c r="P5758">
        <v>6029.1869782840704</v>
      </c>
      <c r="Q5758">
        <v>0.80960025584937101</v>
      </c>
      <c r="R5758">
        <v>6.1506381511939497E-2</v>
      </c>
    </row>
    <row r="5759" spans="1:18" x14ac:dyDescent="0.25">
      <c r="A5759">
        <v>23.027999999999999</v>
      </c>
      <c r="B5759">
        <v>465.95634830039199</v>
      </c>
      <c r="C5759">
        <v>18.3759837545038</v>
      </c>
      <c r="D5759">
        <v>1.8494907818838099E-2</v>
      </c>
      <c r="E5759">
        <v>4.4665312805130197E-2</v>
      </c>
      <c r="F5759">
        <v>1.96788921320257</v>
      </c>
      <c r="G5759">
        <v>5995.3796822060804</v>
      </c>
      <c r="H5759">
        <v>0.79776238426225099</v>
      </c>
      <c r="I5759">
        <v>6.1015101119155903E-2</v>
      </c>
      <c r="J5759">
        <v>5995.37630633752</v>
      </c>
      <c r="K5759">
        <v>0.79775723819165301</v>
      </c>
      <c r="L5759">
        <v>6.1055638975136502E-2</v>
      </c>
      <c r="M5759">
        <v>6028.9389785319399</v>
      </c>
      <c r="N5759">
        <v>0.80952279421931705</v>
      </c>
      <c r="O5759">
        <v>6.1507197430923602E-2</v>
      </c>
      <c r="P5759">
        <v>6028.9280215581202</v>
      </c>
      <c r="Q5759">
        <v>0.80952139277697299</v>
      </c>
      <c r="R5759">
        <v>6.1509027665860201E-2</v>
      </c>
    </row>
    <row r="5760" spans="1:18" x14ac:dyDescent="0.25">
      <c r="A5760">
        <v>23.032</v>
      </c>
      <c r="B5760">
        <v>466.04765244642601</v>
      </c>
      <c r="C5760">
        <v>18.375588357674602</v>
      </c>
      <c r="D5760">
        <v>1.8427102356947601E-2</v>
      </c>
      <c r="E5760">
        <v>4.4693593989730301E-2</v>
      </c>
      <c r="F5760">
        <v>1.96636356963543</v>
      </c>
      <c r="G5760">
        <v>5995.6089410326604</v>
      </c>
      <c r="H5760">
        <v>0.79785731329861198</v>
      </c>
      <c r="I5760">
        <v>6.1021146337920003E-2</v>
      </c>
      <c r="J5760">
        <v>5995.6065611078902</v>
      </c>
      <c r="K5760">
        <v>0.79785558456598205</v>
      </c>
      <c r="L5760">
        <v>6.10163897775267E-2</v>
      </c>
      <c r="M5760">
        <v>6028.6831976658596</v>
      </c>
      <c r="N5760">
        <v>0.80944565671739699</v>
      </c>
      <c r="O5760">
        <v>6.1499640150305603E-2</v>
      </c>
      <c r="P5760">
        <v>6028.6732871672702</v>
      </c>
      <c r="Q5760">
        <v>0.80944466697481898</v>
      </c>
      <c r="R5760">
        <v>6.1500795544953503E-2</v>
      </c>
    </row>
    <row r="5761" spans="1:18" x14ac:dyDescent="0.25">
      <c r="A5761">
        <v>23.036000000000001</v>
      </c>
      <c r="B5761">
        <v>466.13895354361102</v>
      </c>
      <c r="C5761">
        <v>18.3751940184932</v>
      </c>
      <c r="D5761">
        <v>1.83592434533883E-2</v>
      </c>
      <c r="E5761">
        <v>4.47217775080214E-2</v>
      </c>
      <c r="F5761">
        <v>1.96483771166189</v>
      </c>
      <c r="G5761">
        <v>5995.8376490485898</v>
      </c>
      <c r="H5761">
        <v>0.79795156560839897</v>
      </c>
      <c r="I5761">
        <v>6.10338225288901E-2</v>
      </c>
      <c r="J5761">
        <v>5995.8342722980397</v>
      </c>
      <c r="K5761">
        <v>0.79794918127380199</v>
      </c>
      <c r="L5761">
        <v>6.1033795423737797E-2</v>
      </c>
      <c r="M5761">
        <v>6028.4306409965402</v>
      </c>
      <c r="N5761">
        <v>0.80936931775555998</v>
      </c>
      <c r="O5761">
        <v>6.14965415354847E-2</v>
      </c>
      <c r="P5761">
        <v>6028.4217291968598</v>
      </c>
      <c r="Q5761">
        <v>0.80936868264624995</v>
      </c>
      <c r="R5761">
        <v>6.14976130987906E-2</v>
      </c>
    </row>
    <row r="5762" spans="1:18" x14ac:dyDescent="0.25">
      <c r="A5762">
        <v>23.04</v>
      </c>
      <c r="B5762">
        <v>466.23025159845099</v>
      </c>
      <c r="C5762">
        <v>18.374800809624499</v>
      </c>
      <c r="D5762">
        <v>1.8291331070952301E-2</v>
      </c>
      <c r="E5762">
        <v>4.4749863177525502E-2</v>
      </c>
      <c r="F5762">
        <v>1.9633116467824401</v>
      </c>
      <c r="G5762">
        <v>5996.0585574939396</v>
      </c>
      <c r="H5762">
        <v>0.79804430633139101</v>
      </c>
      <c r="I5762">
        <v>6.1026813893810102E-2</v>
      </c>
      <c r="J5762">
        <v>5996.0527042271797</v>
      </c>
      <c r="K5762">
        <v>0.79804134088948997</v>
      </c>
      <c r="L5762">
        <v>6.10225450920934E-2</v>
      </c>
      <c r="M5762">
        <v>6028.1898286259802</v>
      </c>
      <c r="N5762">
        <v>0.80929656001085304</v>
      </c>
      <c r="O5762">
        <v>6.1500381228725899E-2</v>
      </c>
      <c r="P5762">
        <v>6028.1799554939698</v>
      </c>
      <c r="Q5762">
        <v>0.80929569868054396</v>
      </c>
      <c r="R5762">
        <v>6.1499840494411498E-2</v>
      </c>
    </row>
    <row r="5763" spans="1:18" x14ac:dyDescent="0.25">
      <c r="A5763">
        <v>23.044</v>
      </c>
      <c r="B5763">
        <v>466.32154662070099</v>
      </c>
      <c r="C5763">
        <v>18.374408802933399</v>
      </c>
      <c r="D5763">
        <v>1.8223364846298998E-2</v>
      </c>
      <c r="E5763">
        <v>4.4777851237056097E-2</v>
      </c>
      <c r="F5763">
        <v>1.9617853698547301</v>
      </c>
      <c r="G5763">
        <v>5996.2963962844697</v>
      </c>
      <c r="H5763">
        <v>0.79814179745713898</v>
      </c>
      <c r="I5763">
        <v>6.1038622921313998E-2</v>
      </c>
      <c r="J5763">
        <v>5996.2847031595802</v>
      </c>
      <c r="K5763">
        <v>0.79813681981279305</v>
      </c>
      <c r="L5763">
        <v>6.1033630097874499E-2</v>
      </c>
      <c r="M5763">
        <v>6027.9455026415399</v>
      </c>
      <c r="N5763">
        <v>0.809223418215546</v>
      </c>
      <c r="O5763">
        <v>6.1490751970635603E-2</v>
      </c>
      <c r="P5763">
        <v>6027.9382949982601</v>
      </c>
      <c r="Q5763">
        <v>0.809222695536431</v>
      </c>
      <c r="R5763">
        <v>6.1502414193495697E-2</v>
      </c>
    </row>
    <row r="5764" spans="1:18" x14ac:dyDescent="0.25">
      <c r="A5764">
        <v>23.047999999999998</v>
      </c>
      <c r="B5764">
        <v>466.41283862011602</v>
      </c>
      <c r="C5764">
        <v>18.374018012416499</v>
      </c>
      <c r="D5764">
        <v>1.8155344758304898E-2</v>
      </c>
      <c r="E5764">
        <v>4.4805742287725998E-2</v>
      </c>
      <c r="F5764">
        <v>1.96025889898535</v>
      </c>
      <c r="G5764">
        <v>5996.5117731724804</v>
      </c>
      <c r="H5764">
        <v>0.79823144841177096</v>
      </c>
      <c r="I5764">
        <v>6.10466807207692E-2</v>
      </c>
      <c r="J5764">
        <v>5996.5096923033598</v>
      </c>
      <c r="K5764">
        <v>0.79822561956719196</v>
      </c>
      <c r="L5764">
        <v>6.1106279603244697E-2</v>
      </c>
      <c r="M5764">
        <v>6027.7171107548102</v>
      </c>
      <c r="N5764">
        <v>0.80915497605842501</v>
      </c>
      <c r="O5764">
        <v>6.1493079496312497E-2</v>
      </c>
      <c r="P5764">
        <v>6027.7000766162901</v>
      </c>
      <c r="Q5764">
        <v>0.80915180978567203</v>
      </c>
      <c r="R5764">
        <v>6.14900513482078E-2</v>
      </c>
    </row>
    <row r="5765" spans="1:18" x14ac:dyDescent="0.25">
      <c r="A5765">
        <v>23.052</v>
      </c>
      <c r="B5765">
        <v>466.50412760645202</v>
      </c>
      <c r="C5765">
        <v>18.373628425579799</v>
      </c>
      <c r="D5765">
        <v>1.8087271317505999E-2</v>
      </c>
      <c r="E5765">
        <v>4.4833537501420301E-2</v>
      </c>
      <c r="F5765">
        <v>1.9587322255970301</v>
      </c>
      <c r="G5765">
        <v>5996.7230319185001</v>
      </c>
      <c r="H5765">
        <v>0.79832071763826096</v>
      </c>
      <c r="I5765">
        <v>6.1038011908725397E-2</v>
      </c>
      <c r="J5765">
        <v>5996.7306607692099</v>
      </c>
      <c r="K5765">
        <v>0.79832230081865996</v>
      </c>
      <c r="L5765">
        <v>6.1039179762062398E-2</v>
      </c>
      <c r="M5765">
        <v>6027.4791558461602</v>
      </c>
      <c r="N5765">
        <v>0.80908389055451002</v>
      </c>
      <c r="O5765">
        <v>6.1484442419164703E-2</v>
      </c>
      <c r="P5765">
        <v>6027.4743240006901</v>
      </c>
      <c r="Q5765">
        <v>0.80908331038520798</v>
      </c>
      <c r="R5765">
        <v>6.1507038077037099E-2</v>
      </c>
    </row>
    <row r="5766" spans="1:18" x14ac:dyDescent="0.25">
      <c r="A5766">
        <v>23.056000000000001</v>
      </c>
      <c r="B5766">
        <v>466.59541357970301</v>
      </c>
      <c r="C5766">
        <v>18.373240035400801</v>
      </c>
      <c r="D5766">
        <v>1.8019147582010099E-2</v>
      </c>
      <c r="E5766">
        <v>4.4861233475073398E-2</v>
      </c>
      <c r="F5766">
        <v>1.95720535211767</v>
      </c>
      <c r="G5766">
        <v>5996.9438362735</v>
      </c>
      <c r="H5766">
        <v>0.79841211879947704</v>
      </c>
      <c r="I5766">
        <v>6.1047925214715498E-2</v>
      </c>
      <c r="J5766">
        <v>5996.9379160603003</v>
      </c>
      <c r="K5766">
        <v>0.79840836513750701</v>
      </c>
      <c r="L5766">
        <v>6.1056371879779102E-2</v>
      </c>
      <c r="M5766">
        <v>6027.2492652397495</v>
      </c>
      <c r="N5766">
        <v>0.80901338542146894</v>
      </c>
      <c r="O5766">
        <v>6.1509681722597298E-2</v>
      </c>
      <c r="P5766">
        <v>6027.2444649361796</v>
      </c>
      <c r="Q5766">
        <v>0.80901590720101701</v>
      </c>
      <c r="R5766">
        <v>6.14842060014585E-2</v>
      </c>
    </row>
    <row r="5767" spans="1:18" x14ac:dyDescent="0.25">
      <c r="A5767">
        <v>23.06</v>
      </c>
      <c r="B5767">
        <v>466.68669655288198</v>
      </c>
      <c r="C5767">
        <v>18.372852783033501</v>
      </c>
      <c r="D5767">
        <v>1.7950970311147899E-2</v>
      </c>
      <c r="E5767">
        <v>4.48888292114775E-2</v>
      </c>
      <c r="F5767">
        <v>1.9556782792890799</v>
      </c>
      <c r="G5767">
        <v>5997.1553303946403</v>
      </c>
      <c r="H5767">
        <v>0.79849842918088998</v>
      </c>
      <c r="I5767">
        <v>6.1083255336707103E-2</v>
      </c>
      <c r="J5767">
        <v>5997.14233792299</v>
      </c>
      <c r="K5767">
        <v>0.79849537348206601</v>
      </c>
      <c r="L5767">
        <v>6.1043962575234603E-2</v>
      </c>
      <c r="M5767">
        <v>6027.0228990626201</v>
      </c>
      <c r="N5767">
        <v>0.80894756273832402</v>
      </c>
      <c r="O5767">
        <v>6.1480660181580299E-2</v>
      </c>
      <c r="P5767">
        <v>6027.0134396339399</v>
      </c>
      <c r="Q5767">
        <v>0.80894692907971499</v>
      </c>
      <c r="R5767">
        <v>6.1479040438514897E-2</v>
      </c>
    </row>
    <row r="5768" spans="1:18" x14ac:dyDescent="0.25">
      <c r="A5768">
        <v>23.064</v>
      </c>
      <c r="B5768">
        <v>466.77797654224503</v>
      </c>
      <c r="C5768">
        <v>18.3724666523946</v>
      </c>
      <c r="D5768">
        <v>1.7882740013914902E-2</v>
      </c>
      <c r="E5768">
        <v>4.49163264860135E-2</v>
      </c>
      <c r="F5768">
        <v>1.9541510161825</v>
      </c>
      <c r="G5768">
        <v>5997.36294196982</v>
      </c>
      <c r="H5768">
        <v>0.79858778731213198</v>
      </c>
      <c r="I5768">
        <v>6.1051774533963703E-2</v>
      </c>
      <c r="J5768">
        <v>5997.3493828921701</v>
      </c>
      <c r="K5768">
        <v>0.798582027034487</v>
      </c>
      <c r="L5768">
        <v>6.1050345670419601E-2</v>
      </c>
      <c r="M5768">
        <v>6026.7943565528303</v>
      </c>
      <c r="N5768">
        <v>0.80887941408233199</v>
      </c>
      <c r="O5768">
        <v>6.1475452271882801E-2</v>
      </c>
      <c r="P5768">
        <v>6026.7892297517401</v>
      </c>
      <c r="Q5768">
        <v>0.80887965546780305</v>
      </c>
      <c r="R5768">
        <v>6.1483534722283698E-2</v>
      </c>
    </row>
    <row r="5769" spans="1:18" x14ac:dyDescent="0.25">
      <c r="A5769">
        <v>23.068000000000001</v>
      </c>
      <c r="B5769">
        <v>466.86925354454002</v>
      </c>
      <c r="C5769">
        <v>18.372081620246799</v>
      </c>
      <c r="D5769">
        <v>1.7814455819778401E-2</v>
      </c>
      <c r="E5769">
        <v>4.4943726473316001E-2</v>
      </c>
      <c r="F5769">
        <v>1.9526235653513599</v>
      </c>
      <c r="G5769">
        <v>5997.56670085527</v>
      </c>
      <c r="H5769">
        <v>0.79867279614821696</v>
      </c>
      <c r="I5769">
        <v>6.1063920256391097E-2</v>
      </c>
      <c r="J5769">
        <v>5997.5613752311201</v>
      </c>
      <c r="K5769">
        <v>0.79866893004679795</v>
      </c>
      <c r="L5769">
        <v>6.1078884194022701E-2</v>
      </c>
      <c r="M5769">
        <v>6026.5707237474599</v>
      </c>
      <c r="N5769">
        <v>0.80881272615940203</v>
      </c>
      <c r="O5769">
        <v>6.1473476511819301E-2</v>
      </c>
      <c r="P5769">
        <v>6026.5661169967198</v>
      </c>
      <c r="Q5769">
        <v>0.808813619303836</v>
      </c>
      <c r="R5769">
        <v>6.1474147432240299E-2</v>
      </c>
    </row>
    <row r="5770" spans="1:18" x14ac:dyDescent="0.25">
      <c r="A5770">
        <v>23.071999999999999</v>
      </c>
      <c r="B5770">
        <v>466.96052757602399</v>
      </c>
      <c r="C5770">
        <v>18.371697778438701</v>
      </c>
      <c r="D5770">
        <v>1.7746118271799002E-2</v>
      </c>
      <c r="E5770">
        <v>4.49710277394718E-2</v>
      </c>
      <c r="F5770">
        <v>1.95109594107738</v>
      </c>
      <c r="G5770">
        <v>5997.7631178036199</v>
      </c>
      <c r="H5770">
        <v>0.798756445065266</v>
      </c>
      <c r="I5770">
        <v>6.1056686348109103E-2</v>
      </c>
      <c r="J5770">
        <v>5997.7601280982799</v>
      </c>
      <c r="K5770">
        <v>0.79875447031994196</v>
      </c>
      <c r="L5770">
        <v>6.10562764137067E-2</v>
      </c>
      <c r="M5770">
        <v>6026.3558105369502</v>
      </c>
      <c r="N5770">
        <v>0.80874869638767</v>
      </c>
      <c r="O5770">
        <v>6.1476465778117002E-2</v>
      </c>
      <c r="P5770">
        <v>6026.3483735519403</v>
      </c>
      <c r="Q5770">
        <v>0.80874878799190297</v>
      </c>
      <c r="R5770">
        <v>6.1474289586525697E-2</v>
      </c>
    </row>
    <row r="5771" spans="1:18" x14ac:dyDescent="0.25">
      <c r="A5771">
        <v>23.076000000000001</v>
      </c>
      <c r="B5771">
        <v>467.05179863019202</v>
      </c>
      <c r="C5771">
        <v>18.371315085794802</v>
      </c>
      <c r="D5771">
        <v>1.76777286918436E-2</v>
      </c>
      <c r="E5771">
        <v>4.4998229145210199E-2</v>
      </c>
      <c r="F5771">
        <v>1.9495681324754299</v>
      </c>
      <c r="G5771">
        <v>5997.9753534825104</v>
      </c>
      <c r="H5771">
        <v>0.79884447129995395</v>
      </c>
      <c r="I5771">
        <v>6.1067960226959803E-2</v>
      </c>
      <c r="J5771">
        <v>5997.9588548029196</v>
      </c>
      <c r="K5771">
        <v>0.79883788576451797</v>
      </c>
      <c r="L5771">
        <v>6.1064642898266498E-2</v>
      </c>
      <c r="M5771">
        <v>6026.1382290534902</v>
      </c>
      <c r="N5771">
        <v>0.80868444165759201</v>
      </c>
      <c r="O5771">
        <v>6.1468055908344303E-2</v>
      </c>
      <c r="P5771">
        <v>6026.1309384242604</v>
      </c>
      <c r="Q5771">
        <v>0.808684396721567</v>
      </c>
      <c r="R5771">
        <v>6.1468759743761502E-2</v>
      </c>
    </row>
    <row r="5772" spans="1:18" x14ac:dyDescent="0.25">
      <c r="A5772">
        <v>23.08</v>
      </c>
      <c r="B5772">
        <v>467.14306673306203</v>
      </c>
      <c r="C5772">
        <v>18.370933560857399</v>
      </c>
      <c r="D5772">
        <v>1.7609286201698399E-2</v>
      </c>
      <c r="E5772">
        <v>4.5025332466493401E-2</v>
      </c>
      <c r="F5772">
        <v>1.9480401527440301</v>
      </c>
      <c r="G5772">
        <v>5998.1646197191203</v>
      </c>
      <c r="H5772">
        <v>0.79892533926385501</v>
      </c>
      <c r="I5772">
        <v>6.1062536488618098E-2</v>
      </c>
      <c r="J5772">
        <v>5998.1622330232403</v>
      </c>
      <c r="K5772">
        <v>0.79891865114515703</v>
      </c>
      <c r="L5772">
        <v>6.1136835575772701E-2</v>
      </c>
      <c r="M5772">
        <v>6025.9252276493999</v>
      </c>
      <c r="N5772">
        <v>0.80862130146450995</v>
      </c>
      <c r="O5772">
        <v>6.1466409612713199E-2</v>
      </c>
      <c r="P5772">
        <v>6025.9270235888098</v>
      </c>
      <c r="Q5772">
        <v>0.80862417795910901</v>
      </c>
      <c r="R5772">
        <v>6.1470390607322602E-2</v>
      </c>
    </row>
    <row r="5773" spans="1:18" x14ac:dyDescent="0.25">
      <c r="A5773">
        <v>23.084</v>
      </c>
      <c r="B5773">
        <v>467.23433188137801</v>
      </c>
      <c r="C5773">
        <v>18.3705532670445</v>
      </c>
      <c r="D5773">
        <v>1.7540789610792602E-2</v>
      </c>
      <c r="E5773">
        <v>4.5052336538529497E-2</v>
      </c>
      <c r="F5773">
        <v>1.94651200378213</v>
      </c>
      <c r="G5773">
        <v>5998.3696088259303</v>
      </c>
      <c r="H5773">
        <v>0.79901074303022701</v>
      </c>
      <c r="I5773">
        <v>6.10729487717439E-2</v>
      </c>
      <c r="J5773">
        <v>5998.3618918883003</v>
      </c>
      <c r="K5773">
        <v>0.79900731957766802</v>
      </c>
      <c r="L5773">
        <v>6.1070600031638902E-2</v>
      </c>
      <c r="M5773">
        <v>6025.7224913604896</v>
      </c>
      <c r="N5773">
        <v>0.80856066563030404</v>
      </c>
      <c r="O5773">
        <v>6.1480465545150201E-2</v>
      </c>
      <c r="P5773">
        <v>6025.7197836097303</v>
      </c>
      <c r="Q5773">
        <v>0.80856185592868801</v>
      </c>
      <c r="R5773">
        <v>6.1486119724060297E-2</v>
      </c>
    </row>
    <row r="5774" spans="1:18" x14ac:dyDescent="0.25">
      <c r="A5774">
        <v>23.088000000000001</v>
      </c>
      <c r="B5774">
        <v>467.32559409139998</v>
      </c>
      <c r="C5774">
        <v>18.3701742185008</v>
      </c>
      <c r="D5774">
        <v>1.7472240356722301E-2</v>
      </c>
      <c r="E5774">
        <v>4.5079239362284598E-2</v>
      </c>
      <c r="F5774">
        <v>1.9449836850978599</v>
      </c>
      <c r="G5774">
        <v>5998.5602515300498</v>
      </c>
      <c r="H5774">
        <v>0.79908921850114401</v>
      </c>
      <c r="I5774">
        <v>6.11093445807517E-2</v>
      </c>
      <c r="J5774">
        <v>5998.5462652207798</v>
      </c>
      <c r="K5774">
        <v>0.799085934976278</v>
      </c>
      <c r="L5774">
        <v>6.1071885760101897E-2</v>
      </c>
      <c r="M5774">
        <v>6025.5173736720899</v>
      </c>
      <c r="N5774">
        <v>0.80850124143125202</v>
      </c>
      <c r="O5774">
        <v>6.1462283493838601E-2</v>
      </c>
      <c r="P5774">
        <v>6025.5152347147196</v>
      </c>
      <c r="Q5774">
        <v>0.80850299085704502</v>
      </c>
      <c r="R5774">
        <v>6.1462135210109702E-2</v>
      </c>
    </row>
    <row r="5775" spans="1:18" x14ac:dyDescent="0.25">
      <c r="A5775">
        <v>23.091999999999999</v>
      </c>
      <c r="B5775">
        <v>467.41685336637897</v>
      </c>
      <c r="C5775">
        <v>18.369796277196698</v>
      </c>
      <c r="D5775">
        <v>1.7403638389395199E-2</v>
      </c>
      <c r="E5775">
        <v>4.5106041919201201E-2</v>
      </c>
      <c r="F5775">
        <v>1.9434551914843501</v>
      </c>
      <c r="G5775">
        <v>5998.7473943511404</v>
      </c>
      <c r="H5775">
        <v>0.79917113838600695</v>
      </c>
      <c r="I5775">
        <v>6.1075043879342497E-2</v>
      </c>
      <c r="J5775">
        <v>5998.72905381704</v>
      </c>
      <c r="K5775">
        <v>0.79916382310572498</v>
      </c>
      <c r="L5775">
        <v>6.1075096038628401E-2</v>
      </c>
      <c r="M5775">
        <v>6025.3115576112496</v>
      </c>
      <c r="N5775">
        <v>0.80844064181122999</v>
      </c>
      <c r="O5775">
        <v>6.14580852854072E-2</v>
      </c>
      <c r="P5775">
        <v>6025.3089964877699</v>
      </c>
      <c r="Q5775">
        <v>0.80844226701535304</v>
      </c>
      <c r="R5775">
        <v>6.1457404464952903E-2</v>
      </c>
    </row>
    <row r="5776" spans="1:18" x14ac:dyDescent="0.25">
      <c r="A5776">
        <v>23.096</v>
      </c>
      <c r="B5776">
        <v>467.508109709564</v>
      </c>
      <c r="C5776">
        <v>18.369419391830899</v>
      </c>
      <c r="D5776">
        <v>1.7334982616758698E-2</v>
      </c>
      <c r="E5776">
        <v>4.5132745637246299E-2</v>
      </c>
      <c r="F5776">
        <v>1.94192653298713</v>
      </c>
      <c r="G5776">
        <v>5998.9251741673097</v>
      </c>
      <c r="H5776">
        <v>0.79924725244017902</v>
      </c>
      <c r="I5776">
        <v>6.1076677592689602E-2</v>
      </c>
      <c r="J5776">
        <v>5998.9163537975601</v>
      </c>
      <c r="K5776">
        <v>0.79924286286526502</v>
      </c>
      <c r="L5776">
        <v>6.1084737658072402E-2</v>
      </c>
      <c r="M5776">
        <v>6025.10863719397</v>
      </c>
      <c r="N5776">
        <v>0.80838090563477705</v>
      </c>
      <c r="O5776">
        <v>6.1455533239852402E-2</v>
      </c>
      <c r="P5776">
        <v>6025.1055189317303</v>
      </c>
      <c r="Q5776">
        <v>0.80838233250170499</v>
      </c>
      <c r="R5776">
        <v>6.1454762512574299E-2</v>
      </c>
    </row>
    <row r="5777" spans="1:18" x14ac:dyDescent="0.25">
      <c r="A5777">
        <v>23.1</v>
      </c>
      <c r="B5777">
        <v>467.59936314047002</v>
      </c>
      <c r="C5777">
        <v>18.3690435778466</v>
      </c>
      <c r="D5777">
        <v>1.7266274240719599E-2</v>
      </c>
      <c r="E5777">
        <v>4.5159349689483E-2</v>
      </c>
      <c r="F5777">
        <v>1.94039771342487</v>
      </c>
      <c r="G5777">
        <v>5999.1118185303303</v>
      </c>
      <c r="H5777">
        <v>0.79932580382528595</v>
      </c>
      <c r="I5777">
        <v>6.1088893256965003E-2</v>
      </c>
      <c r="J5777">
        <v>5999.0941984680203</v>
      </c>
      <c r="K5777">
        <v>0.79931931081967</v>
      </c>
      <c r="L5777">
        <v>6.1081836295904697E-2</v>
      </c>
      <c r="M5777">
        <v>6024.9087126572804</v>
      </c>
      <c r="N5777">
        <v>0.80832216018708503</v>
      </c>
      <c r="O5777">
        <v>6.14531738902424E-2</v>
      </c>
      <c r="P5777">
        <v>6024.9050314179203</v>
      </c>
      <c r="Q5777">
        <v>0.80832338249509805</v>
      </c>
      <c r="R5777">
        <v>6.1452399015959003E-2</v>
      </c>
    </row>
    <row r="5778" spans="1:18" x14ac:dyDescent="0.25">
      <c r="A5778">
        <v>23.103999999999999</v>
      </c>
      <c r="B5778">
        <v>467.69061365258699</v>
      </c>
      <c r="C5778">
        <v>18.368668865061402</v>
      </c>
      <c r="D5778">
        <v>1.7197513790452201E-2</v>
      </c>
      <c r="E5778">
        <v>4.5185853908963299E-2</v>
      </c>
      <c r="F5778">
        <v>1.9388687352713201</v>
      </c>
      <c r="G5778">
        <v>5999.2853251168399</v>
      </c>
      <c r="H5778">
        <v>0.79940085277078998</v>
      </c>
      <c r="I5778">
        <v>6.1082446958219697E-2</v>
      </c>
      <c r="J5778">
        <v>5999.2807572111496</v>
      </c>
      <c r="K5778">
        <v>0.79939697442289104</v>
      </c>
      <c r="L5778">
        <v>6.1106893232124301E-2</v>
      </c>
      <c r="M5778">
        <v>6024.7156786495698</v>
      </c>
      <c r="N5778">
        <v>0.80826566227240104</v>
      </c>
      <c r="O5778">
        <v>6.1452366278868797E-2</v>
      </c>
      <c r="P5778">
        <v>6024.7117319075596</v>
      </c>
      <c r="Q5778">
        <v>0.80826677583992901</v>
      </c>
      <c r="R5778">
        <v>6.1451712875776603E-2</v>
      </c>
    </row>
    <row r="5779" spans="1:18" x14ac:dyDescent="0.25">
      <c r="A5779">
        <v>23.108000000000001</v>
      </c>
      <c r="B5779">
        <v>467.78186127193402</v>
      </c>
      <c r="C5779">
        <v>18.368295323348999</v>
      </c>
      <c r="D5779">
        <v>1.7128701643213701E-2</v>
      </c>
      <c r="E5779">
        <v>4.5212258312462297E-2</v>
      </c>
      <c r="F5779">
        <v>1.9373396048196601</v>
      </c>
      <c r="G5779">
        <v>5999.4676739349698</v>
      </c>
      <c r="H5779">
        <v>0.79947807574965501</v>
      </c>
      <c r="I5779">
        <v>6.1090355576522003E-2</v>
      </c>
      <c r="J5779">
        <v>5999.4567998747198</v>
      </c>
      <c r="K5779">
        <v>0.79947366283014198</v>
      </c>
      <c r="L5779">
        <v>6.1089529733518201E-2</v>
      </c>
      <c r="M5779">
        <v>6024.5243079923403</v>
      </c>
      <c r="N5779">
        <v>0.80820899826956505</v>
      </c>
      <c r="O5779">
        <v>6.1462479884945402E-2</v>
      </c>
      <c r="P5779">
        <v>6024.5197234899797</v>
      </c>
      <c r="Q5779">
        <v>0.80820993091218396</v>
      </c>
      <c r="R5779">
        <v>6.1461085674120897E-2</v>
      </c>
    </row>
    <row r="5780" spans="1:18" x14ac:dyDescent="0.25">
      <c r="A5780">
        <v>23.111999999999998</v>
      </c>
      <c r="B5780">
        <v>467.87310598875098</v>
      </c>
      <c r="C5780">
        <v>18.367922897307501</v>
      </c>
      <c r="D5780">
        <v>1.7059838899006301E-2</v>
      </c>
      <c r="E5780">
        <v>4.52385619690523E-2</v>
      </c>
      <c r="F5780">
        <v>1.93581031901476</v>
      </c>
      <c r="G5780">
        <v>5999.6447558666096</v>
      </c>
      <c r="H5780">
        <v>0.79955062109438402</v>
      </c>
      <c r="I5780">
        <v>6.1139193744253702E-2</v>
      </c>
      <c r="J5780">
        <v>5999.6278411178</v>
      </c>
      <c r="K5780">
        <v>0.79954711409787804</v>
      </c>
      <c r="L5780">
        <v>6.1093140666853001E-2</v>
      </c>
      <c r="M5780">
        <v>6024.3356759758999</v>
      </c>
      <c r="N5780">
        <v>0.808154894900593</v>
      </c>
      <c r="O5780">
        <v>6.14470154998056E-2</v>
      </c>
      <c r="P5780">
        <v>6024.33047190049</v>
      </c>
      <c r="Q5780">
        <v>0.80815556612059003</v>
      </c>
      <c r="R5780">
        <v>6.1446249631882298E-2</v>
      </c>
    </row>
    <row r="5781" spans="1:18" x14ac:dyDescent="0.25">
      <c r="A5781">
        <v>23.116</v>
      </c>
      <c r="B5781">
        <v>467.96434782255199</v>
      </c>
      <c r="C5781">
        <v>18.3675516108609</v>
      </c>
      <c r="D5781">
        <v>1.6990925735761699E-2</v>
      </c>
      <c r="E5781">
        <v>4.5264765207194198E-2</v>
      </c>
      <c r="F5781">
        <v>1.93428088355617</v>
      </c>
      <c r="G5781">
        <v>5999.8185963994001</v>
      </c>
      <c r="H5781">
        <v>0.79962822059444505</v>
      </c>
      <c r="I5781">
        <v>6.1094731709339399E-2</v>
      </c>
      <c r="J5781">
        <v>5999.8022590152004</v>
      </c>
      <c r="K5781">
        <v>0.79962164394582702</v>
      </c>
      <c r="L5781">
        <v>6.1098179865993398E-2</v>
      </c>
      <c r="M5781">
        <v>6024.1512913327597</v>
      </c>
      <c r="N5781">
        <v>0.80809993104302302</v>
      </c>
      <c r="O5781">
        <v>6.1467102638001599E-2</v>
      </c>
      <c r="P5781">
        <v>6024.1463087839402</v>
      </c>
      <c r="Q5781">
        <v>0.80810043820451805</v>
      </c>
      <c r="R5781">
        <v>6.1469984095302098E-2</v>
      </c>
    </row>
    <row r="5782" spans="1:18" x14ac:dyDescent="0.25">
      <c r="A5782">
        <v>23.12</v>
      </c>
      <c r="B5782">
        <v>468.05558677333499</v>
      </c>
      <c r="C5782">
        <v>18.367181478955299</v>
      </c>
      <c r="D5782">
        <v>1.6921961077302702E-2</v>
      </c>
      <c r="E5782">
        <v>4.5290869226839801E-2</v>
      </c>
      <c r="F5782">
        <v>1.93275129523849</v>
      </c>
      <c r="G5782">
        <v>5999.9896656439896</v>
      </c>
      <c r="H5782">
        <v>0.79970069160525004</v>
      </c>
      <c r="I5782">
        <v>6.11112314636027E-2</v>
      </c>
      <c r="J5782">
        <v>5999.9901422645898</v>
      </c>
      <c r="K5782">
        <v>0.79969850303307699</v>
      </c>
      <c r="L5782">
        <v>6.11397768019767E-2</v>
      </c>
      <c r="M5782">
        <v>6023.9694507143104</v>
      </c>
      <c r="N5782">
        <v>0.80804869976166005</v>
      </c>
      <c r="O5782">
        <v>6.1442376208262102E-2</v>
      </c>
      <c r="P5782">
        <v>6023.9647048668903</v>
      </c>
      <c r="Q5782">
        <v>0.80804949566226802</v>
      </c>
      <c r="R5782">
        <v>6.1441954614803798E-2</v>
      </c>
    </row>
    <row r="5783" spans="1:18" x14ac:dyDescent="0.25">
      <c r="A5783">
        <v>23.123999999999999</v>
      </c>
      <c r="B5783">
        <v>468.146822850852</v>
      </c>
      <c r="C5783">
        <v>18.3668126318153</v>
      </c>
      <c r="D5783">
        <v>1.6852947481821201E-2</v>
      </c>
      <c r="E5783">
        <v>4.5316872005801999E-2</v>
      </c>
      <c r="F5783">
        <v>1.9312215781623201</v>
      </c>
      <c r="G5783">
        <v>6000.1519728446401</v>
      </c>
      <c r="H5783">
        <v>0.79977196990275301</v>
      </c>
      <c r="I5783">
        <v>6.10983389983564E-2</v>
      </c>
      <c r="J5783">
        <v>6000.1598667743301</v>
      </c>
      <c r="K5783">
        <v>0.79977405044636496</v>
      </c>
      <c r="L5783">
        <v>6.1102910805408001E-2</v>
      </c>
      <c r="M5783">
        <v>6023.7959101313099</v>
      </c>
      <c r="N5783">
        <v>0.80799770914274704</v>
      </c>
      <c r="O5783">
        <v>6.1457749497923202E-2</v>
      </c>
      <c r="P5783">
        <v>6023.78838083766</v>
      </c>
      <c r="Q5783">
        <v>0.80799783403341496</v>
      </c>
      <c r="R5783">
        <v>6.1452720798294502E-2</v>
      </c>
    </row>
    <row r="5784" spans="1:18" x14ac:dyDescent="0.25">
      <c r="A5784">
        <v>23.128</v>
      </c>
      <c r="B5784">
        <v>468.238056068113</v>
      </c>
      <c r="C5784">
        <v>18.366444996756201</v>
      </c>
      <c r="D5784">
        <v>1.67838874379043E-2</v>
      </c>
      <c r="E5784">
        <v>4.5342770784105701E-2</v>
      </c>
      <c r="F5784">
        <v>1.92969170672321</v>
      </c>
      <c r="G5784">
        <v>6000.3498965264498</v>
      </c>
      <c r="H5784">
        <v>0.79985267781432401</v>
      </c>
      <c r="I5784">
        <v>6.1134439406771698E-2</v>
      </c>
      <c r="J5784">
        <v>6000.3325898759804</v>
      </c>
      <c r="K5784">
        <v>0.79984644767781299</v>
      </c>
      <c r="L5784">
        <v>6.1128269789853702E-2</v>
      </c>
      <c r="M5784">
        <v>6023.6178249189297</v>
      </c>
      <c r="N5784">
        <v>0.80794745473748697</v>
      </c>
      <c r="O5784">
        <v>6.14366939582578E-2</v>
      </c>
      <c r="P5784">
        <v>6023.6092123868602</v>
      </c>
      <c r="Q5784">
        <v>0.80794692288856396</v>
      </c>
      <c r="R5784">
        <v>6.1436045679661301E-2</v>
      </c>
    </row>
    <row r="5785" spans="1:18" x14ac:dyDescent="0.25">
      <c r="A5785">
        <v>23.132000000000001</v>
      </c>
      <c r="B5785">
        <v>468.32928643161898</v>
      </c>
      <c r="C5785">
        <v>18.366078762411998</v>
      </c>
      <c r="D5785">
        <v>1.6714781027307599E-2</v>
      </c>
      <c r="E5785">
        <v>4.5368567809024998E-2</v>
      </c>
      <c r="F5785">
        <v>1.92816172382934</v>
      </c>
      <c r="G5785">
        <v>6000.5083351822104</v>
      </c>
      <c r="H5785">
        <v>0.79992377930722602</v>
      </c>
      <c r="I5785">
        <v>6.1101642542704199E-2</v>
      </c>
      <c r="J5785">
        <v>6000.4929257550803</v>
      </c>
      <c r="K5785">
        <v>0.79991752879670897</v>
      </c>
      <c r="L5785">
        <v>6.1106667597782001E-2</v>
      </c>
      <c r="M5785">
        <v>6023.4609418998298</v>
      </c>
      <c r="N5785">
        <v>0.80790208208017</v>
      </c>
      <c r="O5785">
        <v>6.1452802874258097E-2</v>
      </c>
      <c r="P5785">
        <v>6023.4615104331997</v>
      </c>
      <c r="Q5785">
        <v>0.80790420795177198</v>
      </c>
      <c r="R5785">
        <v>6.14601178971989E-2</v>
      </c>
    </row>
    <row r="5786" spans="1:18" x14ac:dyDescent="0.25">
      <c r="A5786">
        <v>23.135999999999999</v>
      </c>
      <c r="B5786">
        <v>468.42051396413399</v>
      </c>
      <c r="C5786">
        <v>18.365713954312</v>
      </c>
      <c r="D5786">
        <v>1.6645622998648898E-2</v>
      </c>
      <c r="E5786">
        <v>4.5394265012144198E-2</v>
      </c>
      <c r="F5786">
        <v>1.92663157201474</v>
      </c>
      <c r="G5786">
        <v>6000.7000179204697</v>
      </c>
      <c r="H5786">
        <v>0.80000210323947596</v>
      </c>
      <c r="I5786">
        <v>6.1138032767034403E-2</v>
      </c>
      <c r="J5786">
        <v>6000.6807636805597</v>
      </c>
      <c r="K5786">
        <v>0.79999582089297505</v>
      </c>
      <c r="L5786">
        <v>6.11234716210107E-2</v>
      </c>
      <c r="M5786">
        <v>6023.2862752340197</v>
      </c>
      <c r="N5786">
        <v>0.80785297002130796</v>
      </c>
      <c r="O5786">
        <v>6.1431000878424097E-2</v>
      </c>
      <c r="P5786">
        <v>6023.2873826349296</v>
      </c>
      <c r="Q5786">
        <v>0.80785581171402598</v>
      </c>
      <c r="R5786">
        <v>6.1429817799913397E-2</v>
      </c>
    </row>
    <row r="5787" spans="1:18" x14ac:dyDescent="0.25">
      <c r="A5787">
        <v>23.14</v>
      </c>
      <c r="B5787">
        <v>468.51173864613997</v>
      </c>
      <c r="C5787">
        <v>18.365350556180999</v>
      </c>
      <c r="D5787">
        <v>1.65764165406675E-2</v>
      </c>
      <c r="E5787">
        <v>4.5419859354879001E-2</v>
      </c>
      <c r="F5787">
        <v>1.92510131969214</v>
      </c>
      <c r="G5787">
        <v>6000.8515568232697</v>
      </c>
      <c r="H5787">
        <v>0.80007058945365805</v>
      </c>
      <c r="I5787">
        <v>6.1105654665767797E-2</v>
      </c>
      <c r="J5787">
        <v>6000.8333807341396</v>
      </c>
      <c r="K5787">
        <v>0.80006339717740405</v>
      </c>
      <c r="L5787">
        <v>6.1111235272519202E-2</v>
      </c>
      <c r="M5787">
        <v>6023.1335224186696</v>
      </c>
      <c r="N5787">
        <v>0.80780947959294203</v>
      </c>
      <c r="O5787">
        <v>6.1438631409216703E-2</v>
      </c>
      <c r="P5787">
        <v>6023.1328713859702</v>
      </c>
      <c r="Q5787">
        <v>0.80781119185241201</v>
      </c>
      <c r="R5787">
        <v>6.14453925808882E-2</v>
      </c>
    </row>
    <row r="5788" spans="1:18" x14ac:dyDescent="0.25">
      <c r="A5788">
        <v>23.143999999999998</v>
      </c>
      <c r="B5788">
        <v>468.60296051666398</v>
      </c>
      <c r="C5788">
        <v>18.364988468552902</v>
      </c>
      <c r="D5788">
        <v>1.6507159092687199E-2</v>
      </c>
      <c r="E5788">
        <v>4.5445353619094103E-2</v>
      </c>
      <c r="F5788">
        <v>1.9235709172464199</v>
      </c>
      <c r="G5788">
        <v>6001.02104440124</v>
      </c>
      <c r="H5788">
        <v>0.80014176548618099</v>
      </c>
      <c r="I5788">
        <v>6.1128559949905098E-2</v>
      </c>
      <c r="J5788">
        <v>6001.0313661768796</v>
      </c>
      <c r="K5788">
        <v>0.80014484796271301</v>
      </c>
      <c r="L5788">
        <v>6.1133492336780698E-2</v>
      </c>
      <c r="M5788">
        <v>6022.9613242531204</v>
      </c>
      <c r="N5788">
        <v>0.807760528453217</v>
      </c>
      <c r="O5788">
        <v>6.14261384388715E-2</v>
      </c>
      <c r="P5788">
        <v>6022.9611305254402</v>
      </c>
      <c r="Q5788">
        <v>0.80776289999761597</v>
      </c>
      <c r="R5788">
        <v>6.1424886137592297E-2</v>
      </c>
    </row>
    <row r="5789" spans="1:18" x14ac:dyDescent="0.25">
      <c r="A5789">
        <v>23.148</v>
      </c>
      <c r="B5789">
        <v>468.69417957570499</v>
      </c>
      <c r="C5789">
        <v>18.364627804653299</v>
      </c>
      <c r="D5789">
        <v>1.6437857040296901E-2</v>
      </c>
      <c r="E5789">
        <v>4.5470741748240499E-2</v>
      </c>
      <c r="F5789">
        <v>1.9220404063260399</v>
      </c>
      <c r="G5789">
        <v>6001.1691758218703</v>
      </c>
      <c r="H5789">
        <v>0.80020652482843302</v>
      </c>
      <c r="I5789">
        <v>6.1132495964179898E-2</v>
      </c>
      <c r="J5789">
        <v>6001.17714681501</v>
      </c>
      <c r="K5789">
        <v>0.800210350610989</v>
      </c>
      <c r="L5789">
        <v>6.11134466783637E-2</v>
      </c>
      <c r="M5789">
        <v>6022.83721189473</v>
      </c>
      <c r="N5789">
        <v>0.80772627772918504</v>
      </c>
      <c r="O5789">
        <v>6.1442380129291603E-2</v>
      </c>
      <c r="P5789">
        <v>6022.8080685271598</v>
      </c>
      <c r="Q5789">
        <v>0.80771936250045895</v>
      </c>
      <c r="R5789">
        <v>6.1430125112850599E-2</v>
      </c>
    </row>
    <row r="5790" spans="1:18" x14ac:dyDescent="0.25">
      <c r="A5790">
        <v>23.152000000000001</v>
      </c>
      <c r="B5790">
        <v>468.78539583626599</v>
      </c>
      <c r="C5790">
        <v>18.3642684367214</v>
      </c>
      <c r="D5790">
        <v>1.6368513687500402E-2</v>
      </c>
      <c r="E5790">
        <v>4.54960266704212E-2</v>
      </c>
      <c r="F5790">
        <v>1.9205097353987199</v>
      </c>
      <c r="G5790">
        <v>6001.3141862594603</v>
      </c>
      <c r="H5790">
        <v>0.80027136103538599</v>
      </c>
      <c r="I5790">
        <v>6.1118065595558602E-2</v>
      </c>
      <c r="J5790">
        <v>6001.3619578092002</v>
      </c>
      <c r="K5790">
        <v>0.800287086520168</v>
      </c>
      <c r="L5790">
        <v>6.1133437677343402E-2</v>
      </c>
      <c r="M5790">
        <v>6022.6676429260497</v>
      </c>
      <c r="N5790">
        <v>0.80767890651333596</v>
      </c>
      <c r="O5790">
        <v>6.1417536102679901E-2</v>
      </c>
      <c r="P5790">
        <v>6022.6457022310396</v>
      </c>
      <c r="Q5790">
        <v>0.80767114090560899</v>
      </c>
      <c r="R5790">
        <v>6.1457797734757298E-2</v>
      </c>
    </row>
    <row r="5791" spans="1:18" x14ac:dyDescent="0.25">
      <c r="A5791">
        <v>23.155999999999999</v>
      </c>
      <c r="B5791">
        <v>468.87660929834698</v>
      </c>
      <c r="C5791">
        <v>18.363910227409502</v>
      </c>
      <c r="D5791">
        <v>1.6299138510131199E-2</v>
      </c>
      <c r="E5791">
        <v>4.5521204231437101E-2</v>
      </c>
      <c r="F5791">
        <v>1.9189789593361199</v>
      </c>
      <c r="G5791">
        <v>6001.4835232501</v>
      </c>
      <c r="H5791">
        <v>0.80034212522181003</v>
      </c>
      <c r="I5791">
        <v>6.1144935132067202E-2</v>
      </c>
      <c r="J5791">
        <v>6001.5004740734503</v>
      </c>
      <c r="K5791">
        <v>0.80034969672562295</v>
      </c>
      <c r="L5791">
        <v>6.1115538626686498E-2</v>
      </c>
      <c r="M5791">
        <v>6022.49815878749</v>
      </c>
      <c r="N5791">
        <v>0.80762967680501296</v>
      </c>
      <c r="O5791">
        <v>6.14214925085078E-2</v>
      </c>
      <c r="P5791">
        <v>6022.4854875410401</v>
      </c>
      <c r="Q5791">
        <v>0.80762771698605595</v>
      </c>
      <c r="R5791">
        <v>6.1421817982655801E-2</v>
      </c>
    </row>
    <row r="5792" spans="1:18" x14ac:dyDescent="0.25">
      <c r="A5792">
        <v>23.16</v>
      </c>
      <c r="B5792">
        <v>468.96781998146002</v>
      </c>
      <c r="C5792">
        <v>18.363553095811401</v>
      </c>
      <c r="D5792">
        <v>1.6229728612019E-2</v>
      </c>
      <c r="E5792">
        <v>4.5546272342592203E-2</v>
      </c>
      <c r="F5792">
        <v>1.91744807403298</v>
      </c>
      <c r="G5792">
        <v>6001.6251283596202</v>
      </c>
      <c r="H5792">
        <v>0.80040613099793101</v>
      </c>
      <c r="I5792">
        <v>6.1123260867513698E-2</v>
      </c>
      <c r="J5792">
        <v>6001.6430698638796</v>
      </c>
      <c r="K5792">
        <v>0.800411889640255</v>
      </c>
      <c r="L5792">
        <v>6.1125544093762002E-2</v>
      </c>
      <c r="M5792">
        <v>6022.3323740834503</v>
      </c>
      <c r="N5792">
        <v>0.80758231688084203</v>
      </c>
      <c r="O5792">
        <v>6.1415869167698298E-2</v>
      </c>
      <c r="P5792">
        <v>6022.3212005918704</v>
      </c>
      <c r="Q5792">
        <v>0.80758078812440404</v>
      </c>
      <c r="R5792">
        <v>6.1417691663938602E-2</v>
      </c>
    </row>
    <row r="5793" spans="1:18" x14ac:dyDescent="0.25">
      <c r="A5793">
        <v>23.164000000000001</v>
      </c>
      <c r="B5793">
        <v>469.05902788234999</v>
      </c>
      <c r="C5793">
        <v>18.363196892272999</v>
      </c>
      <c r="D5793">
        <v>1.6160279076771599E-2</v>
      </c>
      <c r="E5793">
        <v>4.5571233804833598E-2</v>
      </c>
      <c r="F5793">
        <v>1.91591706825278</v>
      </c>
      <c r="G5793">
        <v>6001.7746140751497</v>
      </c>
      <c r="H5793">
        <v>0.80046957116732997</v>
      </c>
      <c r="I5793">
        <v>6.11516016402186E-2</v>
      </c>
      <c r="J5793">
        <v>6001.7761510232604</v>
      </c>
      <c r="K5793">
        <v>0.80047152753338602</v>
      </c>
      <c r="L5793">
        <v>6.1122305576830897E-2</v>
      </c>
      <c r="M5793">
        <v>6022.1689879208297</v>
      </c>
      <c r="N5793">
        <v>0.80753550731296597</v>
      </c>
      <c r="O5793">
        <v>6.1414152283742203E-2</v>
      </c>
      <c r="P5793">
        <v>6022.15912073443</v>
      </c>
      <c r="Q5793">
        <v>0.80753444884021697</v>
      </c>
      <c r="R5793">
        <v>6.1415788526735703E-2</v>
      </c>
    </row>
    <row r="5794" spans="1:18" x14ac:dyDescent="0.25">
      <c r="A5794">
        <v>23.167999999999999</v>
      </c>
      <c r="B5794">
        <v>469.15023301077503</v>
      </c>
      <c r="C5794">
        <v>18.362841688738801</v>
      </c>
      <c r="D5794">
        <v>1.6090789017961699E-2</v>
      </c>
      <c r="E5794">
        <v>4.5596089131472201E-2</v>
      </c>
      <c r="F5794">
        <v>1.9143859470675799</v>
      </c>
      <c r="G5794">
        <v>6001.91183589912</v>
      </c>
      <c r="H5794">
        <v>0.80053205187307497</v>
      </c>
      <c r="I5794">
        <v>6.1127868072700799E-2</v>
      </c>
      <c r="J5794">
        <v>6001.9317410243402</v>
      </c>
      <c r="K5794">
        <v>0.80053576157370798</v>
      </c>
      <c r="L5794">
        <v>6.1170588214112503E-2</v>
      </c>
      <c r="M5794">
        <v>6022.01563365109</v>
      </c>
      <c r="N5794">
        <v>0.80749172322609597</v>
      </c>
      <c r="O5794">
        <v>6.1418794523594299E-2</v>
      </c>
      <c r="P5794">
        <v>6022.00593143079</v>
      </c>
      <c r="Q5794">
        <v>0.80749079378600297</v>
      </c>
      <c r="R5794">
        <v>6.1419381242611301E-2</v>
      </c>
    </row>
    <row r="5795" spans="1:18" x14ac:dyDescent="0.25">
      <c r="A5795">
        <v>23.172000000000001</v>
      </c>
      <c r="B5795">
        <v>469.24143537323602</v>
      </c>
      <c r="C5795">
        <v>18.3624876344998</v>
      </c>
      <c r="D5795">
        <v>1.6021257191986001E-2</v>
      </c>
      <c r="E5795">
        <v>4.5620839477931399E-2</v>
      </c>
      <c r="F5795">
        <v>1.9128547163840901</v>
      </c>
      <c r="G5795">
        <v>6002.06441381074</v>
      </c>
      <c r="H5795">
        <v>0.80059558424986299</v>
      </c>
      <c r="I5795">
        <v>6.1170199732017899E-2</v>
      </c>
      <c r="J5795">
        <v>6002.0684276231304</v>
      </c>
      <c r="K5795">
        <v>0.80059916851922497</v>
      </c>
      <c r="L5795">
        <v>6.11292074477299E-2</v>
      </c>
      <c r="M5795">
        <v>6021.8580143148602</v>
      </c>
      <c r="N5795">
        <v>0.80744721309022105</v>
      </c>
      <c r="O5795">
        <v>6.1411275052293303E-2</v>
      </c>
      <c r="P5795">
        <v>6021.84945380106</v>
      </c>
      <c r="Q5795">
        <v>0.80744662329442995</v>
      </c>
      <c r="R5795">
        <v>6.14127669031065E-2</v>
      </c>
    </row>
    <row r="5796" spans="1:18" x14ac:dyDescent="0.25">
      <c r="A5796">
        <v>23.175999999999998</v>
      </c>
      <c r="B5796">
        <v>469.332634989246</v>
      </c>
      <c r="C5796">
        <v>18.362134689886201</v>
      </c>
      <c r="D5796">
        <v>1.59516864179737E-2</v>
      </c>
      <c r="E5796">
        <v>4.5645482065830398E-2</v>
      </c>
      <c r="F5796">
        <v>1.91132338395261</v>
      </c>
      <c r="G5796">
        <v>6002.1997061715902</v>
      </c>
      <c r="H5796">
        <v>0.80065818129511901</v>
      </c>
      <c r="I5796">
        <v>6.11331857146633E-2</v>
      </c>
      <c r="J5796">
        <v>6002.1943254043499</v>
      </c>
      <c r="K5796">
        <v>0.80065593957361603</v>
      </c>
      <c r="L5796">
        <v>6.1128776699841202E-2</v>
      </c>
      <c r="M5796">
        <v>6021.7195607578096</v>
      </c>
      <c r="N5796">
        <v>0.80740797942721998</v>
      </c>
      <c r="O5796">
        <v>6.1424049602813502E-2</v>
      </c>
      <c r="P5796">
        <v>6021.7113424505396</v>
      </c>
      <c r="Q5796">
        <v>0.80740755995874203</v>
      </c>
      <c r="R5796">
        <v>6.1424753956580799E-2</v>
      </c>
    </row>
    <row r="5797" spans="1:18" x14ac:dyDescent="0.25">
      <c r="A5797">
        <v>23.18</v>
      </c>
      <c r="B5797">
        <v>469.42383184253902</v>
      </c>
      <c r="C5797">
        <v>18.361782999452</v>
      </c>
      <c r="D5797">
        <v>1.5882071982254602E-2</v>
      </c>
      <c r="E5797">
        <v>4.5670020643660603E-2</v>
      </c>
      <c r="F5797">
        <v>1.9097919258169</v>
      </c>
      <c r="G5797">
        <v>6002.3340903851804</v>
      </c>
      <c r="H5797">
        <v>0.80071745407593498</v>
      </c>
      <c r="I5797">
        <v>6.1140321764385802E-2</v>
      </c>
      <c r="J5797">
        <v>6002.38233638969</v>
      </c>
      <c r="K5797">
        <v>0.80073301148965803</v>
      </c>
      <c r="L5797">
        <v>6.1156693588587697E-2</v>
      </c>
      <c r="M5797">
        <v>6021.5671177106497</v>
      </c>
      <c r="N5797">
        <v>0.80736579225044403</v>
      </c>
      <c r="O5797">
        <v>6.1407050311858898E-2</v>
      </c>
      <c r="P5797">
        <v>6021.5599263375698</v>
      </c>
      <c r="Q5797">
        <v>0.80736568847342005</v>
      </c>
      <c r="R5797">
        <v>6.1408365117852103E-2</v>
      </c>
    </row>
    <row r="5798" spans="1:18" x14ac:dyDescent="0.25">
      <c r="A5798">
        <v>23.184000000000001</v>
      </c>
      <c r="B5798">
        <v>469.51502597539599</v>
      </c>
      <c r="C5798">
        <v>18.361432595546301</v>
      </c>
      <c r="D5798">
        <v>1.5812422331782899E-2</v>
      </c>
      <c r="E5798">
        <v>4.5694447601779202E-2</v>
      </c>
      <c r="F5798">
        <v>1.9082603767289501</v>
      </c>
      <c r="G5798">
        <v>6002.4614333842601</v>
      </c>
      <c r="H5798">
        <v>0.80077457283570197</v>
      </c>
      <c r="I5798">
        <v>6.11418413911273E-2</v>
      </c>
      <c r="J5798">
        <v>6002.5042910542397</v>
      </c>
      <c r="K5798">
        <v>0.80079000502017805</v>
      </c>
      <c r="L5798">
        <v>6.1129494853282403E-2</v>
      </c>
      <c r="M5798">
        <v>6021.4399911386499</v>
      </c>
      <c r="N5798">
        <v>0.80733070123483497</v>
      </c>
      <c r="O5798">
        <v>6.1414937699050702E-2</v>
      </c>
      <c r="P5798">
        <v>6021.4334156397499</v>
      </c>
      <c r="Q5798">
        <v>0.807330826556238</v>
      </c>
      <c r="R5798">
        <v>6.1415973109501101E-2</v>
      </c>
    </row>
    <row r="5799" spans="1:18" x14ac:dyDescent="0.25">
      <c r="A5799">
        <v>23.187999999999999</v>
      </c>
      <c r="B5799">
        <v>469.60621736504697</v>
      </c>
      <c r="C5799">
        <v>18.3610833488145</v>
      </c>
      <c r="D5799">
        <v>1.5742738421485099E-2</v>
      </c>
      <c r="E5799">
        <v>4.5718760409852899E-2</v>
      </c>
      <c r="F5799">
        <v>1.9067286918874</v>
      </c>
      <c r="G5799">
        <v>6002.62226004286</v>
      </c>
      <c r="H5799">
        <v>0.80084265474929295</v>
      </c>
      <c r="I5799">
        <v>6.1157907804647103E-2</v>
      </c>
      <c r="J5799">
        <v>6002.62841795033</v>
      </c>
      <c r="K5799">
        <v>0.80084552986788204</v>
      </c>
      <c r="L5799">
        <v>6.1135401695026799E-2</v>
      </c>
      <c r="M5799">
        <v>6021.2894398162198</v>
      </c>
      <c r="N5799">
        <v>0.80728886707108805</v>
      </c>
      <c r="O5799">
        <v>6.1401357001986602E-2</v>
      </c>
      <c r="P5799">
        <v>6021.2837537619798</v>
      </c>
      <c r="Q5799">
        <v>0.80728929608883704</v>
      </c>
      <c r="R5799">
        <v>6.1402395495510798E-2</v>
      </c>
    </row>
    <row r="5800" spans="1:18" x14ac:dyDescent="0.25">
      <c r="A5800">
        <v>23.192</v>
      </c>
      <c r="B5800">
        <v>469.697406040761</v>
      </c>
      <c r="C5800">
        <v>18.360735133503699</v>
      </c>
      <c r="D5800">
        <v>1.56730166911823E-2</v>
      </c>
      <c r="E5800">
        <v>4.5742963761241401E-2</v>
      </c>
      <c r="F5800">
        <v>1.9051969165081699</v>
      </c>
      <c r="G5800">
        <v>6002.7465984622704</v>
      </c>
      <c r="H5800">
        <v>0.80089958382465798</v>
      </c>
      <c r="I5800">
        <v>6.1144117794505501E-2</v>
      </c>
      <c r="J5800">
        <v>6002.7477952192803</v>
      </c>
      <c r="K5800">
        <v>0.80089945496043002</v>
      </c>
      <c r="L5800">
        <v>6.1139754820177097E-2</v>
      </c>
      <c r="M5800">
        <v>6021.1465803413403</v>
      </c>
      <c r="N5800">
        <v>0.80724869821261802</v>
      </c>
      <c r="O5800">
        <v>6.1402651353679498E-2</v>
      </c>
      <c r="P5800">
        <v>6021.1391702084602</v>
      </c>
      <c r="Q5800">
        <v>0.80724859958891304</v>
      </c>
      <c r="R5800">
        <v>6.1402586610544499E-2</v>
      </c>
    </row>
    <row r="5801" spans="1:18" x14ac:dyDescent="0.25">
      <c r="A5801">
        <v>23.196000000000002</v>
      </c>
      <c r="B5801">
        <v>469.78859199278003</v>
      </c>
      <c r="C5801">
        <v>18.360387840268199</v>
      </c>
      <c r="D5801">
        <v>1.5603252759690101E-2</v>
      </c>
      <c r="E5801">
        <v>4.5767061817101398E-2</v>
      </c>
      <c r="F5801">
        <v>1.90366502997723</v>
      </c>
      <c r="G5801">
        <v>6002.8768344114796</v>
      </c>
      <c r="H5801">
        <v>0.80095696560431695</v>
      </c>
      <c r="I5801">
        <v>6.1154509157979098E-2</v>
      </c>
      <c r="J5801">
        <v>6002.8775281725902</v>
      </c>
      <c r="K5801">
        <v>0.80095650050562195</v>
      </c>
      <c r="L5801">
        <v>6.1152543736535898E-2</v>
      </c>
      <c r="M5801">
        <v>6020.99908864996</v>
      </c>
      <c r="N5801">
        <v>0.80720731047042704</v>
      </c>
      <c r="O5801">
        <v>6.1397601792586201E-2</v>
      </c>
      <c r="P5801">
        <v>6020.9924293877702</v>
      </c>
      <c r="Q5801">
        <v>0.80720739488839899</v>
      </c>
      <c r="R5801">
        <v>6.1398698284681301E-2</v>
      </c>
    </row>
    <row r="5802" spans="1:18" x14ac:dyDescent="0.25">
      <c r="A5802">
        <v>23.2</v>
      </c>
      <c r="B5802">
        <v>469.87977524061802</v>
      </c>
      <c r="C5802">
        <v>18.360041582257701</v>
      </c>
      <c r="D5802">
        <v>1.5533446948864001E-2</v>
      </c>
      <c r="E5802">
        <v>4.5791054798829403E-2</v>
      </c>
      <c r="F5802">
        <v>1.9021330468759801</v>
      </c>
      <c r="G5802">
        <v>6003.0025277777604</v>
      </c>
      <c r="H5802">
        <v>0.80101141216098104</v>
      </c>
      <c r="I5802">
        <v>6.1183772901576901E-2</v>
      </c>
      <c r="J5802">
        <v>6002.9986949787399</v>
      </c>
      <c r="K5802">
        <v>0.80101016653393198</v>
      </c>
      <c r="L5802">
        <v>6.1169366424329803E-2</v>
      </c>
      <c r="M5802">
        <v>6020.8658930780102</v>
      </c>
      <c r="N5802">
        <v>0.80717028579780803</v>
      </c>
      <c r="O5802">
        <v>6.1400973701788202E-2</v>
      </c>
      <c r="P5802">
        <v>6020.86172956476</v>
      </c>
      <c r="Q5802">
        <v>0.80717119307210505</v>
      </c>
      <c r="R5802">
        <v>6.1402609066468501E-2</v>
      </c>
    </row>
    <row r="5803" spans="1:18" x14ac:dyDescent="0.25">
      <c r="A5803">
        <v>23.204000000000001</v>
      </c>
      <c r="B5803">
        <v>469.97095578752402</v>
      </c>
      <c r="C5803">
        <v>18.359696359041099</v>
      </c>
      <c r="D5803">
        <v>1.54635980451096E-2</v>
      </c>
      <c r="E5803">
        <v>4.5814942838113201E-2</v>
      </c>
      <c r="F5803">
        <v>1.9006009548576801</v>
      </c>
      <c r="G5803">
        <v>6003.1257097789503</v>
      </c>
      <c r="H5803">
        <v>0.80106890341262005</v>
      </c>
      <c r="I5803">
        <v>6.1153622178048699E-2</v>
      </c>
      <c r="J5803">
        <v>6003.1175180622404</v>
      </c>
      <c r="K5803">
        <v>0.80106539820931699</v>
      </c>
      <c r="L5803">
        <v>6.1149883091608903E-2</v>
      </c>
      <c r="M5803">
        <v>6020.7223681863998</v>
      </c>
      <c r="N5803">
        <v>0.80713032414113595</v>
      </c>
      <c r="O5803">
        <v>6.1394110009575897E-2</v>
      </c>
      <c r="P5803">
        <v>6020.7188568507599</v>
      </c>
      <c r="Q5803">
        <v>0.80713151837264296</v>
      </c>
      <c r="R5803">
        <v>6.1394656272601301E-2</v>
      </c>
    </row>
    <row r="5804" spans="1:18" x14ac:dyDescent="0.25">
      <c r="A5804">
        <v>23.207999999999998</v>
      </c>
      <c r="B5804">
        <v>470.06213363674601</v>
      </c>
      <c r="C5804">
        <v>18.359352033298801</v>
      </c>
      <c r="D5804">
        <v>1.53937055601398E-2</v>
      </c>
      <c r="E5804">
        <v>4.5838726466709903E-2</v>
      </c>
      <c r="F5804">
        <v>1.89906877099338</v>
      </c>
      <c r="G5804">
        <v>6003.24633635595</v>
      </c>
      <c r="H5804">
        <v>0.80112143585726703</v>
      </c>
      <c r="I5804">
        <v>6.11831506057973E-2</v>
      </c>
      <c r="J5804">
        <v>6003.2349483548296</v>
      </c>
      <c r="K5804">
        <v>0.80111847642341105</v>
      </c>
      <c r="L5804">
        <v>6.1154646896824899E-2</v>
      </c>
      <c r="M5804">
        <v>6020.5812008861803</v>
      </c>
      <c r="N5804">
        <v>0.80709078257370204</v>
      </c>
      <c r="O5804">
        <v>6.1392964678343799E-2</v>
      </c>
      <c r="P5804">
        <v>6020.57730895028</v>
      </c>
      <c r="Q5804">
        <v>0.807091871963451</v>
      </c>
      <c r="R5804">
        <v>6.1392954940986302E-2</v>
      </c>
    </row>
    <row r="5805" spans="1:18" x14ac:dyDescent="0.25">
      <c r="A5805">
        <v>23.212</v>
      </c>
      <c r="B5805">
        <v>470.15330879153998</v>
      </c>
      <c r="C5805">
        <v>18.359008624291199</v>
      </c>
      <c r="D5805">
        <v>1.5323769308685901E-2</v>
      </c>
      <c r="E5805">
        <v>4.5862406002930303E-2</v>
      </c>
      <c r="F5805">
        <v>1.89753649752167</v>
      </c>
      <c r="G5805">
        <v>6003.3647358964299</v>
      </c>
      <c r="H5805">
        <v>0.80117686148282297</v>
      </c>
      <c r="I5805">
        <v>6.1157147595674699E-2</v>
      </c>
      <c r="J5805">
        <v>6003.3565764076902</v>
      </c>
      <c r="K5805">
        <v>0.80117021126583898</v>
      </c>
      <c r="L5805">
        <v>6.1201444077200198E-2</v>
      </c>
      <c r="M5805">
        <v>6020.4494339038902</v>
      </c>
      <c r="N5805">
        <v>0.80705356429381603</v>
      </c>
      <c r="O5805">
        <v>6.1405717311764599E-2</v>
      </c>
      <c r="P5805">
        <v>6020.4387828877998</v>
      </c>
      <c r="Q5805">
        <v>0.80705318283148697</v>
      </c>
      <c r="R5805">
        <v>6.1392176657242101E-2</v>
      </c>
    </row>
    <row r="5806" spans="1:18" x14ac:dyDescent="0.25">
      <c r="A5806">
        <v>23.216000000000001</v>
      </c>
      <c r="B5806">
        <v>470.24448126491097</v>
      </c>
      <c r="C5806">
        <v>18.3586662252903</v>
      </c>
      <c r="D5806">
        <v>1.5253788885829799E-2</v>
      </c>
      <c r="E5806">
        <v>4.5885982776120403E-2</v>
      </c>
      <c r="F5806">
        <v>1.8960041336590701</v>
      </c>
      <c r="G5806">
        <v>6003.48724688736</v>
      </c>
      <c r="H5806">
        <v>0.80122792764067996</v>
      </c>
      <c r="I5806">
        <v>6.12175701006821E-2</v>
      </c>
      <c r="J5806">
        <v>6003.4763231377101</v>
      </c>
      <c r="K5806">
        <v>0.80122714119871996</v>
      </c>
      <c r="L5806">
        <v>6.1160187150132099E-2</v>
      </c>
      <c r="M5806">
        <v>6020.3145407680204</v>
      </c>
      <c r="N5806">
        <v>0.80701701628651201</v>
      </c>
      <c r="O5806">
        <v>6.1390725590311702E-2</v>
      </c>
      <c r="P5806">
        <v>6020.3132157975397</v>
      </c>
      <c r="Q5806">
        <v>0.80701764924619601</v>
      </c>
      <c r="R5806">
        <v>6.1411499067397603E-2</v>
      </c>
    </row>
    <row r="5807" spans="1:18" x14ac:dyDescent="0.25">
      <c r="A5807">
        <v>23.22</v>
      </c>
      <c r="B5807">
        <v>470.33565106661399</v>
      </c>
      <c r="C5807">
        <v>18.358324882527299</v>
      </c>
      <c r="D5807">
        <v>1.51837666640838E-2</v>
      </c>
      <c r="E5807">
        <v>4.5909455586998299E-2</v>
      </c>
      <c r="F5807">
        <v>1.8944716809484199</v>
      </c>
      <c r="G5807">
        <v>6003.6079467859299</v>
      </c>
      <c r="H5807">
        <v>0.801283450380188</v>
      </c>
      <c r="I5807">
        <v>6.1163724799168602E-2</v>
      </c>
      <c r="J5807">
        <v>6003.5978235068196</v>
      </c>
      <c r="K5807">
        <v>0.801275622672321</v>
      </c>
      <c r="L5807">
        <v>6.1222241001613997E-2</v>
      </c>
      <c r="M5807">
        <v>6020.1881723481802</v>
      </c>
      <c r="N5807">
        <v>0.806981479540123</v>
      </c>
      <c r="O5807">
        <v>6.1405352619309302E-2</v>
      </c>
      <c r="P5807">
        <v>6020.1820492582001</v>
      </c>
      <c r="Q5807">
        <v>0.80698275313637402</v>
      </c>
      <c r="R5807">
        <v>6.1390254857311699E-2</v>
      </c>
    </row>
    <row r="5808" spans="1:18" x14ac:dyDescent="0.25">
      <c r="A5808">
        <v>23.224</v>
      </c>
      <c r="B5808">
        <v>470.42681819990401</v>
      </c>
      <c r="C5808">
        <v>18.357984490069398</v>
      </c>
      <c r="D5808">
        <v>1.51136998027466E-2</v>
      </c>
      <c r="E5808">
        <v>4.5932824751181101E-2</v>
      </c>
      <c r="F5808">
        <v>1.8929391453814199</v>
      </c>
      <c r="G5808">
        <v>6003.7203325430401</v>
      </c>
      <c r="H5808">
        <v>0.80132973755186998</v>
      </c>
      <c r="I5808">
        <v>6.1184841374370302E-2</v>
      </c>
      <c r="J5808">
        <v>6003.7175949571902</v>
      </c>
      <c r="K5808">
        <v>0.80132946679146499</v>
      </c>
      <c r="L5808">
        <v>6.11659018944751E-2</v>
      </c>
      <c r="M5808">
        <v>6020.0579011959999</v>
      </c>
      <c r="N5808">
        <v>0.80694659347872499</v>
      </c>
      <c r="O5808">
        <v>6.1388455684062898E-2</v>
      </c>
      <c r="P5808">
        <v>6020.0533470805303</v>
      </c>
      <c r="Q5808">
        <v>0.80694696525123999</v>
      </c>
      <c r="R5808">
        <v>6.1395700498110002E-2</v>
      </c>
    </row>
    <row r="5809" spans="1:18" x14ac:dyDescent="0.25">
      <c r="A5809">
        <v>23.228000000000002</v>
      </c>
      <c r="B5809">
        <v>470.51798266802501</v>
      </c>
      <c r="C5809">
        <v>18.357644948511599</v>
      </c>
      <c r="D5809">
        <v>1.5043591764658901E-2</v>
      </c>
      <c r="E5809">
        <v>4.5956088890570401E-2</v>
      </c>
      <c r="F5809">
        <v>1.89140652630908</v>
      </c>
      <c r="G5809">
        <v>6003.8310735710602</v>
      </c>
      <c r="H5809">
        <v>0.80137804353793496</v>
      </c>
      <c r="I5809">
        <v>6.1165568292704503E-2</v>
      </c>
      <c r="J5809">
        <v>6003.8268270109402</v>
      </c>
      <c r="K5809">
        <v>0.80137528890075505</v>
      </c>
      <c r="L5809">
        <v>6.1177302866907E-2</v>
      </c>
      <c r="M5809">
        <v>6019.9276473782602</v>
      </c>
      <c r="N5809">
        <v>0.80691043218330805</v>
      </c>
      <c r="O5809">
        <v>6.1391088202155303E-2</v>
      </c>
      <c r="P5809">
        <v>6019.9238560164904</v>
      </c>
      <c r="Q5809">
        <v>0.80691180174910404</v>
      </c>
      <c r="R5809">
        <v>6.1386824306930397E-2</v>
      </c>
    </row>
    <row r="5810" spans="1:18" x14ac:dyDescent="0.25">
      <c r="A5810">
        <v>23.231999999999999</v>
      </c>
      <c r="B5810">
        <v>470.60914447423698</v>
      </c>
      <c r="C5810">
        <v>18.357306187140399</v>
      </c>
      <c r="D5810">
        <v>1.4973441947154401E-2</v>
      </c>
      <c r="E5810">
        <v>4.5979247490381403E-2</v>
      </c>
      <c r="F5810">
        <v>1.8898738212697099</v>
      </c>
      <c r="G5810">
        <v>6003.94109728493</v>
      </c>
      <c r="H5810">
        <v>0.80142425595220201</v>
      </c>
      <c r="I5810">
        <v>6.1174618776049801E-2</v>
      </c>
      <c r="J5810">
        <v>6003.9343649352704</v>
      </c>
      <c r="K5810">
        <v>0.80142192452832794</v>
      </c>
      <c r="L5810">
        <v>6.1166722775089097E-2</v>
      </c>
      <c r="M5810">
        <v>6019.79934004393</v>
      </c>
      <c r="N5810">
        <v>0.80687548582454305</v>
      </c>
      <c r="O5810">
        <v>6.1384983276942001E-2</v>
      </c>
      <c r="P5810">
        <v>6019.7947389245101</v>
      </c>
      <c r="Q5810">
        <v>0.80687631733037501</v>
      </c>
      <c r="R5810">
        <v>6.1384595153381502E-2</v>
      </c>
    </row>
    <row r="5811" spans="1:18" x14ac:dyDescent="0.25">
      <c r="A5811">
        <v>23.236000000000001</v>
      </c>
      <c r="B5811">
        <v>470.70030362828601</v>
      </c>
      <c r="C5811">
        <v>18.356968217034101</v>
      </c>
      <c r="D5811">
        <v>1.49032508257201E-2</v>
      </c>
      <c r="E5811">
        <v>4.6002300503912699E-2</v>
      </c>
      <c r="F5811">
        <v>1.8883410341723099</v>
      </c>
      <c r="G5811">
        <v>6004.0468856354801</v>
      </c>
      <c r="H5811">
        <v>0.80146991381007804</v>
      </c>
      <c r="I5811">
        <v>6.1169284577561697E-2</v>
      </c>
      <c r="J5811">
        <v>6004.0419953895998</v>
      </c>
      <c r="K5811">
        <v>0.801467598437271</v>
      </c>
      <c r="L5811">
        <v>6.1171269504607197E-2</v>
      </c>
      <c r="M5811">
        <v>6019.6721055602802</v>
      </c>
      <c r="N5811">
        <v>0.80684060383710998</v>
      </c>
      <c r="O5811">
        <v>6.1383282457692E-2</v>
      </c>
      <c r="P5811">
        <v>6019.6693379688504</v>
      </c>
      <c r="Q5811">
        <v>0.80684194086223404</v>
      </c>
      <c r="R5811">
        <v>6.13847556717457E-2</v>
      </c>
    </row>
    <row r="5812" spans="1:18" x14ac:dyDescent="0.25">
      <c r="A5812">
        <v>23.24</v>
      </c>
      <c r="B5812">
        <v>470.79146013668498</v>
      </c>
      <c r="C5812">
        <v>18.356631043939299</v>
      </c>
      <c r="D5812">
        <v>1.48330181549922E-2</v>
      </c>
      <c r="E5812">
        <v>4.6025248045103301E-2</v>
      </c>
      <c r="F5812">
        <v>1.8868081655061399</v>
      </c>
      <c r="G5812">
        <v>6004.1635606236596</v>
      </c>
      <c r="H5812">
        <v>0.80151813152152496</v>
      </c>
      <c r="I5812">
        <v>6.1182030440851402E-2</v>
      </c>
      <c r="J5812">
        <v>6004.1482322552802</v>
      </c>
      <c r="K5812">
        <v>0.80151277086261496</v>
      </c>
      <c r="L5812">
        <v>6.1175825424529297E-2</v>
      </c>
      <c r="M5812">
        <v>6019.5473977893198</v>
      </c>
      <c r="N5812">
        <v>0.80680652003862097</v>
      </c>
      <c r="O5812">
        <v>6.1382419194063301E-2</v>
      </c>
      <c r="P5812">
        <v>6019.5441751096396</v>
      </c>
      <c r="Q5812">
        <v>0.80680783133345602</v>
      </c>
      <c r="R5812">
        <v>6.1381687761382003E-2</v>
      </c>
    </row>
    <row r="5813" spans="1:18" x14ac:dyDescent="0.25">
      <c r="A5813">
        <v>23.244</v>
      </c>
      <c r="B5813">
        <v>470.88261399617397</v>
      </c>
      <c r="C5813">
        <v>18.3562947440765</v>
      </c>
      <c r="D5813">
        <v>1.47627433921548E-2</v>
      </c>
      <c r="E5813">
        <v>4.6048090638555701E-2</v>
      </c>
      <c r="F5813">
        <v>1.8852752241966899</v>
      </c>
      <c r="G5813">
        <v>6004.2666446355097</v>
      </c>
      <c r="H5813">
        <v>0.80156306985196202</v>
      </c>
      <c r="I5813">
        <v>6.1172550446379502E-2</v>
      </c>
      <c r="J5813">
        <v>6004.2591227192497</v>
      </c>
      <c r="K5813">
        <v>0.80155729631089501</v>
      </c>
      <c r="L5813">
        <v>6.1215038502606803E-2</v>
      </c>
      <c r="M5813">
        <v>6019.4316286153999</v>
      </c>
      <c r="N5813">
        <v>0.80677514260347205</v>
      </c>
      <c r="O5813">
        <v>6.1387058445336803E-2</v>
      </c>
      <c r="P5813">
        <v>6019.4260123733002</v>
      </c>
      <c r="Q5813">
        <v>0.80677584709786099</v>
      </c>
      <c r="R5813">
        <v>6.13827473930985E-2</v>
      </c>
    </row>
    <row r="5814" spans="1:18" x14ac:dyDescent="0.25">
      <c r="A5814">
        <v>23.248000000000001</v>
      </c>
      <c r="B5814">
        <v>470.97376522301698</v>
      </c>
      <c r="C5814">
        <v>18.355959340319199</v>
      </c>
      <c r="D5814">
        <v>1.46924257646464E-2</v>
      </c>
      <c r="E5814">
        <v>4.60708292155734E-2</v>
      </c>
      <c r="F5814">
        <v>1.88374220189678</v>
      </c>
      <c r="G5814">
        <v>6004.3695371488602</v>
      </c>
      <c r="H5814">
        <v>0.80160711480598501</v>
      </c>
      <c r="I5814">
        <v>6.1175641360315898E-2</v>
      </c>
      <c r="J5814">
        <v>6004.3684209657604</v>
      </c>
      <c r="K5814">
        <v>0.80160607990869504</v>
      </c>
      <c r="L5814">
        <v>6.1179126805998199E-2</v>
      </c>
      <c r="M5814">
        <v>6019.31106508425</v>
      </c>
      <c r="N5814">
        <v>0.80674285679987601</v>
      </c>
      <c r="O5814">
        <v>6.1379653318974998E-2</v>
      </c>
      <c r="P5814">
        <v>6019.3064789915597</v>
      </c>
      <c r="Q5814">
        <v>0.80674298246776499</v>
      </c>
      <c r="R5814">
        <v>6.13897713512584E-2</v>
      </c>
    </row>
    <row r="5815" spans="1:18" x14ac:dyDescent="0.25">
      <c r="A5815">
        <v>23.251999999999999</v>
      </c>
      <c r="B5815">
        <v>471.06491381070498</v>
      </c>
      <c r="C5815">
        <v>18.355624777854899</v>
      </c>
      <c r="D5815">
        <v>1.4622068360957001E-2</v>
      </c>
      <c r="E5815">
        <v>4.6093461962236501E-2</v>
      </c>
      <c r="F5815">
        <v>1.8822091063619</v>
      </c>
      <c r="G5815">
        <v>6004.4782485013102</v>
      </c>
      <c r="H5815">
        <v>0.80165274062608805</v>
      </c>
      <c r="I5815">
        <v>6.11849987479893E-2</v>
      </c>
      <c r="J5815">
        <v>6004.4730028162903</v>
      </c>
      <c r="K5815">
        <v>0.80164948704114103</v>
      </c>
      <c r="L5815">
        <v>6.1201004635956201E-2</v>
      </c>
      <c r="M5815">
        <v>6019.1912980534998</v>
      </c>
      <c r="N5815">
        <v>0.80671045528739305</v>
      </c>
      <c r="O5815">
        <v>6.13779556562567E-2</v>
      </c>
      <c r="P5815">
        <v>6019.1886078898897</v>
      </c>
      <c r="Q5815">
        <v>0.80671184497251003</v>
      </c>
      <c r="R5815">
        <v>6.1378509773218001E-2</v>
      </c>
    </row>
    <row r="5816" spans="1:18" x14ac:dyDescent="0.25">
      <c r="A5816">
        <v>23.256</v>
      </c>
      <c r="B5816">
        <v>471.15605978200699</v>
      </c>
      <c r="C5816">
        <v>18.355291099352002</v>
      </c>
      <c r="D5816">
        <v>1.4551671031034901E-2</v>
      </c>
      <c r="E5816">
        <v>4.6115988362159001E-2</v>
      </c>
      <c r="F5816">
        <v>1.8806759412549301</v>
      </c>
      <c r="G5816">
        <v>6004.5774549799098</v>
      </c>
      <c r="H5816">
        <v>0.80169603624698804</v>
      </c>
      <c r="I5816">
        <v>6.1179308469892703E-2</v>
      </c>
      <c r="J5816">
        <v>6004.5757640379597</v>
      </c>
      <c r="K5816">
        <v>0.80169492089691696</v>
      </c>
      <c r="L5816">
        <v>6.11813496334844E-2</v>
      </c>
      <c r="M5816">
        <v>6019.08073442357</v>
      </c>
      <c r="N5816">
        <v>0.80668096712068305</v>
      </c>
      <c r="O5816">
        <v>6.1379936917793698E-2</v>
      </c>
      <c r="P5816">
        <v>6019.0724376584903</v>
      </c>
      <c r="Q5816">
        <v>0.80668044669601702</v>
      </c>
      <c r="R5816">
        <v>6.1380012664394197E-2</v>
      </c>
    </row>
    <row r="5817" spans="1:18" x14ac:dyDescent="0.25">
      <c r="A5817">
        <v>23.26</v>
      </c>
      <c r="B5817">
        <v>471.24720312716198</v>
      </c>
      <c r="C5817">
        <v>18.354958284943201</v>
      </c>
      <c r="D5817">
        <v>1.44812345088246E-2</v>
      </c>
      <c r="E5817">
        <v>4.6138408977694202E-2</v>
      </c>
      <c r="F5817">
        <v>1.8791427004044801</v>
      </c>
      <c r="G5817">
        <v>6004.6844438922599</v>
      </c>
      <c r="H5817">
        <v>0.80174123184462198</v>
      </c>
      <c r="I5817">
        <v>6.1185314016422701E-2</v>
      </c>
      <c r="J5817">
        <v>6004.6826530316703</v>
      </c>
      <c r="K5817">
        <v>0.80173934971619099</v>
      </c>
      <c r="L5817">
        <v>6.1198951633204102E-2</v>
      </c>
      <c r="M5817">
        <v>6018.9646740509497</v>
      </c>
      <c r="N5817">
        <v>0.80664998772469498</v>
      </c>
      <c r="O5817">
        <v>6.1375168188949898E-2</v>
      </c>
      <c r="P5817">
        <v>6018.9567546260896</v>
      </c>
      <c r="Q5817">
        <v>0.80664957505566104</v>
      </c>
      <c r="R5817">
        <v>6.1375615324739903E-2</v>
      </c>
    </row>
    <row r="5818" spans="1:18" x14ac:dyDescent="0.25">
      <c r="A5818">
        <v>23.263999999999999</v>
      </c>
      <c r="B5818">
        <v>471.33834384942202</v>
      </c>
      <c r="C5818">
        <v>18.354626383532501</v>
      </c>
      <c r="D5818">
        <v>1.4410759522871099E-2</v>
      </c>
      <c r="E5818">
        <v>4.6160724084093198E-2</v>
      </c>
      <c r="F5818">
        <v>1.87760939717544</v>
      </c>
      <c r="G5818">
        <v>6004.7815643894501</v>
      </c>
      <c r="H5818">
        <v>0.80178311126574997</v>
      </c>
      <c r="I5818">
        <v>6.1189703962883202E-2</v>
      </c>
      <c r="J5818">
        <v>6004.7816794031096</v>
      </c>
      <c r="K5818">
        <v>0.80178310968258604</v>
      </c>
      <c r="L5818">
        <v>6.1184448601433003E-2</v>
      </c>
      <c r="M5818">
        <v>6018.8600742430599</v>
      </c>
      <c r="N5818">
        <v>0.80662215929472203</v>
      </c>
      <c r="O5818">
        <v>6.1382466954529501E-2</v>
      </c>
      <c r="P5818">
        <v>6018.8529831589904</v>
      </c>
      <c r="Q5818">
        <v>0.80662201383263099</v>
      </c>
      <c r="R5818">
        <v>6.1383211536139098E-2</v>
      </c>
    </row>
    <row r="5819" spans="1:18" x14ac:dyDescent="0.25">
      <c r="A5819">
        <v>23.268000000000001</v>
      </c>
      <c r="B5819">
        <v>471.42948197155101</v>
      </c>
      <c r="C5819">
        <v>18.354295415853201</v>
      </c>
      <c r="D5819">
        <v>1.4340246069918201E-2</v>
      </c>
      <c r="E5819">
        <v>4.6182932795154299E-2</v>
      </c>
      <c r="F5819">
        <v>1.87607600896375</v>
      </c>
      <c r="G5819">
        <v>6004.8805239507901</v>
      </c>
      <c r="H5819">
        <v>0.80182512401872597</v>
      </c>
      <c r="I5819">
        <v>6.1201477478127299E-2</v>
      </c>
      <c r="J5819">
        <v>6004.8948987481399</v>
      </c>
      <c r="K5819">
        <v>0.80182972450680401</v>
      </c>
      <c r="L5819">
        <v>6.12009494100757E-2</v>
      </c>
      <c r="M5819">
        <v>6018.7475862615602</v>
      </c>
      <c r="N5819">
        <v>0.806592738053585</v>
      </c>
      <c r="O5819">
        <v>6.1371804103747901E-2</v>
      </c>
      <c r="P5819">
        <v>6018.7409478315903</v>
      </c>
      <c r="Q5819">
        <v>0.80659277247945005</v>
      </c>
      <c r="R5819">
        <v>6.13721624713204E-2</v>
      </c>
    </row>
    <row r="5820" spans="1:18" x14ac:dyDescent="0.25">
      <c r="A5820">
        <v>23.271999999999998</v>
      </c>
      <c r="B5820">
        <v>471.52061748704301</v>
      </c>
      <c r="C5820">
        <v>18.353965372983499</v>
      </c>
      <c r="D5820">
        <v>1.4269697291437299E-2</v>
      </c>
      <c r="E5820">
        <v>4.62050327669584E-2</v>
      </c>
      <c r="F5820">
        <v>1.8745425665692801</v>
      </c>
      <c r="G5820">
        <v>6004.9775309783099</v>
      </c>
      <c r="H5820">
        <v>0.80186797057249803</v>
      </c>
      <c r="I5820">
        <v>6.1189642776183398E-2</v>
      </c>
      <c r="J5820">
        <v>6004.9901482751402</v>
      </c>
      <c r="K5820">
        <v>0.80187209518453295</v>
      </c>
      <c r="L5820">
        <v>6.1186693035200301E-2</v>
      </c>
      <c r="M5820">
        <v>6018.6415559349398</v>
      </c>
      <c r="N5820">
        <v>0.80656455921387504</v>
      </c>
      <c r="O5820">
        <v>6.1376011954766899E-2</v>
      </c>
      <c r="P5820">
        <v>6018.6336561058297</v>
      </c>
      <c r="Q5820">
        <v>0.80656424470766497</v>
      </c>
      <c r="R5820">
        <v>6.1375002038331301E-2</v>
      </c>
    </row>
    <row r="5821" spans="1:18" x14ac:dyDescent="0.25">
      <c r="A5821">
        <v>23.276</v>
      </c>
      <c r="B5821">
        <v>471.61175040565399</v>
      </c>
      <c r="C5821">
        <v>18.3536362112219</v>
      </c>
      <c r="D5821">
        <v>1.4199113888698199E-2</v>
      </c>
      <c r="E5821">
        <v>4.6227023041416002E-2</v>
      </c>
      <c r="F5821">
        <v>1.8730090533746899</v>
      </c>
      <c r="G5821">
        <v>6005.0849602950502</v>
      </c>
      <c r="H5821">
        <v>0.801912789404163</v>
      </c>
      <c r="I5821">
        <v>6.1202420150702902E-2</v>
      </c>
      <c r="J5821">
        <v>6005.0878204086002</v>
      </c>
      <c r="K5821">
        <v>0.80191392366618197</v>
      </c>
      <c r="L5821">
        <v>6.1193438116585501E-2</v>
      </c>
      <c r="M5821">
        <v>6018.5316758806703</v>
      </c>
      <c r="N5821">
        <v>0.80653572757895997</v>
      </c>
      <c r="O5821">
        <v>6.1369305162235099E-2</v>
      </c>
      <c r="P5821">
        <v>6018.5239584500096</v>
      </c>
      <c r="Q5821">
        <v>0.80653538615800602</v>
      </c>
      <c r="R5821">
        <v>6.13696981980342E-2</v>
      </c>
    </row>
    <row r="5822" spans="1:18" x14ac:dyDescent="0.25">
      <c r="A5822">
        <v>23.28</v>
      </c>
      <c r="B5822">
        <v>471.70288073714198</v>
      </c>
      <c r="C5822">
        <v>18.353307979674799</v>
      </c>
      <c r="D5822">
        <v>1.4128495577581401E-2</v>
      </c>
      <c r="E5822">
        <v>4.6248904681352697E-2</v>
      </c>
      <c r="F5822">
        <v>1.8714754846258299</v>
      </c>
      <c r="G5822">
        <v>6005.1785088851902</v>
      </c>
      <c r="H5822">
        <v>0.80195426314126195</v>
      </c>
      <c r="I5822">
        <v>6.1192369406346502E-2</v>
      </c>
      <c r="J5822">
        <v>6005.1848329540098</v>
      </c>
      <c r="K5822">
        <v>0.80195394902790595</v>
      </c>
      <c r="L5822">
        <v>6.1224352071390403E-2</v>
      </c>
      <c r="M5822">
        <v>6018.4277585187201</v>
      </c>
      <c r="N5822">
        <v>0.80650842595414096</v>
      </c>
      <c r="O5822">
        <v>6.1370374123336E-2</v>
      </c>
      <c r="P5822">
        <v>6018.4246967998197</v>
      </c>
      <c r="Q5822">
        <v>0.80650958246673699</v>
      </c>
      <c r="R5822">
        <v>6.1372412896368703E-2</v>
      </c>
    </row>
    <row r="5823" spans="1:18" x14ac:dyDescent="0.25">
      <c r="A5823">
        <v>23.283999999999999</v>
      </c>
      <c r="B5823">
        <v>471.79400848150101</v>
      </c>
      <c r="C5823">
        <v>18.352980653987899</v>
      </c>
      <c r="D5823">
        <v>1.4057840328549299E-2</v>
      </c>
      <c r="E5823">
        <v>4.6270678225717898E-2</v>
      </c>
      <c r="F5823">
        <v>1.8699418503629699</v>
      </c>
      <c r="G5823">
        <v>6005.2798064381204</v>
      </c>
      <c r="H5823">
        <v>0.80199707528838005</v>
      </c>
      <c r="I5823">
        <v>6.1202571391743101E-2</v>
      </c>
      <c r="J5823">
        <v>6005.2801543576898</v>
      </c>
      <c r="K5823">
        <v>0.80199728931687497</v>
      </c>
      <c r="L5823">
        <v>6.11943241377675E-2</v>
      </c>
      <c r="M5823">
        <v>6018.3210506387804</v>
      </c>
      <c r="N5823">
        <v>0.80648024719185796</v>
      </c>
      <c r="O5823">
        <v>6.1369740893272497E-2</v>
      </c>
      <c r="P5823">
        <v>6018.3177239737497</v>
      </c>
      <c r="Q5823">
        <v>0.80648160989808204</v>
      </c>
      <c r="R5823">
        <v>6.13670070909169E-2</v>
      </c>
    </row>
    <row r="5824" spans="1:18" x14ac:dyDescent="0.25">
      <c r="A5824">
        <v>23.288</v>
      </c>
      <c r="B5824">
        <v>471.88513364198502</v>
      </c>
      <c r="C5824">
        <v>18.352654216567899</v>
      </c>
      <c r="D5824">
        <v>1.3987148796422599E-2</v>
      </c>
      <c r="E5824">
        <v>4.6292342734416903E-2</v>
      </c>
      <c r="F5824">
        <v>1.8684081634049901</v>
      </c>
      <c r="G5824">
        <v>6005.3699421060101</v>
      </c>
      <c r="H5824">
        <v>0.80203714475768195</v>
      </c>
      <c r="I5824">
        <v>6.1195217700923003E-2</v>
      </c>
      <c r="J5824">
        <v>6005.3770167610701</v>
      </c>
      <c r="K5824">
        <v>0.80203607747401395</v>
      </c>
      <c r="L5824">
        <v>6.1242858000251102E-2</v>
      </c>
      <c r="M5824">
        <v>6018.2162248669001</v>
      </c>
      <c r="N5824">
        <v>0.80645282691363096</v>
      </c>
      <c r="O5824">
        <v>6.1367040715246797E-2</v>
      </c>
      <c r="P5824">
        <v>6018.2182003861699</v>
      </c>
      <c r="Q5824">
        <v>0.80645573697148998</v>
      </c>
      <c r="R5824">
        <v>6.1368480264047502E-2</v>
      </c>
    </row>
    <row r="5825" spans="1:18" x14ac:dyDescent="0.25">
      <c r="A5825">
        <v>23.292000000000002</v>
      </c>
      <c r="B5825">
        <v>471.976256241361</v>
      </c>
      <c r="C5825">
        <v>18.352328676528199</v>
      </c>
      <c r="D5825">
        <v>1.39164196663869E-2</v>
      </c>
      <c r="E5825">
        <v>4.6313898198483999E-2</v>
      </c>
      <c r="F5825">
        <v>1.8668744200088001</v>
      </c>
      <c r="G5825">
        <v>6005.46707852701</v>
      </c>
      <c r="H5825">
        <v>0.80207854378324295</v>
      </c>
      <c r="I5825">
        <v>6.1204333654125899E-2</v>
      </c>
      <c r="J5825">
        <v>6005.4722540147504</v>
      </c>
      <c r="K5825">
        <v>0.80208029260360503</v>
      </c>
      <c r="L5825">
        <v>6.1197978827924902E-2</v>
      </c>
      <c r="M5825">
        <v>6018.1245510021399</v>
      </c>
      <c r="N5825">
        <v>0.80642840375400404</v>
      </c>
      <c r="O5825">
        <v>6.1387909867124897E-2</v>
      </c>
      <c r="P5825">
        <v>6018.1139348475799</v>
      </c>
      <c r="Q5825">
        <v>0.80642854081216397</v>
      </c>
      <c r="R5825">
        <v>6.1364629182413602E-2</v>
      </c>
    </row>
    <row r="5826" spans="1:18" x14ac:dyDescent="0.25">
      <c r="A5826">
        <v>23.295999999999999</v>
      </c>
      <c r="B5826">
        <v>472.06737626661402</v>
      </c>
      <c r="C5826">
        <v>18.352004127594402</v>
      </c>
      <c r="D5826">
        <v>1.38456545475357E-2</v>
      </c>
      <c r="E5826">
        <v>4.6335343794812703E-2</v>
      </c>
      <c r="F5826">
        <v>1.8653406134716399</v>
      </c>
      <c r="G5826">
        <v>6005.5567345837298</v>
      </c>
      <c r="H5826">
        <v>0.80211752563516403</v>
      </c>
      <c r="I5826">
        <v>6.1210499985998701E-2</v>
      </c>
      <c r="J5826">
        <v>6005.5716623353601</v>
      </c>
      <c r="K5826">
        <v>0.80211803925731595</v>
      </c>
      <c r="L5826">
        <v>6.1275322099448901E-2</v>
      </c>
      <c r="M5826">
        <v>6018.0262578583897</v>
      </c>
      <c r="N5826">
        <v>0.80640446007143396</v>
      </c>
      <c r="O5826">
        <v>6.1365269941999798E-2</v>
      </c>
      <c r="P5826">
        <v>6018.02260160062</v>
      </c>
      <c r="Q5826">
        <v>0.80640532686104205</v>
      </c>
      <c r="R5826">
        <v>6.1367922275316698E-2</v>
      </c>
    </row>
    <row r="5827" spans="1:18" x14ac:dyDescent="0.25">
      <c r="A5827">
        <v>23.3</v>
      </c>
      <c r="B5827">
        <v>472.158493720997</v>
      </c>
      <c r="C5827">
        <v>18.351680549608801</v>
      </c>
      <c r="D5827">
        <v>1.37748547144064E-2</v>
      </c>
      <c r="E5827">
        <v>4.63566803344568E-2</v>
      </c>
      <c r="F5827">
        <v>1.86380675296391</v>
      </c>
      <c r="G5827">
        <v>6005.6445140001897</v>
      </c>
      <c r="H5827">
        <v>0.80215681658368798</v>
      </c>
      <c r="I5827">
        <v>6.1201558449504402E-2</v>
      </c>
      <c r="J5827">
        <v>6005.6692661748102</v>
      </c>
      <c r="K5827">
        <v>0.80216481302683196</v>
      </c>
      <c r="L5827">
        <v>6.1202285963176097E-2</v>
      </c>
      <c r="M5827">
        <v>6017.9336250690103</v>
      </c>
      <c r="N5827">
        <v>0.80638008031048602</v>
      </c>
      <c r="O5827">
        <v>6.1379287697107099E-2</v>
      </c>
      <c r="P5827">
        <v>6017.92322208113</v>
      </c>
      <c r="Q5827">
        <v>0.80637916477147298</v>
      </c>
      <c r="R5827">
        <v>6.1373336296066498E-2</v>
      </c>
    </row>
    <row r="5828" spans="1:18" x14ac:dyDescent="0.25">
      <c r="A5828">
        <v>23.303999999999998</v>
      </c>
      <c r="B5828">
        <v>472.24960863052598</v>
      </c>
      <c r="C5828">
        <v>18.351357931134299</v>
      </c>
      <c r="D5828">
        <v>1.3704023518851799E-2</v>
      </c>
      <c r="E5828">
        <v>4.6377904689984602E-2</v>
      </c>
      <c r="F5828">
        <v>1.8622728392315</v>
      </c>
      <c r="G5828">
        <v>6005.7527711836701</v>
      </c>
      <c r="H5828">
        <v>0.80220120999657096</v>
      </c>
      <c r="I5828">
        <v>6.1222468046447001E-2</v>
      </c>
      <c r="J5828">
        <v>6005.75006765126</v>
      </c>
      <c r="K5828">
        <v>0.80220138756833104</v>
      </c>
      <c r="L5828">
        <v>6.1197211241155999E-2</v>
      </c>
      <c r="M5828">
        <v>6017.8363141549698</v>
      </c>
      <c r="N5828">
        <v>0.80635607288588695</v>
      </c>
      <c r="O5828">
        <v>6.13619022326828E-2</v>
      </c>
      <c r="P5828">
        <v>6017.8249208049801</v>
      </c>
      <c r="Q5828">
        <v>0.80635444655119604</v>
      </c>
      <c r="R5828">
        <v>6.1361777812537599E-2</v>
      </c>
    </row>
    <row r="5829" spans="1:18" x14ac:dyDescent="0.25">
      <c r="A5829">
        <v>23.308</v>
      </c>
      <c r="B5829">
        <v>472.34072099194799</v>
      </c>
      <c r="C5829">
        <v>18.3510362595548</v>
      </c>
      <c r="D5829">
        <v>1.3633160654930599E-2</v>
      </c>
      <c r="E5829">
        <v>4.6399019824853498E-2</v>
      </c>
      <c r="F5829">
        <v>1.8607388839530401</v>
      </c>
      <c r="G5829">
        <v>6005.8386875061897</v>
      </c>
      <c r="H5829">
        <v>0.80224041779053201</v>
      </c>
      <c r="I5829">
        <v>6.12036637872665E-2</v>
      </c>
      <c r="J5829">
        <v>6005.8494194665</v>
      </c>
      <c r="K5829">
        <v>0.80224282928039803</v>
      </c>
      <c r="L5829">
        <v>6.1215619854624599E-2</v>
      </c>
      <c r="M5829">
        <v>6017.7376749539399</v>
      </c>
      <c r="N5829">
        <v>0.80633052589726195</v>
      </c>
      <c r="O5829">
        <v>6.1360829607388298E-2</v>
      </c>
      <c r="P5829">
        <v>6017.7352341957803</v>
      </c>
      <c r="Q5829">
        <v>0.806331525818342</v>
      </c>
      <c r="R5829">
        <v>6.13679829124818E-2</v>
      </c>
    </row>
    <row r="5830" spans="1:18" x14ac:dyDescent="0.25">
      <c r="A5830">
        <v>23.312000000000001</v>
      </c>
      <c r="B5830">
        <v>472.431830815019</v>
      </c>
      <c r="C5830">
        <v>18.3507155314656</v>
      </c>
      <c r="D5830">
        <v>1.3562263381651301E-2</v>
      </c>
      <c r="E5830">
        <v>4.6420026599927E-2</v>
      </c>
      <c r="F5830">
        <v>1.8592048799047201</v>
      </c>
      <c r="G5830">
        <v>6005.9320785444097</v>
      </c>
      <c r="H5830">
        <v>0.80227941797226898</v>
      </c>
      <c r="I5830">
        <v>6.1227758802840801E-2</v>
      </c>
      <c r="J5830">
        <v>6005.9297622162903</v>
      </c>
      <c r="K5830">
        <v>0.80227983639669898</v>
      </c>
      <c r="L5830">
        <v>6.12006420635888E-2</v>
      </c>
      <c r="M5830">
        <v>6017.65252571579</v>
      </c>
      <c r="N5830">
        <v>0.80630897312285599</v>
      </c>
      <c r="O5830">
        <v>6.1369666502952197E-2</v>
      </c>
      <c r="P5830">
        <v>6017.63953714333</v>
      </c>
      <c r="Q5830">
        <v>0.80630740309087601</v>
      </c>
      <c r="R5830">
        <v>6.1360096488419502E-2</v>
      </c>
    </row>
    <row r="5831" spans="1:18" x14ac:dyDescent="0.25">
      <c r="A5831">
        <v>23.315999999999999</v>
      </c>
      <c r="B5831">
        <v>472.52293809648302</v>
      </c>
      <c r="C5831">
        <v>18.3503957299604</v>
      </c>
      <c r="D5831">
        <v>1.34913323922314E-2</v>
      </c>
      <c r="E5831">
        <v>4.6440924419212402E-2</v>
      </c>
      <c r="F5831">
        <v>1.8576708200587</v>
      </c>
      <c r="G5831">
        <v>6006.0157786373002</v>
      </c>
      <c r="H5831">
        <v>0.80231793240634797</v>
      </c>
      <c r="I5831">
        <v>6.12069394669425E-2</v>
      </c>
      <c r="J5831">
        <v>6006.0272335441996</v>
      </c>
      <c r="K5831">
        <v>0.80231919088085601</v>
      </c>
      <c r="L5831">
        <v>6.1240546178291701E-2</v>
      </c>
      <c r="M5831">
        <v>6017.5579419270798</v>
      </c>
      <c r="N5831">
        <v>0.80628542821937599</v>
      </c>
      <c r="O5831">
        <v>6.1358296294895601E-2</v>
      </c>
      <c r="P5831">
        <v>6017.5496441179503</v>
      </c>
      <c r="Q5831">
        <v>0.80628414820499295</v>
      </c>
      <c r="R5831">
        <v>6.13695298402697E-2</v>
      </c>
    </row>
    <row r="5832" spans="1:18" x14ac:dyDescent="0.25">
      <c r="A5832">
        <v>23.32</v>
      </c>
      <c r="B5832">
        <v>472.61404285585598</v>
      </c>
      <c r="C5832">
        <v>18.350076895472299</v>
      </c>
      <c r="D5832">
        <v>1.3420368138843401E-2</v>
      </c>
      <c r="E5832">
        <v>4.6461715345682698E-2</v>
      </c>
      <c r="F5832">
        <v>1.8561367200027701</v>
      </c>
      <c r="G5832">
        <v>6006.1008101060397</v>
      </c>
      <c r="H5832">
        <v>0.80235472307902</v>
      </c>
      <c r="I5832">
        <v>6.1219757510241099E-2</v>
      </c>
      <c r="J5832">
        <v>6006.1092722515796</v>
      </c>
      <c r="K5832">
        <v>0.80235805062106402</v>
      </c>
      <c r="L5832">
        <v>6.1204943824147401E-2</v>
      </c>
      <c r="M5832">
        <v>6017.4736239560098</v>
      </c>
      <c r="N5832">
        <v>0.80626346457520703</v>
      </c>
      <c r="O5832">
        <v>6.1376960227770901E-2</v>
      </c>
      <c r="P5832">
        <v>6017.4573824292102</v>
      </c>
      <c r="Q5832">
        <v>0.80626134801838301</v>
      </c>
      <c r="R5832">
        <v>6.1358660983561998E-2</v>
      </c>
    </row>
    <row r="5833" spans="1:18" x14ac:dyDescent="0.25">
      <c r="A5833">
        <v>23.324000000000002</v>
      </c>
      <c r="B5833">
        <v>472.70514508987799</v>
      </c>
      <c r="C5833">
        <v>18.349758967189199</v>
      </c>
      <c r="D5833">
        <v>1.3349372079867699E-2</v>
      </c>
      <c r="E5833">
        <v>4.6482396701638097E-2</v>
      </c>
      <c r="F5833">
        <v>1.8546025630744001</v>
      </c>
      <c r="G5833">
        <v>6006.1805102996304</v>
      </c>
      <c r="H5833">
        <v>0.80239108693945804</v>
      </c>
      <c r="I5833">
        <v>6.1210211326024999E-2</v>
      </c>
      <c r="J5833">
        <v>6006.1900293993203</v>
      </c>
      <c r="K5833">
        <v>0.80239335008081103</v>
      </c>
      <c r="L5833">
        <v>6.1217378148758203E-2</v>
      </c>
      <c r="M5833">
        <v>6017.3830549424101</v>
      </c>
      <c r="N5833">
        <v>0.80624185458820796</v>
      </c>
      <c r="O5833">
        <v>6.13560942920304E-2</v>
      </c>
      <c r="P5833">
        <v>6017.3644970198202</v>
      </c>
      <c r="Q5833">
        <v>0.80623774267897597</v>
      </c>
      <c r="R5833">
        <v>6.1356648066055799E-2</v>
      </c>
    </row>
    <row r="5834" spans="1:18" x14ac:dyDescent="0.25">
      <c r="A5834">
        <v>23.327999999999999</v>
      </c>
      <c r="B5834">
        <v>472.79624481481699</v>
      </c>
      <c r="C5834">
        <v>18.349441865021699</v>
      </c>
      <c r="D5834">
        <v>1.32783453502439E-2</v>
      </c>
      <c r="E5834">
        <v>4.6502970917796899E-2</v>
      </c>
      <c r="F5834">
        <v>1.85306835591091</v>
      </c>
      <c r="G5834">
        <v>6006.2673338696304</v>
      </c>
      <c r="H5834">
        <v>0.80242801792681795</v>
      </c>
      <c r="I5834">
        <v>6.1229557006917401E-2</v>
      </c>
      <c r="J5834">
        <v>6006.2652345264496</v>
      </c>
      <c r="K5834">
        <v>0.80242818331099897</v>
      </c>
      <c r="L5834">
        <v>6.1206963590645501E-2</v>
      </c>
      <c r="M5834">
        <v>6017.2893092788299</v>
      </c>
      <c r="N5834">
        <v>0.80621798402572398</v>
      </c>
      <c r="O5834">
        <v>6.1352877005926301E-2</v>
      </c>
      <c r="P5834">
        <v>6017.2792070088699</v>
      </c>
      <c r="Q5834">
        <v>0.80621633060751896</v>
      </c>
      <c r="R5834">
        <v>6.1360891459880003E-2</v>
      </c>
    </row>
    <row r="5835" spans="1:18" x14ac:dyDescent="0.25">
      <c r="A5835">
        <v>23.332000000000001</v>
      </c>
      <c r="B5835">
        <v>472.88734201765698</v>
      </c>
      <c r="C5835">
        <v>18.3491256363886</v>
      </c>
      <c r="D5835">
        <v>1.3207287149229601E-2</v>
      </c>
      <c r="E5835">
        <v>4.65234375502728E-2</v>
      </c>
      <c r="F5835">
        <v>1.8515341018684599</v>
      </c>
      <c r="G5835">
        <v>6006.3463067952898</v>
      </c>
      <c r="H5835">
        <v>0.80246448600935705</v>
      </c>
      <c r="I5835">
        <v>6.12135158180011E-2</v>
      </c>
      <c r="J5835">
        <v>6006.3452751142104</v>
      </c>
      <c r="K5835">
        <v>0.80246138775854903</v>
      </c>
      <c r="L5835">
        <v>6.12474451507296E-2</v>
      </c>
      <c r="M5835">
        <v>6017.2042381524698</v>
      </c>
      <c r="N5835">
        <v>0.80619653511220801</v>
      </c>
      <c r="O5835">
        <v>6.13582209224946E-2</v>
      </c>
      <c r="P5835">
        <v>6017.1895185123103</v>
      </c>
      <c r="Q5835">
        <v>0.80619405234490804</v>
      </c>
      <c r="R5835">
        <v>6.1354489928762197E-2</v>
      </c>
    </row>
    <row r="5836" spans="1:18" x14ac:dyDescent="0.25">
      <c r="A5836">
        <v>23.335999999999999</v>
      </c>
      <c r="B5836">
        <v>472.97843671791497</v>
      </c>
      <c r="C5836">
        <v>18.348810271618799</v>
      </c>
      <c r="D5836">
        <v>1.3136195112620701E-2</v>
      </c>
      <c r="E5836">
        <v>4.6543798118334603E-2</v>
      </c>
      <c r="F5836">
        <v>1.84999980096983</v>
      </c>
      <c r="G5836">
        <v>6006.4274434948402</v>
      </c>
      <c r="H5836">
        <v>0.80249832813245103</v>
      </c>
      <c r="I5836">
        <v>6.1249413017785102E-2</v>
      </c>
      <c r="J5836">
        <v>6006.4246495041698</v>
      </c>
      <c r="K5836">
        <v>0.80249912858997696</v>
      </c>
      <c r="L5836">
        <v>6.1213527149616601E-2</v>
      </c>
      <c r="M5836">
        <v>6017.1137258618701</v>
      </c>
      <c r="N5836">
        <v>0.80617399409351798</v>
      </c>
      <c r="O5836">
        <v>6.1350903433786401E-2</v>
      </c>
      <c r="P5836">
        <v>6017.1056813017503</v>
      </c>
      <c r="Q5836">
        <v>0.80617276533950899</v>
      </c>
      <c r="R5836">
        <v>6.1363685801157003E-2</v>
      </c>
    </row>
    <row r="5837" spans="1:18" x14ac:dyDescent="0.25">
      <c r="A5837">
        <v>23.34</v>
      </c>
      <c r="B5837">
        <v>473.06952891883998</v>
      </c>
      <c r="C5837">
        <v>18.348495789646801</v>
      </c>
      <c r="D5837">
        <v>1.30650706995499E-2</v>
      </c>
      <c r="E5837">
        <v>4.6564051572615103E-2</v>
      </c>
      <c r="F5837">
        <v>1.8484654585736799</v>
      </c>
      <c r="G5837">
        <v>6006.5074000033801</v>
      </c>
      <c r="H5837">
        <v>0.80253609139452997</v>
      </c>
      <c r="I5837">
        <v>6.1217685028455801E-2</v>
      </c>
      <c r="J5837">
        <v>6006.5025083532</v>
      </c>
      <c r="K5837">
        <v>0.80253200200048802</v>
      </c>
      <c r="L5837">
        <v>6.1246669754781102E-2</v>
      </c>
      <c r="M5837">
        <v>6017.0312311057296</v>
      </c>
      <c r="N5837">
        <v>0.80615287530763302</v>
      </c>
      <c r="O5837">
        <v>6.1364134712204997E-2</v>
      </c>
      <c r="P5837">
        <v>6017.0192092747202</v>
      </c>
      <c r="Q5837">
        <v>0.80615184541497598</v>
      </c>
      <c r="R5837">
        <v>6.1352538689937501E-2</v>
      </c>
    </row>
    <row r="5838" spans="1:18" x14ac:dyDescent="0.25">
      <c r="A5838">
        <v>23.344000000000001</v>
      </c>
      <c r="B5838">
        <v>473.16061862043</v>
      </c>
      <c r="C5838">
        <v>18.348182203822098</v>
      </c>
      <c r="D5838">
        <v>1.2993911636725201E-2</v>
      </c>
      <c r="E5838">
        <v>4.6584198461874497E-2</v>
      </c>
      <c r="F5838">
        <v>1.8469310724344401</v>
      </c>
      <c r="G5838">
        <v>6006.5839119657803</v>
      </c>
      <c r="H5838">
        <v>0.802569228295262</v>
      </c>
      <c r="I5838">
        <v>6.1238903178923401E-2</v>
      </c>
      <c r="J5838">
        <v>6006.57937179897</v>
      </c>
      <c r="K5838">
        <v>0.80256857286873395</v>
      </c>
      <c r="L5838">
        <v>6.1216708350522599E-2</v>
      </c>
      <c r="M5838">
        <v>6016.9447858232097</v>
      </c>
      <c r="N5838">
        <v>0.80613215717327502</v>
      </c>
      <c r="O5838">
        <v>6.1349502106804198E-2</v>
      </c>
      <c r="P5838">
        <v>6016.9324721509502</v>
      </c>
      <c r="Q5838">
        <v>0.806130136043124</v>
      </c>
      <c r="R5838">
        <v>6.1351866283130899E-2</v>
      </c>
    </row>
    <row r="5839" spans="1:18" x14ac:dyDescent="0.25">
      <c r="A5839">
        <v>23.347999999999999</v>
      </c>
      <c r="B5839">
        <v>473.25170583894601</v>
      </c>
      <c r="C5839">
        <v>18.347869444280501</v>
      </c>
      <c r="D5839">
        <v>1.2922719923766399E-2</v>
      </c>
      <c r="E5839">
        <v>4.6604238821165198E-2</v>
      </c>
      <c r="F5839">
        <v>1.8453966481350601</v>
      </c>
      <c r="G5839">
        <v>6006.6591457478498</v>
      </c>
      <c r="H5839">
        <v>0.80260452776355196</v>
      </c>
      <c r="I5839">
        <v>6.1219341003235402E-2</v>
      </c>
      <c r="J5839">
        <v>6006.6535816447204</v>
      </c>
      <c r="K5839">
        <v>0.80260083993798004</v>
      </c>
      <c r="L5839">
        <v>6.12389756544394E-2</v>
      </c>
      <c r="M5839">
        <v>6016.8577500817601</v>
      </c>
      <c r="N5839">
        <v>0.80611009077120899</v>
      </c>
      <c r="O5839">
        <v>6.1352236548501297E-2</v>
      </c>
      <c r="P5839">
        <v>6016.8472227456896</v>
      </c>
      <c r="Q5839">
        <v>0.80610882854359001</v>
      </c>
      <c r="R5839">
        <v>6.1352535274643398E-2</v>
      </c>
    </row>
    <row r="5840" spans="1:18" x14ac:dyDescent="0.25">
      <c r="A5840">
        <v>23.352</v>
      </c>
      <c r="B5840">
        <v>473.34279057438698</v>
      </c>
      <c r="C5840">
        <v>18.3475575036903</v>
      </c>
      <c r="D5840">
        <v>1.28514947110359E-2</v>
      </c>
      <c r="E5840">
        <v>4.6624173083472303E-2</v>
      </c>
      <c r="F5840">
        <v>1.8438621862887099</v>
      </c>
      <c r="G5840">
        <v>6006.73372262461</v>
      </c>
      <c r="H5840">
        <v>0.80263678208824396</v>
      </c>
      <c r="I5840">
        <v>6.1243140525848901E-2</v>
      </c>
      <c r="J5840">
        <v>6006.7266696002298</v>
      </c>
      <c r="K5840">
        <v>0.80263542116835596</v>
      </c>
      <c r="L5840">
        <v>6.1218963899059599E-2</v>
      </c>
      <c r="M5840">
        <v>6016.7720368951004</v>
      </c>
      <c r="N5840">
        <v>0.80608895899830302</v>
      </c>
      <c r="O5840">
        <v>6.1347202175715203E-2</v>
      </c>
      <c r="P5840">
        <v>6016.7632001771099</v>
      </c>
      <c r="Q5840">
        <v>0.80608815166988501</v>
      </c>
      <c r="R5840">
        <v>6.1349578648119601E-2</v>
      </c>
    </row>
    <row r="5841" spans="1:18" x14ac:dyDescent="0.25">
      <c r="A5841">
        <v>23.356000000000002</v>
      </c>
      <c r="B5841">
        <v>473.43387283000402</v>
      </c>
      <c r="C5841">
        <v>18.347246381894799</v>
      </c>
      <c r="D5841">
        <v>1.2780236321716199E-2</v>
      </c>
      <c r="E5841">
        <v>4.6644000402426403E-2</v>
      </c>
      <c r="F5841">
        <v>1.84232768833438</v>
      </c>
      <c r="G5841">
        <v>6006.8070626574699</v>
      </c>
      <c r="H5841">
        <v>0.80267149250761805</v>
      </c>
      <c r="I5841">
        <v>6.1221807026771803E-2</v>
      </c>
      <c r="J5841">
        <v>6006.8013633851097</v>
      </c>
      <c r="K5841">
        <v>0.80266698811682202</v>
      </c>
      <c r="L5841">
        <v>6.1253968735534202E-2</v>
      </c>
      <c r="M5841">
        <v>6016.6916461414103</v>
      </c>
      <c r="N5841">
        <v>0.80606882414609504</v>
      </c>
      <c r="O5841">
        <v>6.1354844011429099E-2</v>
      </c>
      <c r="P5841">
        <v>6016.6824197401502</v>
      </c>
      <c r="Q5841">
        <v>0.80606816131935299</v>
      </c>
      <c r="R5841">
        <v>6.13529197134609E-2</v>
      </c>
    </row>
    <row r="5842" spans="1:18" x14ac:dyDescent="0.25">
      <c r="A5842">
        <v>23.36</v>
      </c>
      <c r="B5842">
        <v>473.52495260904601</v>
      </c>
      <c r="C5842">
        <v>18.3469361448117</v>
      </c>
      <c r="D5842">
        <v>1.2708943715328399E-2</v>
      </c>
      <c r="E5842">
        <v>4.6663721356851699E-2</v>
      </c>
      <c r="F5842">
        <v>1.84079315140002</v>
      </c>
      <c r="G5842">
        <v>6006.8820533456501</v>
      </c>
      <c r="H5842">
        <v>0.80270295958115301</v>
      </c>
      <c r="I5842">
        <v>6.1259245070602798E-2</v>
      </c>
      <c r="J5842">
        <v>6006.8750981773801</v>
      </c>
      <c r="K5842">
        <v>0.80270244631379695</v>
      </c>
      <c r="L5842">
        <v>6.12230083525344E-2</v>
      </c>
      <c r="M5842">
        <v>6016.6093134100902</v>
      </c>
      <c r="N5842">
        <v>0.80604906854153502</v>
      </c>
      <c r="O5842">
        <v>6.1345779482015701E-2</v>
      </c>
      <c r="P5842">
        <v>6016.6011516770895</v>
      </c>
      <c r="Q5842">
        <v>0.80604852085728795</v>
      </c>
      <c r="R5842">
        <v>6.1347810155040899E-2</v>
      </c>
    </row>
    <row r="5843" spans="1:18" x14ac:dyDescent="0.25">
      <c r="A5843">
        <v>23.364000000000001</v>
      </c>
      <c r="B5843">
        <v>473.61602992777603</v>
      </c>
      <c r="C5843">
        <v>18.346626761202099</v>
      </c>
      <c r="D5843">
        <v>1.2637618549414E-2</v>
      </c>
      <c r="E5843">
        <v>4.6683334760469999E-2</v>
      </c>
      <c r="F5843">
        <v>1.83925858428781</v>
      </c>
      <c r="G5843">
        <v>6006.9558021178</v>
      </c>
      <c r="H5843">
        <v>0.80273858470148796</v>
      </c>
      <c r="I5843">
        <v>6.1225087550818097E-2</v>
      </c>
      <c r="J5843">
        <v>6006.9445740634001</v>
      </c>
      <c r="K5843">
        <v>0.80273345311511801</v>
      </c>
      <c r="L5843">
        <v>6.1238005339115803E-2</v>
      </c>
      <c r="M5843">
        <v>6016.5332561932601</v>
      </c>
      <c r="N5843">
        <v>0.80603017009366196</v>
      </c>
      <c r="O5843">
        <v>6.1356627074987603E-2</v>
      </c>
      <c r="P5843">
        <v>6016.5267458298804</v>
      </c>
      <c r="Q5843">
        <v>0.80603019696049805</v>
      </c>
      <c r="R5843">
        <v>6.1358587765096999E-2</v>
      </c>
    </row>
    <row r="5844" spans="1:18" x14ac:dyDescent="0.25">
      <c r="A5844">
        <v>23.367999999999999</v>
      </c>
      <c r="B5844">
        <v>473.70710478294097</v>
      </c>
      <c r="C5844">
        <v>18.346318288593899</v>
      </c>
      <c r="D5844">
        <v>1.25662585634471E-2</v>
      </c>
      <c r="E5844">
        <v>4.6702841870829098E-2</v>
      </c>
      <c r="F5844">
        <v>1.8377239726768599</v>
      </c>
      <c r="G5844">
        <v>6007.0283958417504</v>
      </c>
      <c r="H5844">
        <v>0.80276930217809706</v>
      </c>
      <c r="I5844">
        <v>6.1260422013391602E-2</v>
      </c>
      <c r="J5844">
        <v>6007.0133580096999</v>
      </c>
      <c r="K5844">
        <v>0.80276597448152298</v>
      </c>
      <c r="L5844">
        <v>6.1225423855405997E-2</v>
      </c>
      <c r="M5844">
        <v>6016.4538088220797</v>
      </c>
      <c r="N5844">
        <v>0.80601159401466604</v>
      </c>
      <c r="O5844">
        <v>6.1343918591315001E-2</v>
      </c>
      <c r="P5844">
        <v>6016.4488626134098</v>
      </c>
      <c r="Q5844">
        <v>0.806012160629759</v>
      </c>
      <c r="R5844">
        <v>6.1345827199205699E-2</v>
      </c>
    </row>
    <row r="5845" spans="1:18" x14ac:dyDescent="0.25">
      <c r="A5845">
        <v>23.372</v>
      </c>
      <c r="B5845">
        <v>473.79817718429501</v>
      </c>
      <c r="C5845">
        <v>18.346010659313301</v>
      </c>
      <c r="D5845">
        <v>1.24948640884205E-2</v>
      </c>
      <c r="E5845">
        <v>4.6722242207397999E-2</v>
      </c>
      <c r="F5845">
        <v>1.83618932875859</v>
      </c>
      <c r="G5845">
        <v>6007.0997127503397</v>
      </c>
      <c r="H5845">
        <v>0.80280396513577301</v>
      </c>
      <c r="I5845">
        <v>6.12272553005105E-2</v>
      </c>
      <c r="J5845">
        <v>6007.0814702082298</v>
      </c>
      <c r="K5845">
        <v>0.80279726632558801</v>
      </c>
      <c r="L5845">
        <v>6.1228014372474902E-2</v>
      </c>
      <c r="M5845">
        <v>6016.3763542917104</v>
      </c>
      <c r="N5845">
        <v>0.80599258038025601</v>
      </c>
      <c r="O5845">
        <v>6.1348301188287303E-2</v>
      </c>
      <c r="P5845">
        <v>6016.3714867487597</v>
      </c>
      <c r="Q5845">
        <v>0.80599289036553401</v>
      </c>
      <c r="R5845">
        <v>6.1354508664235002E-2</v>
      </c>
    </row>
    <row r="5846" spans="1:18" x14ac:dyDescent="0.25">
      <c r="A5846">
        <v>23.376000000000001</v>
      </c>
      <c r="B5846">
        <v>473.88924713183701</v>
      </c>
      <c r="C5846">
        <v>18.345703871668501</v>
      </c>
      <c r="D5846">
        <v>1.24234337072089E-2</v>
      </c>
      <c r="E5846">
        <v>4.6741536880348399E-2</v>
      </c>
      <c r="F5846">
        <v>1.8346546507505599</v>
      </c>
      <c r="G5846">
        <v>6007.16645452993</v>
      </c>
      <c r="H5846">
        <v>0.80283380824655404</v>
      </c>
      <c r="I5846">
        <v>6.12440009387656E-2</v>
      </c>
      <c r="J5846">
        <v>6007.1559627677098</v>
      </c>
      <c r="K5846">
        <v>0.80282981462707104</v>
      </c>
      <c r="L5846">
        <v>6.1244867702322202E-2</v>
      </c>
      <c r="M5846">
        <v>6016.2980100662298</v>
      </c>
      <c r="N5846">
        <v>0.80597393265686301</v>
      </c>
      <c r="O5846">
        <v>6.1341861448172698E-2</v>
      </c>
      <c r="P5846">
        <v>6016.2951484795703</v>
      </c>
      <c r="Q5846">
        <v>0.80597521394903104</v>
      </c>
      <c r="R5846">
        <v>6.1343632158947697E-2</v>
      </c>
    </row>
    <row r="5847" spans="1:18" x14ac:dyDescent="0.25">
      <c r="A5847">
        <v>23.38</v>
      </c>
      <c r="B5847">
        <v>473.980314635323</v>
      </c>
      <c r="C5847">
        <v>18.345397953253599</v>
      </c>
      <c r="D5847">
        <v>1.2351968263285201E-2</v>
      </c>
      <c r="E5847">
        <v>4.6760724986352101E-2</v>
      </c>
      <c r="F5847">
        <v>1.8331199471381101</v>
      </c>
      <c r="G5847">
        <v>6007.2319287548398</v>
      </c>
      <c r="H5847">
        <v>0.80286531268711403</v>
      </c>
      <c r="I5847">
        <v>6.1227925082332602E-2</v>
      </c>
      <c r="J5847">
        <v>6007.2232126578901</v>
      </c>
      <c r="K5847">
        <v>0.80286188597242403</v>
      </c>
      <c r="L5847">
        <v>6.1229883736867802E-2</v>
      </c>
      <c r="M5847">
        <v>6016.2222323181504</v>
      </c>
      <c r="N5847">
        <v>0.80595564521426599</v>
      </c>
      <c r="O5847">
        <v>6.1343192500258097E-2</v>
      </c>
      <c r="P5847">
        <v>6016.2220237970896</v>
      </c>
      <c r="Q5847">
        <v>0.80595751886695099</v>
      </c>
      <c r="R5847">
        <v>6.1349815040126099E-2</v>
      </c>
    </row>
    <row r="5848" spans="1:18" x14ac:dyDescent="0.25">
      <c r="A5848">
        <v>23.384</v>
      </c>
      <c r="B5848">
        <v>474.07137970125598</v>
      </c>
      <c r="C5848">
        <v>18.345092862432601</v>
      </c>
      <c r="D5848">
        <v>1.2280468297606701E-2</v>
      </c>
      <c r="E5848">
        <v>4.6779805099259802E-2</v>
      </c>
      <c r="F5848">
        <v>1.8315852078241901</v>
      </c>
      <c r="G5848">
        <v>6007.2946403634396</v>
      </c>
      <c r="H5848">
        <v>0.802894704515972</v>
      </c>
      <c r="I5848">
        <v>6.1229524263642497E-2</v>
      </c>
      <c r="J5848">
        <v>6007.2947571615896</v>
      </c>
      <c r="K5848">
        <v>0.80289342651847795</v>
      </c>
      <c r="L5848">
        <v>6.1245689866766297E-2</v>
      </c>
      <c r="M5848">
        <v>6016.14577574943</v>
      </c>
      <c r="N5848">
        <v>0.80593736350325695</v>
      </c>
      <c r="O5848">
        <v>6.1340479445028899E-2</v>
      </c>
      <c r="P5848">
        <v>6016.1470239356104</v>
      </c>
      <c r="Q5848">
        <v>0.80594010239498504</v>
      </c>
      <c r="R5848">
        <v>6.1341216346535901E-2</v>
      </c>
    </row>
    <row r="5849" spans="1:18" x14ac:dyDescent="0.25">
      <c r="A5849">
        <v>23.388000000000002</v>
      </c>
      <c r="B5849">
        <v>474.16244233288802</v>
      </c>
      <c r="C5849">
        <v>18.3447886149496</v>
      </c>
      <c r="D5849">
        <v>1.22089345987884E-2</v>
      </c>
      <c r="E5849">
        <v>4.6798775634251201E-2</v>
      </c>
      <c r="F5849">
        <v>1.8300504413533201</v>
      </c>
      <c r="G5849">
        <v>6007.3644602595596</v>
      </c>
      <c r="H5849">
        <v>0.80292556904628498</v>
      </c>
      <c r="I5849">
        <v>6.1246038445994203E-2</v>
      </c>
      <c r="J5849">
        <v>6007.359528379</v>
      </c>
      <c r="K5849">
        <v>0.80292451083191196</v>
      </c>
      <c r="L5849">
        <v>6.12318463724928E-2</v>
      </c>
      <c r="M5849">
        <v>6016.0783278188201</v>
      </c>
      <c r="N5849">
        <v>0.80592160064963303</v>
      </c>
      <c r="O5849">
        <v>6.1346531442746099E-2</v>
      </c>
      <c r="P5849">
        <v>6016.0715753602999</v>
      </c>
      <c r="Q5849">
        <v>0.80592198726394104</v>
      </c>
      <c r="R5849">
        <v>6.1340673326332501E-2</v>
      </c>
    </row>
    <row r="5850" spans="1:18" x14ac:dyDescent="0.25">
      <c r="A5850">
        <v>23.391999999999999</v>
      </c>
      <c r="B5850">
        <v>474.25350253672099</v>
      </c>
      <c r="C5850">
        <v>18.344485244133299</v>
      </c>
      <c r="D5850">
        <v>1.2137369092949501E-2</v>
      </c>
      <c r="E5850">
        <v>4.68176361754064E-2</v>
      </c>
      <c r="F5850">
        <v>1.82851564617872</v>
      </c>
      <c r="G5850">
        <v>6007.4278037454296</v>
      </c>
      <c r="H5850">
        <v>0.80295609936563295</v>
      </c>
      <c r="I5850">
        <v>6.12326269329828E-2</v>
      </c>
      <c r="J5850">
        <v>6007.4278360389299</v>
      </c>
      <c r="K5850">
        <v>0.802955006001833</v>
      </c>
      <c r="L5850">
        <v>6.1245733138937303E-2</v>
      </c>
      <c r="M5850">
        <v>6016.00466066015</v>
      </c>
      <c r="N5850">
        <v>0.80590454223025998</v>
      </c>
      <c r="O5850">
        <v>6.1338868206465301E-2</v>
      </c>
      <c r="P5850">
        <v>6016.00159523415</v>
      </c>
      <c r="Q5850">
        <v>0.80590527648963095</v>
      </c>
      <c r="R5850">
        <v>6.1347322631027199E-2</v>
      </c>
    </row>
    <row r="5851" spans="1:18" x14ac:dyDescent="0.25">
      <c r="A5851">
        <v>23.396000000000001</v>
      </c>
      <c r="B5851">
        <v>474.34456031925902</v>
      </c>
      <c r="C5851">
        <v>18.344182730510301</v>
      </c>
      <c r="D5851">
        <v>1.2065771950006099E-2</v>
      </c>
      <c r="E5851">
        <v>4.6836388048817297E-2</v>
      </c>
      <c r="F5851">
        <v>1.82698082385314</v>
      </c>
      <c r="G5851">
        <v>6007.4946414915203</v>
      </c>
      <c r="H5851">
        <v>0.80298607693412705</v>
      </c>
      <c r="I5851">
        <v>6.1246161143816098E-2</v>
      </c>
      <c r="J5851">
        <v>6007.4903559862696</v>
      </c>
      <c r="K5851">
        <v>0.80298511144540496</v>
      </c>
      <c r="L5851">
        <v>6.12342445224743E-2</v>
      </c>
      <c r="M5851">
        <v>6015.9331774027796</v>
      </c>
      <c r="N5851">
        <v>0.805887504787826</v>
      </c>
      <c r="O5851">
        <v>6.1342233759020197E-2</v>
      </c>
      <c r="P5851">
        <v>6015.92977909619</v>
      </c>
      <c r="Q5851">
        <v>0.80588887025669398</v>
      </c>
      <c r="R5851">
        <v>6.1338953049117302E-2</v>
      </c>
    </row>
    <row r="5852" spans="1:18" x14ac:dyDescent="0.25">
      <c r="A5852">
        <v>23.4</v>
      </c>
      <c r="B5852">
        <v>474.43561568375401</v>
      </c>
      <c r="C5852">
        <v>18.3438810579426</v>
      </c>
      <c r="D5852">
        <v>1.19941435063951E-2</v>
      </c>
      <c r="E5852">
        <v>4.6855029763812603E-2</v>
      </c>
      <c r="F5852">
        <v>1.82544597660019</v>
      </c>
      <c r="G5852">
        <v>6007.55577092571</v>
      </c>
      <c r="H5852">
        <v>0.80301566329033103</v>
      </c>
      <c r="I5852">
        <v>6.1234795873410901E-2</v>
      </c>
      <c r="J5852">
        <v>6007.55594304845</v>
      </c>
      <c r="K5852">
        <v>0.80301473585210104</v>
      </c>
      <c r="L5852">
        <v>6.1246310080329297E-2</v>
      </c>
      <c r="M5852">
        <v>6015.8612870554898</v>
      </c>
      <c r="N5852">
        <v>0.805870822406069</v>
      </c>
      <c r="O5852">
        <v>6.1337517882261897E-2</v>
      </c>
      <c r="P5852">
        <v>6015.8576701116699</v>
      </c>
      <c r="Q5852">
        <v>0.80587181022723497</v>
      </c>
      <c r="R5852">
        <v>6.1338783671116899E-2</v>
      </c>
    </row>
    <row r="5853" spans="1:18" x14ac:dyDescent="0.25">
      <c r="A5853">
        <v>23.404</v>
      </c>
      <c r="B5853">
        <v>474.52666863345701</v>
      </c>
      <c r="C5853">
        <v>18.343580204689999</v>
      </c>
      <c r="D5853">
        <v>1.19224836648679E-2</v>
      </c>
      <c r="E5853">
        <v>4.6873562057850301E-2</v>
      </c>
      <c r="F5853">
        <v>1.8239111069043701</v>
      </c>
      <c r="G5853">
        <v>6007.6180529009998</v>
      </c>
      <c r="H5853">
        <v>0.80304435016745601</v>
      </c>
      <c r="I5853">
        <v>6.1243260520344303E-2</v>
      </c>
      <c r="J5853">
        <v>6007.6163455224196</v>
      </c>
      <c r="K5853">
        <v>0.80304396857461202</v>
      </c>
      <c r="L5853">
        <v>6.1236292028153498E-2</v>
      </c>
      <c r="M5853">
        <v>6015.7914875876204</v>
      </c>
      <c r="N5853">
        <v>0.80585449818501897</v>
      </c>
      <c r="O5853">
        <v>6.1338057472458997E-2</v>
      </c>
      <c r="P5853">
        <v>6015.7867153582702</v>
      </c>
      <c r="Q5853">
        <v>0.80585521692500195</v>
      </c>
      <c r="R5853">
        <v>6.1337186401417602E-2</v>
      </c>
    </row>
    <row r="5854" spans="1:18" x14ac:dyDescent="0.25">
      <c r="A5854">
        <v>23.408000000000001</v>
      </c>
      <c r="B5854">
        <v>474.61771917486999</v>
      </c>
      <c r="C5854">
        <v>18.343280163126</v>
      </c>
      <c r="D5854">
        <v>1.1850793379976399E-2</v>
      </c>
      <c r="E5854">
        <v>4.6891984241137698E-2</v>
      </c>
      <c r="F5854">
        <v>1.8223762122921301</v>
      </c>
      <c r="G5854">
        <v>6007.6766385306</v>
      </c>
      <c r="H5854">
        <v>0.80307269061641795</v>
      </c>
      <c r="I5854">
        <v>6.12369417536371E-2</v>
      </c>
      <c r="J5854">
        <v>6007.6795284176496</v>
      </c>
      <c r="K5854">
        <v>0.80307277997884297</v>
      </c>
      <c r="L5854">
        <v>6.1247342994857498E-2</v>
      </c>
      <c r="M5854">
        <v>6015.7213227576904</v>
      </c>
      <c r="N5854">
        <v>0.80583818998759804</v>
      </c>
      <c r="O5854">
        <v>6.1336012407844899E-2</v>
      </c>
      <c r="P5854">
        <v>6015.7183744342501</v>
      </c>
      <c r="Q5854">
        <v>0.80583936206417495</v>
      </c>
      <c r="R5854">
        <v>6.1337767203836699E-2</v>
      </c>
    </row>
    <row r="5855" spans="1:18" x14ac:dyDescent="0.25">
      <c r="A5855">
        <v>23.411999999999999</v>
      </c>
      <c r="B5855">
        <v>474.70876732425398</v>
      </c>
      <c r="C5855">
        <v>18.342980944532499</v>
      </c>
      <c r="D5855">
        <v>1.17790726568359E-2</v>
      </c>
      <c r="E5855">
        <v>4.6910296368975202E-2</v>
      </c>
      <c r="F5855">
        <v>1.8208412941001</v>
      </c>
      <c r="G5855">
        <v>6007.7425860451203</v>
      </c>
      <c r="H5855">
        <v>0.80310196650187504</v>
      </c>
      <c r="I5855">
        <v>6.12551632150546E-2</v>
      </c>
      <c r="J5855">
        <v>6007.7380203592502</v>
      </c>
      <c r="K5855">
        <v>0.80310123027758396</v>
      </c>
      <c r="L5855">
        <v>6.12384698270457E-2</v>
      </c>
      <c r="M5855">
        <v>6015.6552087199998</v>
      </c>
      <c r="N5855">
        <v>0.80582300065468104</v>
      </c>
      <c r="O5855">
        <v>6.1337933610141497E-2</v>
      </c>
      <c r="P5855">
        <v>6015.6495338694103</v>
      </c>
      <c r="Q5855">
        <v>0.80582348511086599</v>
      </c>
      <c r="R5855">
        <v>6.13356214842221E-2</v>
      </c>
    </row>
    <row r="5856" spans="1:18" x14ac:dyDescent="0.25">
      <c r="A5856">
        <v>23.416</v>
      </c>
      <c r="B5856">
        <v>474.79981307185301</v>
      </c>
      <c r="C5856">
        <v>18.3426825905557</v>
      </c>
      <c r="D5856">
        <v>1.1707322248446001E-2</v>
      </c>
      <c r="E5856">
        <v>4.6928498086296601E-2</v>
      </c>
      <c r="F5856">
        <v>1.81930635573273</v>
      </c>
      <c r="G5856">
        <v>6007.8012695491998</v>
      </c>
      <c r="H5856">
        <v>0.80313088429887602</v>
      </c>
      <c r="I5856">
        <v>6.1239581552979198E-2</v>
      </c>
      <c r="J5856">
        <v>6007.8016739110699</v>
      </c>
      <c r="K5856">
        <v>0.80312990152142105</v>
      </c>
      <c r="L5856">
        <v>6.1253485740065901E-2</v>
      </c>
      <c r="M5856">
        <v>6015.5873320685596</v>
      </c>
      <c r="N5856">
        <v>0.80580750164509396</v>
      </c>
      <c r="O5856">
        <v>6.1334795739205403E-2</v>
      </c>
      <c r="P5856">
        <v>6015.5879705131301</v>
      </c>
      <c r="Q5856">
        <v>0.80580965606029198</v>
      </c>
      <c r="R5856">
        <v>6.1340272489073103E-2</v>
      </c>
    </row>
    <row r="5857" spans="1:18" x14ac:dyDescent="0.25">
      <c r="A5857">
        <v>23.42</v>
      </c>
      <c r="B5857">
        <v>474.89085643392298</v>
      </c>
      <c r="C5857">
        <v>18.342385109010799</v>
      </c>
      <c r="D5857">
        <v>1.1635540822821699E-2</v>
      </c>
      <c r="E5857">
        <v>4.6946590064360298E-2</v>
      </c>
      <c r="F5857">
        <v>1.8177713944438501</v>
      </c>
      <c r="G5857">
        <v>6007.8612948924601</v>
      </c>
      <c r="H5857">
        <v>0.80315859152368696</v>
      </c>
      <c r="I5857">
        <v>6.1249643986795103E-2</v>
      </c>
      <c r="J5857">
        <v>6007.85938974901</v>
      </c>
      <c r="K5857">
        <v>0.80315825652363404</v>
      </c>
      <c r="L5857">
        <v>6.1241174032949097E-2</v>
      </c>
      <c r="M5857">
        <v>6015.5256271428798</v>
      </c>
      <c r="N5857">
        <v>0.80579365989104701</v>
      </c>
      <c r="O5857">
        <v>6.1338650151849597E-2</v>
      </c>
      <c r="P5857">
        <v>6015.5214968845303</v>
      </c>
      <c r="Q5857">
        <v>0.80579480842573004</v>
      </c>
      <c r="R5857">
        <v>6.1333958351229699E-2</v>
      </c>
    </row>
    <row r="5858" spans="1:18" x14ac:dyDescent="0.25">
      <c r="A5858">
        <v>23.423999999999999</v>
      </c>
      <c r="B5858">
        <v>474.981897403961</v>
      </c>
      <c r="C5858">
        <v>18.342088467404</v>
      </c>
      <c r="D5858">
        <v>1.1563729213879201E-2</v>
      </c>
      <c r="E5858">
        <v>4.6964571129224503E-2</v>
      </c>
      <c r="F5858">
        <v>1.8162364094680301</v>
      </c>
      <c r="G5858">
        <v>6007.9171542412496</v>
      </c>
      <c r="H5858">
        <v>0.803185988098157</v>
      </c>
      <c r="I5858">
        <v>6.1241832348896602E-2</v>
      </c>
      <c r="J5858">
        <v>6007.92045077889</v>
      </c>
      <c r="K5858">
        <v>0.80318613629619395</v>
      </c>
      <c r="L5858">
        <v>6.12537795089413E-2</v>
      </c>
      <c r="M5858">
        <v>6015.4599171134196</v>
      </c>
      <c r="N5858">
        <v>0.805779006951307</v>
      </c>
      <c r="O5858">
        <v>6.1333198086219301E-2</v>
      </c>
      <c r="P5858">
        <v>6015.4550826764398</v>
      </c>
      <c r="Q5858">
        <v>0.80577959244358799</v>
      </c>
      <c r="R5858">
        <v>6.1333363669311199E-2</v>
      </c>
    </row>
    <row r="5859" spans="1:18" x14ac:dyDescent="0.25">
      <c r="A5859">
        <v>23.428000000000001</v>
      </c>
      <c r="B5859">
        <v>475.07293599822799</v>
      </c>
      <c r="C5859">
        <v>18.341792643555301</v>
      </c>
      <c r="D5859">
        <v>1.1491888326679699E-2</v>
      </c>
      <c r="E5859">
        <v>4.6982442053386003E-2</v>
      </c>
      <c r="F5859">
        <v>1.81470140755926</v>
      </c>
      <c r="G5859">
        <v>6007.9771974258401</v>
      </c>
      <c r="H5859">
        <v>0.80321348705149997</v>
      </c>
      <c r="I5859">
        <v>6.1254514498674299E-2</v>
      </c>
      <c r="J5859">
        <v>6007.97616548715</v>
      </c>
      <c r="K5859">
        <v>0.80321364516875204</v>
      </c>
      <c r="L5859">
        <v>6.1243098390712701E-2</v>
      </c>
      <c r="M5859">
        <v>6015.3958696948403</v>
      </c>
      <c r="N5859">
        <v>0.80576441611790806</v>
      </c>
      <c r="O5859">
        <v>6.1335294850391298E-2</v>
      </c>
      <c r="P5859">
        <v>6015.3908372981496</v>
      </c>
      <c r="Q5859">
        <v>0.80576497274215997</v>
      </c>
      <c r="R5859">
        <v>6.1334760585519003E-2</v>
      </c>
    </row>
    <row r="5860" spans="1:18" x14ac:dyDescent="0.25">
      <c r="A5860">
        <v>23.431999999999999</v>
      </c>
      <c r="B5860">
        <v>475.16397222322701</v>
      </c>
      <c r="C5860">
        <v>18.341497655752601</v>
      </c>
      <c r="D5860">
        <v>1.14200190147393E-2</v>
      </c>
      <c r="E5860">
        <v>4.7000202171986902E-2</v>
      </c>
      <c r="F5860">
        <v>1.8131663877529101</v>
      </c>
      <c r="G5860">
        <v>6008.0320377473699</v>
      </c>
      <c r="H5860">
        <v>0.80324064971388598</v>
      </c>
      <c r="I5860">
        <v>6.1244139711911103E-2</v>
      </c>
      <c r="J5860">
        <v>6008.0350543387303</v>
      </c>
      <c r="K5860">
        <v>0.80324077603840005</v>
      </c>
      <c r="L5860">
        <v>6.1254941927985702E-2</v>
      </c>
      <c r="M5860">
        <v>6015.3317161063196</v>
      </c>
      <c r="N5860">
        <v>0.805750119998214</v>
      </c>
      <c r="O5860">
        <v>6.13318596187803E-2</v>
      </c>
      <c r="P5860">
        <v>6015.3267097198895</v>
      </c>
      <c r="Q5860">
        <v>0.80575064141498698</v>
      </c>
      <c r="R5860">
        <v>6.1331930001961903E-2</v>
      </c>
    </row>
    <row r="5861" spans="1:18" x14ac:dyDescent="0.25">
      <c r="A5861">
        <v>23.436</v>
      </c>
      <c r="B5861">
        <v>475.25500606919798</v>
      </c>
      <c r="C5861">
        <v>18.341203489190899</v>
      </c>
      <c r="D5861">
        <v>1.1348120948979801E-2</v>
      </c>
      <c r="E5861">
        <v>4.7017852072272701E-2</v>
      </c>
      <c r="F5861">
        <v>1.8116313517490701</v>
      </c>
      <c r="G5861">
        <v>6008.0883366997396</v>
      </c>
      <c r="H5861">
        <v>0.80326708424983295</v>
      </c>
      <c r="I5861">
        <v>6.1252557315390102E-2</v>
      </c>
      <c r="J5861">
        <v>6008.0889177916797</v>
      </c>
      <c r="K5861">
        <v>0.80326755333052202</v>
      </c>
      <c r="L5861">
        <v>6.1244959502716502E-2</v>
      </c>
      <c r="M5861">
        <v>6015.2703437401697</v>
      </c>
      <c r="N5861">
        <v>0.80573646311920699</v>
      </c>
      <c r="O5861">
        <v>6.1333013806349902E-2</v>
      </c>
      <c r="P5861">
        <v>6015.2657797326901</v>
      </c>
      <c r="Q5861">
        <v>0.80573711481683696</v>
      </c>
      <c r="R5861">
        <v>6.1333347654014402E-2</v>
      </c>
    </row>
    <row r="5862" spans="1:18" x14ac:dyDescent="0.25">
      <c r="A5862">
        <v>23.44</v>
      </c>
      <c r="B5862">
        <v>475.34603755565502</v>
      </c>
      <c r="C5862">
        <v>18.340910147233899</v>
      </c>
      <c r="D5862">
        <v>1.1276194723919501E-2</v>
      </c>
      <c r="E5862">
        <v>4.7035391036180499E-2</v>
      </c>
      <c r="F5862">
        <v>1.8100962953720601</v>
      </c>
      <c r="G5862">
        <v>6008.1411450007199</v>
      </c>
      <c r="H5862">
        <v>0.80329322978274997</v>
      </c>
      <c r="I5862">
        <v>6.1246375591873903E-2</v>
      </c>
      <c r="J5862">
        <v>6008.1476960968002</v>
      </c>
      <c r="K5862">
        <v>0.80329441313428496</v>
      </c>
      <c r="L5862">
        <v>6.1259634486753603E-2</v>
      </c>
      <c r="M5862">
        <v>6015.2078054058202</v>
      </c>
      <c r="N5862">
        <v>0.80572262471618705</v>
      </c>
      <c r="O5862">
        <v>6.1330369713050899E-2</v>
      </c>
      <c r="P5862">
        <v>6015.2033488156803</v>
      </c>
      <c r="Q5862">
        <v>0.80572333003005403</v>
      </c>
      <c r="R5862">
        <v>6.13303508182058E-2</v>
      </c>
    </row>
    <row r="5863" spans="1:18" x14ac:dyDescent="0.25">
      <c r="A5863">
        <v>23.443999999999999</v>
      </c>
      <c r="B5863">
        <v>475.43706668910198</v>
      </c>
      <c r="C5863">
        <v>18.340617638026</v>
      </c>
      <c r="D5863">
        <v>1.1204240601316799E-2</v>
      </c>
      <c r="E5863">
        <v>4.7052819047157503E-2</v>
      </c>
      <c r="F5863">
        <v>1.8085612252248</v>
      </c>
      <c r="G5863">
        <v>6008.1990540247698</v>
      </c>
      <c r="H5863">
        <v>0.80331983048088595</v>
      </c>
      <c r="I5863">
        <v>6.1260116670174801E-2</v>
      </c>
      <c r="J5863">
        <v>6008.2004132229204</v>
      </c>
      <c r="K5863">
        <v>0.803320917911171</v>
      </c>
      <c r="L5863">
        <v>6.1246930737849502E-2</v>
      </c>
      <c r="M5863">
        <v>6015.1506053656803</v>
      </c>
      <c r="N5863">
        <v>0.80571022235581902</v>
      </c>
      <c r="O5863">
        <v>6.1333627500477501E-2</v>
      </c>
      <c r="P5863">
        <v>6015.1447757893702</v>
      </c>
      <c r="Q5863">
        <v>0.80571052443519697</v>
      </c>
      <c r="R5863">
        <v>6.1332424598732102E-2</v>
      </c>
    </row>
    <row r="5864" spans="1:18" x14ac:dyDescent="0.25">
      <c r="A5864">
        <v>23.448</v>
      </c>
      <c r="B5864">
        <v>475.52809346953597</v>
      </c>
      <c r="C5864">
        <v>18.340325990716298</v>
      </c>
      <c r="D5864">
        <v>1.11322594226225E-2</v>
      </c>
      <c r="E5864">
        <v>4.70701355161968E-2</v>
      </c>
      <c r="F5864">
        <v>1.8070261371824099</v>
      </c>
      <c r="G5864">
        <v>6008.2516272913099</v>
      </c>
      <c r="H5864">
        <v>0.80334615847454904</v>
      </c>
      <c r="I5864">
        <v>6.1249067547091703E-2</v>
      </c>
      <c r="J5864">
        <v>6008.2574614211999</v>
      </c>
      <c r="K5864">
        <v>0.80334714568729504</v>
      </c>
      <c r="L5864">
        <v>6.1261365389504399E-2</v>
      </c>
      <c r="M5864">
        <v>6015.0900005476396</v>
      </c>
      <c r="N5864">
        <v>0.80569712774588997</v>
      </c>
      <c r="O5864">
        <v>6.13289756469391E-2</v>
      </c>
      <c r="P5864">
        <v>6015.0840575899401</v>
      </c>
      <c r="Q5864">
        <v>0.80569730869325096</v>
      </c>
      <c r="R5864">
        <v>6.1328993999259701E-2</v>
      </c>
    </row>
    <row r="5865" spans="1:18" x14ac:dyDescent="0.25">
      <c r="A5865">
        <v>23.452000000000002</v>
      </c>
      <c r="B5865">
        <v>475.61911790020901</v>
      </c>
      <c r="C5865">
        <v>18.3400351756666</v>
      </c>
      <c r="D5865">
        <v>1.1060251085461201E-2</v>
      </c>
      <c r="E5865">
        <v>4.7087341244294902E-2</v>
      </c>
      <c r="F5865">
        <v>1.8054910378187401</v>
      </c>
      <c r="G5865">
        <v>6008.3035987118501</v>
      </c>
      <c r="H5865">
        <v>0.80337124222553202</v>
      </c>
      <c r="I5865">
        <v>6.1253803135006099E-2</v>
      </c>
      <c r="J5865">
        <v>6008.3085486641703</v>
      </c>
      <c r="K5865">
        <v>0.80337302986616299</v>
      </c>
      <c r="L5865">
        <v>6.1248799277341101E-2</v>
      </c>
      <c r="M5865">
        <v>6015.0322222160903</v>
      </c>
      <c r="N5865">
        <v>0.80568458986453595</v>
      </c>
      <c r="O5865">
        <v>6.1330426461938203E-2</v>
      </c>
      <c r="P5865">
        <v>6015.0283842593499</v>
      </c>
      <c r="Q5865">
        <v>0.80568538576835802</v>
      </c>
      <c r="R5865">
        <v>6.13321121881093E-2</v>
      </c>
    </row>
    <row r="5866" spans="1:18" x14ac:dyDescent="0.25">
      <c r="A5866">
        <v>23.456</v>
      </c>
      <c r="B5866">
        <v>475.71013999738301</v>
      </c>
      <c r="C5866">
        <v>18.339745180758801</v>
      </c>
      <c r="D5866">
        <v>1.09882160038473E-2</v>
      </c>
      <c r="E5866">
        <v>4.7104435201716803E-2</v>
      </c>
      <c r="F5866">
        <v>1.8039559183217699</v>
      </c>
      <c r="G5866">
        <v>6008.3535461104002</v>
      </c>
      <c r="H5866">
        <v>0.80339607503852695</v>
      </c>
      <c r="I5866">
        <v>6.1251214613208697E-2</v>
      </c>
      <c r="J5866">
        <v>6008.3634899192202</v>
      </c>
      <c r="K5866">
        <v>0.80339854565122304</v>
      </c>
      <c r="L5866">
        <v>6.1262193407271098E-2</v>
      </c>
      <c r="M5866">
        <v>6014.9728927682399</v>
      </c>
      <c r="N5866">
        <v>0.80567178102460402</v>
      </c>
      <c r="O5866">
        <v>6.1327431936333297E-2</v>
      </c>
      <c r="P5866">
        <v>6014.9693044551004</v>
      </c>
      <c r="Q5866">
        <v>0.80567277405167204</v>
      </c>
      <c r="R5866">
        <v>6.13272761926133E-2</v>
      </c>
    </row>
    <row r="5867" spans="1:18" x14ac:dyDescent="0.25">
      <c r="A5867">
        <v>23.46</v>
      </c>
      <c r="B5867">
        <v>475.80115975129797</v>
      </c>
      <c r="C5867">
        <v>18.339456012600699</v>
      </c>
      <c r="D5867">
        <v>1.09161545659925E-2</v>
      </c>
      <c r="E5867">
        <v>4.7121416997779601E-2</v>
      </c>
      <c r="F5867">
        <v>1.80242078943413</v>
      </c>
      <c r="G5867">
        <v>6008.4058919193603</v>
      </c>
      <c r="H5867">
        <v>0.80342140364856396</v>
      </c>
      <c r="I5867">
        <v>6.1253440843185902E-2</v>
      </c>
      <c r="J5867">
        <v>6008.4128282765896</v>
      </c>
      <c r="K5867">
        <v>0.803423721815824</v>
      </c>
      <c r="L5867">
        <v>6.1250461263685697E-2</v>
      </c>
      <c r="M5867">
        <v>6014.9180730271401</v>
      </c>
      <c r="N5867">
        <v>0.80566013084916299</v>
      </c>
      <c r="O5867">
        <v>6.1330207055342902E-2</v>
      </c>
      <c r="P5867">
        <v>6014.9126695945097</v>
      </c>
      <c r="Q5867">
        <v>0.80566042869154897</v>
      </c>
      <c r="R5867">
        <v>6.1331016261953003E-2</v>
      </c>
    </row>
    <row r="5868" spans="1:18" x14ac:dyDescent="0.25">
      <c r="A5868">
        <v>23.463999999999999</v>
      </c>
      <c r="B5868">
        <v>475.89217717170999</v>
      </c>
      <c r="C5868">
        <v>18.3391676600002</v>
      </c>
      <c r="D5868">
        <v>1.08440672669851E-2</v>
      </c>
      <c r="E5868">
        <v>4.7138286502946103E-2</v>
      </c>
      <c r="F5868">
        <v>1.80088564306334</v>
      </c>
      <c r="G5868">
        <v>6008.4587908032299</v>
      </c>
      <c r="H5868">
        <v>0.80344650821145303</v>
      </c>
      <c r="I5868">
        <v>6.1261692055078198E-2</v>
      </c>
      <c r="J5868">
        <v>6008.4603884231101</v>
      </c>
      <c r="K5868">
        <v>0.80344740538327097</v>
      </c>
      <c r="L5868">
        <v>6.1252041133885902E-2</v>
      </c>
      <c r="M5868">
        <v>6014.8604701876202</v>
      </c>
      <c r="N5868">
        <v>0.80564794634317805</v>
      </c>
      <c r="O5868">
        <v>6.1325980759336603E-2</v>
      </c>
      <c r="P5868">
        <v>6014.8551989767202</v>
      </c>
      <c r="Q5868">
        <v>0.80564834093604898</v>
      </c>
      <c r="R5868">
        <v>6.1325932449941903E-2</v>
      </c>
    </row>
    <row r="5869" spans="1:18" x14ac:dyDescent="0.25">
      <c r="A5869">
        <v>23.468</v>
      </c>
      <c r="B5869">
        <v>475.98319226837401</v>
      </c>
      <c r="C5869">
        <v>18.3388801048111</v>
      </c>
      <c r="D5869">
        <v>1.0771954043720999E-2</v>
      </c>
      <c r="E5869">
        <v>4.7155044356603303E-2</v>
      </c>
      <c r="F5869">
        <v>1.79935048633446</v>
      </c>
      <c r="G5869">
        <v>6008.5078664571301</v>
      </c>
      <c r="H5869">
        <v>0.80347124937968994</v>
      </c>
      <c r="I5869">
        <v>6.1254687411285903E-2</v>
      </c>
      <c r="J5869">
        <v>6008.5110881374403</v>
      </c>
      <c r="K5869">
        <v>0.80347169150948905</v>
      </c>
      <c r="L5869">
        <v>6.12607843244561E-2</v>
      </c>
      <c r="M5869">
        <v>6014.8045596264801</v>
      </c>
      <c r="N5869">
        <v>0.80563590744853897</v>
      </c>
      <c r="O5869">
        <v>6.13281876423349E-2</v>
      </c>
      <c r="P5869">
        <v>6014.7984358537497</v>
      </c>
      <c r="Q5869">
        <v>0.80563610843033595</v>
      </c>
      <c r="R5869">
        <v>6.1326512322563899E-2</v>
      </c>
    </row>
    <row r="5870" spans="1:18" x14ac:dyDescent="0.25">
      <c r="A5870">
        <v>23.472000000000001</v>
      </c>
      <c r="B5870">
        <v>476.07420504454399</v>
      </c>
      <c r="C5870">
        <v>18.3385933594415</v>
      </c>
      <c r="D5870">
        <v>1.06998143679841E-2</v>
      </c>
      <c r="E5870">
        <v>4.7171691324725901E-2</v>
      </c>
      <c r="F5870">
        <v>1.79781531958607</v>
      </c>
      <c r="G5870">
        <v>6008.5595063677902</v>
      </c>
      <c r="H5870">
        <v>0.80349580181464098</v>
      </c>
      <c r="I5870">
        <v>6.1263977368083901E-2</v>
      </c>
      <c r="J5870">
        <v>6008.5580961310397</v>
      </c>
      <c r="K5870">
        <v>0.80349568529799398</v>
      </c>
      <c r="L5870">
        <v>6.1253924567867997E-2</v>
      </c>
      <c r="M5870">
        <v>6014.7484222531502</v>
      </c>
      <c r="N5870">
        <v>0.80562412288509799</v>
      </c>
      <c r="O5870">
        <v>6.1324845930049603E-2</v>
      </c>
      <c r="P5870">
        <v>6014.7420366710903</v>
      </c>
      <c r="Q5870">
        <v>0.805624132123134</v>
      </c>
      <c r="R5870">
        <v>6.1324705720828397E-2</v>
      </c>
    </row>
    <row r="5871" spans="1:18" x14ac:dyDescent="0.25">
      <c r="A5871">
        <v>23.475999999999999</v>
      </c>
      <c r="B5871">
        <v>476.16521551322597</v>
      </c>
      <c r="C5871">
        <v>18.338307417730601</v>
      </c>
      <c r="D5871">
        <v>1.0627648758459099E-2</v>
      </c>
      <c r="E5871">
        <v>4.7188227402584298E-2</v>
      </c>
      <c r="F5871">
        <v>1.7962801446787999</v>
      </c>
      <c r="G5871">
        <v>6008.60707405021</v>
      </c>
      <c r="H5871">
        <v>0.80352002209617701</v>
      </c>
      <c r="I5871">
        <v>6.1256200371239598E-2</v>
      </c>
      <c r="J5871">
        <v>6008.6085453014102</v>
      </c>
      <c r="K5871">
        <v>0.80351971831148705</v>
      </c>
      <c r="L5871">
        <v>6.1264562780916E-2</v>
      </c>
      <c r="M5871">
        <v>6014.6938269885304</v>
      </c>
      <c r="N5871">
        <v>0.80561260911170596</v>
      </c>
      <c r="O5871">
        <v>6.1325185880083399E-2</v>
      </c>
      <c r="P5871">
        <v>6014.6903207372097</v>
      </c>
      <c r="Q5871">
        <v>0.80561345355771696</v>
      </c>
      <c r="R5871">
        <v>6.1327452560538002E-2</v>
      </c>
    </row>
    <row r="5872" spans="1:18" x14ac:dyDescent="0.25">
      <c r="A5872">
        <v>23.48</v>
      </c>
      <c r="B5872">
        <v>476.25622366466098</v>
      </c>
      <c r="C5872">
        <v>18.338022303597299</v>
      </c>
      <c r="D5872">
        <v>1.0555456371930999E-2</v>
      </c>
      <c r="E5872">
        <v>4.7204652936000201E-2</v>
      </c>
      <c r="F5872">
        <v>1.7947449597498899</v>
      </c>
      <c r="G5872">
        <v>6008.6582278186297</v>
      </c>
      <c r="H5872">
        <v>0.80354422590868502</v>
      </c>
      <c r="I5872">
        <v>6.1267517987461197E-2</v>
      </c>
      <c r="J5872">
        <v>6008.6547536685903</v>
      </c>
      <c r="K5872">
        <v>0.80354349333245101</v>
      </c>
      <c r="L5872">
        <v>6.1256095819807503E-2</v>
      </c>
      <c r="M5872">
        <v>6014.6390343019002</v>
      </c>
      <c r="N5872">
        <v>0.80560111572413695</v>
      </c>
      <c r="O5872">
        <v>6.1323809001669199E-2</v>
      </c>
      <c r="P5872">
        <v>6014.6357683834203</v>
      </c>
      <c r="Q5872">
        <v>0.80560220248620695</v>
      </c>
      <c r="R5872">
        <v>6.1323474370284098E-2</v>
      </c>
    </row>
    <row r="5873" spans="1:18" x14ac:dyDescent="0.25">
      <c r="A5873">
        <v>23.484000000000002</v>
      </c>
      <c r="B5873">
        <v>476.34722950860601</v>
      </c>
      <c r="C5873">
        <v>18.3377380038213</v>
      </c>
      <c r="D5873">
        <v>1.04832375241135E-2</v>
      </c>
      <c r="E5873">
        <v>4.7220967200783802E-2</v>
      </c>
      <c r="F5873">
        <v>1.7932097689805899</v>
      </c>
      <c r="G5873">
        <v>6008.7045908990203</v>
      </c>
      <c r="H5873">
        <v>0.80356810513593702</v>
      </c>
      <c r="I5873">
        <v>6.1257801645184101E-2</v>
      </c>
      <c r="J5873">
        <v>6008.7024876607302</v>
      </c>
      <c r="K5873">
        <v>0.80356674071809298</v>
      </c>
      <c r="L5873">
        <v>6.1263686672914097E-2</v>
      </c>
      <c r="M5873">
        <v>6014.5916341837901</v>
      </c>
      <c r="N5873">
        <v>0.805591738714318</v>
      </c>
      <c r="O5873">
        <v>6.1328773139086003E-2</v>
      </c>
      <c r="P5873">
        <v>6014.5827167786101</v>
      </c>
      <c r="Q5873">
        <v>0.80559116110358797</v>
      </c>
      <c r="R5873">
        <v>6.1323909174090301E-2</v>
      </c>
    </row>
    <row r="5874" spans="1:18" x14ac:dyDescent="0.25">
      <c r="A5874">
        <v>23.488</v>
      </c>
      <c r="B5874">
        <v>476.43823305481698</v>
      </c>
      <c r="C5874">
        <v>18.337454533646699</v>
      </c>
      <c r="D5874">
        <v>1.04109918233456E-2</v>
      </c>
      <c r="E5874">
        <v>4.7237171641415603E-2</v>
      </c>
      <c r="F5874">
        <v>1.7916745658058999</v>
      </c>
      <c r="G5874">
        <v>6008.7548509329599</v>
      </c>
      <c r="H5874">
        <v>0.80359187686493805</v>
      </c>
      <c r="I5874">
        <v>6.1270224940158498E-2</v>
      </c>
      <c r="J5874">
        <v>6008.7472322743397</v>
      </c>
      <c r="K5874">
        <v>0.80358976760940604</v>
      </c>
      <c r="L5874">
        <v>6.1258300415036597E-2</v>
      </c>
      <c r="M5874">
        <v>6014.5388826563703</v>
      </c>
      <c r="N5874">
        <v>0.80558122220572304</v>
      </c>
      <c r="O5874">
        <v>6.1322304761396502E-2</v>
      </c>
      <c r="P5874">
        <v>6014.5292765836903</v>
      </c>
      <c r="Q5874">
        <v>0.80558009608278203</v>
      </c>
      <c r="R5874">
        <v>6.1322324776235802E-2</v>
      </c>
    </row>
    <row r="5875" spans="1:18" x14ac:dyDescent="0.25">
      <c r="A5875">
        <v>23.492000000000001</v>
      </c>
      <c r="B5875">
        <v>476.52923431304998</v>
      </c>
      <c r="C5875">
        <v>18.337171878620801</v>
      </c>
      <c r="D5875">
        <v>1.03387205682949E-2</v>
      </c>
      <c r="E5875">
        <v>4.7253266801066403E-2</v>
      </c>
      <c r="F5875">
        <v>1.7901393584567999</v>
      </c>
      <c r="G5875">
        <v>6008.7998817377702</v>
      </c>
      <c r="H5875">
        <v>0.80361532050773898</v>
      </c>
      <c r="I5875">
        <v>6.1259303156563201E-2</v>
      </c>
      <c r="J5875">
        <v>6008.79613173487</v>
      </c>
      <c r="K5875">
        <v>0.80361312810525998</v>
      </c>
      <c r="L5875">
        <v>6.1269659572388301E-2</v>
      </c>
      <c r="M5875">
        <v>6014.48718345007</v>
      </c>
      <c r="N5875">
        <v>0.80557050556408305</v>
      </c>
      <c r="O5875">
        <v>6.1324193429934101E-2</v>
      </c>
      <c r="P5875">
        <v>6014.4841895363697</v>
      </c>
      <c r="Q5875">
        <v>0.80557140802140104</v>
      </c>
      <c r="R5875">
        <v>6.1328166695213598E-2</v>
      </c>
    </row>
    <row r="5876" spans="1:18" x14ac:dyDescent="0.25">
      <c r="A5876">
        <v>23.495999999999999</v>
      </c>
      <c r="B5876">
        <v>476.62023328005102</v>
      </c>
      <c r="C5876">
        <v>18.336890073406501</v>
      </c>
      <c r="D5876">
        <v>1.02664222672411E-2</v>
      </c>
      <c r="E5876">
        <v>4.7269252705946202E-2</v>
      </c>
      <c r="F5876">
        <v>1.7886041416603899</v>
      </c>
      <c r="G5876">
        <v>6008.8487755505002</v>
      </c>
      <c r="H5876">
        <v>0.80363854997719197</v>
      </c>
      <c r="I5876">
        <v>6.1272024196527199E-2</v>
      </c>
      <c r="J5876">
        <v>6008.8406619919997</v>
      </c>
      <c r="K5876">
        <v>0.80363626128960797</v>
      </c>
      <c r="L5876">
        <v>6.1260712949363999E-2</v>
      </c>
      <c r="M5876">
        <v>6014.4352440450102</v>
      </c>
      <c r="N5876">
        <v>0.80556000041502096</v>
      </c>
      <c r="O5876">
        <v>6.1321205142928603E-2</v>
      </c>
      <c r="P5876">
        <v>6014.4328754346698</v>
      </c>
      <c r="Q5876">
        <v>0.80556138033473301</v>
      </c>
      <c r="R5876">
        <v>6.1320970932773597E-2</v>
      </c>
    </row>
    <row r="5877" spans="1:18" x14ac:dyDescent="0.25">
      <c r="A5877">
        <v>23.5</v>
      </c>
      <c r="B5877">
        <v>476.71122995256502</v>
      </c>
      <c r="C5877">
        <v>18.336609082834599</v>
      </c>
      <c r="D5877">
        <v>1.0194097230471599E-2</v>
      </c>
      <c r="E5877">
        <v>4.7285127964177998E-2</v>
      </c>
      <c r="F5877">
        <v>1.78706892296842</v>
      </c>
      <c r="G5877">
        <v>6008.8923379206699</v>
      </c>
      <c r="H5877">
        <v>0.80366146136178096</v>
      </c>
      <c r="I5877">
        <v>6.1260728277353002E-2</v>
      </c>
      <c r="J5877">
        <v>6008.8848685657103</v>
      </c>
      <c r="K5877">
        <v>0.80365841647035696</v>
      </c>
      <c r="L5877">
        <v>6.12649162747987E-2</v>
      </c>
      <c r="M5877">
        <v>6014.3909230478803</v>
      </c>
      <c r="N5877">
        <v>0.80555155638549802</v>
      </c>
      <c r="O5877">
        <v>6.1326622802389603E-2</v>
      </c>
      <c r="P5877">
        <v>6014.3829712367797</v>
      </c>
      <c r="Q5877">
        <v>0.80555117129327503</v>
      </c>
      <c r="R5877">
        <v>6.1323766552272903E-2</v>
      </c>
    </row>
    <row r="5878" spans="1:18" x14ac:dyDescent="0.25">
      <c r="A5878">
        <v>23.504000000000001</v>
      </c>
      <c r="B5878">
        <v>476.80222435986502</v>
      </c>
      <c r="C5878">
        <v>18.336328911552201</v>
      </c>
      <c r="D5878">
        <v>1.01217449646866E-2</v>
      </c>
      <c r="E5878">
        <v>4.7300894068402398E-2</v>
      </c>
      <c r="F5878">
        <v>1.7855336926109799</v>
      </c>
      <c r="G5878">
        <v>6008.9397655911298</v>
      </c>
      <c r="H5878">
        <v>0.80368413151867402</v>
      </c>
      <c r="I5878">
        <v>6.12734726725674E-2</v>
      </c>
      <c r="J5878">
        <v>6008.9273545244896</v>
      </c>
      <c r="K5878">
        <v>0.80368036443689295</v>
      </c>
      <c r="L5878">
        <v>6.1262736775345598E-2</v>
      </c>
      <c r="M5878">
        <v>6014.3407502516402</v>
      </c>
      <c r="N5878">
        <v>0.80554186150298102</v>
      </c>
      <c r="O5878">
        <v>6.1319671420248197E-2</v>
      </c>
      <c r="P5878">
        <v>6014.3323698202003</v>
      </c>
      <c r="Q5878">
        <v>0.80554114750565398</v>
      </c>
      <c r="R5878">
        <v>6.13196521006786E-2</v>
      </c>
    </row>
    <row r="5879" spans="1:18" x14ac:dyDescent="0.25">
      <c r="A5879">
        <v>23.507999999999999</v>
      </c>
      <c r="B5879">
        <v>476.89321648568398</v>
      </c>
      <c r="C5879">
        <v>18.3360495537286</v>
      </c>
      <c r="D5879">
        <v>1.0049366788921099E-2</v>
      </c>
      <c r="E5879">
        <v>4.7316551462863898E-2</v>
      </c>
      <c r="F5879">
        <v>1.7839984627135099</v>
      </c>
      <c r="G5879">
        <v>6008.98182028059</v>
      </c>
      <c r="H5879">
        <v>0.80370648399697397</v>
      </c>
      <c r="I5879">
        <v>6.1261973966026E-2</v>
      </c>
      <c r="J5879">
        <v>6008.9723851519602</v>
      </c>
      <c r="K5879">
        <v>0.80370289721784804</v>
      </c>
      <c r="L5879">
        <v>6.1264768582360303E-2</v>
      </c>
      <c r="M5879">
        <v>6014.2924748898204</v>
      </c>
      <c r="N5879">
        <v>0.805532102753311</v>
      </c>
      <c r="O5879">
        <v>6.1323482561102399E-2</v>
      </c>
      <c r="P5879">
        <v>6014.2863953061596</v>
      </c>
      <c r="Q5879">
        <v>0.805532221240848</v>
      </c>
      <c r="R5879">
        <v>6.1322877982506498E-2</v>
      </c>
    </row>
    <row r="5880" spans="1:18" x14ac:dyDescent="0.25">
      <c r="A5880">
        <v>23.512</v>
      </c>
      <c r="B5880">
        <v>476.98420634953698</v>
      </c>
      <c r="C5880">
        <v>18.335770997929298</v>
      </c>
      <c r="D5880">
        <v>9.9769617745207196E-3</v>
      </c>
      <c r="E5880">
        <v>4.7332100302400502E-2</v>
      </c>
      <c r="F5880">
        <v>1.78246322529568</v>
      </c>
      <c r="G5880">
        <v>6009.0269634738397</v>
      </c>
      <c r="H5880">
        <v>0.80372840344574703</v>
      </c>
      <c r="I5880">
        <v>6.1273366090448499E-2</v>
      </c>
      <c r="J5880">
        <v>6009.0160342965701</v>
      </c>
      <c r="K5880">
        <v>0.80372477507571005</v>
      </c>
      <c r="L5880">
        <v>6.1269166684679702E-2</v>
      </c>
      <c r="M5880">
        <v>6014.2432729639004</v>
      </c>
      <c r="N5880">
        <v>0.80552256455176696</v>
      </c>
      <c r="O5880">
        <v>6.1318567431660399E-2</v>
      </c>
      <c r="P5880">
        <v>6014.2372144710398</v>
      </c>
      <c r="Q5880">
        <v>0.80552265190413297</v>
      </c>
      <c r="R5880">
        <v>6.1318520507544799E-2</v>
      </c>
    </row>
    <row r="5881" spans="1:18" x14ac:dyDescent="0.25">
      <c r="A5881">
        <v>23.515999999999998</v>
      </c>
      <c r="B5881">
        <v>477.07519395467602</v>
      </c>
      <c r="C5881">
        <v>18.335493259014299</v>
      </c>
      <c r="D5881">
        <v>9.9045306085879092E-3</v>
      </c>
      <c r="E5881">
        <v>4.7347540051098799E-2</v>
      </c>
      <c r="F5881">
        <v>1.7809279895548</v>
      </c>
      <c r="G5881">
        <v>6009.0672512266201</v>
      </c>
      <c r="H5881">
        <v>0.80375001430808501</v>
      </c>
      <c r="I5881">
        <v>6.1263181270244597E-2</v>
      </c>
      <c r="J5881">
        <v>6009.0572960571499</v>
      </c>
      <c r="K5881">
        <v>0.80374632449736805</v>
      </c>
      <c r="L5881">
        <v>6.1265541116645401E-2</v>
      </c>
      <c r="M5881">
        <v>6014.1980711605802</v>
      </c>
      <c r="N5881">
        <v>0.80551388263508705</v>
      </c>
      <c r="O5881">
        <v>6.1321388024607397E-2</v>
      </c>
      <c r="P5881">
        <v>6014.1924599158601</v>
      </c>
      <c r="Q5881">
        <v>0.80551410072735796</v>
      </c>
      <c r="R5881">
        <v>6.13216660202308E-2</v>
      </c>
    </row>
    <row r="5882" spans="1:18" x14ac:dyDescent="0.25">
      <c r="A5882">
        <v>23.52</v>
      </c>
      <c r="B5882">
        <v>477.16617929784701</v>
      </c>
      <c r="C5882">
        <v>18.335216333934</v>
      </c>
      <c r="D5882">
        <v>9.8320728720016001E-3</v>
      </c>
      <c r="E5882">
        <v>4.7362870859459401E-2</v>
      </c>
      <c r="F5882">
        <v>1.77939274742196</v>
      </c>
      <c r="G5882">
        <v>6009.1078089166404</v>
      </c>
      <c r="H5882">
        <v>0.803770868722539</v>
      </c>
      <c r="I5882">
        <v>6.1265849437542597E-2</v>
      </c>
      <c r="J5882">
        <v>6009.1047706414001</v>
      </c>
      <c r="K5882">
        <v>0.80376950866067598</v>
      </c>
      <c r="L5882">
        <v>6.12693293048132E-2</v>
      </c>
      <c r="M5882">
        <v>6014.1498986222196</v>
      </c>
      <c r="N5882">
        <v>0.80550459072571601</v>
      </c>
      <c r="O5882">
        <v>6.1317400554495902E-2</v>
      </c>
      <c r="P5882">
        <v>6014.1443707074604</v>
      </c>
      <c r="Q5882">
        <v>0.80550485745250899</v>
      </c>
      <c r="R5882">
        <v>6.1317317005850802E-2</v>
      </c>
    </row>
    <row r="5883" spans="1:18" x14ac:dyDescent="0.25">
      <c r="A5883">
        <v>23.524000000000001</v>
      </c>
      <c r="B5883">
        <v>477.257162388805</v>
      </c>
      <c r="C5883">
        <v>18.334940197568599</v>
      </c>
      <c r="D5883">
        <v>9.7595901755837093E-3</v>
      </c>
      <c r="E5883">
        <v>4.7378091474440297E-2</v>
      </c>
      <c r="F5883">
        <v>1.7778575075102001</v>
      </c>
      <c r="G5883">
        <v>6009.1470559157397</v>
      </c>
      <c r="H5883">
        <v>0.80379096627469004</v>
      </c>
      <c r="I5883">
        <v>6.12729722821789E-2</v>
      </c>
      <c r="J5883">
        <v>6009.1442348096998</v>
      </c>
      <c r="K5883">
        <v>0.80379032393279803</v>
      </c>
      <c r="L5883">
        <v>6.1266603899533E-2</v>
      </c>
      <c r="M5883">
        <v>6014.1033714237501</v>
      </c>
      <c r="N5883">
        <v>0.80549557292571305</v>
      </c>
      <c r="O5883">
        <v>6.1317600186475703E-2</v>
      </c>
      <c r="P5883">
        <v>6014.09950917887</v>
      </c>
      <c r="Q5883">
        <v>0.80549629039082604</v>
      </c>
      <c r="R5883">
        <v>6.13193821689864E-2</v>
      </c>
    </row>
    <row r="5884" spans="1:18" x14ac:dyDescent="0.25">
      <c r="A5884">
        <v>23.527999999999999</v>
      </c>
      <c r="B5884">
        <v>477.34814323080099</v>
      </c>
      <c r="C5884">
        <v>18.3346648395542</v>
      </c>
      <c r="D5884">
        <v>9.6870829136284295E-3</v>
      </c>
      <c r="E5884">
        <v>4.7393201144463298E-2</v>
      </c>
      <c r="F5884">
        <v>1.7763222642354499</v>
      </c>
      <c r="G5884">
        <v>6009.1857203739401</v>
      </c>
      <c r="H5884">
        <v>0.80381172535416401</v>
      </c>
      <c r="I5884">
        <v>6.1266380215467001E-2</v>
      </c>
      <c r="J5884">
        <v>6009.1856612471602</v>
      </c>
      <c r="K5884">
        <v>0.80381149269248797</v>
      </c>
      <c r="L5884">
        <v>6.1268511017652301E-2</v>
      </c>
      <c r="M5884">
        <v>6014.0580950573503</v>
      </c>
      <c r="N5884">
        <v>0.80548638683329599</v>
      </c>
      <c r="O5884">
        <v>6.1326775031772397E-2</v>
      </c>
      <c r="P5884">
        <v>6014.0524918212604</v>
      </c>
      <c r="Q5884">
        <v>0.80548729024684496</v>
      </c>
      <c r="R5884">
        <v>6.1316246025764097E-2</v>
      </c>
    </row>
    <row r="5885" spans="1:18" x14ac:dyDescent="0.25">
      <c r="A5885">
        <v>23.532</v>
      </c>
      <c r="B5885">
        <v>477.439121836845</v>
      </c>
      <c r="C5885">
        <v>18.3343902508512</v>
      </c>
      <c r="D5885">
        <v>9.6145514664142308E-3</v>
      </c>
      <c r="E5885">
        <v>4.7408199375702703E-2</v>
      </c>
      <c r="F5885">
        <v>1.77478701974334</v>
      </c>
      <c r="G5885">
        <v>6009.22306028806</v>
      </c>
      <c r="H5885">
        <v>0.80383147794847598</v>
      </c>
      <c r="I5885">
        <v>6.1268006081689697E-2</v>
      </c>
      <c r="J5885">
        <v>6009.2262055503897</v>
      </c>
      <c r="K5885">
        <v>0.80383158927067999</v>
      </c>
      <c r="L5885">
        <v>6.1281958711373798E-2</v>
      </c>
      <c r="M5885">
        <v>6014.0134145532002</v>
      </c>
      <c r="N5885">
        <v>0.80547862486539201</v>
      </c>
      <c r="O5885">
        <v>6.1316664358718E-2</v>
      </c>
      <c r="P5885">
        <v>6014.0056942016899</v>
      </c>
      <c r="Q5885">
        <v>0.80547818054784504</v>
      </c>
      <c r="R5885">
        <v>6.1315669437673803E-2</v>
      </c>
    </row>
    <row r="5886" spans="1:18" x14ac:dyDescent="0.25">
      <c r="A5886">
        <v>23.536000000000001</v>
      </c>
      <c r="B5886">
        <v>477.53009819717602</v>
      </c>
      <c r="C5886">
        <v>18.334116429493701</v>
      </c>
      <c r="D5886">
        <v>9.5419970740819992E-3</v>
      </c>
      <c r="E5886">
        <v>4.7423086273623301E-2</v>
      </c>
      <c r="F5886">
        <v>1.7732517755411901</v>
      </c>
      <c r="G5886">
        <v>6009.2634795486001</v>
      </c>
      <c r="H5886">
        <v>0.80385114607919295</v>
      </c>
      <c r="I5886">
        <v>6.12871099939001E-2</v>
      </c>
      <c r="J5886">
        <v>6009.2659660253403</v>
      </c>
      <c r="K5886">
        <v>0.80385305366982995</v>
      </c>
      <c r="L5886">
        <v>6.1269586029407901E-2</v>
      </c>
      <c r="M5886">
        <v>6013.9674025313798</v>
      </c>
      <c r="N5886">
        <v>0.805469786596412</v>
      </c>
      <c r="O5886">
        <v>6.1315740599483998E-2</v>
      </c>
      <c r="P5886">
        <v>6013.9633539400502</v>
      </c>
      <c r="Q5886">
        <v>0.80547013120166999</v>
      </c>
      <c r="R5886">
        <v>6.1322171845119899E-2</v>
      </c>
    </row>
    <row r="5887" spans="1:18" x14ac:dyDescent="0.25">
      <c r="A5887">
        <v>23.54</v>
      </c>
      <c r="B5887">
        <v>477.62107232480298</v>
      </c>
      <c r="C5887">
        <v>18.333843411471801</v>
      </c>
      <c r="D5887">
        <v>9.4694205886812904E-3</v>
      </c>
      <c r="E5887">
        <v>4.74378610476094E-2</v>
      </c>
      <c r="F5887">
        <v>1.77171653329723</v>
      </c>
      <c r="G5887">
        <v>6009.3033045726797</v>
      </c>
      <c r="H5887">
        <v>0.80387289974284204</v>
      </c>
      <c r="I5887">
        <v>6.1270284973414101E-2</v>
      </c>
      <c r="J5887">
        <v>6009.3049712125203</v>
      </c>
      <c r="K5887">
        <v>0.80387260273663297</v>
      </c>
      <c r="L5887">
        <v>6.1282536898504603E-2</v>
      </c>
      <c r="M5887">
        <v>6013.9260602946397</v>
      </c>
      <c r="N5887">
        <v>0.80546204233502605</v>
      </c>
      <c r="O5887">
        <v>6.1322517597081898E-2</v>
      </c>
      <c r="P5887">
        <v>6013.9191636291998</v>
      </c>
      <c r="Q5887">
        <v>0.80546227977381901</v>
      </c>
      <c r="R5887">
        <v>6.1315265772498101E-2</v>
      </c>
    </row>
    <row r="5888" spans="1:18" x14ac:dyDescent="0.25">
      <c r="A5888">
        <v>23.544</v>
      </c>
      <c r="B5888">
        <v>477.71204423273701</v>
      </c>
      <c r="C5888">
        <v>18.333571196397202</v>
      </c>
      <c r="D5888">
        <v>9.3968210755087708E-3</v>
      </c>
      <c r="E5888">
        <v>4.74525239140315E-2</v>
      </c>
      <c r="F5888">
        <v>1.7701812917153701</v>
      </c>
      <c r="G5888">
        <v>6009.3418171840303</v>
      </c>
      <c r="H5888">
        <v>0.80389220845371001</v>
      </c>
      <c r="I5888">
        <v>6.1283999281943703E-2</v>
      </c>
      <c r="J5888">
        <v>6009.3433857550299</v>
      </c>
      <c r="K5888">
        <v>0.80389350245886704</v>
      </c>
      <c r="L5888">
        <v>6.1271008785163901E-2</v>
      </c>
      <c r="M5888">
        <v>6013.8826167141497</v>
      </c>
      <c r="N5888">
        <v>0.80545447049490504</v>
      </c>
      <c r="O5888">
        <v>6.1314951552505E-2</v>
      </c>
      <c r="P5888">
        <v>6013.8748299259296</v>
      </c>
      <c r="Q5888">
        <v>0.80545390976188702</v>
      </c>
      <c r="R5888">
        <v>6.1315316407108002E-2</v>
      </c>
    </row>
    <row r="5889" spans="1:18" x14ac:dyDescent="0.25">
      <c r="A5889">
        <v>23.547999999999998</v>
      </c>
      <c r="B5889">
        <v>477.80301391772201</v>
      </c>
      <c r="C5889">
        <v>18.333299753834201</v>
      </c>
      <c r="D5889">
        <v>9.3241998228242601E-3</v>
      </c>
      <c r="E5889">
        <v>4.7467075111339699E-2</v>
      </c>
      <c r="F5889">
        <v>1.7686460542317299</v>
      </c>
      <c r="G5889">
        <v>6009.3796558250297</v>
      </c>
      <c r="H5889">
        <v>0.80391296152161695</v>
      </c>
      <c r="I5889">
        <v>6.1271336209054401E-2</v>
      </c>
      <c r="J5889">
        <v>6009.3801477574198</v>
      </c>
      <c r="K5889">
        <v>0.80391264384858097</v>
      </c>
      <c r="L5889">
        <v>6.1277578181342197E-2</v>
      </c>
      <c r="M5889">
        <v>6013.8396367641499</v>
      </c>
      <c r="N5889">
        <v>0.80544616206480901</v>
      </c>
      <c r="O5889">
        <v>6.1320922013147497E-2</v>
      </c>
      <c r="P5889">
        <v>6013.8321411693696</v>
      </c>
      <c r="Q5889">
        <v>0.80544573718788404</v>
      </c>
      <c r="R5889">
        <v>6.1320758951886198E-2</v>
      </c>
    </row>
    <row r="5890" spans="1:18" x14ac:dyDescent="0.25">
      <c r="A5890">
        <v>23.552</v>
      </c>
      <c r="B5890">
        <v>477.89398138626302</v>
      </c>
      <c r="C5890">
        <v>18.333029085618701</v>
      </c>
      <c r="D5890">
        <v>9.2515564505173294E-3</v>
      </c>
      <c r="E5890">
        <v>4.7481515091750803E-2</v>
      </c>
      <c r="F5890">
        <v>1.7671108187720299</v>
      </c>
      <c r="G5890">
        <v>6009.4184753810696</v>
      </c>
      <c r="H5890">
        <v>0.80393179947695304</v>
      </c>
      <c r="I5890">
        <v>6.1293258361681202E-2</v>
      </c>
      <c r="J5890">
        <v>6009.4163158546198</v>
      </c>
      <c r="K5890">
        <v>0.80393233866434</v>
      </c>
      <c r="L5890">
        <v>6.1272040411847799E-2</v>
      </c>
      <c r="M5890">
        <v>6013.7972260870902</v>
      </c>
      <c r="N5890">
        <v>0.80543886120130503</v>
      </c>
      <c r="O5890">
        <v>6.1313953737807202E-2</v>
      </c>
      <c r="P5890">
        <v>6013.7900116863802</v>
      </c>
      <c r="Q5890">
        <v>0.80543850452046095</v>
      </c>
      <c r="R5890">
        <v>6.1314248944447002E-2</v>
      </c>
    </row>
    <row r="5891" spans="1:18" x14ac:dyDescent="0.25">
      <c r="A5891">
        <v>23.556000000000001</v>
      </c>
      <c r="B5891">
        <v>477.98494663184999</v>
      </c>
      <c r="C5891">
        <v>18.332759198939598</v>
      </c>
      <c r="D5891">
        <v>9.1788912171409005E-3</v>
      </c>
      <c r="E5891">
        <v>4.7495843737598298E-2</v>
      </c>
      <c r="F5891">
        <v>1.7655755882614901</v>
      </c>
      <c r="G5891">
        <v>6009.4565768366601</v>
      </c>
      <c r="H5891">
        <v>0.80395308261518295</v>
      </c>
      <c r="I5891">
        <v>6.12729914946692E-2</v>
      </c>
      <c r="J5891">
        <v>6009.4512748163497</v>
      </c>
      <c r="K5891">
        <v>0.80395120251823204</v>
      </c>
      <c r="L5891">
        <v>6.1272618035721899E-2</v>
      </c>
      <c r="M5891">
        <v>6013.7568188865698</v>
      </c>
      <c r="N5891">
        <v>0.80543151309232797</v>
      </c>
      <c r="O5891">
        <v>6.1318077412319899E-2</v>
      </c>
      <c r="P5891">
        <v>6013.7499257766904</v>
      </c>
      <c r="Q5891">
        <v>0.80543127002911696</v>
      </c>
      <c r="R5891">
        <v>6.1318330928821503E-2</v>
      </c>
    </row>
    <row r="5892" spans="1:18" x14ac:dyDescent="0.25">
      <c r="A5892">
        <v>23.56</v>
      </c>
      <c r="B5892">
        <v>478.07590968376002</v>
      </c>
      <c r="C5892">
        <v>18.332490103860899</v>
      </c>
      <c r="D5892">
        <v>9.1062030743351095E-3</v>
      </c>
      <c r="E5892">
        <v>4.7510061945278001E-2</v>
      </c>
      <c r="F5892">
        <v>1.7640403586760001</v>
      </c>
      <c r="G5892">
        <v>6009.4915291217403</v>
      </c>
      <c r="H5892">
        <v>0.80397145130172798</v>
      </c>
      <c r="I5892">
        <v>6.12806938899546E-2</v>
      </c>
      <c r="J5892">
        <v>6009.4866440134601</v>
      </c>
      <c r="K5892">
        <v>0.80397012857964401</v>
      </c>
      <c r="L5892">
        <v>6.1274094752157698E-2</v>
      </c>
      <c r="M5892">
        <v>6013.71517553389</v>
      </c>
      <c r="N5892">
        <v>0.80542431790063596</v>
      </c>
      <c r="O5892">
        <v>6.1312849599223798E-2</v>
      </c>
      <c r="P5892">
        <v>6013.7086033475598</v>
      </c>
      <c r="Q5892">
        <v>0.80542418320979903</v>
      </c>
      <c r="R5892">
        <v>6.1313130063282803E-2</v>
      </c>
    </row>
    <row r="5893" spans="1:18" x14ac:dyDescent="0.25">
      <c r="A5893">
        <v>23.564</v>
      </c>
      <c r="B5893">
        <v>478.16687052572399</v>
      </c>
      <c r="C5893">
        <v>18.332221763173699</v>
      </c>
      <c r="D5893">
        <v>9.0334921951350303E-3</v>
      </c>
      <c r="E5893">
        <v>4.7524169665126098E-2</v>
      </c>
      <c r="F5893">
        <v>1.7625051331714201</v>
      </c>
      <c r="G5893">
        <v>6009.5258753835496</v>
      </c>
      <c r="H5893">
        <v>0.80399056036598804</v>
      </c>
      <c r="I5893">
        <v>6.1273332765573403E-2</v>
      </c>
      <c r="J5893">
        <v>6009.5237717159598</v>
      </c>
      <c r="K5893">
        <v>0.80398955200377098</v>
      </c>
      <c r="L5893">
        <v>6.1276904056623602E-2</v>
      </c>
      <c r="M5893">
        <v>6013.67410997562</v>
      </c>
      <c r="N5893">
        <v>0.805416673105118</v>
      </c>
      <c r="O5893">
        <v>6.1317346930755599E-2</v>
      </c>
      <c r="P5893">
        <v>6013.6674959462298</v>
      </c>
      <c r="Q5893">
        <v>0.80541664146971803</v>
      </c>
      <c r="R5893">
        <v>6.1315785352530502E-2</v>
      </c>
    </row>
    <row r="5894" spans="1:18" x14ac:dyDescent="0.25">
      <c r="A5894">
        <v>23.568000000000001</v>
      </c>
      <c r="B5894">
        <v>478.25782917075202</v>
      </c>
      <c r="C5894">
        <v>18.331954186569799</v>
      </c>
      <c r="D5894">
        <v>8.9607589783318297E-3</v>
      </c>
      <c r="E5894">
        <v>4.7538166608166697E-2</v>
      </c>
      <c r="F5894">
        <v>1.76096991361515</v>
      </c>
      <c r="G5894">
        <v>6009.5630420567104</v>
      </c>
      <c r="H5894">
        <v>0.80400956252034805</v>
      </c>
      <c r="I5894">
        <v>6.12824010765693E-2</v>
      </c>
      <c r="J5894">
        <v>6009.5577647220398</v>
      </c>
      <c r="K5894">
        <v>0.80400815974395101</v>
      </c>
      <c r="L5894">
        <v>6.1275215566202801E-2</v>
      </c>
      <c r="M5894">
        <v>6013.6337019681596</v>
      </c>
      <c r="N5894">
        <v>0.80540985695133105</v>
      </c>
      <c r="O5894">
        <v>6.1312154778370397E-2</v>
      </c>
      <c r="P5894">
        <v>6013.6270345946496</v>
      </c>
      <c r="Q5894">
        <v>0.80540969739188595</v>
      </c>
      <c r="R5894">
        <v>6.13122751716417E-2</v>
      </c>
    </row>
    <row r="5895" spans="1:18" x14ac:dyDescent="0.25">
      <c r="A5895">
        <v>23.571999999999999</v>
      </c>
      <c r="B5895">
        <v>478.34878562860098</v>
      </c>
      <c r="C5895">
        <v>18.331687387809598</v>
      </c>
      <c r="D5895">
        <v>8.8880039398393593E-3</v>
      </c>
      <c r="E5895">
        <v>4.7552052557506497E-2</v>
      </c>
      <c r="F5895">
        <v>1.7594347021983601</v>
      </c>
      <c r="G5895">
        <v>6009.5963608738402</v>
      </c>
      <c r="H5895">
        <v>0.80402831366947702</v>
      </c>
      <c r="I5895">
        <v>6.1274383121470002E-2</v>
      </c>
      <c r="J5895">
        <v>6009.5922866791798</v>
      </c>
      <c r="K5895">
        <v>0.80402675220428199</v>
      </c>
      <c r="L5895">
        <v>6.1276279561835303E-2</v>
      </c>
      <c r="M5895">
        <v>6013.59516745775</v>
      </c>
      <c r="N5895">
        <v>0.80540310794194003</v>
      </c>
      <c r="O5895">
        <v>6.1315585858039701E-2</v>
      </c>
      <c r="P5895">
        <v>6013.5883769341899</v>
      </c>
      <c r="Q5895">
        <v>0.80540305928626299</v>
      </c>
      <c r="R5895">
        <v>6.1313302565594502E-2</v>
      </c>
    </row>
    <row r="5896" spans="1:18" x14ac:dyDescent="0.25">
      <c r="A5896">
        <v>23.576000000000001</v>
      </c>
      <c r="B5896">
        <v>478.43973989601602</v>
      </c>
      <c r="C5896">
        <v>18.3314213546575</v>
      </c>
      <c r="D5896">
        <v>8.8152265509377197E-3</v>
      </c>
      <c r="E5896">
        <v>4.7565827853868398E-2</v>
      </c>
      <c r="F5896">
        <v>1.7578994939124599</v>
      </c>
      <c r="G5896">
        <v>6009.6327211695398</v>
      </c>
      <c r="H5896">
        <v>0.80404694530961895</v>
      </c>
      <c r="I5896">
        <v>6.1284149162092703E-2</v>
      </c>
      <c r="J5896">
        <v>6009.6275092712904</v>
      </c>
      <c r="K5896">
        <v>0.80404547640645396</v>
      </c>
      <c r="L5896">
        <v>6.12786714606171E-2</v>
      </c>
      <c r="M5896">
        <v>6013.5557030673999</v>
      </c>
      <c r="N5896">
        <v>0.80539651660808098</v>
      </c>
      <c r="O5896">
        <v>6.13112359514097E-2</v>
      </c>
      <c r="P5896">
        <v>6013.5487445497902</v>
      </c>
      <c r="Q5896">
        <v>0.80539625439274798</v>
      </c>
      <c r="R5896">
        <v>6.1311356221096E-2</v>
      </c>
    </row>
    <row r="5897" spans="1:18" x14ac:dyDescent="0.25">
      <c r="A5897">
        <v>23.58</v>
      </c>
      <c r="B5897">
        <v>478.530691982755</v>
      </c>
      <c r="C5897">
        <v>18.331156113594201</v>
      </c>
      <c r="D5897">
        <v>8.7424276278288103E-3</v>
      </c>
      <c r="E5897">
        <v>4.7579492329117699E-2</v>
      </c>
      <c r="F5897">
        <v>1.7563642957308001</v>
      </c>
      <c r="G5897">
        <v>6009.66497332571</v>
      </c>
      <c r="H5897">
        <v>0.80406532382476503</v>
      </c>
      <c r="I5897">
        <v>6.1275481112372202E-2</v>
      </c>
      <c r="J5897">
        <v>6009.66005926655</v>
      </c>
      <c r="K5897">
        <v>0.804063505274771</v>
      </c>
      <c r="L5897">
        <v>6.1277217518413099E-2</v>
      </c>
      <c r="M5897">
        <v>6013.5188907765796</v>
      </c>
      <c r="N5897">
        <v>0.80539041486832097</v>
      </c>
      <c r="O5897">
        <v>6.1313113959603698E-2</v>
      </c>
      <c r="P5897">
        <v>6013.51611350237</v>
      </c>
      <c r="Q5897">
        <v>0.80539137936473104</v>
      </c>
      <c r="R5897">
        <v>6.1316549192700701E-2</v>
      </c>
    </row>
    <row r="5898" spans="1:18" x14ac:dyDescent="0.25">
      <c r="A5898">
        <v>23.584</v>
      </c>
      <c r="B5898">
        <v>478.62164188556198</v>
      </c>
      <c r="C5898">
        <v>18.330891693950601</v>
      </c>
      <c r="D5898">
        <v>8.6696063926382204E-3</v>
      </c>
      <c r="E5898">
        <v>4.7593045793117003E-2</v>
      </c>
      <c r="F5898">
        <v>1.7548291012241199</v>
      </c>
      <c r="G5898">
        <v>6009.7001316025699</v>
      </c>
      <c r="H5898">
        <v>0.80408384525438203</v>
      </c>
      <c r="I5898">
        <v>6.1279813687064297E-2</v>
      </c>
      <c r="J5898">
        <v>6009.7049942868798</v>
      </c>
      <c r="K5898">
        <v>0.80408530606932904</v>
      </c>
      <c r="L5898">
        <v>6.1283001906272103E-2</v>
      </c>
      <c r="M5898">
        <v>6013.48198405529</v>
      </c>
      <c r="N5898">
        <v>0.80538390219108702</v>
      </c>
      <c r="O5898">
        <v>6.1320533745511399E-2</v>
      </c>
      <c r="P5898">
        <v>6013.4778486311297</v>
      </c>
      <c r="Q5898">
        <v>0.805385270341057</v>
      </c>
      <c r="R5898">
        <v>6.1310293404563003E-2</v>
      </c>
    </row>
    <row r="5899" spans="1:18" x14ac:dyDescent="0.25">
      <c r="A5899">
        <v>23.588000000000001</v>
      </c>
      <c r="B5899">
        <v>478.71258961419397</v>
      </c>
      <c r="C5899">
        <v>18.330628092767501</v>
      </c>
      <c r="D5899">
        <v>8.5967645975322301E-3</v>
      </c>
      <c r="E5899">
        <v>4.7606486204001902E-2</v>
      </c>
      <c r="F5899">
        <v>1.7532939221489401</v>
      </c>
      <c r="G5899">
        <v>6009.7304752371301</v>
      </c>
      <c r="H5899">
        <v>0.80410116294998302</v>
      </c>
      <c r="I5899">
        <v>6.1276801217188898E-2</v>
      </c>
      <c r="J5899">
        <v>6009.7360458316698</v>
      </c>
      <c r="K5899">
        <v>0.80410303460418797</v>
      </c>
      <c r="L5899">
        <v>6.1277255604488899E-2</v>
      </c>
      <c r="M5899">
        <v>6013.4456723739804</v>
      </c>
      <c r="N5899">
        <v>0.80537864315888397</v>
      </c>
      <c r="O5899">
        <v>6.1311289150984202E-2</v>
      </c>
      <c r="P5899">
        <v>6013.4410403789498</v>
      </c>
      <c r="Q5899">
        <v>0.80537920730864898</v>
      </c>
      <c r="R5899">
        <v>6.1310752214388899E-2</v>
      </c>
    </row>
    <row r="5900" spans="1:18" x14ac:dyDescent="0.25">
      <c r="A5900">
        <v>23.591999999999999</v>
      </c>
      <c r="B5900">
        <v>478.80353518491302</v>
      </c>
      <c r="C5900">
        <v>18.330365243773699</v>
      </c>
      <c r="D5900">
        <v>8.5239029035377393E-3</v>
      </c>
      <c r="E5900">
        <v>4.7619813315520003E-2</v>
      </c>
      <c r="F5900">
        <v>1.7517587487831301</v>
      </c>
      <c r="G5900">
        <v>6009.7661762895204</v>
      </c>
      <c r="H5900">
        <v>0.80411990844119396</v>
      </c>
      <c r="I5900">
        <v>6.1279920588292902E-2</v>
      </c>
      <c r="J5900">
        <v>6009.7671589203401</v>
      </c>
      <c r="K5900">
        <v>0.80412029002322305</v>
      </c>
      <c r="L5900">
        <v>6.12788597154078E-2</v>
      </c>
      <c r="M5900">
        <v>6013.4081368200796</v>
      </c>
      <c r="N5900">
        <v>0.80537237856110799</v>
      </c>
      <c r="O5900">
        <v>6.13107402364374E-2</v>
      </c>
      <c r="P5900">
        <v>6013.4039752562703</v>
      </c>
      <c r="Q5900">
        <v>0.80537284998845704</v>
      </c>
      <c r="R5900">
        <v>6.1314077099236801E-2</v>
      </c>
    </row>
    <row r="5901" spans="1:18" x14ac:dyDescent="0.25">
      <c r="A5901">
        <v>23.596</v>
      </c>
      <c r="B5901">
        <v>478.89447858795899</v>
      </c>
      <c r="C5901">
        <v>18.330103148167701</v>
      </c>
      <c r="D5901">
        <v>8.4510211512154095E-3</v>
      </c>
      <c r="E5901">
        <v>4.76330277274594E-2</v>
      </c>
      <c r="F5901">
        <v>1.75022358528814</v>
      </c>
      <c r="G5901">
        <v>6009.7953871672598</v>
      </c>
      <c r="H5901">
        <v>0.80413672209015596</v>
      </c>
      <c r="I5901">
        <v>6.1277924086876698E-2</v>
      </c>
      <c r="J5901">
        <v>6009.7983036678997</v>
      </c>
      <c r="K5901">
        <v>0.80413705558806203</v>
      </c>
      <c r="L5901">
        <v>6.1287938353474701E-2</v>
      </c>
      <c r="M5901">
        <v>6013.3711139298002</v>
      </c>
      <c r="N5901">
        <v>0.805366292657409</v>
      </c>
      <c r="O5901">
        <v>6.1309828582081699E-2</v>
      </c>
      <c r="P5901">
        <v>6013.3674254690004</v>
      </c>
      <c r="Q5901">
        <v>0.80536714427305101</v>
      </c>
      <c r="R5901">
        <v>6.1309700259406602E-2</v>
      </c>
    </row>
    <row r="5902" spans="1:18" x14ac:dyDescent="0.25">
      <c r="A5902">
        <v>23.6</v>
      </c>
      <c r="B5902">
        <v>478.985419836338</v>
      </c>
      <c r="C5902">
        <v>18.329841796692602</v>
      </c>
      <c r="D5902">
        <v>8.3781190902540992E-3</v>
      </c>
      <c r="E5902">
        <v>4.7646129480827699E-2</v>
      </c>
      <c r="F5902">
        <v>1.7486884304833401</v>
      </c>
      <c r="G5902">
        <v>6009.8280337728902</v>
      </c>
      <c r="H5902">
        <v>0.80415442688178096</v>
      </c>
      <c r="I5902">
        <v>6.1280149335549303E-2</v>
      </c>
      <c r="J5902">
        <v>6009.8289342501203</v>
      </c>
      <c r="K5902">
        <v>0.80415473681534799</v>
      </c>
      <c r="L5902">
        <v>6.12797161708062E-2</v>
      </c>
      <c r="M5902">
        <v>6013.33584369249</v>
      </c>
      <c r="N5902">
        <v>0.80536059370406998</v>
      </c>
      <c r="O5902">
        <v>6.1311962234540197E-2</v>
      </c>
      <c r="P5902">
        <v>6013.3326028491501</v>
      </c>
      <c r="Q5902">
        <v>0.80536105915923495</v>
      </c>
      <c r="R5902">
        <v>6.1320106959246001E-2</v>
      </c>
    </row>
    <row r="5903" spans="1:18" x14ac:dyDescent="0.25">
      <c r="A5903">
        <v>23.603999999999999</v>
      </c>
      <c r="B5903">
        <v>479.076358930053</v>
      </c>
      <c r="C5903">
        <v>18.329581208025001</v>
      </c>
      <c r="D5903">
        <v>8.3051968407657703E-3</v>
      </c>
      <c r="E5903">
        <v>4.7659118524031797E-2</v>
      </c>
      <c r="F5903">
        <v>1.7471532828226399</v>
      </c>
      <c r="G5903">
        <v>6009.8599507705803</v>
      </c>
      <c r="H5903">
        <v>0.804170807660746</v>
      </c>
      <c r="I5903">
        <v>6.1298654337263003E-2</v>
      </c>
      <c r="J5903">
        <v>6009.8635759981098</v>
      </c>
      <c r="K5903">
        <v>0.80417251282120605</v>
      </c>
      <c r="L5903">
        <v>6.1291136049938001E-2</v>
      </c>
      <c r="M5903">
        <v>6013.3002371401399</v>
      </c>
      <c r="N5903">
        <v>0.80535507284461105</v>
      </c>
      <c r="O5903">
        <v>6.1309195579395501E-2</v>
      </c>
      <c r="P5903">
        <v>6013.29817030902</v>
      </c>
      <c r="Q5903">
        <v>0.80535646473398503</v>
      </c>
      <c r="R5903">
        <v>6.1309119734216898E-2</v>
      </c>
    </row>
    <row r="5904" spans="1:18" x14ac:dyDescent="0.25">
      <c r="A5904">
        <v>23.608000000000001</v>
      </c>
      <c r="B5904">
        <v>479.16729587560502</v>
      </c>
      <c r="C5904">
        <v>18.329321420242302</v>
      </c>
      <c r="D5904">
        <v>8.2322548194222606E-3</v>
      </c>
      <c r="E5904">
        <v>4.7671994334436502E-2</v>
      </c>
      <c r="F5904">
        <v>1.7456181498405401</v>
      </c>
      <c r="G5904">
        <v>6009.8911955208596</v>
      </c>
      <c r="H5904">
        <v>0.80418926206337604</v>
      </c>
      <c r="I5904">
        <v>6.12810684659615E-2</v>
      </c>
      <c r="J5904">
        <v>6009.8934455214603</v>
      </c>
      <c r="K5904">
        <v>0.80419003675926204</v>
      </c>
      <c r="L5904">
        <v>6.1280537580224601E-2</v>
      </c>
      <c r="M5904">
        <v>6013.2682017432398</v>
      </c>
      <c r="N5904">
        <v>0.80535040377457501</v>
      </c>
      <c r="O5904">
        <v>6.13119571476161E-2</v>
      </c>
      <c r="P5904">
        <v>6013.2655500863902</v>
      </c>
      <c r="Q5904">
        <v>0.80535141414593503</v>
      </c>
      <c r="R5904">
        <v>6.1314523468107798E-2</v>
      </c>
    </row>
    <row r="5905" spans="1:18" x14ac:dyDescent="0.25">
      <c r="A5905">
        <v>23.611999999999998</v>
      </c>
      <c r="B5905">
        <v>479.25823068600602</v>
      </c>
      <c r="C5905">
        <v>18.329062406597</v>
      </c>
      <c r="D5905">
        <v>8.1592930062613107E-3</v>
      </c>
      <c r="E5905">
        <v>4.7684756921138501E-2</v>
      </c>
      <c r="F5905">
        <v>1.74408302256128</v>
      </c>
      <c r="G5905">
        <v>6009.9209498236696</v>
      </c>
      <c r="H5905">
        <v>0.80420579237082201</v>
      </c>
      <c r="I5905">
        <v>6.12849891509493E-2</v>
      </c>
      <c r="J5905">
        <v>6009.9227441655903</v>
      </c>
      <c r="K5905">
        <v>0.80420641559849204</v>
      </c>
      <c r="L5905">
        <v>6.1284320835331398E-2</v>
      </c>
      <c r="M5905">
        <v>6013.2336833414902</v>
      </c>
      <c r="N5905">
        <v>0.80534525101798105</v>
      </c>
      <c r="O5905">
        <v>6.1308583165601303E-2</v>
      </c>
      <c r="P5905">
        <v>6013.2309585435596</v>
      </c>
      <c r="Q5905">
        <v>0.80534644285503199</v>
      </c>
      <c r="R5905">
        <v>6.1307798743561001E-2</v>
      </c>
    </row>
    <row r="5906" spans="1:18" x14ac:dyDescent="0.25">
      <c r="A5906">
        <v>23.616</v>
      </c>
      <c r="B5906">
        <v>479.34916334823998</v>
      </c>
      <c r="C5906">
        <v>18.328804135052401</v>
      </c>
      <c r="D5906">
        <v>8.0863116059251405E-3</v>
      </c>
      <c r="E5906">
        <v>4.76974063103692E-2</v>
      </c>
      <c r="F5906">
        <v>1.7425479061914799</v>
      </c>
      <c r="G5906">
        <v>6009.9487528735499</v>
      </c>
      <c r="H5906">
        <v>0.80422209950931201</v>
      </c>
      <c r="I5906">
        <v>6.1281600297937402E-2</v>
      </c>
      <c r="J5906">
        <v>6009.9504547237202</v>
      </c>
      <c r="K5906">
        <v>0.80422264020092205</v>
      </c>
      <c r="L5906">
        <v>6.1281682858422198E-2</v>
      </c>
      <c r="M5906">
        <v>6013.2004101090097</v>
      </c>
      <c r="N5906">
        <v>0.80534015351260002</v>
      </c>
      <c r="O5906">
        <v>6.1310678338654702E-2</v>
      </c>
      <c r="P5906">
        <v>6013.1958195873804</v>
      </c>
      <c r="Q5906">
        <v>0.80534076996834603</v>
      </c>
      <c r="R5906">
        <v>6.1308699449820397E-2</v>
      </c>
    </row>
    <row r="5907" spans="1:18" x14ac:dyDescent="0.25">
      <c r="A5907">
        <v>23.62</v>
      </c>
      <c r="B5907">
        <v>479.44009387857199</v>
      </c>
      <c r="C5907">
        <v>18.328546597158599</v>
      </c>
      <c r="D5907">
        <v>8.0133108414805494E-3</v>
      </c>
      <c r="E5907">
        <v>4.7709942750277602E-2</v>
      </c>
      <c r="F5907">
        <v>1.74101279941104</v>
      </c>
      <c r="G5907">
        <v>6009.9798896439097</v>
      </c>
      <c r="H5907">
        <v>0.80423905208216495</v>
      </c>
      <c r="I5907">
        <v>6.1285693996959698E-2</v>
      </c>
      <c r="J5907">
        <v>6009.98196664632</v>
      </c>
      <c r="K5907">
        <v>0.80423970166358005</v>
      </c>
      <c r="L5907">
        <v>6.12860593227081E-2</v>
      </c>
      <c r="M5907">
        <v>6013.1665686962797</v>
      </c>
      <c r="N5907">
        <v>0.80533516887599199</v>
      </c>
      <c r="O5907">
        <v>6.1307622803971097E-2</v>
      </c>
      <c r="P5907">
        <v>6013.1611276861304</v>
      </c>
      <c r="Q5907">
        <v>0.80533542096453203</v>
      </c>
      <c r="R5907">
        <v>6.1306671433889098E-2</v>
      </c>
    </row>
    <row r="5908" spans="1:18" x14ac:dyDescent="0.25">
      <c r="A5908">
        <v>23.623999999999999</v>
      </c>
      <c r="B5908">
        <v>479.53102228025</v>
      </c>
      <c r="C5908">
        <v>18.3282898339091</v>
      </c>
      <c r="D5908">
        <v>7.94029144569686E-3</v>
      </c>
      <c r="E5908">
        <v>4.7722366437934698E-2</v>
      </c>
      <c r="F5908">
        <v>1.73947770710724</v>
      </c>
      <c r="G5908">
        <v>6010.0067248476498</v>
      </c>
      <c r="H5908">
        <v>0.80425495452115103</v>
      </c>
      <c r="I5908">
        <v>6.1282727947696902E-2</v>
      </c>
      <c r="J5908">
        <v>6010.0088093080003</v>
      </c>
      <c r="K5908">
        <v>0.80425562914506898</v>
      </c>
      <c r="L5908">
        <v>6.1282700233700999E-2</v>
      </c>
      <c r="M5908">
        <v>6013.1336556473998</v>
      </c>
      <c r="N5908">
        <v>0.80533028197161005</v>
      </c>
      <c r="O5908">
        <v>6.1307674526894999E-2</v>
      </c>
      <c r="P5908">
        <v>6013.1330120470602</v>
      </c>
      <c r="Q5908">
        <v>0.80533204060044905</v>
      </c>
      <c r="R5908">
        <v>6.1308909741332199E-2</v>
      </c>
    </row>
    <row r="5909" spans="1:18" x14ac:dyDescent="0.25">
      <c r="A5909">
        <v>23.628</v>
      </c>
      <c r="B5909">
        <v>479.62194856303103</v>
      </c>
      <c r="C5909">
        <v>18.328033832667298</v>
      </c>
      <c r="D5909">
        <v>7.8672528198542903E-3</v>
      </c>
      <c r="E5909">
        <v>4.7734676792396298E-2</v>
      </c>
      <c r="F5909">
        <v>1.7379426244152301</v>
      </c>
      <c r="G5909">
        <v>6010.0394175822103</v>
      </c>
      <c r="H5909">
        <v>0.80427246043257306</v>
      </c>
      <c r="I5909">
        <v>6.1285846513874198E-2</v>
      </c>
      <c r="J5909">
        <v>6010.0392232240401</v>
      </c>
      <c r="K5909">
        <v>0.80427240639253195</v>
      </c>
      <c r="L5909">
        <v>6.1284919725117799E-2</v>
      </c>
      <c r="M5909">
        <v>6013.1058251968898</v>
      </c>
      <c r="N5909">
        <v>0.80532529209846904</v>
      </c>
      <c r="O5909">
        <v>6.1336216948699E-2</v>
      </c>
      <c r="P5909">
        <v>6013.0990260256303</v>
      </c>
      <c r="Q5909">
        <v>0.80532696548105098</v>
      </c>
      <c r="R5909">
        <v>6.1305638114790201E-2</v>
      </c>
    </row>
    <row r="5910" spans="1:18" x14ac:dyDescent="0.25">
      <c r="A5910">
        <v>23.632000000000001</v>
      </c>
      <c r="B5910">
        <v>479.71287272691501</v>
      </c>
      <c r="C5910">
        <v>18.3277786262916</v>
      </c>
      <c r="D5910">
        <v>7.7941948676370299E-3</v>
      </c>
      <c r="E5910">
        <v>4.7746874054507997E-2</v>
      </c>
      <c r="F5910">
        <v>1.736407552547</v>
      </c>
      <c r="G5910">
        <v>6010.0692285340301</v>
      </c>
      <c r="H5910">
        <v>0.80428788066855195</v>
      </c>
      <c r="I5910">
        <v>6.1305520567127597E-2</v>
      </c>
      <c r="J5910">
        <v>6010.06617921416</v>
      </c>
      <c r="K5910">
        <v>0.80428802104864805</v>
      </c>
      <c r="L5910">
        <v>6.1286346013565099E-2</v>
      </c>
      <c r="M5910">
        <v>6013.0782554785501</v>
      </c>
      <c r="N5910">
        <v>0.80532400115575198</v>
      </c>
      <c r="O5910">
        <v>6.1308312613469897E-2</v>
      </c>
      <c r="P5910">
        <v>6013.0683221546997</v>
      </c>
      <c r="Q5910">
        <v>0.80532274077502497</v>
      </c>
      <c r="R5910">
        <v>6.1306458706343797E-2</v>
      </c>
    </row>
    <row r="5911" spans="1:18" x14ac:dyDescent="0.25">
      <c r="A5911">
        <v>23.635999999999999</v>
      </c>
      <c r="B5911">
        <v>479.80379477515203</v>
      </c>
      <c r="C5911">
        <v>18.327524194949401</v>
      </c>
      <c r="D5911">
        <v>7.7211188062674598E-3</v>
      </c>
      <c r="E5911">
        <v>4.7758959837260598E-2</v>
      </c>
      <c r="F5911">
        <v>1.7348724908777</v>
      </c>
      <c r="G5911">
        <v>6010.0983640945997</v>
      </c>
      <c r="H5911">
        <v>0.80430558319258605</v>
      </c>
      <c r="I5911">
        <v>6.1285758272343699E-2</v>
      </c>
      <c r="J5911">
        <v>6010.0921555822397</v>
      </c>
      <c r="K5911">
        <v>0.80430344837282797</v>
      </c>
      <c r="L5911">
        <v>6.1285126682978197E-2</v>
      </c>
      <c r="M5911">
        <v>6013.0450730562898</v>
      </c>
      <c r="N5911">
        <v>0.805319148170211</v>
      </c>
      <c r="O5911">
        <v>6.13052098096089E-2</v>
      </c>
      <c r="P5911">
        <v>6013.0354499755204</v>
      </c>
      <c r="Q5911">
        <v>0.80531782892937098</v>
      </c>
      <c r="R5911">
        <v>6.13060339847252E-2</v>
      </c>
    </row>
    <row r="5912" spans="1:18" x14ac:dyDescent="0.25">
      <c r="A5912">
        <v>23.64</v>
      </c>
      <c r="B5912">
        <v>479.89471471424503</v>
      </c>
      <c r="C5912">
        <v>18.327270490869498</v>
      </c>
      <c r="D5912">
        <v>7.6480245854309301E-3</v>
      </c>
      <c r="E5912">
        <v>4.7770935244856601E-2</v>
      </c>
      <c r="F5912">
        <v>1.73333744647581</v>
      </c>
      <c r="G5912">
        <v>6010.1228146214298</v>
      </c>
      <c r="H5912">
        <v>0.80432047439810195</v>
      </c>
      <c r="I5912">
        <v>6.1284199410737102E-2</v>
      </c>
      <c r="J5912">
        <v>6010.1216166039303</v>
      </c>
      <c r="K5912">
        <v>0.80431983988864497</v>
      </c>
      <c r="L5912">
        <v>6.1287267058613301E-2</v>
      </c>
      <c r="M5912">
        <v>6013.0124589034303</v>
      </c>
      <c r="N5912">
        <v>0.80531426206770895</v>
      </c>
      <c r="O5912">
        <v>6.1305328253435001E-2</v>
      </c>
      <c r="P5912">
        <v>6013.00467164987</v>
      </c>
      <c r="Q5912">
        <v>0.80531303440244295</v>
      </c>
      <c r="R5912">
        <v>6.1314646198500397E-2</v>
      </c>
    </row>
    <row r="5913" spans="1:18" x14ac:dyDescent="0.25">
      <c r="A5913">
        <v>23.643999999999998</v>
      </c>
      <c r="B5913">
        <v>479.98563255069899</v>
      </c>
      <c r="C5913">
        <v>18.327017517382199</v>
      </c>
      <c r="D5913">
        <v>7.5749124266248601E-3</v>
      </c>
      <c r="E5913">
        <v>4.7782799753592099E-2</v>
      </c>
      <c r="F5913">
        <v>1.7318024160004799</v>
      </c>
      <c r="G5913">
        <v>6010.1491104277302</v>
      </c>
      <c r="H5913">
        <v>0.80433577162300096</v>
      </c>
      <c r="I5913">
        <v>6.1285918781016198E-2</v>
      </c>
      <c r="J5913">
        <v>6010.1466521878701</v>
      </c>
      <c r="K5913">
        <v>0.80433489895932397</v>
      </c>
      <c r="L5913">
        <v>6.1286029891397698E-2</v>
      </c>
      <c r="M5913">
        <v>6012.9813154841304</v>
      </c>
      <c r="N5913">
        <v>0.80530948270070901</v>
      </c>
      <c r="O5913">
        <v>6.1311353894760202E-2</v>
      </c>
      <c r="P5913">
        <v>6012.9742855665099</v>
      </c>
      <c r="Q5913">
        <v>0.805309489403777</v>
      </c>
      <c r="R5913">
        <v>6.1305600626781802E-2</v>
      </c>
    </row>
    <row r="5914" spans="1:18" x14ac:dyDescent="0.25">
      <c r="A5914">
        <v>23.648</v>
      </c>
      <c r="B5914">
        <v>480.07654829101898</v>
      </c>
      <c r="C5914">
        <v>18.326765272291201</v>
      </c>
      <c r="D5914">
        <v>7.5017821974594804E-3</v>
      </c>
      <c r="E5914">
        <v>4.77945526193203E-2</v>
      </c>
      <c r="F5914">
        <v>1.7302673982121</v>
      </c>
      <c r="G5914">
        <v>6010.1745242995903</v>
      </c>
      <c r="H5914">
        <v>0.80435068355264305</v>
      </c>
      <c r="I5914">
        <v>6.1288580012798098E-2</v>
      </c>
      <c r="J5914">
        <v>6010.1748450569903</v>
      </c>
      <c r="K5914">
        <v>0.80435081228021599</v>
      </c>
      <c r="L5914">
        <v>6.1288076493774199E-2</v>
      </c>
      <c r="M5914">
        <v>6012.9506041395198</v>
      </c>
      <c r="N5914">
        <v>0.80530562781515502</v>
      </c>
      <c r="O5914">
        <v>6.1305025605494397E-2</v>
      </c>
      <c r="P5914">
        <v>6012.9425808630003</v>
      </c>
      <c r="Q5914">
        <v>0.80530493110351298</v>
      </c>
      <c r="R5914">
        <v>6.1304878175421698E-2</v>
      </c>
    </row>
    <row r="5915" spans="1:18" x14ac:dyDescent="0.25">
      <c r="A5915">
        <v>23.652000000000001</v>
      </c>
      <c r="B5915">
        <v>480.16746192869499</v>
      </c>
      <c r="C5915">
        <v>18.3265137499011</v>
      </c>
      <c r="D5915">
        <v>7.4286347925596099E-3</v>
      </c>
      <c r="E5915">
        <v>4.7806193557481898E-2</v>
      </c>
      <c r="F5915">
        <v>1.7287323966777</v>
      </c>
      <c r="G5915">
        <v>6010.1985591372304</v>
      </c>
      <c r="H5915">
        <v>0.80436540083791097</v>
      </c>
      <c r="I5915">
        <v>6.1286583318611101E-2</v>
      </c>
      <c r="J5915">
        <v>6010.1990328144902</v>
      </c>
      <c r="K5915">
        <v>0.80436552727157795</v>
      </c>
      <c r="L5915">
        <v>6.12869438615843E-2</v>
      </c>
      <c r="M5915">
        <v>6012.9191958986903</v>
      </c>
      <c r="N5915">
        <v>0.80530114620376503</v>
      </c>
      <c r="O5915">
        <v>6.1304345862978803E-2</v>
      </c>
      <c r="P5915">
        <v>6012.9127125025398</v>
      </c>
      <c r="Q5915">
        <v>0.80530080411358596</v>
      </c>
      <c r="R5915">
        <v>6.1306972771387899E-2</v>
      </c>
    </row>
    <row r="5916" spans="1:18" x14ac:dyDescent="0.25">
      <c r="A5916">
        <v>23.655999999999999</v>
      </c>
      <c r="B5916">
        <v>480.25837348324302</v>
      </c>
      <c r="C5916">
        <v>18.326262937677001</v>
      </c>
      <c r="D5916">
        <v>7.35547035404198E-3</v>
      </c>
      <c r="E5916">
        <v>4.7817722397878099E-2</v>
      </c>
      <c r="F5916">
        <v>1.72719740857767</v>
      </c>
      <c r="G5916">
        <v>6010.2224820584397</v>
      </c>
      <c r="H5916">
        <v>0.80437987861410498</v>
      </c>
      <c r="I5916">
        <v>6.1287392830372399E-2</v>
      </c>
      <c r="J5916">
        <v>6010.2245246491502</v>
      </c>
      <c r="K5916">
        <v>0.80438051458895299</v>
      </c>
      <c r="L5916">
        <v>6.1288227956567097E-2</v>
      </c>
      <c r="M5916">
        <v>6012.88841461024</v>
      </c>
      <c r="N5916">
        <v>0.80529680401766701</v>
      </c>
      <c r="O5916">
        <v>6.1304561509689999E-2</v>
      </c>
      <c r="P5916">
        <v>6012.8823036477397</v>
      </c>
      <c r="Q5916">
        <v>0.80529678376578495</v>
      </c>
      <c r="R5916">
        <v>6.1304174118581002E-2</v>
      </c>
    </row>
    <row r="5917" spans="1:18" x14ac:dyDescent="0.25">
      <c r="A5917">
        <v>23.66</v>
      </c>
      <c r="B5917">
        <v>480.34928294815597</v>
      </c>
      <c r="C5917">
        <v>18.3260128325336</v>
      </c>
      <c r="D5917">
        <v>7.2822891016982704E-3</v>
      </c>
      <c r="E5917">
        <v>4.7829138620352103E-2</v>
      </c>
      <c r="F5917">
        <v>1.7256624361156601</v>
      </c>
      <c r="G5917">
        <v>6010.2472741048796</v>
      </c>
      <c r="H5917">
        <v>0.80439461553823899</v>
      </c>
      <c r="I5917">
        <v>6.1288522713606797E-2</v>
      </c>
      <c r="J5917">
        <v>6010.2480193224701</v>
      </c>
      <c r="K5917">
        <v>0.80439485610552697</v>
      </c>
      <c r="L5917">
        <v>6.1288525448553101E-2</v>
      </c>
      <c r="M5917">
        <v>6012.8583404172196</v>
      </c>
      <c r="N5917">
        <v>0.80529263194270595</v>
      </c>
      <c r="O5917">
        <v>6.1305609541013599E-2</v>
      </c>
      <c r="P5917">
        <v>6012.8525907600897</v>
      </c>
      <c r="Q5917">
        <v>0.80529256861161502</v>
      </c>
      <c r="R5917">
        <v>6.1307796997135698E-2</v>
      </c>
    </row>
    <row r="5918" spans="1:18" x14ac:dyDescent="0.25">
      <c r="A5918">
        <v>23.664000000000001</v>
      </c>
      <c r="B5918">
        <v>480.440190329941</v>
      </c>
      <c r="C5918">
        <v>18.325763435493801</v>
      </c>
      <c r="D5918">
        <v>7.2090910599215199E-3</v>
      </c>
      <c r="E5918">
        <v>4.7840442232468403E-2</v>
      </c>
      <c r="F5918">
        <v>1.72412747826339</v>
      </c>
      <c r="G5918">
        <v>6010.2721874808503</v>
      </c>
      <c r="H5918">
        <v>0.804409224902919</v>
      </c>
      <c r="I5918">
        <v>6.1291949441134197E-2</v>
      </c>
      <c r="J5918">
        <v>6010.2744311448396</v>
      </c>
      <c r="K5918">
        <v>0.80440980279374996</v>
      </c>
      <c r="L5918">
        <v>6.1294728467018299E-2</v>
      </c>
      <c r="M5918">
        <v>6012.8286550847597</v>
      </c>
      <c r="N5918">
        <v>0.80528876126634097</v>
      </c>
      <c r="O5918">
        <v>6.1303751201654003E-2</v>
      </c>
      <c r="P5918">
        <v>6012.8232735880301</v>
      </c>
      <c r="Q5918">
        <v>0.80528896825410201</v>
      </c>
      <c r="R5918">
        <v>6.1303675367609799E-2</v>
      </c>
    </row>
    <row r="5919" spans="1:18" x14ac:dyDescent="0.25">
      <c r="A5919">
        <v>23.667999999999999</v>
      </c>
      <c r="B5919">
        <v>480.53109563834897</v>
      </c>
      <c r="C5919">
        <v>18.3255147816439</v>
      </c>
      <c r="D5919">
        <v>7.1358765056825698E-3</v>
      </c>
      <c r="E5919">
        <v>4.7851633048177702E-2</v>
      </c>
      <c r="F5919">
        <v>1.7225925391399</v>
      </c>
      <c r="G5919">
        <v>6010.2954541079798</v>
      </c>
      <c r="H5919">
        <v>0.80442364637605501</v>
      </c>
      <c r="I5919">
        <v>6.1289171704870603E-2</v>
      </c>
      <c r="J5919">
        <v>6010.2981268489802</v>
      </c>
      <c r="K5919">
        <v>0.80442454550508302</v>
      </c>
      <c r="L5919">
        <v>6.1289207056131702E-2</v>
      </c>
      <c r="M5919">
        <v>6012.8039623205595</v>
      </c>
      <c r="N5919">
        <v>0.80528622913119197</v>
      </c>
      <c r="O5919">
        <v>6.1307490970395999E-2</v>
      </c>
      <c r="P5919">
        <v>6012.7948690904996</v>
      </c>
      <c r="Q5919">
        <v>0.80528535474461505</v>
      </c>
      <c r="R5919">
        <v>6.1304302029644202E-2</v>
      </c>
    </row>
    <row r="5920" spans="1:18" x14ac:dyDescent="0.25">
      <c r="A5920">
        <v>23.672000000000001</v>
      </c>
      <c r="B5920">
        <v>480.621998866875</v>
      </c>
      <c r="C5920">
        <v>18.325266872843301</v>
      </c>
      <c r="D5920">
        <v>7.0626459619736702E-3</v>
      </c>
      <c r="E5920">
        <v>4.78627112036763E-2</v>
      </c>
      <c r="F5920">
        <v>1.7210576135862301</v>
      </c>
      <c r="G5920">
        <v>6010.3228327637798</v>
      </c>
      <c r="H5920">
        <v>0.80443912130635298</v>
      </c>
      <c r="I5920">
        <v>6.1291678629290802E-2</v>
      </c>
      <c r="J5920">
        <v>6010.3232534458202</v>
      </c>
      <c r="K5920">
        <v>0.80443923802703798</v>
      </c>
      <c r="L5920">
        <v>6.1291784886135098E-2</v>
      </c>
      <c r="M5920">
        <v>6012.7752381850696</v>
      </c>
      <c r="N5920">
        <v>0.80528281532775603</v>
      </c>
      <c r="O5920">
        <v>6.1302943108024498E-2</v>
      </c>
      <c r="P5920">
        <v>6012.7671497541396</v>
      </c>
      <c r="Q5920">
        <v>0.80528162676491799</v>
      </c>
      <c r="R5920">
        <v>6.1310078591355399E-2</v>
      </c>
    </row>
    <row r="5921" spans="1:18" x14ac:dyDescent="0.25">
      <c r="A5921">
        <v>23.675999999999998</v>
      </c>
      <c r="B5921">
        <v>480.71290003178302</v>
      </c>
      <c r="C5921">
        <v>18.325019700254899</v>
      </c>
      <c r="D5921">
        <v>6.9893999313539699E-3</v>
      </c>
      <c r="E5921">
        <v>4.7873677362815698E-2</v>
      </c>
      <c r="F5921">
        <v>1.71952270759072</v>
      </c>
      <c r="G5921">
        <v>6010.3450535579004</v>
      </c>
      <c r="H5921">
        <v>0.804453064370385</v>
      </c>
      <c r="I5921">
        <v>6.1290012031123303E-2</v>
      </c>
      <c r="J5921">
        <v>6010.3455162973096</v>
      </c>
      <c r="K5921">
        <v>0.80445320056921399</v>
      </c>
      <c r="L5921">
        <v>6.1290049728422398E-2</v>
      </c>
      <c r="M5921">
        <v>6012.7466935604198</v>
      </c>
      <c r="N5921">
        <v>0.80527914536338296</v>
      </c>
      <c r="O5921">
        <v>6.1303005375916701E-2</v>
      </c>
      <c r="P5921">
        <v>6012.7398755180302</v>
      </c>
      <c r="Q5921">
        <v>0.80527882182017496</v>
      </c>
      <c r="R5921">
        <v>6.1303555312608303E-2</v>
      </c>
    </row>
    <row r="5922" spans="1:18" x14ac:dyDescent="0.25">
      <c r="A5922">
        <v>23.68</v>
      </c>
      <c r="B5922">
        <v>480.80379913306899</v>
      </c>
      <c r="C5922">
        <v>18.324773239864498</v>
      </c>
      <c r="D5922">
        <v>6.9161380161893004E-3</v>
      </c>
      <c r="E5922">
        <v>4.7884531228638103E-2</v>
      </c>
      <c r="F5922">
        <v>1.7179878183541799</v>
      </c>
      <c r="G5922">
        <v>6010.3698327417696</v>
      </c>
      <c r="H5922">
        <v>0.80446765450192503</v>
      </c>
      <c r="I5922">
        <v>6.12916592822636E-2</v>
      </c>
      <c r="J5922">
        <v>6010.36943098758</v>
      </c>
      <c r="K5922">
        <v>0.80446751738037803</v>
      </c>
      <c r="L5922">
        <v>6.1291331872626802E-2</v>
      </c>
      <c r="M5922">
        <v>6012.7205440887201</v>
      </c>
      <c r="N5922">
        <v>0.80527549635423401</v>
      </c>
      <c r="O5922">
        <v>6.1315251296514502E-2</v>
      </c>
      <c r="P5922">
        <v>6012.71295831316</v>
      </c>
      <c r="Q5922">
        <v>0.80527530840167005</v>
      </c>
      <c r="R5922">
        <v>6.1309587126988398E-2</v>
      </c>
    </row>
    <row r="5923" spans="1:18" x14ac:dyDescent="0.25">
      <c r="A5923">
        <v>23.684000000000001</v>
      </c>
      <c r="B5923">
        <v>480.89469618049202</v>
      </c>
      <c r="C5923">
        <v>18.324527516407802</v>
      </c>
      <c r="D5923">
        <v>6.8428601473218102E-3</v>
      </c>
      <c r="E5923">
        <v>4.7895272801479601E-2</v>
      </c>
      <c r="F5923">
        <v>1.7164529450924999</v>
      </c>
      <c r="G5923">
        <v>6010.39183124386</v>
      </c>
      <c r="H5923">
        <v>0.80448133932603605</v>
      </c>
      <c r="I5923">
        <v>6.1292133686398999E-2</v>
      </c>
      <c r="J5923">
        <v>6010.3944746192501</v>
      </c>
      <c r="K5923">
        <v>0.80448186851375902</v>
      </c>
      <c r="L5923">
        <v>6.1297788147173002E-2</v>
      </c>
      <c r="M5923">
        <v>6012.69469067108</v>
      </c>
      <c r="N5923">
        <v>0.80527351379807599</v>
      </c>
      <c r="O5923">
        <v>6.1302876058953099E-2</v>
      </c>
      <c r="P5923">
        <v>6012.6863299595398</v>
      </c>
      <c r="Q5923">
        <v>0.80527270108833204</v>
      </c>
      <c r="R5923">
        <v>6.1302782891308402E-2</v>
      </c>
    </row>
    <row r="5924" spans="1:18" x14ac:dyDescent="0.25">
      <c r="A5924">
        <v>23.687999999999999</v>
      </c>
      <c r="B5924">
        <v>480.98559116754302</v>
      </c>
      <c r="C5924">
        <v>18.324282525527199</v>
      </c>
      <c r="D5924">
        <v>6.7695669968001904E-3</v>
      </c>
      <c r="E5924">
        <v>4.7905902153591903E-2</v>
      </c>
      <c r="F5924">
        <v>1.7149180899046299</v>
      </c>
      <c r="G5924">
        <v>6010.4148227986798</v>
      </c>
      <c r="H5924">
        <v>0.80449483521695897</v>
      </c>
      <c r="I5924">
        <v>6.1300562908697398E-2</v>
      </c>
      <c r="J5924">
        <v>6010.4166835149499</v>
      </c>
      <c r="K5924">
        <v>0.80449602050792801</v>
      </c>
      <c r="L5924">
        <v>6.1291784922076903E-2</v>
      </c>
      <c r="M5924">
        <v>6012.6666946466103</v>
      </c>
      <c r="N5924">
        <v>0.80527005262153095</v>
      </c>
      <c r="O5924">
        <v>6.1301625889568799E-2</v>
      </c>
      <c r="P5924">
        <v>6012.6599367070603</v>
      </c>
      <c r="Q5924">
        <v>0.80526961833312305</v>
      </c>
      <c r="R5924">
        <v>6.1304283005469001E-2</v>
      </c>
    </row>
    <row r="5925" spans="1:18" x14ac:dyDescent="0.25">
      <c r="A5925">
        <v>23.692</v>
      </c>
      <c r="B5925">
        <v>481.07648410723101</v>
      </c>
      <c r="C5925">
        <v>18.324038246056801</v>
      </c>
      <c r="D5925">
        <v>6.6962592005114698E-3</v>
      </c>
      <c r="E5925">
        <v>4.7916418718067802E-2</v>
      </c>
      <c r="F5925">
        <v>1.71338325374663</v>
      </c>
      <c r="G5925">
        <v>6010.43739253894</v>
      </c>
      <c r="H5925">
        <v>0.80450920413364702</v>
      </c>
      <c r="I5925">
        <v>6.1292851812195397E-2</v>
      </c>
      <c r="J5925">
        <v>6010.4394486275496</v>
      </c>
      <c r="K5925">
        <v>0.80450918947691397</v>
      </c>
      <c r="L5925">
        <v>6.1303700100981302E-2</v>
      </c>
      <c r="M5925">
        <v>6012.6399165513503</v>
      </c>
      <c r="N5925">
        <v>0.80526689745076196</v>
      </c>
      <c r="O5925">
        <v>6.1301842676624502E-2</v>
      </c>
      <c r="P5925">
        <v>6012.6331765354798</v>
      </c>
      <c r="Q5925">
        <v>0.80526662445790997</v>
      </c>
      <c r="R5925">
        <v>6.1302094599758099E-2</v>
      </c>
    </row>
    <row r="5926" spans="1:18" x14ac:dyDescent="0.25">
      <c r="A5926">
        <v>23.696000000000002</v>
      </c>
      <c r="B5926">
        <v>481.167375006062</v>
      </c>
      <c r="C5926">
        <v>18.323794678661301</v>
      </c>
      <c r="D5926">
        <v>6.6229364551843401E-3</v>
      </c>
      <c r="E5926">
        <v>4.7926822612819601E-2</v>
      </c>
      <c r="F5926">
        <v>1.71184843832955</v>
      </c>
      <c r="G5926">
        <v>6010.4589687977495</v>
      </c>
      <c r="H5926">
        <v>0.80452239916595603</v>
      </c>
      <c r="I5926">
        <v>6.1297725178064297E-2</v>
      </c>
      <c r="J5926">
        <v>6010.4617887622899</v>
      </c>
      <c r="K5926">
        <v>0.80452365969940498</v>
      </c>
      <c r="L5926">
        <v>6.1292825009938399E-2</v>
      </c>
      <c r="M5926">
        <v>6012.6153757659204</v>
      </c>
      <c r="N5926">
        <v>0.80526422951601495</v>
      </c>
      <c r="O5926">
        <v>6.1306149803808101E-2</v>
      </c>
      <c r="P5926">
        <v>6012.6096595122599</v>
      </c>
      <c r="Q5926">
        <v>0.80526422427199595</v>
      </c>
      <c r="R5926">
        <v>6.1307716626340603E-2</v>
      </c>
    </row>
    <row r="5927" spans="1:18" x14ac:dyDescent="0.25">
      <c r="A5927">
        <v>23.7</v>
      </c>
      <c r="B5927">
        <v>481.25826385427399</v>
      </c>
      <c r="C5927">
        <v>18.323551852438701</v>
      </c>
      <c r="D5927">
        <v>6.5495989169143702E-3</v>
      </c>
      <c r="E5927">
        <v>4.7937113382626698E-2</v>
      </c>
      <c r="F5927">
        <v>1.7103136378066099</v>
      </c>
      <c r="G5927">
        <v>6010.4803134768299</v>
      </c>
      <c r="H5927">
        <v>0.80453605911177795</v>
      </c>
      <c r="I5927">
        <v>6.1293814643381003E-2</v>
      </c>
      <c r="J5927">
        <v>6010.4826741501101</v>
      </c>
      <c r="K5927">
        <v>0.80453679594299199</v>
      </c>
      <c r="L5927">
        <v>6.1294516174565203E-2</v>
      </c>
      <c r="M5927">
        <v>6012.58940821122</v>
      </c>
      <c r="N5927">
        <v>0.80526163911078796</v>
      </c>
      <c r="O5927">
        <v>6.1301298151932103E-2</v>
      </c>
      <c r="P5927">
        <v>6012.5842166484299</v>
      </c>
      <c r="Q5927">
        <v>0.80526189345944599</v>
      </c>
      <c r="R5927">
        <v>6.1301601757463901E-2</v>
      </c>
    </row>
    <row r="5928" spans="1:18" x14ac:dyDescent="0.25">
      <c r="A5928">
        <v>23.704000000000001</v>
      </c>
      <c r="B5928">
        <v>481.34915066813102</v>
      </c>
      <c r="C5928">
        <v>18.323309723223598</v>
      </c>
      <c r="D5928">
        <v>6.4762466202502901E-3</v>
      </c>
      <c r="E5928">
        <v>4.7947290915411903E-2</v>
      </c>
      <c r="F5928">
        <v>1.70877885598372</v>
      </c>
      <c r="G5928">
        <v>6010.5024966751598</v>
      </c>
      <c r="H5928">
        <v>0.804549505798831</v>
      </c>
      <c r="I5928">
        <v>6.1297379638660998E-2</v>
      </c>
      <c r="J5928">
        <v>6010.5026370668902</v>
      </c>
      <c r="K5928">
        <v>0.80454978386168896</v>
      </c>
      <c r="L5928">
        <v>6.1293272271344103E-2</v>
      </c>
      <c r="M5928">
        <v>6012.5634482523401</v>
      </c>
      <c r="N5928">
        <v>0.80525856410392005</v>
      </c>
      <c r="O5928">
        <v>6.1303701972006498E-2</v>
      </c>
      <c r="P5928">
        <v>6012.5578829534297</v>
      </c>
      <c r="Q5928">
        <v>0.80525888875026996</v>
      </c>
      <c r="R5928">
        <v>6.1300856762326501E-2</v>
      </c>
    </row>
    <row r="5929" spans="1:18" x14ac:dyDescent="0.25">
      <c r="A5929">
        <v>23.707999999999998</v>
      </c>
      <c r="B5929">
        <v>481.440035457389</v>
      </c>
      <c r="C5929">
        <v>18.323068292899499</v>
      </c>
      <c r="D5929">
        <v>6.4028796422457603E-3</v>
      </c>
      <c r="E5929">
        <v>4.7957355289034498E-2</v>
      </c>
      <c r="F5929">
        <v>1.7072440949904</v>
      </c>
      <c r="G5929">
        <v>6010.52305500684</v>
      </c>
      <c r="H5929">
        <v>0.804562784643578</v>
      </c>
      <c r="I5929">
        <v>6.1294510946372997E-2</v>
      </c>
      <c r="J5929">
        <v>6010.5241378640803</v>
      </c>
      <c r="K5929">
        <v>0.80456249929954604</v>
      </c>
      <c r="L5929">
        <v>6.1304205315137299E-2</v>
      </c>
      <c r="M5929">
        <v>6012.5378946997298</v>
      </c>
      <c r="N5929">
        <v>0.805255946092721</v>
      </c>
      <c r="O5929">
        <v>6.1300873328889997E-2</v>
      </c>
      <c r="P5929">
        <v>6012.5322080366504</v>
      </c>
      <c r="Q5929">
        <v>0.80525604325048095</v>
      </c>
      <c r="R5929">
        <v>6.1300859831891603E-2</v>
      </c>
    </row>
    <row r="5930" spans="1:18" x14ac:dyDescent="0.25">
      <c r="A5930">
        <v>23.712</v>
      </c>
      <c r="B5930">
        <v>481.53091821228901</v>
      </c>
      <c r="C5930">
        <v>18.322827562673801</v>
      </c>
      <c r="D5930">
        <v>6.3294979450637702E-3</v>
      </c>
      <c r="E5930">
        <v>4.79673069090642E-2</v>
      </c>
      <c r="F5930">
        <v>1.7057093555652401</v>
      </c>
      <c r="G5930">
        <v>6010.5442831910996</v>
      </c>
      <c r="H5930">
        <v>0.80457551404775696</v>
      </c>
      <c r="I5930">
        <v>6.1303453208131201E-2</v>
      </c>
      <c r="J5930">
        <v>6010.5452004048902</v>
      </c>
      <c r="K5930">
        <v>0.80457635792440996</v>
      </c>
      <c r="L5930">
        <v>6.1294728059906697E-2</v>
      </c>
      <c r="M5930">
        <v>6012.5148914296797</v>
      </c>
      <c r="N5930">
        <v>0.80525371191777195</v>
      </c>
      <c r="O5930">
        <v>6.1305414860225699E-2</v>
      </c>
      <c r="P5930">
        <v>6012.5085290856096</v>
      </c>
      <c r="Q5930">
        <v>0.80525366499018702</v>
      </c>
      <c r="R5930">
        <v>6.1303980230016999E-2</v>
      </c>
    </row>
    <row r="5931" spans="1:18" x14ac:dyDescent="0.25">
      <c r="A5931">
        <v>23.716000000000001</v>
      </c>
      <c r="B5931">
        <v>481.62179894583699</v>
      </c>
      <c r="C5931">
        <v>18.322587564707501</v>
      </c>
      <c r="D5931">
        <v>6.2561019562518199E-3</v>
      </c>
      <c r="E5931">
        <v>4.7977145479922399E-2</v>
      </c>
      <c r="F5931">
        <v>1.70417463465277</v>
      </c>
      <c r="G5931">
        <v>6010.5652385165204</v>
      </c>
      <c r="H5931">
        <v>0.80458919304291399</v>
      </c>
      <c r="I5931">
        <v>6.1295861783573297E-2</v>
      </c>
      <c r="J5931">
        <v>6010.5667519573799</v>
      </c>
      <c r="K5931">
        <v>0.80458882316427005</v>
      </c>
      <c r="L5931">
        <v>6.1309153800120003E-2</v>
      </c>
      <c r="M5931">
        <v>6012.4904101843304</v>
      </c>
      <c r="N5931">
        <v>0.80525155558199302</v>
      </c>
      <c r="O5931">
        <v>6.1300495483416297E-2</v>
      </c>
      <c r="P5931">
        <v>6012.4840074949498</v>
      </c>
      <c r="Q5931">
        <v>0.80525139133802504</v>
      </c>
      <c r="R5931">
        <v>6.1300646588206699E-2</v>
      </c>
    </row>
    <row r="5932" spans="1:18" x14ac:dyDescent="0.25">
      <c r="A5932">
        <v>23.72</v>
      </c>
      <c r="B5932">
        <v>481.71267765803401</v>
      </c>
      <c r="C5932">
        <v>18.322348276639001</v>
      </c>
      <c r="D5932">
        <v>6.1826918949875196E-3</v>
      </c>
      <c r="E5932">
        <v>4.7986871358265702E-2</v>
      </c>
      <c r="F5932">
        <v>1.70263993679251</v>
      </c>
      <c r="G5932">
        <v>6010.5847594972402</v>
      </c>
      <c r="H5932">
        <v>0.80460173804638702</v>
      </c>
      <c r="I5932">
        <v>6.1297886579004597E-2</v>
      </c>
      <c r="J5932">
        <v>6010.5878833358101</v>
      </c>
      <c r="K5932">
        <v>0.80460291943586604</v>
      </c>
      <c r="L5932">
        <v>6.1295692739283703E-2</v>
      </c>
      <c r="M5932">
        <v>6012.4681700204701</v>
      </c>
      <c r="N5932">
        <v>0.80524953029539004</v>
      </c>
      <c r="O5932">
        <v>6.1305207937478998E-2</v>
      </c>
      <c r="P5932">
        <v>6012.4631139114299</v>
      </c>
      <c r="Q5932">
        <v>0.80524969667614699</v>
      </c>
      <c r="R5932">
        <v>6.1307414918443402E-2</v>
      </c>
    </row>
    <row r="5933" spans="1:18" x14ac:dyDescent="0.25">
      <c r="A5933">
        <v>23.724</v>
      </c>
      <c r="B5933">
        <v>481.80355436189097</v>
      </c>
      <c r="C5933">
        <v>18.3221097270246</v>
      </c>
      <c r="D5933">
        <v>6.1092680104178603E-3</v>
      </c>
      <c r="E5933">
        <v>4.79964839529144E-2</v>
      </c>
      <c r="F5933">
        <v>1.7011052551474399</v>
      </c>
      <c r="G5933">
        <v>6010.6051569703304</v>
      </c>
      <c r="H5933">
        <v>0.80461441107419696</v>
      </c>
      <c r="I5933">
        <v>6.13022943545471E-2</v>
      </c>
      <c r="J5933">
        <v>6010.6064763670502</v>
      </c>
      <c r="K5933">
        <v>0.80461522293971499</v>
      </c>
      <c r="L5933">
        <v>6.1296107775328297E-2</v>
      </c>
      <c r="M5933">
        <v>6012.4443002008202</v>
      </c>
      <c r="N5933">
        <v>0.80524756736804204</v>
      </c>
      <c r="O5933">
        <v>6.1299918976524301E-2</v>
      </c>
      <c r="P5933">
        <v>6012.4398228945402</v>
      </c>
      <c r="Q5933">
        <v>0.80524805575833702</v>
      </c>
      <c r="R5933">
        <v>6.13001624761235E-2</v>
      </c>
    </row>
    <row r="5934" spans="1:18" x14ac:dyDescent="0.25">
      <c r="A5934">
        <v>23.728000000000002</v>
      </c>
      <c r="B5934">
        <v>481.89442905740202</v>
      </c>
      <c r="C5934">
        <v>18.321871869759299</v>
      </c>
      <c r="D5934">
        <v>6.0358303849458702E-3</v>
      </c>
      <c r="E5934">
        <v>4.8005983029518397E-2</v>
      </c>
      <c r="F5934">
        <v>1.69957059436882</v>
      </c>
      <c r="G5934">
        <v>6010.6250814599798</v>
      </c>
      <c r="H5934">
        <v>0.80462750475362699</v>
      </c>
      <c r="I5934">
        <v>6.1297309125581699E-2</v>
      </c>
      <c r="J5934">
        <v>6010.6251380522299</v>
      </c>
      <c r="K5934">
        <v>0.80462737000940399</v>
      </c>
      <c r="L5934">
        <v>6.1299041611287797E-2</v>
      </c>
      <c r="M5934">
        <v>6012.4205351300598</v>
      </c>
      <c r="N5934">
        <v>0.80524522024033496</v>
      </c>
      <c r="O5934">
        <v>6.1300851595671099E-2</v>
      </c>
      <c r="P5934">
        <v>6012.4157528372298</v>
      </c>
      <c r="Q5934">
        <v>0.80524556826447002</v>
      </c>
      <c r="R5934">
        <v>6.1301559328377601E-2</v>
      </c>
    </row>
    <row r="5935" spans="1:18" x14ac:dyDescent="0.25">
      <c r="A5935">
        <v>23.731999999999999</v>
      </c>
      <c r="B5935">
        <v>481.98530174456801</v>
      </c>
      <c r="C5935">
        <v>18.321634702324701</v>
      </c>
      <c r="D5935">
        <v>5.9623788057487298E-3</v>
      </c>
      <c r="E5935">
        <v>4.80153689633031E-2</v>
      </c>
      <c r="F5935">
        <v>1.69803595571752</v>
      </c>
      <c r="G5935">
        <v>6010.6444678729104</v>
      </c>
      <c r="H5935">
        <v>0.80463977165718503</v>
      </c>
      <c r="I5935">
        <v>6.1301948186077398E-2</v>
      </c>
      <c r="J5935">
        <v>6010.6434724220999</v>
      </c>
      <c r="K5935">
        <v>0.80463973783917697</v>
      </c>
      <c r="L5935">
        <v>6.12965139934568E-2</v>
      </c>
      <c r="M5935">
        <v>6012.3966443130303</v>
      </c>
      <c r="N5935">
        <v>0.80524296344542201</v>
      </c>
      <c r="O5935">
        <v>6.12993991645263E-2</v>
      </c>
      <c r="P5935">
        <v>6012.3920003367402</v>
      </c>
      <c r="Q5935">
        <v>0.80524340216058898</v>
      </c>
      <c r="R5935">
        <v>6.1299368835465599E-2</v>
      </c>
    </row>
    <row r="5936" spans="1:18" x14ac:dyDescent="0.25">
      <c r="A5936">
        <v>23.736000000000001</v>
      </c>
      <c r="B5936">
        <v>482.07617242664202</v>
      </c>
      <c r="C5936">
        <v>18.3213982193253</v>
      </c>
      <c r="D5936">
        <v>5.8889133771146303E-3</v>
      </c>
      <c r="E5936">
        <v>4.8024641881997003E-2</v>
      </c>
      <c r="F5936">
        <v>1.6965013398615001</v>
      </c>
      <c r="G5936">
        <v>6010.6634519541803</v>
      </c>
      <c r="H5936">
        <v>0.80465244753817999</v>
      </c>
      <c r="I5936">
        <v>6.1297771507082897E-2</v>
      </c>
      <c r="J5936">
        <v>6010.66175818592</v>
      </c>
      <c r="K5936">
        <v>0.80465185594812705</v>
      </c>
      <c r="L5936">
        <v>6.1297315651521397E-2</v>
      </c>
      <c r="M5936">
        <v>6012.3734799951499</v>
      </c>
      <c r="N5936">
        <v>0.80524082397591901</v>
      </c>
      <c r="O5936">
        <v>6.1299710544137E-2</v>
      </c>
      <c r="P5936">
        <v>6012.3699091912003</v>
      </c>
      <c r="Q5936">
        <v>0.80524146915850303</v>
      </c>
      <c r="R5936">
        <v>6.13021452265416E-2</v>
      </c>
    </row>
    <row r="5937" spans="1:18" x14ac:dyDescent="0.25">
      <c r="A5937">
        <v>23.74</v>
      </c>
      <c r="B5937">
        <v>482.16704111988201</v>
      </c>
      <c r="C5937">
        <v>18.321162429325501</v>
      </c>
      <c r="D5937">
        <v>5.8154338665830797E-3</v>
      </c>
      <c r="E5937">
        <v>4.8033801980791997E-2</v>
      </c>
      <c r="F5937">
        <v>1.69496674518485</v>
      </c>
      <c r="G5937">
        <v>6010.6827820198096</v>
      </c>
      <c r="H5937">
        <v>0.80466476730764502</v>
      </c>
      <c r="I5937">
        <v>6.1300649446938901E-2</v>
      </c>
      <c r="J5937">
        <v>6010.6811216268898</v>
      </c>
      <c r="K5937">
        <v>0.80466415257134305</v>
      </c>
      <c r="L5937">
        <v>6.1300814044727099E-2</v>
      </c>
      <c r="M5937">
        <v>6012.3505005312099</v>
      </c>
      <c r="N5937">
        <v>0.805238700178177</v>
      </c>
      <c r="O5937">
        <v>6.1300478711673101E-2</v>
      </c>
      <c r="P5937">
        <v>6012.3470183980498</v>
      </c>
      <c r="Q5937">
        <v>0.80523962049125697</v>
      </c>
      <c r="R5937">
        <v>6.1299008022130903E-2</v>
      </c>
    </row>
    <row r="5938" spans="1:18" x14ac:dyDescent="0.25">
      <c r="A5938">
        <v>23.744</v>
      </c>
      <c r="B5938">
        <v>482.25790781778397</v>
      </c>
      <c r="C5938">
        <v>18.320927338940901</v>
      </c>
      <c r="D5938">
        <v>5.7419403585236804E-3</v>
      </c>
      <c r="E5938">
        <v>4.8042849074102403E-2</v>
      </c>
      <c r="F5938">
        <v>1.6934321753749999</v>
      </c>
      <c r="G5938">
        <v>6010.70069096521</v>
      </c>
      <c r="H5938">
        <v>0.80467692190537499</v>
      </c>
      <c r="I5938">
        <v>6.1298180539844399E-2</v>
      </c>
      <c r="J5938">
        <v>6010.6988697894603</v>
      </c>
      <c r="K5938">
        <v>0.80467629185266298</v>
      </c>
      <c r="L5938">
        <v>6.1297803801335898E-2</v>
      </c>
      <c r="M5938">
        <v>6012.3279207261603</v>
      </c>
      <c r="N5938">
        <v>0.80523681665696001</v>
      </c>
      <c r="O5938">
        <v>6.12993473142672E-2</v>
      </c>
      <c r="P5938">
        <v>6012.3246342777702</v>
      </c>
      <c r="Q5938">
        <v>0.80523770272773698</v>
      </c>
      <c r="R5938">
        <v>6.1299339565092301E-2</v>
      </c>
    </row>
    <row r="5939" spans="1:18" x14ac:dyDescent="0.25">
      <c r="A5939">
        <v>23.748000000000001</v>
      </c>
      <c r="B5939">
        <v>482.348772526853</v>
      </c>
      <c r="C5939">
        <v>18.320692927940801</v>
      </c>
      <c r="D5939">
        <v>5.6684329169460496E-3</v>
      </c>
      <c r="E5939">
        <v>4.8051783159110899E-2</v>
      </c>
      <c r="F5939">
        <v>1.69189762793554</v>
      </c>
      <c r="G5939">
        <v>6010.7183246775403</v>
      </c>
      <c r="H5939">
        <v>0.80468876097494701</v>
      </c>
      <c r="I5939">
        <v>6.12988345967923E-2</v>
      </c>
      <c r="J5939">
        <v>6010.71633712935</v>
      </c>
      <c r="K5939">
        <v>0.80468807465988801</v>
      </c>
      <c r="L5939">
        <v>6.1298526611226603E-2</v>
      </c>
      <c r="M5939">
        <v>6012.3062614225701</v>
      </c>
      <c r="N5939">
        <v>0.80523513521976098</v>
      </c>
      <c r="O5939">
        <v>6.12997065035739E-2</v>
      </c>
      <c r="P5939">
        <v>6012.3019928118401</v>
      </c>
      <c r="Q5939">
        <v>0.80523574648895402</v>
      </c>
      <c r="R5939">
        <v>6.12985935799054E-2</v>
      </c>
    </row>
    <row r="5940" spans="1:18" x14ac:dyDescent="0.25">
      <c r="A5940">
        <v>23.751999999999999</v>
      </c>
      <c r="B5940">
        <v>482.43963525033701</v>
      </c>
      <c r="C5940">
        <v>18.320459197066999</v>
      </c>
      <c r="D5940">
        <v>5.5949117590521199E-3</v>
      </c>
      <c r="E5940">
        <v>4.80606043318281E-2</v>
      </c>
      <c r="F5940">
        <v>1.6903631028269801</v>
      </c>
      <c r="G5940">
        <v>6010.7356789894202</v>
      </c>
      <c r="H5940">
        <v>0.80470047656617905</v>
      </c>
      <c r="I5940">
        <v>6.1299608423378601E-2</v>
      </c>
      <c r="J5940">
        <v>6010.73395893409</v>
      </c>
      <c r="K5940">
        <v>0.80469983452346905</v>
      </c>
      <c r="L5940">
        <v>6.1300134769853402E-2</v>
      </c>
      <c r="M5940">
        <v>6012.2843091691802</v>
      </c>
      <c r="N5940">
        <v>0.80523340348072603</v>
      </c>
      <c r="O5940">
        <v>6.1298966808392197E-2</v>
      </c>
      <c r="P5940">
        <v>6012.2807754989699</v>
      </c>
      <c r="Q5940">
        <v>0.805234163780843</v>
      </c>
      <c r="R5940">
        <v>6.1299384016265501E-2</v>
      </c>
    </row>
    <row r="5941" spans="1:18" x14ac:dyDescent="0.25">
      <c r="A5941">
        <v>23.756</v>
      </c>
      <c r="B5941">
        <v>482.53049599799601</v>
      </c>
      <c r="C5941">
        <v>18.3202261524577</v>
      </c>
      <c r="D5941">
        <v>5.5213771112677199E-3</v>
      </c>
      <c r="E5941">
        <v>4.8069312613961697E-2</v>
      </c>
      <c r="F5941">
        <v>1.6888286004019299</v>
      </c>
      <c r="G5941">
        <v>6010.7529557295802</v>
      </c>
      <c r="H5941">
        <v>0.80471205787369104</v>
      </c>
      <c r="I5941">
        <v>6.1301751764244801E-2</v>
      </c>
      <c r="J5941">
        <v>6010.75076670833</v>
      </c>
      <c r="K5941">
        <v>0.80471146434963703</v>
      </c>
      <c r="L5941">
        <v>6.1299098380846302E-2</v>
      </c>
      <c r="M5941">
        <v>6012.2638874205004</v>
      </c>
      <c r="N5941">
        <v>0.80523207495766902</v>
      </c>
      <c r="O5941">
        <v>6.1299860887546E-2</v>
      </c>
      <c r="P5941">
        <v>6012.2588176447998</v>
      </c>
      <c r="Q5941">
        <v>0.80523243038532999</v>
      </c>
      <c r="R5941">
        <v>6.1298240192674401E-2</v>
      </c>
    </row>
    <row r="5942" spans="1:18" x14ac:dyDescent="0.25">
      <c r="A5942">
        <v>23.76</v>
      </c>
      <c r="B5942">
        <v>482.62135476982502</v>
      </c>
      <c r="C5942">
        <v>18.319993793436399</v>
      </c>
      <c r="D5942">
        <v>5.4478292930452898E-3</v>
      </c>
      <c r="E5942">
        <v>4.8077908019367503E-2</v>
      </c>
      <c r="F5942">
        <v>1.68729412119127</v>
      </c>
      <c r="G5942">
        <v>6010.7699156393201</v>
      </c>
      <c r="H5942">
        <v>0.804723770047447</v>
      </c>
      <c r="I5942">
        <v>6.1299869463835602E-2</v>
      </c>
      <c r="J5942">
        <v>6010.7691501750096</v>
      </c>
      <c r="K5942">
        <v>0.80472347841285097</v>
      </c>
      <c r="L5942">
        <v>6.1300219986867799E-2</v>
      </c>
      <c r="M5942">
        <v>6012.2425766140504</v>
      </c>
      <c r="N5942">
        <v>0.80523055898661</v>
      </c>
      <c r="O5942">
        <v>6.1298579167739502E-2</v>
      </c>
      <c r="P5942">
        <v>6012.2377788336098</v>
      </c>
      <c r="Q5942">
        <v>0.80523084176529602</v>
      </c>
      <c r="R5942">
        <v>6.1299485295567203E-2</v>
      </c>
    </row>
    <row r="5943" spans="1:18" x14ac:dyDescent="0.25">
      <c r="A5943">
        <v>23.763999999999999</v>
      </c>
      <c r="B5943">
        <v>482.71221156582601</v>
      </c>
      <c r="C5943">
        <v>18.319762119472099</v>
      </c>
      <c r="D5943">
        <v>5.3742688324223903E-3</v>
      </c>
      <c r="E5943">
        <v>4.8086390584432398E-2</v>
      </c>
      <c r="F5943">
        <v>1.6857596663646199</v>
      </c>
      <c r="G5943">
        <v>6010.78774986396</v>
      </c>
      <c r="H5943">
        <v>0.80473554624133603</v>
      </c>
      <c r="I5943">
        <v>6.1301373677894497E-2</v>
      </c>
      <c r="J5943">
        <v>6010.7854744925698</v>
      </c>
      <c r="K5943">
        <v>0.80473480367617001</v>
      </c>
      <c r="L5943">
        <v>6.1300700589358097E-2</v>
      </c>
      <c r="M5943">
        <v>6012.2214963555398</v>
      </c>
      <c r="N5943">
        <v>0.80522902949976904</v>
      </c>
      <c r="O5943">
        <v>6.1298439215046997E-2</v>
      </c>
      <c r="P5943">
        <v>6012.2166336341897</v>
      </c>
      <c r="Q5943">
        <v>0.80522936669178802</v>
      </c>
      <c r="R5943">
        <v>6.1298089396401002E-2</v>
      </c>
    </row>
    <row r="5944" spans="1:18" x14ac:dyDescent="0.25">
      <c r="A5944">
        <v>23.768000000000001</v>
      </c>
      <c r="B5944">
        <v>482.80306640225803</v>
      </c>
      <c r="C5944">
        <v>18.319531128655299</v>
      </c>
      <c r="D5944">
        <v>5.3006957730010601E-3</v>
      </c>
      <c r="E5944">
        <v>4.8094760321457902E-2</v>
      </c>
      <c r="F5944">
        <v>1.6842252356424201</v>
      </c>
      <c r="G5944">
        <v>6010.8039385555603</v>
      </c>
      <c r="H5944">
        <v>0.80474689215199802</v>
      </c>
      <c r="I5944">
        <v>6.13004277088047E-2</v>
      </c>
      <c r="J5944">
        <v>6010.8027883114</v>
      </c>
      <c r="K5944">
        <v>0.80474605514503195</v>
      </c>
      <c r="L5944">
        <v>6.1307334852323501E-2</v>
      </c>
      <c r="M5944">
        <v>6012.2024583546599</v>
      </c>
      <c r="N5944">
        <v>0.80522814027128897</v>
      </c>
      <c r="O5944">
        <v>6.1298977062331103E-2</v>
      </c>
      <c r="P5944">
        <v>6012.1963703093297</v>
      </c>
      <c r="Q5944">
        <v>0.80522805878774495</v>
      </c>
      <c r="R5944">
        <v>6.1298522039059701E-2</v>
      </c>
    </row>
    <row r="5945" spans="1:18" x14ac:dyDescent="0.25">
      <c r="A5945">
        <v>23.771999999999998</v>
      </c>
      <c r="B5945">
        <v>482.89391926936202</v>
      </c>
      <c r="C5945">
        <v>18.319300832599801</v>
      </c>
      <c r="D5945">
        <v>5.2271103554801896E-3</v>
      </c>
      <c r="E5945">
        <v>4.81030175364398E-2</v>
      </c>
      <c r="F5945">
        <v>1.68269082919895</v>
      </c>
      <c r="G5945">
        <v>6010.8220819934404</v>
      </c>
      <c r="H5945">
        <v>0.80475875364461902</v>
      </c>
      <c r="I5945">
        <v>6.1301630377500402E-2</v>
      </c>
      <c r="J5945">
        <v>6010.8197652765903</v>
      </c>
      <c r="K5945">
        <v>0.80475800480737203</v>
      </c>
      <c r="L5945">
        <v>6.1301014958154501E-2</v>
      </c>
      <c r="M5945">
        <v>6012.1827464767402</v>
      </c>
      <c r="N5945">
        <v>0.80522680367750799</v>
      </c>
      <c r="O5945">
        <v>6.1302523267111199E-2</v>
      </c>
      <c r="P5945">
        <v>6012.1774902068701</v>
      </c>
      <c r="Q5945">
        <v>0.80522667338370002</v>
      </c>
      <c r="R5945">
        <v>6.1307253182762401E-2</v>
      </c>
    </row>
    <row r="5946" spans="1:18" x14ac:dyDescent="0.25">
      <c r="A5946">
        <v>23.776</v>
      </c>
      <c r="B5946">
        <v>482.98477017364598</v>
      </c>
      <c r="C5946">
        <v>18.319071236701799</v>
      </c>
      <c r="D5946">
        <v>5.1535128088028102E-3</v>
      </c>
      <c r="E5946">
        <v>4.8111162209704003E-2</v>
      </c>
      <c r="F5946">
        <v>1.6811564465203099</v>
      </c>
      <c r="G5946">
        <v>6010.8395564891298</v>
      </c>
      <c r="H5946">
        <v>0.80476980482110005</v>
      </c>
      <c r="I5946">
        <v>6.1311500230035801E-2</v>
      </c>
      <c r="J5946">
        <v>6010.8384823437</v>
      </c>
      <c r="K5946">
        <v>0.80476973824515896</v>
      </c>
      <c r="L5946">
        <v>6.1307043932177001E-2</v>
      </c>
      <c r="M5946">
        <v>6012.1632225374597</v>
      </c>
      <c r="N5946">
        <v>0.80522602543772404</v>
      </c>
      <c r="O5946">
        <v>6.1298110318334903E-2</v>
      </c>
      <c r="P5946">
        <v>6012.1588010988098</v>
      </c>
      <c r="Q5946">
        <v>0.80522647935972902</v>
      </c>
      <c r="R5946">
        <v>6.1298191462415802E-2</v>
      </c>
    </row>
    <row r="5947" spans="1:18" x14ac:dyDescent="0.25">
      <c r="A5947">
        <v>23.78</v>
      </c>
      <c r="B5947">
        <v>483.075619137871</v>
      </c>
      <c r="C5947">
        <v>18.3188423541405</v>
      </c>
      <c r="D5947">
        <v>5.0799032833826301E-3</v>
      </c>
      <c r="E5947">
        <v>4.8119194002294002E-2</v>
      </c>
      <c r="F5947">
        <v>1.6796220912128099</v>
      </c>
      <c r="G5947">
        <v>6010.8565946283898</v>
      </c>
      <c r="H5947">
        <v>0.80478194012761695</v>
      </c>
      <c r="I5947">
        <v>6.1301914401280203E-2</v>
      </c>
      <c r="J5947">
        <v>6010.8546154673304</v>
      </c>
      <c r="K5947">
        <v>0.80478131401613195</v>
      </c>
      <c r="L5947">
        <v>6.1301356049128397E-2</v>
      </c>
      <c r="M5947">
        <v>6012.1481324911401</v>
      </c>
      <c r="N5947">
        <v>0.80522590077237499</v>
      </c>
      <c r="O5947">
        <v>6.1306960925542602E-2</v>
      </c>
      <c r="P5947">
        <v>6012.1395874570198</v>
      </c>
      <c r="Q5947">
        <v>0.80522542698168598</v>
      </c>
      <c r="R5947">
        <v>6.1299301103325203E-2</v>
      </c>
    </row>
    <row r="5948" spans="1:18" x14ac:dyDescent="0.25">
      <c r="A5948">
        <v>23.783999999999999</v>
      </c>
      <c r="B5948">
        <v>483.16646614252397</v>
      </c>
      <c r="C5948">
        <v>18.318614189304899</v>
      </c>
      <c r="D5948">
        <v>5.00628190886304E-3</v>
      </c>
      <c r="E5948">
        <v>4.8127113116476598E-2</v>
      </c>
      <c r="F5948">
        <v>1.6780877570438499</v>
      </c>
      <c r="G5948">
        <v>6010.8744693294202</v>
      </c>
      <c r="H5948">
        <v>0.80479338293518399</v>
      </c>
      <c r="I5948">
        <v>6.13072072552929E-2</v>
      </c>
      <c r="J5948">
        <v>6010.8723355460697</v>
      </c>
      <c r="K5948">
        <v>0.80479287993364701</v>
      </c>
      <c r="L5948">
        <v>6.1303984109308797E-2</v>
      </c>
      <c r="M5948">
        <v>6012.1297776809597</v>
      </c>
      <c r="N5948">
        <v>0.8052257943976</v>
      </c>
      <c r="O5948">
        <v>6.1297664027157299E-2</v>
      </c>
      <c r="P5948">
        <v>6012.1199437359801</v>
      </c>
      <c r="Q5948">
        <v>0.80522440754192304</v>
      </c>
      <c r="R5948">
        <v>6.1297340652288902E-2</v>
      </c>
    </row>
    <row r="5949" spans="1:18" x14ac:dyDescent="0.25">
      <c r="A5949">
        <v>23.788</v>
      </c>
      <c r="B5949">
        <v>483.25731120386303</v>
      </c>
      <c r="C5949">
        <v>18.3183867268542</v>
      </c>
      <c r="D5949">
        <v>4.9326499475370704E-3</v>
      </c>
      <c r="E5949">
        <v>4.8134920239929997E-2</v>
      </c>
      <c r="F5949">
        <v>1.6765534508923099</v>
      </c>
      <c r="G5949">
        <v>6010.8899639767596</v>
      </c>
      <c r="H5949">
        <v>0.80480465294299997</v>
      </c>
      <c r="I5949">
        <v>6.1302117339674E-2</v>
      </c>
      <c r="J5949">
        <v>6010.8872210347699</v>
      </c>
      <c r="K5949">
        <v>0.80480375627869105</v>
      </c>
      <c r="L5949">
        <v>6.1301835307235597E-2</v>
      </c>
      <c r="M5949">
        <v>6012.1097467848303</v>
      </c>
      <c r="N5949">
        <v>0.80522454299481905</v>
      </c>
      <c r="O5949">
        <v>6.1296827198585598E-2</v>
      </c>
      <c r="P5949">
        <v>6012.1019002414996</v>
      </c>
      <c r="Q5949">
        <v>0.80522374571190403</v>
      </c>
      <c r="R5949">
        <v>6.1298075404562599E-2</v>
      </c>
    </row>
    <row r="5950" spans="1:18" x14ac:dyDescent="0.25">
      <c r="A5950">
        <v>23.792000000000002</v>
      </c>
      <c r="B5950">
        <v>483.34815432514398</v>
      </c>
      <c r="C5950">
        <v>18.3181599335995</v>
      </c>
      <c r="D5950">
        <v>4.8590070831973703E-3</v>
      </c>
      <c r="E5950">
        <v>4.8142615436514297E-2</v>
      </c>
      <c r="F5950">
        <v>1.6750191694835601</v>
      </c>
      <c r="G5950">
        <v>6010.9061152075301</v>
      </c>
      <c r="H5950">
        <v>0.80481512704460001</v>
      </c>
      <c r="I5950">
        <v>6.1312578666057098E-2</v>
      </c>
      <c r="J5950">
        <v>6010.90380228104</v>
      </c>
      <c r="K5950">
        <v>0.80481491711097397</v>
      </c>
      <c r="L5950">
        <v>6.1304041741958498E-2</v>
      </c>
      <c r="M5950">
        <v>6012.0916346621698</v>
      </c>
      <c r="N5950">
        <v>0.80522384835919403</v>
      </c>
      <c r="O5950">
        <v>6.1297329817202699E-2</v>
      </c>
      <c r="P5950">
        <v>6012.0828187566103</v>
      </c>
      <c r="Q5950">
        <v>0.80522280349634201</v>
      </c>
      <c r="R5950">
        <v>6.1297287883139401E-2</v>
      </c>
    </row>
    <row r="5951" spans="1:18" x14ac:dyDescent="0.25">
      <c r="A5951">
        <v>23.795999999999999</v>
      </c>
      <c r="B5951">
        <v>483.43899550961601</v>
      </c>
      <c r="C5951">
        <v>18.317933829070601</v>
      </c>
      <c r="D5951">
        <v>4.7853536921448597E-3</v>
      </c>
      <c r="E5951">
        <v>4.8150198540232399E-2</v>
      </c>
      <c r="F5951">
        <v>1.67348491544304</v>
      </c>
      <c r="G5951">
        <v>6010.92191499211</v>
      </c>
      <c r="H5951">
        <v>0.80482675424870898</v>
      </c>
      <c r="I5951">
        <v>6.1302957194263999E-2</v>
      </c>
      <c r="J5951">
        <v>6010.9180993575601</v>
      </c>
      <c r="K5951">
        <v>0.80482551733458096</v>
      </c>
      <c r="L5951">
        <v>6.13024142473702E-2</v>
      </c>
      <c r="M5951">
        <v>6012.0727708950199</v>
      </c>
      <c r="N5951">
        <v>0.80522275899027995</v>
      </c>
      <c r="O5951">
        <v>6.1299618644023703E-2</v>
      </c>
      <c r="P5951">
        <v>6012.0651495772499</v>
      </c>
      <c r="Q5951">
        <v>0.80522224394022901</v>
      </c>
      <c r="R5951">
        <v>6.1297802349928002E-2</v>
      </c>
    </row>
    <row r="5952" spans="1:18" x14ac:dyDescent="0.25">
      <c r="A5952">
        <v>23.8</v>
      </c>
      <c r="B5952">
        <v>483.52983476378103</v>
      </c>
      <c r="C5952">
        <v>18.317708395418801</v>
      </c>
      <c r="D5952">
        <v>4.71168948206129E-3</v>
      </c>
      <c r="E5952">
        <v>4.8157669650046801E-2</v>
      </c>
      <c r="F5952">
        <v>1.6719506871671499</v>
      </c>
      <c r="G5952">
        <v>6010.9354876407997</v>
      </c>
      <c r="H5952">
        <v>0.80483700721782703</v>
      </c>
      <c r="I5952">
        <v>6.13024248117994E-2</v>
      </c>
      <c r="J5952">
        <v>6010.9330594631601</v>
      </c>
      <c r="K5952">
        <v>0.80483616722507301</v>
      </c>
      <c r="L5952">
        <v>6.1303274881049002E-2</v>
      </c>
      <c r="M5952">
        <v>6012.0541682066196</v>
      </c>
      <c r="N5952">
        <v>0.80522207320151096</v>
      </c>
      <c r="O5952">
        <v>6.1296753308362498E-2</v>
      </c>
      <c r="P5952">
        <v>6012.0466785601402</v>
      </c>
      <c r="Q5952">
        <v>0.80522146098204495</v>
      </c>
      <c r="R5952">
        <v>6.1297177040921601E-2</v>
      </c>
    </row>
    <row r="5953" spans="1:18" x14ac:dyDescent="0.25">
      <c r="A5953">
        <v>23.803999999999998</v>
      </c>
      <c r="B5953">
        <v>483.62067208764</v>
      </c>
      <c r="C5953">
        <v>18.317483625800001</v>
      </c>
      <c r="D5953">
        <v>4.6380146101118701E-3</v>
      </c>
      <c r="E5953">
        <v>4.81650286588663E-2</v>
      </c>
      <c r="F5953">
        <v>1.67041648502089</v>
      </c>
      <c r="G5953">
        <v>6010.9519875692704</v>
      </c>
      <c r="H5953">
        <v>0.80484811490664598</v>
      </c>
      <c r="I5953">
        <v>6.13039887936574E-2</v>
      </c>
      <c r="J5953">
        <v>6010.9469926224401</v>
      </c>
      <c r="K5953">
        <v>0.80484648184859697</v>
      </c>
      <c r="L5953">
        <v>6.1303546965501297E-2</v>
      </c>
      <c r="M5953">
        <v>6012.0368739627902</v>
      </c>
      <c r="N5953">
        <v>0.80522111471138402</v>
      </c>
      <c r="O5953">
        <v>6.1304821276009003E-2</v>
      </c>
      <c r="P5953">
        <v>6012.0285984931797</v>
      </c>
      <c r="Q5953">
        <v>0.80522074962130996</v>
      </c>
      <c r="R5953">
        <v>6.1297230356678598E-2</v>
      </c>
    </row>
    <row r="5954" spans="1:18" x14ac:dyDescent="0.25">
      <c r="A5954">
        <v>23.808</v>
      </c>
      <c r="B5954">
        <v>483.71150748769702</v>
      </c>
      <c r="C5954">
        <v>18.3172595310193</v>
      </c>
      <c r="D5954">
        <v>4.5643289426721204E-3</v>
      </c>
      <c r="E5954">
        <v>4.8172275771634E-2</v>
      </c>
      <c r="F5954">
        <v>1.66888230847353</v>
      </c>
      <c r="G5954">
        <v>6010.9652309540297</v>
      </c>
      <c r="H5954">
        <v>0.80485819991840502</v>
      </c>
      <c r="I5954">
        <v>6.1303672478503497E-2</v>
      </c>
      <c r="J5954">
        <v>6010.9650998392699</v>
      </c>
      <c r="K5954">
        <v>0.80485768951327497</v>
      </c>
      <c r="L5954">
        <v>6.1312005468677301E-2</v>
      </c>
      <c r="M5954">
        <v>6012.0197793195703</v>
      </c>
      <c r="N5954">
        <v>0.80522124517339899</v>
      </c>
      <c r="O5954">
        <v>6.1296743512707502E-2</v>
      </c>
      <c r="P5954">
        <v>6012.0106470902001</v>
      </c>
      <c r="Q5954">
        <v>0.80522008515801102</v>
      </c>
      <c r="R5954">
        <v>6.1296954113759197E-2</v>
      </c>
    </row>
    <row r="5955" spans="1:18" x14ac:dyDescent="0.25">
      <c r="A5955">
        <v>23.812000000000001</v>
      </c>
      <c r="B5955">
        <v>483.80234096394901</v>
      </c>
      <c r="C5955">
        <v>18.3170361256878</v>
      </c>
      <c r="D5955">
        <v>4.4906332837225402E-3</v>
      </c>
      <c r="E5955">
        <v>4.8179411057053603E-2</v>
      </c>
      <c r="F5955">
        <v>1.6673481604593099</v>
      </c>
      <c r="G5955">
        <v>6010.9806812282404</v>
      </c>
      <c r="H5955">
        <v>0.80486815035922199</v>
      </c>
      <c r="I5955">
        <v>6.1317011757853097E-2</v>
      </c>
      <c r="J5955">
        <v>6010.9798017263602</v>
      </c>
      <c r="K5955">
        <v>0.80486875090944798</v>
      </c>
      <c r="L5955">
        <v>6.13041202835466E-2</v>
      </c>
      <c r="M5955">
        <v>6012.0017158501096</v>
      </c>
      <c r="N5955">
        <v>0.80522041118376497</v>
      </c>
      <c r="O5955">
        <v>6.1298118602357302E-2</v>
      </c>
      <c r="P5955">
        <v>6011.9937858851599</v>
      </c>
      <c r="Q5955">
        <v>0.80521972979854095</v>
      </c>
      <c r="R5955">
        <v>6.1297403186345002E-2</v>
      </c>
    </row>
    <row r="5956" spans="1:18" x14ac:dyDescent="0.25">
      <c r="A5956">
        <v>23.815999999999999</v>
      </c>
      <c r="B5956">
        <v>483.893172539163</v>
      </c>
      <c r="C5956">
        <v>18.316813395748198</v>
      </c>
      <c r="D5956">
        <v>4.4169284879621599E-3</v>
      </c>
      <c r="E5956">
        <v>4.8186433598778902E-2</v>
      </c>
      <c r="F5956">
        <v>1.66581404099247</v>
      </c>
      <c r="G5956">
        <v>6010.9958224291304</v>
      </c>
      <c r="H5956">
        <v>0.80487963724455402</v>
      </c>
      <c r="I5956">
        <v>6.1304538811179199E-2</v>
      </c>
      <c r="J5956">
        <v>6010.9932418948201</v>
      </c>
      <c r="K5956">
        <v>0.80487861975375397</v>
      </c>
      <c r="L5956">
        <v>6.13077000997145E-2</v>
      </c>
      <c r="M5956">
        <v>6011.9839433956404</v>
      </c>
      <c r="N5956">
        <v>0.805219868994133</v>
      </c>
      <c r="O5956">
        <v>6.1296233129898202E-2</v>
      </c>
      <c r="P5956">
        <v>6011.9776915308703</v>
      </c>
      <c r="Q5956">
        <v>0.80521953560835102</v>
      </c>
      <c r="R5956">
        <v>6.1299130842998303E-2</v>
      </c>
    </row>
    <row r="5957" spans="1:18" x14ac:dyDescent="0.25">
      <c r="A5957">
        <v>23.82</v>
      </c>
      <c r="B5957">
        <v>483.98400219382302</v>
      </c>
      <c r="C5957">
        <v>18.316591335310701</v>
      </c>
      <c r="D5957">
        <v>4.3432138808359999E-3</v>
      </c>
      <c r="E5957">
        <v>4.8193343722068099E-2</v>
      </c>
      <c r="F5957">
        <v>1.66427994817438</v>
      </c>
      <c r="G5957">
        <v>6011.0082658851497</v>
      </c>
      <c r="H5957">
        <v>0.80488937773555902</v>
      </c>
      <c r="I5957">
        <v>6.1304405227324298E-2</v>
      </c>
      <c r="J5957">
        <v>6011.0064724610802</v>
      </c>
      <c r="K5957">
        <v>0.80488884201905797</v>
      </c>
      <c r="L5957">
        <v>6.1304398787050997E-2</v>
      </c>
      <c r="M5957">
        <v>6011.9675890927101</v>
      </c>
      <c r="N5957">
        <v>0.80521952178294298</v>
      </c>
      <c r="O5957">
        <v>6.1298635360743002E-2</v>
      </c>
      <c r="P5957">
        <v>6011.9610507855004</v>
      </c>
      <c r="Q5957">
        <v>0.80521938196675003</v>
      </c>
      <c r="R5957">
        <v>6.1296976179718098E-2</v>
      </c>
    </row>
    <row r="5958" spans="1:18" x14ac:dyDescent="0.25">
      <c r="A5958">
        <v>23.824000000000002</v>
      </c>
      <c r="B5958">
        <v>484.07482994093903</v>
      </c>
      <c r="C5958">
        <v>18.3163699340165</v>
      </c>
      <c r="D5958">
        <v>4.2694892895231403E-3</v>
      </c>
      <c r="E5958">
        <v>4.8200141147531197E-2</v>
      </c>
      <c r="F5958">
        <v>1.66274587974016</v>
      </c>
      <c r="G5958">
        <v>6011.02249005868</v>
      </c>
      <c r="H5958">
        <v>0.804899476067512</v>
      </c>
      <c r="I5958">
        <v>6.1307967979824601E-2</v>
      </c>
      <c r="J5958">
        <v>6011.0208631320802</v>
      </c>
      <c r="K5958">
        <v>0.80489911659453595</v>
      </c>
      <c r="L5958">
        <v>6.1306179911645602E-2</v>
      </c>
      <c r="M5958">
        <v>6011.9504716465299</v>
      </c>
      <c r="N5958">
        <v>0.80521922254879696</v>
      </c>
      <c r="O5958">
        <v>6.12959127050186E-2</v>
      </c>
      <c r="P5958">
        <v>6011.94410648744</v>
      </c>
      <c r="Q5958">
        <v>0.80521899910327899</v>
      </c>
      <c r="R5958">
        <v>6.1296467409434903E-2</v>
      </c>
    </row>
    <row r="5959" spans="1:18" x14ac:dyDescent="0.25">
      <c r="A5959">
        <v>23.827999999999999</v>
      </c>
      <c r="B5959">
        <v>484.16565578375997</v>
      </c>
      <c r="C5959">
        <v>18.316149202644102</v>
      </c>
      <c r="D5959">
        <v>4.1957553290361497E-3</v>
      </c>
      <c r="E5959">
        <v>4.8206825766418E-2</v>
      </c>
      <c r="F5959">
        <v>1.66121183995719</v>
      </c>
      <c r="G5959">
        <v>6011.03513219462</v>
      </c>
      <c r="H5959">
        <v>0.80490944630992101</v>
      </c>
      <c r="I5959">
        <v>6.13047552507269E-2</v>
      </c>
      <c r="J5959">
        <v>6011.0333570401799</v>
      </c>
      <c r="K5959">
        <v>0.804908915913783</v>
      </c>
      <c r="L5959">
        <v>6.1304892178999301E-2</v>
      </c>
      <c r="M5959">
        <v>6011.9339481305096</v>
      </c>
      <c r="N5959">
        <v>0.80521890260165196</v>
      </c>
      <c r="O5959">
        <v>6.1296394075018301E-2</v>
      </c>
      <c r="P5959">
        <v>6011.9282966544097</v>
      </c>
      <c r="Q5959">
        <v>0.80521893273844103</v>
      </c>
      <c r="R5959">
        <v>6.1296809255432398E-2</v>
      </c>
    </row>
    <row r="5960" spans="1:18" x14ac:dyDescent="0.25">
      <c r="A5960">
        <v>23.832000000000001</v>
      </c>
      <c r="B5960">
        <v>484.25647972554202</v>
      </c>
      <c r="C5960">
        <v>18.3159291281025</v>
      </c>
      <c r="D5960">
        <v>4.1220118750560702E-3</v>
      </c>
      <c r="E5960">
        <v>4.8213397506800801E-2</v>
      </c>
      <c r="F5960">
        <v>1.6596778265193</v>
      </c>
      <c r="G5960">
        <v>6011.0481288443798</v>
      </c>
      <c r="H5960">
        <v>0.80491924361140699</v>
      </c>
      <c r="I5960">
        <v>6.1305839440477003E-2</v>
      </c>
      <c r="J5960">
        <v>6011.0478747860698</v>
      </c>
      <c r="K5960">
        <v>0.80491922916574998</v>
      </c>
      <c r="L5960">
        <v>6.1306154985763202E-2</v>
      </c>
      <c r="M5960">
        <v>6011.9169379019304</v>
      </c>
      <c r="N5960">
        <v>0.80521847842803396</v>
      </c>
      <c r="O5960">
        <v>6.1295606843223098E-2</v>
      </c>
      <c r="P5960">
        <v>6011.91179472154</v>
      </c>
      <c r="Q5960">
        <v>0.805218669540542</v>
      </c>
      <c r="R5960">
        <v>6.1296203276938403E-2</v>
      </c>
    </row>
    <row r="5961" spans="1:18" x14ac:dyDescent="0.25">
      <c r="A5961">
        <v>23.835999999999999</v>
      </c>
      <c r="B5961">
        <v>484.34730176627698</v>
      </c>
      <c r="C5961">
        <v>18.315709718319201</v>
      </c>
      <c r="D5961">
        <v>4.0482592775069499E-3</v>
      </c>
      <c r="E5961">
        <v>4.8219856041974103E-2</v>
      </c>
      <c r="F5961">
        <v>1.6581438403398601</v>
      </c>
      <c r="G5961">
        <v>6011.0627693549704</v>
      </c>
      <c r="H5961">
        <v>0.80492873237136098</v>
      </c>
      <c r="I5961">
        <v>6.1320220091831398E-2</v>
      </c>
      <c r="J5961">
        <v>6011.0616557744197</v>
      </c>
      <c r="K5961">
        <v>0.80492876482460096</v>
      </c>
      <c r="L5961">
        <v>6.1315230452816998E-2</v>
      </c>
      <c r="M5961">
        <v>6011.9026814518302</v>
      </c>
      <c r="N5961">
        <v>0.80521887937599601</v>
      </c>
      <c r="O5961">
        <v>6.1296457461239601E-2</v>
      </c>
      <c r="P5961">
        <v>6011.8972752637001</v>
      </c>
      <c r="Q5961">
        <v>0.80521899973163102</v>
      </c>
      <c r="R5961">
        <v>6.1296696101316002E-2</v>
      </c>
    </row>
    <row r="5962" spans="1:18" x14ac:dyDescent="0.25">
      <c r="A5962">
        <v>23.84</v>
      </c>
      <c r="B5962">
        <v>484.43812192548398</v>
      </c>
      <c r="C5962">
        <v>18.315490998607501</v>
      </c>
      <c r="D5962">
        <v>3.9744978198479998E-3</v>
      </c>
      <c r="E5962">
        <v>4.8226201306580403E-2</v>
      </c>
      <c r="F5962">
        <v>1.6566098828675999</v>
      </c>
      <c r="G5962">
        <v>6011.0770724415697</v>
      </c>
      <c r="H5962">
        <v>0.80493989415898703</v>
      </c>
      <c r="I5962">
        <v>6.1306515747907998E-2</v>
      </c>
      <c r="J5962">
        <v>6011.0750957098298</v>
      </c>
      <c r="K5962">
        <v>0.80493932576983596</v>
      </c>
      <c r="L5962">
        <v>6.1306280986160401E-2</v>
      </c>
      <c r="M5962">
        <v>6011.8884316161602</v>
      </c>
      <c r="N5962">
        <v>0.80521857475256897</v>
      </c>
      <c r="O5962">
        <v>6.1307974986637703E-2</v>
      </c>
      <c r="P5962">
        <v>6011.8821064438498</v>
      </c>
      <c r="Q5962">
        <v>0.80521904858008397</v>
      </c>
      <c r="R5962">
        <v>6.1297767863906803E-2</v>
      </c>
    </row>
    <row r="5963" spans="1:18" x14ac:dyDescent="0.25">
      <c r="A5963">
        <v>23.844000000000001</v>
      </c>
      <c r="B5963">
        <v>484.52894020316199</v>
      </c>
      <c r="C5963">
        <v>18.3152729589135</v>
      </c>
      <c r="D5963">
        <v>3.9007273449266902E-3</v>
      </c>
      <c r="E5963">
        <v>4.8232433556662097E-2</v>
      </c>
      <c r="F5963">
        <v>1.65507595257837</v>
      </c>
      <c r="G5963">
        <v>6011.09058360585</v>
      </c>
      <c r="H5963">
        <v>0.80494915079163298</v>
      </c>
      <c r="I5963">
        <v>6.1317810864150599E-2</v>
      </c>
      <c r="J5963">
        <v>6011.0894113946597</v>
      </c>
      <c r="K5963">
        <v>0.80494926781181197</v>
      </c>
      <c r="L5963">
        <v>6.1311321950354297E-2</v>
      </c>
      <c r="M5963">
        <v>6011.8742577065595</v>
      </c>
      <c r="N5963">
        <v>0.80521979432679902</v>
      </c>
      <c r="O5963">
        <v>6.1295930872172902E-2</v>
      </c>
      <c r="P5963">
        <v>6011.866471798</v>
      </c>
      <c r="Q5963">
        <v>0.80521911224742304</v>
      </c>
      <c r="R5963">
        <v>6.1295830225174201E-2</v>
      </c>
    </row>
    <row r="5964" spans="1:18" x14ac:dyDescent="0.25">
      <c r="A5964">
        <v>23.847999999999999</v>
      </c>
      <c r="B5964">
        <v>484.619756586297</v>
      </c>
      <c r="C5964">
        <v>18.3150556021392</v>
      </c>
      <c r="D5964">
        <v>3.82694858174774E-3</v>
      </c>
      <c r="E5964">
        <v>4.8238553129215003E-2</v>
      </c>
      <c r="F5964">
        <v>1.6535420519381301</v>
      </c>
      <c r="G5964">
        <v>6011.1037535518599</v>
      </c>
      <c r="H5964">
        <v>0.80495971579803904</v>
      </c>
      <c r="I5964">
        <v>6.1306686190874399E-2</v>
      </c>
      <c r="J5964">
        <v>6011.1015486730503</v>
      </c>
      <c r="K5964">
        <v>0.80495907839235303</v>
      </c>
      <c r="L5964">
        <v>6.1306429030504997E-2</v>
      </c>
      <c r="M5964">
        <v>6011.8589823649199</v>
      </c>
      <c r="N5964">
        <v>0.80521950128992803</v>
      </c>
      <c r="O5964">
        <v>6.1301129584773101E-2</v>
      </c>
      <c r="P5964">
        <v>6011.8523060975504</v>
      </c>
      <c r="Q5964">
        <v>0.805219454386498</v>
      </c>
      <c r="R5964">
        <v>6.1297135240926802E-2</v>
      </c>
    </row>
    <row r="5965" spans="1:18" x14ac:dyDescent="0.25">
      <c r="A5965">
        <v>23.852</v>
      </c>
      <c r="B5965">
        <v>484.71057109440301</v>
      </c>
      <c r="C5965">
        <v>18.314838903151099</v>
      </c>
      <c r="D5965">
        <v>3.7531614476942598E-3</v>
      </c>
      <c r="E5965">
        <v>4.8244560026556402E-2</v>
      </c>
      <c r="F5965">
        <v>1.6520081785109</v>
      </c>
      <c r="G5965">
        <v>6011.1161452198203</v>
      </c>
      <c r="H5965">
        <v>0.80496873997053797</v>
      </c>
      <c r="I5965">
        <v>6.1314991532754902E-2</v>
      </c>
      <c r="J5965">
        <v>6011.1162509702099</v>
      </c>
      <c r="K5965">
        <v>0.80496899154651103</v>
      </c>
      <c r="L5965">
        <v>6.1313383065801301E-2</v>
      </c>
      <c r="M5965">
        <v>6011.8438240692603</v>
      </c>
      <c r="N5965">
        <v>0.80521995544241398</v>
      </c>
      <c r="O5965">
        <v>6.1295083734690101E-2</v>
      </c>
      <c r="P5965">
        <v>6011.8370512066404</v>
      </c>
      <c r="Q5965">
        <v>0.80521958023853002</v>
      </c>
      <c r="R5965">
        <v>6.1295661413839297E-2</v>
      </c>
    </row>
    <row r="5966" spans="1:18" x14ac:dyDescent="0.25">
      <c r="A5966">
        <v>23.856000000000002</v>
      </c>
      <c r="B5966">
        <v>484.80138373073203</v>
      </c>
      <c r="C5966">
        <v>18.314622878589802</v>
      </c>
      <c r="D5966">
        <v>3.6793664006485299E-3</v>
      </c>
      <c r="E5966">
        <v>4.8250454079788001E-2</v>
      </c>
      <c r="F5966">
        <v>1.65047433632365</v>
      </c>
      <c r="G5966">
        <v>6011.1282310897996</v>
      </c>
      <c r="H5966">
        <v>0.80497869733938798</v>
      </c>
      <c r="I5966">
        <v>6.1306919256019103E-2</v>
      </c>
      <c r="J5966">
        <v>6011.1281310129598</v>
      </c>
      <c r="K5966">
        <v>0.80497878026355596</v>
      </c>
      <c r="L5966">
        <v>6.1306830954310498E-2</v>
      </c>
      <c r="M5966">
        <v>6011.8309263198798</v>
      </c>
      <c r="N5966">
        <v>0.80522042819960205</v>
      </c>
      <c r="O5966">
        <v>6.1300538489506402E-2</v>
      </c>
      <c r="P5966">
        <v>6011.8239831655701</v>
      </c>
      <c r="Q5966">
        <v>0.80522022827637396</v>
      </c>
      <c r="R5966">
        <v>6.1297473032930302E-2</v>
      </c>
    </row>
    <row r="5967" spans="1:18" x14ac:dyDescent="0.25">
      <c r="A5967">
        <v>23.86</v>
      </c>
      <c r="B5967">
        <v>484.89219449853698</v>
      </c>
      <c r="C5967">
        <v>18.3144075232936</v>
      </c>
      <c r="D5967">
        <v>3.6055634530563598E-3</v>
      </c>
      <c r="E5967">
        <v>4.8256234935662397E-2</v>
      </c>
      <c r="F5967">
        <v>1.6489405186899899</v>
      </c>
      <c r="G5967">
        <v>6011.1427851489198</v>
      </c>
      <c r="H5967">
        <v>0.80498847857945399</v>
      </c>
      <c r="I5967">
        <v>6.1314475289363103E-2</v>
      </c>
      <c r="J5967">
        <v>6011.1391433881699</v>
      </c>
      <c r="K5967">
        <v>0.80498779128087095</v>
      </c>
      <c r="L5967">
        <v>6.1307404229186603E-2</v>
      </c>
      <c r="M5967">
        <v>6011.8159810515899</v>
      </c>
      <c r="N5967">
        <v>0.80522090952571401</v>
      </c>
      <c r="O5967">
        <v>6.1294599642741698E-2</v>
      </c>
      <c r="P5967">
        <v>6011.8091145472699</v>
      </c>
      <c r="Q5967">
        <v>0.805220492321854</v>
      </c>
      <c r="R5967">
        <v>6.1295319513501E-2</v>
      </c>
    </row>
    <row r="5968" spans="1:18" x14ac:dyDescent="0.25">
      <c r="A5968">
        <v>23.864000000000001</v>
      </c>
      <c r="B5968">
        <v>484.983003388057</v>
      </c>
      <c r="C5968">
        <v>18.314192828957498</v>
      </c>
      <c r="D5968">
        <v>3.5317529799126098E-3</v>
      </c>
      <c r="E5968">
        <v>4.8261902943824403E-2</v>
      </c>
      <c r="F5968">
        <v>1.64740673182484</v>
      </c>
      <c r="G5968">
        <v>6011.1542705017</v>
      </c>
      <c r="H5968">
        <v>0.80499813044069701</v>
      </c>
      <c r="I5968">
        <v>6.1307268662614198E-2</v>
      </c>
      <c r="J5968">
        <v>6011.1502856635198</v>
      </c>
      <c r="K5968">
        <v>0.80499679306219496</v>
      </c>
      <c r="L5968">
        <v>6.1308581325791603E-2</v>
      </c>
      <c r="M5968">
        <v>6011.8017380655501</v>
      </c>
      <c r="N5968">
        <v>0.80522106178216801</v>
      </c>
      <c r="O5968">
        <v>6.1297233577259101E-2</v>
      </c>
      <c r="P5968">
        <v>6011.7969098561598</v>
      </c>
      <c r="Q5968">
        <v>0.80522137385488701</v>
      </c>
      <c r="R5968">
        <v>6.1297528690567003E-2</v>
      </c>
    </row>
    <row r="5969" spans="1:18" x14ac:dyDescent="0.25">
      <c r="A5969">
        <v>23.867999999999999</v>
      </c>
      <c r="B5969">
        <v>485.073810428564</v>
      </c>
      <c r="C5969">
        <v>18.3139787889601</v>
      </c>
      <c r="D5969">
        <v>3.4579339955263201E-3</v>
      </c>
      <c r="E5969">
        <v>4.8267458436444498E-2</v>
      </c>
      <c r="F5969">
        <v>1.64587297071466</v>
      </c>
      <c r="G5969">
        <v>6011.1658575789597</v>
      </c>
      <c r="H5969">
        <v>0.80500713620064901</v>
      </c>
      <c r="I5969">
        <v>6.13103353781487E-2</v>
      </c>
      <c r="J5969">
        <v>6011.16207487682</v>
      </c>
      <c r="K5969">
        <v>0.80500573721590396</v>
      </c>
      <c r="L5969">
        <v>6.1313823240498999E-2</v>
      </c>
      <c r="M5969">
        <v>6011.7865544941396</v>
      </c>
      <c r="N5969">
        <v>0.80522123976971505</v>
      </c>
      <c r="O5969">
        <v>6.1294174045123197E-2</v>
      </c>
      <c r="P5969">
        <v>6011.78226348927</v>
      </c>
      <c r="Q5969">
        <v>0.805221710483776</v>
      </c>
      <c r="R5969">
        <v>6.1294813454782299E-2</v>
      </c>
    </row>
    <row r="5970" spans="1:18" x14ac:dyDescent="0.25">
      <c r="A5970">
        <v>23.872</v>
      </c>
      <c r="B5970">
        <v>485.164615603794</v>
      </c>
      <c r="C5970">
        <v>18.3137653899025</v>
      </c>
      <c r="D5970">
        <v>3.38410675744054E-3</v>
      </c>
      <c r="E5970">
        <v>4.8272901120057297E-2</v>
      </c>
      <c r="F5970">
        <v>1.64433924043465</v>
      </c>
      <c r="G5970">
        <v>6011.1760809117604</v>
      </c>
      <c r="H5970">
        <v>0.80501603617765405</v>
      </c>
      <c r="I5970">
        <v>6.1307474528018199E-2</v>
      </c>
      <c r="J5970">
        <v>6011.1735749996396</v>
      </c>
      <c r="K5970">
        <v>0.80501523559252097</v>
      </c>
      <c r="L5970">
        <v>6.1308637682590601E-2</v>
      </c>
      <c r="M5970">
        <v>6011.7717928980701</v>
      </c>
      <c r="N5970">
        <v>0.80522127515045105</v>
      </c>
      <c r="O5970">
        <v>6.1295311648352599E-2</v>
      </c>
      <c r="P5970">
        <v>6011.7692779295203</v>
      </c>
      <c r="Q5970">
        <v>0.80522220362767205</v>
      </c>
      <c r="R5970">
        <v>6.1298264087531799E-2</v>
      </c>
    </row>
    <row r="5971" spans="1:18" x14ac:dyDescent="0.25">
      <c r="A5971">
        <v>23.876000000000001</v>
      </c>
      <c r="B5971">
        <v>485.25541892675699</v>
      </c>
      <c r="C5971">
        <v>18.313552636064401</v>
      </c>
      <c r="D5971">
        <v>3.3102712763011799E-3</v>
      </c>
      <c r="E5971">
        <v>4.8278230637542899E-2</v>
      </c>
      <c r="F5971">
        <v>1.6428055381117199</v>
      </c>
      <c r="G5971">
        <v>6011.1887784754599</v>
      </c>
      <c r="H5971">
        <v>0.80502540621915797</v>
      </c>
      <c r="I5971">
        <v>6.13102858824085E-2</v>
      </c>
      <c r="J5971">
        <v>6011.1855005145699</v>
      </c>
      <c r="K5971">
        <v>0.80502433704016896</v>
      </c>
      <c r="L5971">
        <v>6.1311589228054901E-2</v>
      </c>
      <c r="M5971">
        <v>6011.7568763111103</v>
      </c>
      <c r="N5971">
        <v>0.80522139100657197</v>
      </c>
      <c r="O5971">
        <v>6.1294120757261802E-2</v>
      </c>
      <c r="P5971">
        <v>6011.7550472194698</v>
      </c>
      <c r="Q5971">
        <v>0.80522271710770199</v>
      </c>
      <c r="R5971">
        <v>6.1294428483219601E-2</v>
      </c>
    </row>
    <row r="5972" spans="1:18" x14ac:dyDescent="0.25">
      <c r="A5972">
        <v>23.88</v>
      </c>
      <c r="B5972">
        <v>485.34622040721001</v>
      </c>
      <c r="C5972">
        <v>18.3133405357976</v>
      </c>
      <c r="D5972">
        <v>3.2364276008896801E-3</v>
      </c>
      <c r="E5972">
        <v>4.8283446678315703E-2</v>
      </c>
      <c r="F5972">
        <v>1.64127186745353</v>
      </c>
      <c r="G5972">
        <v>6011.1984899434501</v>
      </c>
      <c r="H5972">
        <v>0.80503406439110803</v>
      </c>
      <c r="I5972">
        <v>6.1307881507457598E-2</v>
      </c>
      <c r="J5972">
        <v>6011.1960665753504</v>
      </c>
      <c r="K5972">
        <v>0.80503331560737301</v>
      </c>
      <c r="L5972">
        <v>6.1308897593735097E-2</v>
      </c>
      <c r="M5972">
        <v>6011.74516720265</v>
      </c>
      <c r="N5972">
        <v>0.80522243399678395</v>
      </c>
      <c r="O5972">
        <v>6.12954106318329E-2</v>
      </c>
      <c r="P5972">
        <v>6011.7417602486503</v>
      </c>
      <c r="Q5972">
        <v>0.80522313531049206</v>
      </c>
      <c r="R5972">
        <v>6.1296840506004001E-2</v>
      </c>
    </row>
    <row r="5973" spans="1:18" x14ac:dyDescent="0.25">
      <c r="A5973">
        <v>23.884</v>
      </c>
      <c r="B5973">
        <v>485.43702003538999</v>
      </c>
      <c r="C5973">
        <v>18.313129077360198</v>
      </c>
      <c r="D5973">
        <v>3.16257598370559E-3</v>
      </c>
      <c r="E5973">
        <v>4.8288549433142897E-2</v>
      </c>
      <c r="F5973">
        <v>1.6397382235356699</v>
      </c>
      <c r="G5973">
        <v>6011.2086459318798</v>
      </c>
      <c r="H5973">
        <v>0.80504244005895198</v>
      </c>
      <c r="I5973">
        <v>6.13119783799317E-2</v>
      </c>
      <c r="J5973">
        <v>6011.2091036409302</v>
      </c>
      <c r="K5973">
        <v>0.80504277735686902</v>
      </c>
      <c r="L5973">
        <v>6.1311625390591103E-2</v>
      </c>
      <c r="M5973">
        <v>6011.7306318556002</v>
      </c>
      <c r="N5973">
        <v>0.80522266690461297</v>
      </c>
      <c r="O5973">
        <v>6.1293862683096299E-2</v>
      </c>
      <c r="P5973">
        <v>6011.7275981642297</v>
      </c>
      <c r="Q5973">
        <v>0.80522356926424898</v>
      </c>
      <c r="R5973">
        <v>6.1294058397322E-2</v>
      </c>
    </row>
    <row r="5974" spans="1:18" x14ac:dyDescent="0.25">
      <c r="A5974">
        <v>23.888000000000002</v>
      </c>
      <c r="B5974">
        <v>485.52781781130301</v>
      </c>
      <c r="C5974">
        <v>18.312918259183</v>
      </c>
      <c r="D5974">
        <v>3.0887172560795E-3</v>
      </c>
      <c r="E5974">
        <v>4.8293538430562798E-2</v>
      </c>
      <c r="F5974">
        <v>1.63820461148186</v>
      </c>
      <c r="G5974">
        <v>6011.2185371283704</v>
      </c>
      <c r="H5974">
        <v>0.80505117067421805</v>
      </c>
      <c r="I5974">
        <v>6.1308918351625698E-2</v>
      </c>
      <c r="J5974">
        <v>6011.2191277837501</v>
      </c>
      <c r="K5974">
        <v>0.80505151760274896</v>
      </c>
      <c r="L5974">
        <v>6.1309113871998597E-2</v>
      </c>
      <c r="M5974">
        <v>6011.7178543427199</v>
      </c>
      <c r="N5974">
        <v>0.80522334125523998</v>
      </c>
      <c r="O5974">
        <v>6.12945875683562E-2</v>
      </c>
      <c r="P5974">
        <v>6011.7133858678299</v>
      </c>
      <c r="Q5974">
        <v>0.80522378647947301</v>
      </c>
      <c r="R5974">
        <v>6.1294096110095897E-2</v>
      </c>
    </row>
    <row r="5975" spans="1:18" x14ac:dyDescent="0.25">
      <c r="A5975">
        <v>23.891999999999999</v>
      </c>
      <c r="B5975">
        <v>485.61861376421399</v>
      </c>
      <c r="C5975">
        <v>18.312708064032101</v>
      </c>
      <c r="D5975">
        <v>3.0148519314574002E-3</v>
      </c>
      <c r="E5975">
        <v>4.8298413548050097E-2</v>
      </c>
      <c r="F5975">
        <v>1.6366710287864401</v>
      </c>
      <c r="G5975">
        <v>6011.2289560287099</v>
      </c>
      <c r="H5975">
        <v>0.80505979604443501</v>
      </c>
      <c r="I5975">
        <v>6.13100456620541E-2</v>
      </c>
      <c r="J5975">
        <v>6011.2285690560802</v>
      </c>
      <c r="K5975">
        <v>0.80505986532805796</v>
      </c>
      <c r="L5975">
        <v>6.1309308515431697E-2</v>
      </c>
      <c r="M5975">
        <v>6011.7036563006304</v>
      </c>
      <c r="N5975">
        <v>0.80522360722048703</v>
      </c>
      <c r="O5975">
        <v>6.1293768003644902E-2</v>
      </c>
      <c r="P5975">
        <v>6011.6994577936803</v>
      </c>
      <c r="Q5975">
        <v>0.80522407534479901</v>
      </c>
      <c r="R5975">
        <v>6.1294291397163803E-2</v>
      </c>
    </row>
    <row r="5976" spans="1:18" x14ac:dyDescent="0.25">
      <c r="A5976">
        <v>23.896000000000001</v>
      </c>
      <c r="B5976">
        <v>485.70940787461001</v>
      </c>
      <c r="C5976">
        <v>18.3124984913456</v>
      </c>
      <c r="D5976">
        <v>2.9409802351564101E-3</v>
      </c>
      <c r="E5976">
        <v>4.8303174950111903E-2</v>
      </c>
      <c r="F5976">
        <v>1.6351374765831901</v>
      </c>
      <c r="G5976">
        <v>6011.2382227978696</v>
      </c>
      <c r="H5976">
        <v>0.80506812177727805</v>
      </c>
      <c r="I5976">
        <v>6.1309382980077501E-2</v>
      </c>
      <c r="J5976">
        <v>6011.2397363887703</v>
      </c>
      <c r="K5976">
        <v>0.80506868913503005</v>
      </c>
      <c r="L5976">
        <v>6.13110911182113E-2</v>
      </c>
      <c r="M5976">
        <v>6011.69031304486</v>
      </c>
      <c r="N5976">
        <v>0.80522408306434501</v>
      </c>
      <c r="O5976">
        <v>6.1293997600250998E-2</v>
      </c>
      <c r="P5976">
        <v>6011.6856153143899</v>
      </c>
      <c r="Q5976">
        <v>0.80522441506684705</v>
      </c>
      <c r="R5976">
        <v>6.1293887847581198E-2</v>
      </c>
    </row>
    <row r="5977" spans="1:18" x14ac:dyDescent="0.25">
      <c r="A5977">
        <v>23.9</v>
      </c>
      <c r="B5977">
        <v>485.80020015550002</v>
      </c>
      <c r="C5977">
        <v>18.312289551066002</v>
      </c>
      <c r="D5977">
        <v>2.86710246304713E-3</v>
      </c>
      <c r="E5977">
        <v>4.8307822561865499E-2</v>
      </c>
      <c r="F5977">
        <v>1.6336039551428001</v>
      </c>
      <c r="G5977">
        <v>6011.2501326383699</v>
      </c>
      <c r="H5977">
        <v>0.80507712891327898</v>
      </c>
      <c r="I5977">
        <v>6.1312031848260597E-2</v>
      </c>
      <c r="J5977">
        <v>6011.2490243002103</v>
      </c>
      <c r="K5977">
        <v>0.80507704950432102</v>
      </c>
      <c r="L5977">
        <v>6.1309716740311902E-2</v>
      </c>
      <c r="M5977">
        <v>6011.6766013589904</v>
      </c>
      <c r="N5977">
        <v>0.80522443901176399</v>
      </c>
      <c r="O5977">
        <v>6.1293849892927299E-2</v>
      </c>
      <c r="P5977">
        <v>6011.6741173338396</v>
      </c>
      <c r="Q5977">
        <v>0.80522546949620799</v>
      </c>
      <c r="R5977">
        <v>6.1294654854376698E-2</v>
      </c>
    </row>
    <row r="5978" spans="1:18" x14ac:dyDescent="0.25">
      <c r="A5978">
        <v>23.904</v>
      </c>
      <c r="B5978">
        <v>485.890990610134</v>
      </c>
      <c r="C5978">
        <v>18.312081248600201</v>
      </c>
      <c r="D5978">
        <v>2.7932184917011998E-3</v>
      </c>
      <c r="E5978">
        <v>4.8312356174341702E-2</v>
      </c>
      <c r="F5978">
        <v>1.63207046485803</v>
      </c>
      <c r="G5978">
        <v>6011.2593504669903</v>
      </c>
      <c r="H5978">
        <v>0.80508549706794097</v>
      </c>
      <c r="I5978">
        <v>6.1309887330298199E-2</v>
      </c>
      <c r="J5978">
        <v>6011.2601305676098</v>
      </c>
      <c r="K5978">
        <v>0.80508580192757695</v>
      </c>
      <c r="L5978">
        <v>6.1311742414442302E-2</v>
      </c>
      <c r="M5978">
        <v>6011.6636801285003</v>
      </c>
      <c r="N5978">
        <v>0.80522502581955002</v>
      </c>
      <c r="O5978">
        <v>6.12940942937307E-2</v>
      </c>
      <c r="P5978">
        <v>6011.66066559316</v>
      </c>
      <c r="Q5978">
        <v>0.80522594573756101</v>
      </c>
      <c r="R5978">
        <v>6.12936440229392E-2</v>
      </c>
    </row>
    <row r="5979" spans="1:18" x14ac:dyDescent="0.25">
      <c r="A5979">
        <v>23.908000000000001</v>
      </c>
      <c r="B5979">
        <v>485.98177923851199</v>
      </c>
      <c r="C5979">
        <v>18.3118735720854</v>
      </c>
      <c r="D5979">
        <v>2.71932830690883E-3</v>
      </c>
      <c r="E5979">
        <v>4.83167757939914E-2</v>
      </c>
      <c r="F5979">
        <v>1.630537005951</v>
      </c>
      <c r="G5979">
        <v>6011.2683512570002</v>
      </c>
      <c r="H5979">
        <v>0.80509360781293504</v>
      </c>
      <c r="I5979">
        <v>6.1310334842551502E-2</v>
      </c>
      <c r="J5979">
        <v>6011.2691052992704</v>
      </c>
      <c r="K5979">
        <v>0.80509403674527202</v>
      </c>
      <c r="L5979">
        <v>6.1310103880033599E-2</v>
      </c>
      <c r="M5979">
        <v>6011.6508562913295</v>
      </c>
      <c r="N5979">
        <v>0.80522563822755799</v>
      </c>
      <c r="O5979">
        <v>6.12941926022132E-2</v>
      </c>
      <c r="P5979">
        <v>6011.6481992913496</v>
      </c>
      <c r="Q5979">
        <v>0.805226660193055</v>
      </c>
      <c r="R5979">
        <v>6.1293943256818903E-2</v>
      </c>
    </row>
    <row r="5980" spans="1:18" x14ac:dyDescent="0.25">
      <c r="A5980">
        <v>23.911999999999999</v>
      </c>
      <c r="B5980">
        <v>486.07256605038901</v>
      </c>
      <c r="C5980">
        <v>18.3116665123373</v>
      </c>
      <c r="D5980">
        <v>2.6454322125332801E-3</v>
      </c>
      <c r="E5980">
        <v>4.8321081182771501E-2</v>
      </c>
      <c r="F5980">
        <v>1.62900357679415</v>
      </c>
      <c r="G5980">
        <v>6011.2776305437501</v>
      </c>
      <c r="H5980">
        <v>0.80510178630911799</v>
      </c>
      <c r="I5980">
        <v>6.1310961096228897E-2</v>
      </c>
      <c r="J5980">
        <v>6011.2789371578701</v>
      </c>
      <c r="K5980">
        <v>0.80510236440955096</v>
      </c>
      <c r="L5980">
        <v>6.1311346997616999E-2</v>
      </c>
      <c r="M5980">
        <v>6011.6379483292203</v>
      </c>
      <c r="N5980">
        <v>0.80522623159857898</v>
      </c>
      <c r="O5980">
        <v>6.1293876615982699E-2</v>
      </c>
      <c r="P5980">
        <v>6011.6349974763998</v>
      </c>
      <c r="Q5980">
        <v>0.80522715782702703</v>
      </c>
      <c r="R5980">
        <v>6.1293410195308998E-2</v>
      </c>
    </row>
    <row r="5981" spans="1:18" x14ac:dyDescent="0.25">
      <c r="A5981">
        <v>23.916</v>
      </c>
      <c r="B5981">
        <v>486.16335105227398</v>
      </c>
      <c r="C5981">
        <v>18.311460079126299</v>
      </c>
      <c r="D5981">
        <v>2.5715304938916999E-3</v>
      </c>
      <c r="E5981">
        <v>4.8325272324742097E-2</v>
      </c>
      <c r="F5981">
        <v>1.6274701780729399</v>
      </c>
      <c r="G5981">
        <v>6011.2892141545299</v>
      </c>
      <c r="H5981">
        <v>0.80510978442007997</v>
      </c>
      <c r="I5981">
        <v>6.1326448178607502E-2</v>
      </c>
      <c r="J5981">
        <v>6011.2882232839502</v>
      </c>
      <c r="K5981">
        <v>0.805110356639961</v>
      </c>
      <c r="L5981">
        <v>6.1314599527698799E-2</v>
      </c>
      <c r="M5981">
        <v>6011.6274733113996</v>
      </c>
      <c r="N5981">
        <v>0.80522757578119097</v>
      </c>
      <c r="O5981">
        <v>6.1294648281849398E-2</v>
      </c>
      <c r="P5981">
        <v>6011.6234504010599</v>
      </c>
      <c r="Q5981">
        <v>0.80522814424270805</v>
      </c>
      <c r="R5981">
        <v>6.1293886617422799E-2</v>
      </c>
    </row>
    <row r="5982" spans="1:18" x14ac:dyDescent="0.25">
      <c r="A5982">
        <v>23.92</v>
      </c>
      <c r="B5982">
        <v>486.25413423114998</v>
      </c>
      <c r="C5982">
        <v>18.311254295315202</v>
      </c>
      <c r="D5982">
        <v>2.4976235163588802E-3</v>
      </c>
      <c r="E5982">
        <v>4.8329349435847699E-2</v>
      </c>
      <c r="F5982">
        <v>1.62593681130075</v>
      </c>
      <c r="G5982">
        <v>6011.3005271359098</v>
      </c>
      <c r="H5982">
        <v>0.80511960551286899</v>
      </c>
      <c r="I5982">
        <v>6.1311883081927102E-2</v>
      </c>
      <c r="J5982">
        <v>6011.29724704816</v>
      </c>
      <c r="K5982">
        <v>0.80511868451114499</v>
      </c>
      <c r="L5982">
        <v>6.13109994806448E-2</v>
      </c>
      <c r="M5982">
        <v>6011.61652747481</v>
      </c>
      <c r="N5982">
        <v>0.80522828535415303</v>
      </c>
      <c r="O5982">
        <v>6.1302446387532197E-2</v>
      </c>
      <c r="P5982">
        <v>6011.6124982497904</v>
      </c>
      <c r="Q5982">
        <v>0.80522915655058602</v>
      </c>
      <c r="R5982">
        <v>6.12968720423284E-2</v>
      </c>
    </row>
    <row r="5983" spans="1:18" x14ac:dyDescent="0.25">
      <c r="A5983">
        <v>23.923999999999999</v>
      </c>
      <c r="B5983">
        <v>486.34491560653203</v>
      </c>
      <c r="C5983">
        <v>18.3110491603952</v>
      </c>
      <c r="D5983">
        <v>2.4237107759475999E-3</v>
      </c>
      <c r="E5983">
        <v>4.8333313250524E-2</v>
      </c>
      <c r="F5983">
        <v>1.6244034747498199</v>
      </c>
      <c r="G5983">
        <v>6011.3092900906704</v>
      </c>
      <c r="H5983">
        <v>0.80512741761839601</v>
      </c>
      <c r="I5983">
        <v>6.1314527055078803E-2</v>
      </c>
      <c r="J5983">
        <v>6011.3073795410701</v>
      </c>
      <c r="K5983">
        <v>0.80512702949353998</v>
      </c>
      <c r="L5983">
        <v>6.1312806790465697E-2</v>
      </c>
      <c r="M5983">
        <v>6011.6056143512396</v>
      </c>
      <c r="N5983">
        <v>0.80523003029023499</v>
      </c>
      <c r="O5983">
        <v>6.1294070780831399E-2</v>
      </c>
      <c r="P5983">
        <v>6011.6004038160099</v>
      </c>
      <c r="Q5983">
        <v>0.80523017670646702</v>
      </c>
      <c r="R5983">
        <v>6.1293341297049497E-2</v>
      </c>
    </row>
    <row r="5984" spans="1:18" x14ac:dyDescent="0.25">
      <c r="A5984">
        <v>23.928000000000001</v>
      </c>
      <c r="B5984">
        <v>486.43569517842099</v>
      </c>
      <c r="C5984">
        <v>18.310844650418499</v>
      </c>
      <c r="D5984">
        <v>2.3497926390452502E-3</v>
      </c>
      <c r="E5984">
        <v>4.83371639490374E-2</v>
      </c>
      <c r="F5984">
        <v>1.62287016916865</v>
      </c>
      <c r="G5984">
        <v>6011.31781078325</v>
      </c>
      <c r="H5984">
        <v>0.80513550573641202</v>
      </c>
      <c r="I5984">
        <v>6.1311340762301998E-2</v>
      </c>
      <c r="J5984">
        <v>6011.3158653120599</v>
      </c>
      <c r="K5984">
        <v>0.80513498439262599</v>
      </c>
      <c r="L5984">
        <v>6.1311567638820799E-2</v>
      </c>
      <c r="M5984">
        <v>6011.5931498954797</v>
      </c>
      <c r="N5984">
        <v>0.80523073213114404</v>
      </c>
      <c r="O5984">
        <v>6.1293287653455E-2</v>
      </c>
      <c r="P5984">
        <v>6011.5890833213498</v>
      </c>
      <c r="Q5984">
        <v>0.80523108175315405</v>
      </c>
      <c r="R5984">
        <v>6.1295481681399297E-2</v>
      </c>
    </row>
    <row r="5985" spans="1:18" x14ac:dyDescent="0.25">
      <c r="A5985">
        <v>23.931999999999999</v>
      </c>
      <c r="B5985">
        <v>486.52647294681401</v>
      </c>
      <c r="C5985">
        <v>18.310640756465499</v>
      </c>
      <c r="D5985">
        <v>2.2758694091364298E-3</v>
      </c>
      <c r="E5985">
        <v>4.8340901463083702E-2</v>
      </c>
      <c r="F5985">
        <v>1.6213368942069999</v>
      </c>
      <c r="G5985">
        <v>6011.3257328850104</v>
      </c>
      <c r="H5985">
        <v>0.80514315333487796</v>
      </c>
      <c r="I5985">
        <v>6.1311525337028203E-2</v>
      </c>
      <c r="J5985">
        <v>6011.3262625316602</v>
      </c>
      <c r="K5985">
        <v>0.80514336760715299</v>
      </c>
      <c r="L5985">
        <v>6.13136349853916E-2</v>
      </c>
      <c r="M5985">
        <v>6011.58119045068</v>
      </c>
      <c r="N5985">
        <v>0.80523153741110798</v>
      </c>
      <c r="O5985">
        <v>6.1293351891478602E-2</v>
      </c>
      <c r="P5985">
        <v>6011.5770362547501</v>
      </c>
      <c r="Q5985">
        <v>0.80523201142003697</v>
      </c>
      <c r="R5985">
        <v>6.1293070347210703E-2</v>
      </c>
    </row>
    <row r="5986" spans="1:18" x14ac:dyDescent="0.25">
      <c r="A5986">
        <v>23.936</v>
      </c>
      <c r="B5986">
        <v>486.617248918217</v>
      </c>
      <c r="C5986">
        <v>18.3104374807323</v>
      </c>
      <c r="D5986">
        <v>2.2019414723159201E-3</v>
      </c>
      <c r="E5986">
        <v>4.8344525360781598E-2</v>
      </c>
      <c r="F5986">
        <v>1.61980365209564</v>
      </c>
      <c r="G5986">
        <v>6011.33601150716</v>
      </c>
      <c r="H5986">
        <v>0.80515146500861201</v>
      </c>
      <c r="I5986">
        <v>6.1313775818157799E-2</v>
      </c>
      <c r="J5986">
        <v>6011.3344302437099</v>
      </c>
      <c r="K5986">
        <v>0.80515121284227598</v>
      </c>
      <c r="L5986">
        <v>6.1311827293983302E-2</v>
      </c>
      <c r="M5986">
        <v>6011.5702799531</v>
      </c>
      <c r="N5986">
        <v>0.80523263324324701</v>
      </c>
      <c r="O5986">
        <v>6.1294249646505101E-2</v>
      </c>
      <c r="P5986">
        <v>6011.5647870365201</v>
      </c>
      <c r="Q5986">
        <v>0.80523269972077005</v>
      </c>
      <c r="R5986">
        <v>6.1293058583601401E-2</v>
      </c>
    </row>
    <row r="5987" spans="1:18" x14ac:dyDescent="0.25">
      <c r="A5987">
        <v>23.94</v>
      </c>
      <c r="B5987">
        <v>486.70802309913199</v>
      </c>
      <c r="C5987">
        <v>18.3102348271394</v>
      </c>
      <c r="D5987">
        <v>2.1280091840829699E-3</v>
      </c>
      <c r="E5987">
        <v>4.8348035733410101E-2</v>
      </c>
      <c r="F5987">
        <v>1.61827044232149</v>
      </c>
      <c r="G5987">
        <v>6011.3439248517298</v>
      </c>
      <c r="H5987">
        <v>0.80515920796155704</v>
      </c>
      <c r="I5987">
        <v>6.1311899737732503E-2</v>
      </c>
      <c r="J5987">
        <v>6011.3428068332696</v>
      </c>
      <c r="K5987">
        <v>0.80515895172585505</v>
      </c>
      <c r="L5987">
        <v>6.1312545292980497E-2</v>
      </c>
      <c r="M5987">
        <v>6011.5585264232404</v>
      </c>
      <c r="N5987">
        <v>0.80523354033025796</v>
      </c>
      <c r="O5987">
        <v>6.1293282218392198E-2</v>
      </c>
      <c r="P5987">
        <v>6011.5553319484898</v>
      </c>
      <c r="Q5987">
        <v>0.80523420165410298</v>
      </c>
      <c r="R5987">
        <v>6.12951127221339E-2</v>
      </c>
    </row>
    <row r="5988" spans="1:18" x14ac:dyDescent="0.25">
      <c r="A5988">
        <v>23.943999999999999</v>
      </c>
      <c r="B5988">
        <v>486.79879549280997</v>
      </c>
      <c r="C5988">
        <v>18.310032792338099</v>
      </c>
      <c r="D5988">
        <v>2.0540723178458999E-3</v>
      </c>
      <c r="E5988">
        <v>4.8351432692460797E-2</v>
      </c>
      <c r="F5988">
        <v>1.6167372625805001</v>
      </c>
      <c r="G5988">
        <v>6011.35426598509</v>
      </c>
      <c r="H5988">
        <v>0.80516748474932398</v>
      </c>
      <c r="I5988">
        <v>6.1314458961146401E-2</v>
      </c>
      <c r="J5988">
        <v>6011.3513587776697</v>
      </c>
      <c r="K5988">
        <v>0.80516651356920399</v>
      </c>
      <c r="L5988">
        <v>6.1316679081981303E-2</v>
      </c>
      <c r="M5988">
        <v>6011.5470547415798</v>
      </c>
      <c r="N5988">
        <v>0.80523445915683201</v>
      </c>
      <c r="O5988">
        <v>6.1293404793583299E-2</v>
      </c>
      <c r="P5988">
        <v>6011.5436859205502</v>
      </c>
      <c r="Q5988">
        <v>0.80523521224317396</v>
      </c>
      <c r="R5988">
        <v>6.1292770818785001E-2</v>
      </c>
    </row>
    <row r="5989" spans="1:18" x14ac:dyDescent="0.25">
      <c r="A5989">
        <v>23.948</v>
      </c>
      <c r="B5989">
        <v>486.88956609925401</v>
      </c>
      <c r="C5989">
        <v>18.309831378298899</v>
      </c>
      <c r="D5989">
        <v>1.9801308382058199E-3</v>
      </c>
      <c r="E5989">
        <v>4.8354716152643903E-2</v>
      </c>
      <c r="F5989">
        <v>1.61520411703219</v>
      </c>
      <c r="G5989">
        <v>6011.3618494572402</v>
      </c>
      <c r="H5989">
        <v>0.80517510758631206</v>
      </c>
      <c r="I5989">
        <v>6.1312124467381802E-2</v>
      </c>
      <c r="J5989">
        <v>6011.35969543378</v>
      </c>
      <c r="K5989">
        <v>0.80517450063479501</v>
      </c>
      <c r="L5989">
        <v>6.1312820766653099E-2</v>
      </c>
      <c r="M5989">
        <v>6011.5364142462604</v>
      </c>
      <c r="N5989">
        <v>0.80523561583900205</v>
      </c>
      <c r="O5989">
        <v>6.1294011156358297E-2</v>
      </c>
      <c r="P5989">
        <v>6011.5323820969998</v>
      </c>
      <c r="Q5989">
        <v>0.80523614565346502</v>
      </c>
      <c r="R5989">
        <v>6.1293192779185997E-2</v>
      </c>
    </row>
    <row r="5990" spans="1:18" x14ac:dyDescent="0.25">
      <c r="A5990">
        <v>23.952000000000002</v>
      </c>
      <c r="B5990">
        <v>486.98033492496398</v>
      </c>
      <c r="C5990">
        <v>18.309630570848</v>
      </c>
      <c r="D5990">
        <v>1.9061848294364299E-3</v>
      </c>
      <c r="E5990">
        <v>4.8357886282931799E-2</v>
      </c>
      <c r="F5990">
        <v>1.61367100291128</v>
      </c>
      <c r="G5990">
        <v>6011.37010058535</v>
      </c>
      <c r="H5990">
        <v>0.80518271914776696</v>
      </c>
      <c r="I5990">
        <v>6.1313286236450597E-2</v>
      </c>
      <c r="J5990">
        <v>6011.3678553337604</v>
      </c>
      <c r="K5990">
        <v>0.80518208148294401</v>
      </c>
      <c r="L5990">
        <v>6.1314049296155297E-2</v>
      </c>
      <c r="M5990">
        <v>6011.5252587676796</v>
      </c>
      <c r="N5990">
        <v>0.80523666417705897</v>
      </c>
      <c r="O5990">
        <v>6.1293273842105297E-2</v>
      </c>
      <c r="P5990">
        <v>6011.5208023887199</v>
      </c>
      <c r="Q5990">
        <v>0.80523702681186504</v>
      </c>
      <c r="R5990">
        <v>6.1292701624440803E-2</v>
      </c>
    </row>
    <row r="5991" spans="1:18" x14ac:dyDescent="0.25">
      <c r="A5991">
        <v>23.956</v>
      </c>
      <c r="B5991">
        <v>487.071101966686</v>
      </c>
      <c r="C5991">
        <v>18.3094303732687</v>
      </c>
      <c r="D5991">
        <v>1.83223466934298E-3</v>
      </c>
      <c r="E5991">
        <v>4.8360943143973101E-2</v>
      </c>
      <c r="F5991">
        <v>1.61213792118383</v>
      </c>
      <c r="G5991">
        <v>6011.3771683533196</v>
      </c>
      <c r="H5991">
        <v>0.80519003019900603</v>
      </c>
      <c r="I5991">
        <v>6.1312520302039902E-2</v>
      </c>
      <c r="J5991">
        <v>6011.3754082007999</v>
      </c>
      <c r="K5991">
        <v>0.80518957860473095</v>
      </c>
      <c r="L5991">
        <v>6.1313066232473699E-2</v>
      </c>
      <c r="M5991">
        <v>6011.5156045043104</v>
      </c>
      <c r="N5991">
        <v>0.80523809456060802</v>
      </c>
      <c r="O5991">
        <v>6.1294373091952098E-2</v>
      </c>
      <c r="P5991">
        <v>6011.5106949934998</v>
      </c>
      <c r="Q5991">
        <v>0.80523833433991898</v>
      </c>
      <c r="R5991">
        <v>6.1293211427183199E-2</v>
      </c>
    </row>
    <row r="5992" spans="1:18" x14ac:dyDescent="0.25">
      <c r="A5992">
        <v>23.96</v>
      </c>
      <c r="B5992">
        <v>487.16186723743198</v>
      </c>
      <c r="C5992">
        <v>18.309230798608201</v>
      </c>
      <c r="D5992">
        <v>1.75828062178144E-3</v>
      </c>
      <c r="E5992">
        <v>4.8363886733101498E-2</v>
      </c>
      <c r="F5992">
        <v>1.61060487134095</v>
      </c>
      <c r="G5992">
        <v>6011.3880408450996</v>
      </c>
      <c r="H5992">
        <v>0.80519847436840597</v>
      </c>
      <c r="I5992">
        <v>6.1314253569251298E-2</v>
      </c>
      <c r="J5992">
        <v>6011.3853022425101</v>
      </c>
      <c r="K5992">
        <v>0.805197728446154</v>
      </c>
      <c r="L5992">
        <v>6.1314206217906599E-2</v>
      </c>
      <c r="M5992">
        <v>6011.5051491916902</v>
      </c>
      <c r="N5992">
        <v>0.80523924203132602</v>
      </c>
      <c r="O5992">
        <v>6.1295292880187299E-2</v>
      </c>
      <c r="P5992">
        <v>6011.5022414232299</v>
      </c>
      <c r="Q5992">
        <v>0.80523929375513204</v>
      </c>
      <c r="R5992">
        <v>6.1307705720567297E-2</v>
      </c>
    </row>
    <row r="5993" spans="1:18" x14ac:dyDescent="0.25">
      <c r="A5993">
        <v>23.963999999999999</v>
      </c>
      <c r="B5993">
        <v>487.25263074045199</v>
      </c>
      <c r="C5993">
        <v>18.309031865101399</v>
      </c>
      <c r="D5993">
        <v>1.6843228379488299E-3</v>
      </c>
      <c r="E5993">
        <v>4.8366717168109703E-2</v>
      </c>
      <c r="F5993">
        <v>1.60907185406026</v>
      </c>
      <c r="G5993">
        <v>6011.3954304049403</v>
      </c>
      <c r="H5993">
        <v>0.80520568547778604</v>
      </c>
      <c r="I5993">
        <v>6.1316194238244803E-2</v>
      </c>
      <c r="J5993">
        <v>6011.3947188332904</v>
      </c>
      <c r="K5993">
        <v>0.80520504737676801</v>
      </c>
      <c r="L5993">
        <v>6.1325405280564002E-2</v>
      </c>
      <c r="M5993">
        <v>6011.4947250735204</v>
      </c>
      <c r="N5993">
        <v>0.80524057752940703</v>
      </c>
      <c r="O5993">
        <v>6.12932150074149E-2</v>
      </c>
      <c r="P5993">
        <v>6011.4938277974998</v>
      </c>
      <c r="Q5993">
        <v>0.80524210149901498</v>
      </c>
      <c r="R5993">
        <v>6.1293420918117597E-2</v>
      </c>
    </row>
    <row r="5994" spans="1:18" x14ac:dyDescent="0.25">
      <c r="A5994">
        <v>23.968</v>
      </c>
      <c r="B5994">
        <v>487.34339247574502</v>
      </c>
      <c r="C5994">
        <v>18.308833556557801</v>
      </c>
      <c r="D5994">
        <v>1.6103609162934E-3</v>
      </c>
      <c r="E5994">
        <v>4.8369433764402801E-2</v>
      </c>
      <c r="F5994">
        <v>1.6075388689660399</v>
      </c>
      <c r="G5994">
        <v>6011.4025777738498</v>
      </c>
      <c r="H5994">
        <v>0.80521311048402799</v>
      </c>
      <c r="I5994">
        <v>6.1313289932292903E-2</v>
      </c>
      <c r="J5994">
        <v>6011.4038666831202</v>
      </c>
      <c r="K5994">
        <v>0.80521369301041401</v>
      </c>
      <c r="L5994">
        <v>6.1314282441248903E-2</v>
      </c>
      <c r="M5994">
        <v>6011.48908027162</v>
      </c>
      <c r="N5994">
        <v>0.80524282182553697</v>
      </c>
      <c r="O5994">
        <v>6.1302360451007197E-2</v>
      </c>
      <c r="P5994">
        <v>6011.4825036188204</v>
      </c>
      <c r="Q5994">
        <v>0.80524305671128005</v>
      </c>
      <c r="R5994">
        <v>6.1292008232932502E-2</v>
      </c>
    </row>
    <row r="5995" spans="1:18" x14ac:dyDescent="0.25">
      <c r="A5995">
        <v>23.972000000000001</v>
      </c>
      <c r="B5995">
        <v>487.43415244005598</v>
      </c>
      <c r="C5995">
        <v>18.308635894568798</v>
      </c>
      <c r="D5995">
        <v>1.53639571913376E-3</v>
      </c>
      <c r="E5995">
        <v>4.8372036202972098E-2</v>
      </c>
      <c r="F5995">
        <v>1.60600591366724</v>
      </c>
      <c r="G5995">
        <v>6011.4155907279701</v>
      </c>
      <c r="H5995">
        <v>0.80522199433944597</v>
      </c>
      <c r="I5995">
        <v>6.1318855951093501E-2</v>
      </c>
      <c r="J5995">
        <v>6011.4125618476801</v>
      </c>
      <c r="K5995">
        <v>0.80522080553150399</v>
      </c>
      <c r="L5995">
        <v>6.1324219748823197E-2</v>
      </c>
      <c r="M5995">
        <v>6011.4800189792704</v>
      </c>
      <c r="N5995">
        <v>0.805245051356968</v>
      </c>
      <c r="O5995">
        <v>6.1293090578417198E-2</v>
      </c>
      <c r="P5995">
        <v>6011.47301338747</v>
      </c>
      <c r="Q5995">
        <v>0.80524450129629099</v>
      </c>
      <c r="R5995">
        <v>6.1292616431359102E-2</v>
      </c>
    </row>
    <row r="5996" spans="1:18" x14ac:dyDescent="0.25">
      <c r="A5996">
        <v>23.975999999999999</v>
      </c>
      <c r="B5996">
        <v>487.52491065615197</v>
      </c>
      <c r="C5996">
        <v>18.308438875308202</v>
      </c>
      <c r="D5996">
        <v>1.46242825045389E-3</v>
      </c>
      <c r="E5996">
        <v>4.8374525692883599E-2</v>
      </c>
      <c r="F5996">
        <v>1.6044729959980899</v>
      </c>
      <c r="G5996">
        <v>6011.4226452194598</v>
      </c>
      <c r="H5996">
        <v>0.805229515389285</v>
      </c>
      <c r="I5996">
        <v>6.1313350152808199E-2</v>
      </c>
      <c r="J5996">
        <v>6011.4209534042502</v>
      </c>
      <c r="K5996">
        <v>0.80522907422255396</v>
      </c>
      <c r="L5996">
        <v>6.13143656719876E-2</v>
      </c>
      <c r="M5996">
        <v>6011.4708067124202</v>
      </c>
      <c r="N5996">
        <v>0.80524645627175895</v>
      </c>
      <c r="O5996">
        <v>6.1295500627464597E-2</v>
      </c>
      <c r="P5996">
        <v>6011.4667157072299</v>
      </c>
      <c r="Q5996">
        <v>0.80524654148642505</v>
      </c>
      <c r="R5996">
        <v>6.1300783085266701E-2</v>
      </c>
    </row>
    <row r="5997" spans="1:18" x14ac:dyDescent="0.25">
      <c r="A5997">
        <v>23.98</v>
      </c>
      <c r="B5997">
        <v>487.615667111025</v>
      </c>
      <c r="C5997">
        <v>18.308242492999</v>
      </c>
      <c r="D5997">
        <v>1.3884579291856E-3</v>
      </c>
      <c r="E5997">
        <v>4.8376902313411199E-2</v>
      </c>
      <c r="F5997">
        <v>1.6029401071384299</v>
      </c>
      <c r="G5997">
        <v>6011.4314725467302</v>
      </c>
      <c r="H5997">
        <v>0.80523711191487701</v>
      </c>
      <c r="I5997">
        <v>6.1315884386744297E-2</v>
      </c>
      <c r="J5997">
        <v>6011.4297336346499</v>
      </c>
      <c r="K5997">
        <v>0.80523656109677599</v>
      </c>
      <c r="L5997">
        <v>6.1318416671889898E-2</v>
      </c>
      <c r="M5997">
        <v>6011.4605885810897</v>
      </c>
      <c r="N5997">
        <v>0.80524784763669399</v>
      </c>
      <c r="O5997">
        <v>6.1292506692137899E-2</v>
      </c>
      <c r="P5997">
        <v>6011.4573241137296</v>
      </c>
      <c r="Q5997">
        <v>0.80524856280870305</v>
      </c>
      <c r="R5997">
        <v>6.1292360227532199E-2</v>
      </c>
    </row>
    <row r="5998" spans="1:18" x14ac:dyDescent="0.25">
      <c r="A5998">
        <v>23.984000000000002</v>
      </c>
      <c r="B5998">
        <v>487.70642182418402</v>
      </c>
      <c r="C5998">
        <v>18.308046728703498</v>
      </c>
      <c r="D5998">
        <v>1.3144847435293699E-3</v>
      </c>
      <c r="E5998">
        <v>4.8379165479783499E-2</v>
      </c>
      <c r="F5998">
        <v>1.6014072533705499</v>
      </c>
      <c r="G5998">
        <v>6011.4376246391803</v>
      </c>
      <c r="H5998">
        <v>0.80524408047078699</v>
      </c>
      <c r="I5998">
        <v>6.1313591346851097E-2</v>
      </c>
      <c r="J5998">
        <v>6011.4367011978202</v>
      </c>
      <c r="K5998">
        <v>0.80524393431341601</v>
      </c>
      <c r="L5998">
        <v>6.13142618973039E-2</v>
      </c>
      <c r="M5998">
        <v>6011.4541707813996</v>
      </c>
      <c r="N5998">
        <v>0.80525012178224498</v>
      </c>
      <c r="O5998">
        <v>6.12958767628934E-2</v>
      </c>
      <c r="P5998">
        <v>6011.4473149373598</v>
      </c>
      <c r="Q5998">
        <v>0.80524951501859698</v>
      </c>
      <c r="R5998">
        <v>6.1296948373832101E-2</v>
      </c>
    </row>
    <row r="5999" spans="1:18" x14ac:dyDescent="0.25">
      <c r="A5999">
        <v>23.988</v>
      </c>
      <c r="B5999">
        <v>487.79717477936703</v>
      </c>
      <c r="C5999">
        <v>18.307851573472998</v>
      </c>
      <c r="D5999">
        <v>1.2405091360279199E-3</v>
      </c>
      <c r="E5999">
        <v>4.8381315407596701E-2</v>
      </c>
      <c r="F5999">
        <v>1.59987442923671</v>
      </c>
      <c r="G5999">
        <v>6011.4450671545001</v>
      </c>
      <c r="H5999">
        <v>0.80525126174173101</v>
      </c>
      <c r="I5999">
        <v>6.1314639721583603E-2</v>
      </c>
      <c r="J5999">
        <v>6011.4432334900102</v>
      </c>
      <c r="K5999">
        <v>0.80525084326975505</v>
      </c>
      <c r="L5999">
        <v>6.1314710885863197E-2</v>
      </c>
      <c r="M5999">
        <v>6011.4440954975998</v>
      </c>
      <c r="N5999">
        <v>0.80525157463925701</v>
      </c>
      <c r="O5999">
        <v>6.12921109690025E-2</v>
      </c>
      <c r="P5999">
        <v>6011.4373742669804</v>
      </c>
      <c r="Q5999">
        <v>0.805251089056085</v>
      </c>
      <c r="R5999">
        <v>6.1292042769325102E-2</v>
      </c>
    </row>
    <row r="6000" spans="1:18" x14ac:dyDescent="0.25">
      <c r="A6000">
        <v>23.992000000000001</v>
      </c>
      <c r="B6000">
        <v>487.88792599609201</v>
      </c>
      <c r="C6000">
        <v>18.307657001654999</v>
      </c>
      <c r="D6000">
        <v>1.1665317110581799E-3</v>
      </c>
      <c r="E6000">
        <v>4.8383352470717601E-2</v>
      </c>
      <c r="F6000">
        <v>1.59834163835446</v>
      </c>
      <c r="G6000">
        <v>6011.4509028821803</v>
      </c>
      <c r="H6000">
        <v>0.80525796893792301</v>
      </c>
      <c r="I6000">
        <v>6.13141915602161E-2</v>
      </c>
      <c r="J6000">
        <v>6011.44956978351</v>
      </c>
      <c r="K6000">
        <v>0.80525768084296401</v>
      </c>
      <c r="L6000">
        <v>6.1314975254629901E-2</v>
      </c>
      <c r="M6000">
        <v>6011.43391261119</v>
      </c>
      <c r="N6000">
        <v>0.80525257254481897</v>
      </c>
      <c r="O6000">
        <v>6.1294578955960299E-2</v>
      </c>
      <c r="P6000">
        <v>6011.4274373211101</v>
      </c>
      <c r="Q6000">
        <v>0.80525210866227803</v>
      </c>
      <c r="R6000">
        <v>6.12955039260909E-2</v>
      </c>
    </row>
    <row r="6001" spans="1:18" x14ac:dyDescent="0.25">
      <c r="A6001">
        <v>23.995999999999999</v>
      </c>
      <c r="B6001">
        <v>487.97867547110002</v>
      </c>
      <c r="C6001">
        <v>18.307463012458701</v>
      </c>
      <c r="D6001">
        <v>1.09255259067806E-3</v>
      </c>
      <c r="E6001">
        <v>4.8385276641587399E-2</v>
      </c>
      <c r="F6001">
        <v>1.5968088802447</v>
      </c>
      <c r="G6001">
        <v>6011.4575312289899</v>
      </c>
      <c r="H6001">
        <v>0.80526486520970797</v>
      </c>
      <c r="I6001">
        <v>6.1314803104125799E-2</v>
      </c>
      <c r="J6001">
        <v>6011.4568057400402</v>
      </c>
      <c r="K6001">
        <v>0.80526470158350405</v>
      </c>
      <c r="L6001">
        <v>6.1316956343131203E-2</v>
      </c>
      <c r="M6001">
        <v>6011.4238581774398</v>
      </c>
      <c r="N6001">
        <v>0.80525392712704902</v>
      </c>
      <c r="O6001">
        <v>6.12919558949023E-2</v>
      </c>
      <c r="P6001">
        <v>6011.4176324827304</v>
      </c>
      <c r="Q6001">
        <v>0.80525360882810804</v>
      </c>
      <c r="R6001">
        <v>6.1291962964386902E-2</v>
      </c>
    </row>
    <row r="6002" spans="1:18" x14ac:dyDescent="0.25">
      <c r="A6002">
        <v>24</v>
      </c>
      <c r="B6002">
        <v>488.06942321415198</v>
      </c>
      <c r="C6002">
        <v>18.307269609657499</v>
      </c>
      <c r="D6002">
        <v>1.0185720172050999E-3</v>
      </c>
      <c r="E6002">
        <v>4.8387087791352298E-2</v>
      </c>
      <c r="F6002">
        <v>1.5952761564696001</v>
      </c>
      <c r="G6002">
        <v>6011.4639000037996</v>
      </c>
      <c r="H6002">
        <v>0.80527147397257104</v>
      </c>
      <c r="I6002">
        <v>6.1318250368463702E-2</v>
      </c>
      <c r="J6002">
        <v>6011.4631325992495</v>
      </c>
      <c r="K6002">
        <v>0.80527163904086996</v>
      </c>
      <c r="L6002">
        <v>6.1315099661613602E-2</v>
      </c>
      <c r="M6002">
        <v>6011.4140220262898</v>
      </c>
      <c r="N6002">
        <v>0.80525515153759897</v>
      </c>
      <c r="O6002">
        <v>6.1292270254739101E-2</v>
      </c>
      <c r="P6002">
        <v>6011.4085556042401</v>
      </c>
      <c r="Q6002">
        <v>0.80525498451512201</v>
      </c>
      <c r="R6002">
        <v>6.1293991208024201E-2</v>
      </c>
    </row>
    <row r="6003" spans="1:18" x14ac:dyDescent="0.25">
      <c r="A6003">
        <v>24.004000000000001</v>
      </c>
      <c r="B6003">
        <v>488.16016921223201</v>
      </c>
      <c r="C6003">
        <v>18.307503374139799</v>
      </c>
      <c r="D6003">
        <v>9.4731212681600796E-4</v>
      </c>
      <c r="E6003">
        <v>4.8388732515353201E-2</v>
      </c>
      <c r="F6003">
        <v>1.59379973840856</v>
      </c>
      <c r="G6003">
        <v>6216.7079644933801</v>
      </c>
      <c r="H6003">
        <v>0.86225273177477202</v>
      </c>
      <c r="I6003">
        <v>0.29548622428231902</v>
      </c>
      <c r="J6003">
        <v>6216.7069993714204</v>
      </c>
      <c r="K6003">
        <v>0.862252609023892</v>
      </c>
      <c r="L6003">
        <v>0.29548638718318199</v>
      </c>
      <c r="M6003">
        <v>5971.0415149524297</v>
      </c>
      <c r="N6003">
        <v>0.79619000736575796</v>
      </c>
      <c r="O6003">
        <v>-1.3508495868717E-2</v>
      </c>
      <c r="P6003">
        <v>5971.0363422692899</v>
      </c>
      <c r="Q6003">
        <v>0.79619006740022802</v>
      </c>
      <c r="R6003">
        <v>-1.35086670794285E-2</v>
      </c>
    </row>
    <row r="6004" spans="1:18" x14ac:dyDescent="0.25">
      <c r="A6004">
        <v>24.007999999999999</v>
      </c>
      <c r="B6004">
        <v>488.25092790111103</v>
      </c>
      <c r="C6004">
        <v>18.309599943938998</v>
      </c>
      <c r="D6004">
        <v>8.9894441193725399E-4</v>
      </c>
      <c r="E6004">
        <v>4.8389852500306203E-2</v>
      </c>
      <c r="F6004">
        <v>1.59279663790232</v>
      </c>
      <c r="G6004">
        <v>6294.2930061361503</v>
      </c>
      <c r="H6004">
        <v>0.90040561124485596</v>
      </c>
      <c r="I6004">
        <v>0.13920722775182001</v>
      </c>
      <c r="J6004">
        <v>6294.2922561625001</v>
      </c>
      <c r="K6004">
        <v>0.90040555957833401</v>
      </c>
      <c r="L6004">
        <v>0.13920749402766</v>
      </c>
      <c r="M6004">
        <v>5922.5151719482701</v>
      </c>
      <c r="N6004">
        <v>0.77807470409895696</v>
      </c>
      <c r="O6004">
        <v>-8.0538704140182497E-4</v>
      </c>
      <c r="P6004">
        <v>5922.5099586238102</v>
      </c>
      <c r="Q6004">
        <v>0.778075019996887</v>
      </c>
      <c r="R6004">
        <v>-8.0554437761887296E-4</v>
      </c>
    </row>
    <row r="6005" spans="1:18" x14ac:dyDescent="0.25">
      <c r="A6005">
        <v>24.012</v>
      </c>
      <c r="B6005">
        <v>488.34170689857302</v>
      </c>
      <c r="C6005">
        <v>18.311882907435901</v>
      </c>
      <c r="D6005">
        <v>8.6269770719164796E-4</v>
      </c>
      <c r="E6005">
        <v>4.8390709390468398E-2</v>
      </c>
      <c r="F6005">
        <v>1.5920441464831001</v>
      </c>
      <c r="G6005">
        <v>6324.8857070514396</v>
      </c>
      <c r="H6005">
        <v>0.91374056415960303</v>
      </c>
      <c r="I6005">
        <v>0.10455875871513599</v>
      </c>
      <c r="J6005">
        <v>6324.8851308184803</v>
      </c>
      <c r="K6005">
        <v>0.91374058073870401</v>
      </c>
      <c r="L6005">
        <v>0.104558951015625</v>
      </c>
      <c r="M6005">
        <v>5953.5261637162303</v>
      </c>
      <c r="N6005">
        <v>0.77985155715797805</v>
      </c>
      <c r="O6005">
        <v>0.13462242560365301</v>
      </c>
      <c r="P6005">
        <v>5953.9487377827299</v>
      </c>
      <c r="Q6005">
        <v>0.77994995757392604</v>
      </c>
      <c r="R6005">
        <v>0.13542180446535301</v>
      </c>
    </row>
    <row r="6006" spans="1:18" x14ac:dyDescent="0.25">
      <c r="A6006">
        <v>24.015999999999998</v>
      </c>
      <c r="B6006">
        <v>488.43251087022003</v>
      </c>
      <c r="C6006">
        <v>18.315062742924901</v>
      </c>
      <c r="D6006">
        <v>8.2669359706299299E-4</v>
      </c>
      <c r="E6006">
        <v>4.8391505081135801E-2</v>
      </c>
      <c r="F6006">
        <v>1.59129728820901</v>
      </c>
      <c r="G6006">
        <v>6349.2165695045796</v>
      </c>
      <c r="H6006">
        <v>0.92221663376807606</v>
      </c>
      <c r="I6006">
        <v>0.109384852796587</v>
      </c>
      <c r="J6006">
        <v>6349.2153287089704</v>
      </c>
      <c r="K6006">
        <v>0.92221650825484203</v>
      </c>
      <c r="L6006">
        <v>0.109383469878592</v>
      </c>
      <c r="M6006">
        <v>5940.2114561561202</v>
      </c>
      <c r="N6006">
        <v>0.78275693210642805</v>
      </c>
      <c r="O6006">
        <v>1.8365912053593499E-2</v>
      </c>
      <c r="P6006">
        <v>5940.7432882255298</v>
      </c>
      <c r="Q6006">
        <v>0.782947901412405</v>
      </c>
      <c r="R6006">
        <v>1.8341138871535E-2</v>
      </c>
    </row>
    <row r="6007" spans="1:18" x14ac:dyDescent="0.25">
      <c r="A6007">
        <v>24.02</v>
      </c>
      <c r="B6007">
        <v>488.52334443288999</v>
      </c>
      <c r="C6007">
        <v>18.318234897956501</v>
      </c>
      <c r="D6007">
        <v>7.9507795503885295E-4</v>
      </c>
      <c r="E6007">
        <v>4.8392091339847898E-2</v>
      </c>
      <c r="F6007">
        <v>1.5906434169264601</v>
      </c>
      <c r="G6007">
        <v>6366.08591903046</v>
      </c>
      <c r="H6007">
        <v>0.92943544215943996</v>
      </c>
      <c r="I6007">
        <v>9.1831566491032801E-2</v>
      </c>
      <c r="J6007">
        <v>6366.0845911824999</v>
      </c>
      <c r="K6007">
        <v>0.92943518347570597</v>
      </c>
      <c r="L6007">
        <v>9.1831766724531097E-2</v>
      </c>
      <c r="M6007">
        <v>5962.1138311566201</v>
      </c>
      <c r="N6007">
        <v>0.78380086384210801</v>
      </c>
      <c r="O6007">
        <v>0.116213051192515</v>
      </c>
      <c r="P6007">
        <v>5961.7681637669903</v>
      </c>
      <c r="Q6007">
        <v>0.78378199580182895</v>
      </c>
      <c r="R6007">
        <v>0.114658304620852</v>
      </c>
    </row>
    <row r="6008" spans="1:18" x14ac:dyDescent="0.25">
      <c r="A6008">
        <v>24.024000000000001</v>
      </c>
      <c r="B6008">
        <v>488.61420972593697</v>
      </c>
      <c r="C6008">
        <v>18.321995731166002</v>
      </c>
      <c r="D6008">
        <v>7.6343735060191995E-4</v>
      </c>
      <c r="E6008">
        <v>4.8392605720751297E-2</v>
      </c>
      <c r="F6008">
        <v>1.5899901005936501</v>
      </c>
      <c r="G6008">
        <v>6379.0769145146796</v>
      </c>
      <c r="H6008">
        <v>0.93410023417750698</v>
      </c>
      <c r="I6008">
        <v>9.1261482775608402E-2</v>
      </c>
      <c r="J6008">
        <v>6379.07978161545</v>
      </c>
      <c r="K6008">
        <v>0.93410129819964605</v>
      </c>
      <c r="L6008">
        <v>9.1265253701413598E-2</v>
      </c>
      <c r="M6008">
        <v>5948.6514691195798</v>
      </c>
      <c r="N6008">
        <v>0.78506746921971704</v>
      </c>
      <c r="O6008">
        <v>2.3038877615140799E-2</v>
      </c>
      <c r="P6008">
        <v>5947.9984680891503</v>
      </c>
      <c r="Q6008">
        <v>0.78484279786459799</v>
      </c>
      <c r="R6008">
        <v>2.29452212795568E-2</v>
      </c>
    </row>
    <row r="6009" spans="1:18" x14ac:dyDescent="0.25">
      <c r="A6009">
        <v>24.027999999999999</v>
      </c>
      <c r="B6009">
        <v>488.70510930486398</v>
      </c>
      <c r="C6009">
        <v>18.325613047138798</v>
      </c>
      <c r="D6009">
        <v>7.3532068057270401E-4</v>
      </c>
      <c r="E6009">
        <v>4.8393163464224703E-2</v>
      </c>
      <c r="F6009">
        <v>1.5894072426881101</v>
      </c>
      <c r="G6009">
        <v>6387.5168807308601</v>
      </c>
      <c r="H6009">
        <v>0.93756713955364102</v>
      </c>
      <c r="I6009">
        <v>8.3440691158752703E-2</v>
      </c>
      <c r="J6009">
        <v>6387.5201854501502</v>
      </c>
      <c r="K6009">
        <v>0.93756862234874905</v>
      </c>
      <c r="L6009">
        <v>8.3440440022244503E-2</v>
      </c>
      <c r="M6009">
        <v>5959.6145621161104</v>
      </c>
      <c r="N6009">
        <v>0.78399000645657202</v>
      </c>
      <c r="O6009">
        <v>9.4317062863232701E-2</v>
      </c>
      <c r="P6009">
        <v>5960.5814125941797</v>
      </c>
      <c r="Q6009">
        <v>0.78413861400399298</v>
      </c>
      <c r="R6009">
        <v>9.7256547077137101E-2</v>
      </c>
    </row>
    <row r="6010" spans="1:18" x14ac:dyDescent="0.25">
      <c r="A6010">
        <v>24.032</v>
      </c>
      <c r="B6010">
        <v>488.79604355657602</v>
      </c>
      <c r="C6010">
        <v>18.329577361653399</v>
      </c>
      <c r="D6010">
        <v>7.0754623251894505E-4</v>
      </c>
      <c r="E6010">
        <v>4.8393725078113299E-2</v>
      </c>
      <c r="F6010">
        <v>1.5888309169624999</v>
      </c>
      <c r="G6010">
        <v>6398.5152149082196</v>
      </c>
      <c r="H6010">
        <v>0.94123098053141896</v>
      </c>
      <c r="I6010">
        <v>8.6985532670134702E-2</v>
      </c>
      <c r="J6010">
        <v>6398.50782176333</v>
      </c>
      <c r="K6010">
        <v>0.94122908968588803</v>
      </c>
      <c r="L6010">
        <v>8.6975995789335903E-2</v>
      </c>
      <c r="M6010">
        <v>5945.2107280075397</v>
      </c>
      <c r="N6010">
        <v>0.78317914682371803</v>
      </c>
      <c r="O6010">
        <v>2.70408088732845E-2</v>
      </c>
      <c r="P6010">
        <v>5946.6751519274003</v>
      </c>
      <c r="Q6010">
        <v>0.78369427237603195</v>
      </c>
      <c r="R6010">
        <v>2.7091382284046901E-2</v>
      </c>
    </row>
    <row r="6011" spans="1:18" x14ac:dyDescent="0.25">
      <c r="A6011">
        <v>24.036000000000001</v>
      </c>
      <c r="B6011">
        <v>488.88701391488399</v>
      </c>
      <c r="C6011">
        <v>18.333406092786898</v>
      </c>
      <c r="D6011">
        <v>6.8262078145901999E-4</v>
      </c>
      <c r="E6011">
        <v>4.8393947505965797E-2</v>
      </c>
      <c r="F6011">
        <v>1.58831927840661</v>
      </c>
      <c r="G6011">
        <v>6401.7660140482203</v>
      </c>
      <c r="H6011">
        <v>0.94294422357604302</v>
      </c>
      <c r="I6011">
        <v>7.6460979242106403E-2</v>
      </c>
      <c r="J6011">
        <v>6401.7575978560799</v>
      </c>
      <c r="K6011">
        <v>0.94294129638241297</v>
      </c>
      <c r="L6011">
        <v>7.6461788290379598E-2</v>
      </c>
      <c r="M6011">
        <v>5929.4383001087299</v>
      </c>
      <c r="N6011">
        <v>0.77687408430013605</v>
      </c>
      <c r="O6011">
        <v>3.4899079465637597E-2</v>
      </c>
      <c r="P6011">
        <v>5925.0544632722103</v>
      </c>
      <c r="Q6011">
        <v>0.77564252711211501</v>
      </c>
      <c r="R6011">
        <v>3.01509794811466E-2</v>
      </c>
    </row>
    <row r="6012" spans="1:18" x14ac:dyDescent="0.25">
      <c r="A6012">
        <v>24.04</v>
      </c>
      <c r="B6012">
        <v>488.978018620836</v>
      </c>
      <c r="C6012">
        <v>18.337032074772701</v>
      </c>
      <c r="D6012">
        <v>6.6067957461911396E-4</v>
      </c>
      <c r="E6012">
        <v>4.8394360672570698E-2</v>
      </c>
      <c r="F6012">
        <v>1.5878644390868299</v>
      </c>
      <c r="G6012">
        <v>6400.2402810482499</v>
      </c>
      <c r="H6012">
        <v>0.94254240786786103</v>
      </c>
      <c r="I6012">
        <v>7.1260939449066696E-2</v>
      </c>
      <c r="J6012">
        <v>6400.2335604235604</v>
      </c>
      <c r="K6012">
        <v>0.94254002770706402</v>
      </c>
      <c r="L6012">
        <v>7.1263341647148995E-2</v>
      </c>
      <c r="M6012">
        <v>5925.2613976924604</v>
      </c>
      <c r="N6012">
        <v>0.77348408244573497</v>
      </c>
      <c r="O6012">
        <v>6.0663468190903097E-2</v>
      </c>
      <c r="P6012">
        <v>5914.7276509121702</v>
      </c>
      <c r="Q6012">
        <v>0.77135482104962205</v>
      </c>
      <c r="R6012">
        <v>3.70319418706496E-2</v>
      </c>
    </row>
    <row r="6013" spans="1:18" x14ac:dyDescent="0.25">
      <c r="A6013">
        <v>24.044</v>
      </c>
      <c r="B6013">
        <v>489.06905612029999</v>
      </c>
      <c r="C6013">
        <v>18.3405210609479</v>
      </c>
      <c r="D6013">
        <v>6.4090764517980598E-4</v>
      </c>
      <c r="E6013">
        <v>4.8395459163317202E-2</v>
      </c>
      <c r="F6013">
        <v>1.5874397380082701</v>
      </c>
      <c r="G6013">
        <v>6396.32757203248</v>
      </c>
      <c r="H6013">
        <v>0.94108775892100105</v>
      </c>
      <c r="I6013">
        <v>6.8692356765577903E-2</v>
      </c>
      <c r="J6013">
        <v>6396.3225015871203</v>
      </c>
      <c r="K6013">
        <v>0.94108602793269402</v>
      </c>
      <c r="L6013">
        <v>6.8694296991586995E-2</v>
      </c>
      <c r="M6013">
        <v>5912.4608121465599</v>
      </c>
      <c r="N6013">
        <v>0.77036114003269496</v>
      </c>
      <c r="O6013">
        <v>3.6981247405612497E-2</v>
      </c>
      <c r="P6013">
        <v>5922.0284899124799</v>
      </c>
      <c r="Q6013">
        <v>0.77089529986420902</v>
      </c>
      <c r="R6013">
        <v>7.9797867414990897E-2</v>
      </c>
    </row>
    <row r="6014" spans="1:18" x14ac:dyDescent="0.25">
      <c r="A6014">
        <v>24.047999999999998</v>
      </c>
      <c r="B6014">
        <v>489.16012532084</v>
      </c>
      <c r="C6014">
        <v>18.3439194249883</v>
      </c>
      <c r="D6014">
        <v>6.2293321386500805E-4</v>
      </c>
      <c r="E6014">
        <v>4.83976565481384E-2</v>
      </c>
      <c r="F6014">
        <v>1.5870291143817501</v>
      </c>
      <c r="G6014">
        <v>6391.3994773722798</v>
      </c>
      <c r="H6014">
        <v>0.939159539166047</v>
      </c>
      <c r="I6014">
        <v>6.7677838047966801E-2</v>
      </c>
      <c r="J6014">
        <v>6391.3947556531102</v>
      </c>
      <c r="K6014">
        <v>0.93915809218454704</v>
      </c>
      <c r="L6014">
        <v>6.7677174124224596E-2</v>
      </c>
      <c r="M6014">
        <v>5924.3118854331797</v>
      </c>
      <c r="N6014">
        <v>0.77096680629664105</v>
      </c>
      <c r="O6014">
        <v>8.7819831780455104E-2</v>
      </c>
      <c r="P6014">
        <v>5914.3045083526204</v>
      </c>
      <c r="Q6014">
        <v>0.77064869398198099</v>
      </c>
      <c r="R6014">
        <v>3.9921715737436803E-2</v>
      </c>
    </row>
    <row r="6015" spans="1:18" x14ac:dyDescent="0.25">
      <c r="A6015">
        <v>24.052</v>
      </c>
      <c r="B6015">
        <v>489.25122559819903</v>
      </c>
      <c r="C6015">
        <v>18.3473045141338</v>
      </c>
      <c r="D6015">
        <v>6.0403438017178504E-4</v>
      </c>
      <c r="E6015">
        <v>4.8398617081513502E-2</v>
      </c>
      <c r="F6015">
        <v>1.58662470039916</v>
      </c>
      <c r="G6015">
        <v>6398.1477165020096</v>
      </c>
      <c r="H6015">
        <v>0.940849546357996</v>
      </c>
      <c r="I6015">
        <v>7.7689643701639499E-2</v>
      </c>
      <c r="J6015">
        <v>6398.1614737817599</v>
      </c>
      <c r="K6015">
        <v>0.94085384921102599</v>
      </c>
      <c r="L6015">
        <v>7.7705991369094604E-2</v>
      </c>
      <c r="M6015">
        <v>5918.1365076784105</v>
      </c>
      <c r="N6015">
        <v>0.77177167513264799</v>
      </c>
      <c r="O6015">
        <v>4.0374691271860698E-2</v>
      </c>
      <c r="P6015">
        <v>5908.2958699690298</v>
      </c>
      <c r="Q6015">
        <v>0.76738342607646404</v>
      </c>
      <c r="R6015">
        <v>5.4714498915126197E-2</v>
      </c>
    </row>
    <row r="6016" spans="1:18" x14ac:dyDescent="0.25">
      <c r="A6016">
        <v>24.056000000000001</v>
      </c>
      <c r="B6016">
        <v>489.34235707266998</v>
      </c>
      <c r="C6016">
        <v>18.350647159635798</v>
      </c>
      <c r="D6016">
        <v>5.8977058044404503E-4</v>
      </c>
      <c r="E6016">
        <v>4.84022494110651E-2</v>
      </c>
      <c r="F6016">
        <v>1.58626011599121</v>
      </c>
      <c r="G6016">
        <v>6393.0866384593601</v>
      </c>
      <c r="H6016">
        <v>0.93964900620286995</v>
      </c>
      <c r="I6016">
        <v>6.4793848865522502E-2</v>
      </c>
      <c r="J6016">
        <v>6393.1007603366097</v>
      </c>
      <c r="K6016">
        <v>0.93965472571967501</v>
      </c>
      <c r="L6016">
        <v>6.4789160273566307E-2</v>
      </c>
      <c r="M6016">
        <v>5921.6784967056201</v>
      </c>
      <c r="N6016">
        <v>0.77071675458875599</v>
      </c>
      <c r="O6016">
        <v>7.1959240227968804E-2</v>
      </c>
      <c r="P6016">
        <v>5898.7102826740502</v>
      </c>
      <c r="Q6016">
        <v>0.76460985987573304</v>
      </c>
      <c r="R6016">
        <v>4.33959991996496E-2</v>
      </c>
    </row>
    <row r="6017" spans="1:18" x14ac:dyDescent="0.25">
      <c r="A6017">
        <v>24.06</v>
      </c>
      <c r="B6017">
        <v>489.43351878186098</v>
      </c>
      <c r="C6017">
        <v>18.353890674792002</v>
      </c>
      <c r="D6017">
        <v>5.7868213296861405E-4</v>
      </c>
      <c r="E6017">
        <v>4.8408577824254902E-2</v>
      </c>
      <c r="F6017">
        <v>1.5859048822038699</v>
      </c>
      <c r="G6017">
        <v>6386.9631366189096</v>
      </c>
      <c r="H6017">
        <v>0.93665922444585403</v>
      </c>
      <c r="I6017">
        <v>7.3352234836735697E-2</v>
      </c>
      <c r="J6017">
        <v>6386.9408017260403</v>
      </c>
      <c r="K6017">
        <v>0.93666278741814801</v>
      </c>
      <c r="L6017">
        <v>7.3171398066452301E-2</v>
      </c>
      <c r="M6017">
        <v>5913.8602615428399</v>
      </c>
      <c r="N6017">
        <v>0.76979477763549597</v>
      </c>
      <c r="O6017">
        <v>4.15775039006646E-2</v>
      </c>
      <c r="P6017">
        <v>5896.3668720083897</v>
      </c>
      <c r="Q6017">
        <v>0.76337348815207595</v>
      </c>
      <c r="R6017">
        <v>4.7396165649542597E-2</v>
      </c>
    </row>
    <row r="6018" spans="1:18" x14ac:dyDescent="0.25">
      <c r="A6018">
        <v>24.064</v>
      </c>
      <c r="B6018">
        <v>489.52470953904998</v>
      </c>
      <c r="C6018">
        <v>18.356943720811302</v>
      </c>
      <c r="D6018">
        <v>5.7267558676404103E-4</v>
      </c>
      <c r="E6018">
        <v>4.8419060258956099E-2</v>
      </c>
      <c r="F6018">
        <v>1.58556811778178</v>
      </c>
      <c r="G6018">
        <v>6380.5878149396804</v>
      </c>
      <c r="H6018">
        <v>0.93481198517252495</v>
      </c>
      <c r="I6018">
        <v>6.3115596086431996E-2</v>
      </c>
      <c r="J6018">
        <v>6380.5283461158097</v>
      </c>
      <c r="K6018">
        <v>0.93479138412357099</v>
      </c>
      <c r="L6018">
        <v>6.3093035173805601E-2</v>
      </c>
      <c r="M6018">
        <v>5913.5266851410297</v>
      </c>
      <c r="N6018">
        <v>0.76798686038203201</v>
      </c>
      <c r="O6018">
        <v>6.4045999352559793E-2</v>
      </c>
      <c r="P6018">
        <v>5896.4085358697703</v>
      </c>
      <c r="Q6018">
        <v>0.76228369171709098</v>
      </c>
      <c r="R6018">
        <v>6.1753929024538003E-2</v>
      </c>
    </row>
    <row r="6019" spans="1:18" x14ac:dyDescent="0.25">
      <c r="A6019">
        <v>24.068000000000001</v>
      </c>
      <c r="B6019">
        <v>489.61592801770001</v>
      </c>
      <c r="C6019">
        <v>18.359915834874101</v>
      </c>
      <c r="D6019">
        <v>5.7031143066597499E-4</v>
      </c>
      <c r="E6019">
        <v>4.8433007273679003E-2</v>
      </c>
      <c r="F6019">
        <v>1.5852347963459801</v>
      </c>
      <c r="G6019">
        <v>6378.3172165609003</v>
      </c>
      <c r="H6019">
        <v>0.93308947936800402</v>
      </c>
      <c r="I6019">
        <v>7.43256914719196E-2</v>
      </c>
      <c r="J6019">
        <v>6372.3732728465902</v>
      </c>
      <c r="K6019">
        <v>0.93165015089856396</v>
      </c>
      <c r="L6019">
        <v>6.2675389945151497E-2</v>
      </c>
      <c r="M6019">
        <v>5905.1872756866696</v>
      </c>
      <c r="N6019">
        <v>0.76630245559528598</v>
      </c>
      <c r="O6019">
        <v>4.2619134860536902E-2</v>
      </c>
      <c r="P6019">
        <v>5891.2258770566204</v>
      </c>
      <c r="Q6019">
        <v>0.76125478209405395</v>
      </c>
      <c r="R6019">
        <v>4.7831477509358698E-2</v>
      </c>
    </row>
    <row r="6020" spans="1:18" x14ac:dyDescent="0.25">
      <c r="A6020">
        <v>24.071999999999999</v>
      </c>
      <c r="B6020">
        <v>489.70717305384397</v>
      </c>
      <c r="C6020">
        <v>18.362728903418802</v>
      </c>
      <c r="D6020">
        <v>5.7169594606806796E-4</v>
      </c>
      <c r="E6020">
        <v>4.8450629954484799E-2</v>
      </c>
      <c r="F6020">
        <v>1.5849200566344901</v>
      </c>
      <c r="G6020">
        <v>6371.5221515019603</v>
      </c>
      <c r="H6020">
        <v>0.931255909344199</v>
      </c>
      <c r="I6020">
        <v>6.1561275854398703E-2</v>
      </c>
      <c r="J6020">
        <v>6364.1056866089602</v>
      </c>
      <c r="K6020">
        <v>0.92850828435610999</v>
      </c>
      <c r="L6020">
        <v>6.1906549431689002E-2</v>
      </c>
      <c r="M6020">
        <v>5898.1863479137201</v>
      </c>
      <c r="N6020">
        <v>0.76341360862685903</v>
      </c>
      <c r="O6020">
        <v>4.6503534010758497E-2</v>
      </c>
      <c r="P6020">
        <v>5895.8176390817998</v>
      </c>
      <c r="Q6020">
        <v>0.76206511815479105</v>
      </c>
      <c r="R6020">
        <v>5.7617472954015703E-2</v>
      </c>
    </row>
    <row r="6021" spans="1:18" x14ac:dyDescent="0.25">
      <c r="A6021">
        <v>24.076000000000001</v>
      </c>
      <c r="B6021">
        <v>489.798443473757</v>
      </c>
      <c r="C6021">
        <v>18.365427513613799</v>
      </c>
      <c r="D6021">
        <v>5.7371353377608399E-4</v>
      </c>
      <c r="E6021">
        <v>4.8471344021136398E-2</v>
      </c>
      <c r="F6021">
        <v>1.58461492519483</v>
      </c>
      <c r="G6021">
        <v>6362.1806084617401</v>
      </c>
      <c r="H6021">
        <v>0.92774848885892003</v>
      </c>
      <c r="I6021">
        <v>6.0216518033466997E-2</v>
      </c>
      <c r="J6021">
        <v>6366.9555351066201</v>
      </c>
      <c r="K6021">
        <v>0.92913175971324302</v>
      </c>
      <c r="L6021">
        <v>6.6393330265516498E-2</v>
      </c>
      <c r="M6021">
        <v>5902.2852261445596</v>
      </c>
      <c r="N6021">
        <v>0.75998915221084395</v>
      </c>
      <c r="O6021">
        <v>0.11692452247570299</v>
      </c>
      <c r="P6021">
        <v>5890.61743241966</v>
      </c>
      <c r="Q6021">
        <v>0.76067729733513001</v>
      </c>
      <c r="R6021">
        <v>4.8852390947839601E-2</v>
      </c>
    </row>
    <row r="6022" spans="1:18" x14ac:dyDescent="0.25">
      <c r="A6022">
        <v>24.08</v>
      </c>
      <c r="B6022">
        <v>489.88973829879802</v>
      </c>
      <c r="C6022">
        <v>18.3680605697581</v>
      </c>
      <c r="D6022">
        <v>5.7665002819430296E-4</v>
      </c>
      <c r="E6022">
        <v>4.8492409514822699E-2</v>
      </c>
      <c r="F6022">
        <v>1.5843159210997499</v>
      </c>
      <c r="G6022">
        <v>6374.9081029855697</v>
      </c>
      <c r="H6022">
        <v>0.92947890514048503</v>
      </c>
      <c r="I6022">
        <v>0.103757072793628</v>
      </c>
      <c r="J6022">
        <v>6358.5272215758196</v>
      </c>
      <c r="K6022">
        <v>0.92623501903454097</v>
      </c>
      <c r="L6022">
        <v>6.0910140949554499E-2</v>
      </c>
      <c r="M6022">
        <v>5906.5024572408902</v>
      </c>
      <c r="N6022">
        <v>0.765802360780936</v>
      </c>
      <c r="O6022">
        <v>4.9572901713112398E-2</v>
      </c>
      <c r="P6022">
        <v>5885.8799948687101</v>
      </c>
      <c r="Q6022">
        <v>0.75883094836046205</v>
      </c>
      <c r="R6022">
        <v>4.9655167226571699E-2</v>
      </c>
    </row>
    <row r="6023" spans="1:18" x14ac:dyDescent="0.25">
      <c r="A6023">
        <v>24.084</v>
      </c>
      <c r="B6023">
        <v>489.98105755497397</v>
      </c>
      <c r="C6023">
        <v>18.370732521587598</v>
      </c>
      <c r="D6023">
        <v>5.8376066086167399E-4</v>
      </c>
      <c r="E6023">
        <v>4.8517329398225E-2</v>
      </c>
      <c r="F6023">
        <v>1.5840380302535899</v>
      </c>
      <c r="G6023">
        <v>6372.0543501371603</v>
      </c>
      <c r="H6023">
        <v>0.93107699882206196</v>
      </c>
      <c r="I6023">
        <v>6.0591656550269803E-2</v>
      </c>
      <c r="J6023">
        <v>6351.3992236274999</v>
      </c>
      <c r="K6023">
        <v>0.92307561390708504</v>
      </c>
      <c r="L6023">
        <v>6.7235934887601101E-2</v>
      </c>
      <c r="M6023">
        <v>5898.2675078792299</v>
      </c>
      <c r="N6023">
        <v>0.762670779071697</v>
      </c>
      <c r="O6023">
        <v>5.0584158213295302E-2</v>
      </c>
      <c r="P6023">
        <v>5890.0311559461197</v>
      </c>
      <c r="Q6023">
        <v>0.75977199390129302</v>
      </c>
      <c r="R6023">
        <v>5.5288627811520601E-2</v>
      </c>
    </row>
    <row r="6024" spans="1:18" x14ac:dyDescent="0.25">
      <c r="A6024">
        <v>24.088000000000001</v>
      </c>
      <c r="B6024">
        <v>490.07240075133302</v>
      </c>
      <c r="C6024">
        <v>18.3732550982436</v>
      </c>
      <c r="D6024">
        <v>5.8967041464393403E-4</v>
      </c>
      <c r="E6024">
        <v>4.8549225037588399E-2</v>
      </c>
      <c r="F6024">
        <v>1.58377244268527</v>
      </c>
      <c r="G6024">
        <v>6359.9418759693999</v>
      </c>
      <c r="H6024">
        <v>0.926765523672897</v>
      </c>
      <c r="I6024">
        <v>5.5654386813691198E-2</v>
      </c>
      <c r="J6024">
        <v>6344.1599506430202</v>
      </c>
      <c r="K6024">
        <v>0.92064801478981595</v>
      </c>
      <c r="L6024">
        <v>6.1896386437597303E-2</v>
      </c>
      <c r="M6024">
        <v>5891.6023606243498</v>
      </c>
      <c r="N6024">
        <v>0.76010150630003803</v>
      </c>
      <c r="O6024">
        <v>5.1745585768485501E-2</v>
      </c>
      <c r="P6024">
        <v>5886.9706621202304</v>
      </c>
      <c r="Q6024">
        <v>0.75873934357143102</v>
      </c>
      <c r="R6024">
        <v>5.2615831336875897E-2</v>
      </c>
    </row>
    <row r="6025" spans="1:18" x14ac:dyDescent="0.25">
      <c r="A6025">
        <v>24.091999999999999</v>
      </c>
      <c r="B6025">
        <v>490.16376616793502</v>
      </c>
      <c r="C6025">
        <v>18.375577671016</v>
      </c>
      <c r="D6025">
        <v>5.9298903757102098E-4</v>
      </c>
      <c r="E6025">
        <v>4.8586294183058903E-2</v>
      </c>
      <c r="F6025">
        <v>1.5835133927698199</v>
      </c>
      <c r="G6025">
        <v>6351.5901035546303</v>
      </c>
      <c r="H6025">
        <v>0.92300447936285401</v>
      </c>
      <c r="I6025">
        <v>6.3900390437445997E-2</v>
      </c>
      <c r="J6025">
        <v>6336.2050760224101</v>
      </c>
      <c r="K6025">
        <v>0.91762007494897901</v>
      </c>
      <c r="L6025">
        <v>6.1828996564076401E-2</v>
      </c>
      <c r="M6025">
        <v>5885.1894798023704</v>
      </c>
      <c r="N6025">
        <v>0.757955147505461</v>
      </c>
      <c r="O6025">
        <v>4.8148844945676797E-2</v>
      </c>
      <c r="P6025">
        <v>5884.4499197709702</v>
      </c>
      <c r="Q6025">
        <v>0.75769149054472995</v>
      </c>
      <c r="R6025">
        <v>5.3070291843260599E-2</v>
      </c>
    </row>
    <row r="6026" spans="1:18" x14ac:dyDescent="0.25">
      <c r="A6026">
        <v>24.096</v>
      </c>
      <c r="B6026">
        <v>490.25515212060901</v>
      </c>
      <c r="C6026">
        <v>18.377750102320402</v>
      </c>
      <c r="D6026">
        <v>5.9382821163337198E-4</v>
      </c>
      <c r="E6026">
        <v>4.86270057977145E-2</v>
      </c>
      <c r="F6026">
        <v>1.5832617098322701</v>
      </c>
      <c r="G6026">
        <v>6340.6795174904601</v>
      </c>
      <c r="H6026">
        <v>0.91936166386305096</v>
      </c>
      <c r="I6026">
        <v>5.6080106769954403E-2</v>
      </c>
      <c r="J6026">
        <v>6330.8835898146999</v>
      </c>
      <c r="K6026">
        <v>0.91465667081159197</v>
      </c>
      <c r="L6026">
        <v>7.5762581074428695E-2</v>
      </c>
      <c r="M6026">
        <v>5882.8954708687397</v>
      </c>
      <c r="N6026">
        <v>0.756864907881723</v>
      </c>
      <c r="O6026">
        <v>5.0478077709581098E-2</v>
      </c>
      <c r="P6026">
        <v>5886.8919860619799</v>
      </c>
      <c r="Q6026">
        <v>0.75812015846745595</v>
      </c>
      <c r="R6026">
        <v>5.7423832755902203E-2</v>
      </c>
    </row>
    <row r="6027" spans="1:18" x14ac:dyDescent="0.25">
      <c r="A6027">
        <v>24.1</v>
      </c>
      <c r="B6027">
        <v>490.34655741287702</v>
      </c>
      <c r="C6027">
        <v>18.3798020762802</v>
      </c>
      <c r="D6027">
        <v>5.9149420296164404E-4</v>
      </c>
      <c r="E6027">
        <v>4.8670227490519802E-2</v>
      </c>
      <c r="F6027">
        <v>1.5830126032731</v>
      </c>
      <c r="G6027">
        <v>6333.2118315103999</v>
      </c>
      <c r="H6027">
        <v>0.91624904823264597</v>
      </c>
      <c r="I6027">
        <v>5.98279643782135E-2</v>
      </c>
      <c r="J6027">
        <v>6325.8025733411196</v>
      </c>
      <c r="K6027">
        <v>0.91354965251509201</v>
      </c>
      <c r="L6027">
        <v>6.2548656706299596E-2</v>
      </c>
      <c r="M6027">
        <v>5881.4593878855503</v>
      </c>
      <c r="N6027">
        <v>0.75580710046058397</v>
      </c>
      <c r="O6027">
        <v>5.7010098732025997E-2</v>
      </c>
      <c r="P6027">
        <v>5884.6210830116397</v>
      </c>
      <c r="Q6027">
        <v>0.75747566728771998</v>
      </c>
      <c r="R6027">
        <v>5.3175369304761799E-2</v>
      </c>
    </row>
    <row r="6028" spans="1:18" x14ac:dyDescent="0.25">
      <c r="A6028">
        <v>24.103999999999999</v>
      </c>
      <c r="B6028">
        <v>490.43798095879902</v>
      </c>
      <c r="C6028">
        <v>18.381735342333901</v>
      </c>
      <c r="D6028">
        <v>5.8661807525080202E-4</v>
      </c>
      <c r="E6028">
        <v>4.8714051230747901E-2</v>
      </c>
      <c r="F6028">
        <v>1.58276980388527</v>
      </c>
      <c r="G6028">
        <v>6322.4345262156403</v>
      </c>
      <c r="H6028">
        <v>0.91238743232504205</v>
      </c>
      <c r="I6028">
        <v>5.66718989649828E-2</v>
      </c>
      <c r="J6028">
        <v>6318.1865632992103</v>
      </c>
      <c r="K6028">
        <v>0.91074321100653699</v>
      </c>
      <c r="L6028">
        <v>6.1263294987917799E-2</v>
      </c>
      <c r="M6028">
        <v>5877.8497671888499</v>
      </c>
      <c r="N6028">
        <v>0.75483994170478397</v>
      </c>
      <c r="O6028">
        <v>5.0895798266718001E-2</v>
      </c>
      <c r="P6028">
        <v>5886.1932938025502</v>
      </c>
      <c r="Q6028">
        <v>0.75736263403103199</v>
      </c>
      <c r="R6028">
        <v>6.1203443116446002E-2</v>
      </c>
    </row>
    <row r="6029" spans="1:18" x14ac:dyDescent="0.25">
      <c r="A6029">
        <v>24.108000000000001</v>
      </c>
      <c r="B6029">
        <v>490.52942150662801</v>
      </c>
      <c r="C6029">
        <v>18.383532837043798</v>
      </c>
      <c r="D6029">
        <v>5.7936333419634199E-4</v>
      </c>
      <c r="E6029">
        <v>4.87578409129059E-2</v>
      </c>
      <c r="F6029">
        <v>1.58252701791411</v>
      </c>
      <c r="G6029">
        <v>6313.0917995947302</v>
      </c>
      <c r="H6029">
        <v>0.90879007249229304</v>
      </c>
      <c r="I6029">
        <v>5.7801064315554401E-2</v>
      </c>
      <c r="J6029">
        <v>6311.1940062492304</v>
      </c>
      <c r="K6029">
        <v>0.90806045227799503</v>
      </c>
      <c r="L6029">
        <v>6.1694197478168303E-2</v>
      </c>
      <c r="M6029">
        <v>5878.2195969366203</v>
      </c>
      <c r="N6029">
        <v>0.75428371826609997</v>
      </c>
      <c r="O6029">
        <v>5.96523722386623E-2</v>
      </c>
      <c r="P6029">
        <v>5884.7799687809102</v>
      </c>
      <c r="Q6029">
        <v>0.75725915688186796</v>
      </c>
      <c r="R6029">
        <v>5.3467802750198801E-2</v>
      </c>
    </row>
    <row r="6030" spans="1:18" x14ac:dyDescent="0.25">
      <c r="A6030">
        <v>24.111999999999998</v>
      </c>
      <c r="B6030">
        <v>490.62087787939299</v>
      </c>
      <c r="C6030">
        <v>18.385223411687601</v>
      </c>
      <c r="D6030">
        <v>5.6963461975147699E-4</v>
      </c>
      <c r="E6030">
        <v>4.8800212308165697E-2</v>
      </c>
      <c r="F6030">
        <v>1.5822855593796299</v>
      </c>
      <c r="G6030">
        <v>6309.7463449980796</v>
      </c>
      <c r="H6030">
        <v>0.90709709728597598</v>
      </c>
      <c r="I6030">
        <v>6.3535212234312105E-2</v>
      </c>
      <c r="J6030">
        <v>6308.8047120688898</v>
      </c>
      <c r="K6030">
        <v>0.90682990616783399</v>
      </c>
      <c r="L6030">
        <v>6.5730418296337703E-2</v>
      </c>
      <c r="M6030">
        <v>5875.6330285971899</v>
      </c>
      <c r="N6030">
        <v>0.75381538962638095</v>
      </c>
      <c r="O6030">
        <v>5.1692019527661101E-2</v>
      </c>
      <c r="P6030">
        <v>5883.1391084708002</v>
      </c>
      <c r="Q6030">
        <v>0.75611832566201598</v>
      </c>
      <c r="R6030">
        <v>6.0242294879346202E-2</v>
      </c>
    </row>
    <row r="6031" spans="1:18" x14ac:dyDescent="0.25">
      <c r="A6031">
        <v>24.116</v>
      </c>
      <c r="B6031">
        <v>490.71234931303701</v>
      </c>
      <c r="C6031">
        <v>18.386844693522999</v>
      </c>
      <c r="D6031">
        <v>5.5875643034084801E-4</v>
      </c>
      <c r="E6031">
        <v>4.8841201265014199E-2</v>
      </c>
      <c r="F6031">
        <v>1.5820551049186999</v>
      </c>
      <c r="G6031">
        <v>6300.7962546846002</v>
      </c>
      <c r="H6031">
        <v>0.90410930864047701</v>
      </c>
      <c r="I6031">
        <v>5.7849131719456201E-2</v>
      </c>
      <c r="J6031">
        <v>6302.1059345351096</v>
      </c>
      <c r="K6031">
        <v>0.90458849062786695</v>
      </c>
      <c r="L6031">
        <v>6.1189852951373497E-2</v>
      </c>
      <c r="M6031">
        <v>5881.3735548443701</v>
      </c>
      <c r="N6031">
        <v>0.75520375767417602</v>
      </c>
      <c r="O6031">
        <v>5.94873844974671E-2</v>
      </c>
      <c r="P6031">
        <v>5881.9729607344698</v>
      </c>
      <c r="Q6031">
        <v>0.75600023000087002</v>
      </c>
      <c r="R6031">
        <v>5.4239642742781202E-2</v>
      </c>
    </row>
    <row r="6032" spans="1:18" x14ac:dyDescent="0.25">
      <c r="A6032">
        <v>24.12</v>
      </c>
      <c r="B6032">
        <v>490.80383514104102</v>
      </c>
      <c r="C6032">
        <v>18.388388225569901</v>
      </c>
      <c r="D6032">
        <v>5.46916701957701E-4</v>
      </c>
      <c r="E6032">
        <v>4.8880976566599697E-2</v>
      </c>
      <c r="F6032">
        <v>1.5818227822120401</v>
      </c>
      <c r="G6032">
        <v>6295.8929556155999</v>
      </c>
      <c r="H6032">
        <v>0.90208951867037901</v>
      </c>
      <c r="I6032">
        <v>6.0109598447197703E-2</v>
      </c>
      <c r="J6032">
        <v>6296.5324298946798</v>
      </c>
      <c r="K6032">
        <v>0.90241804698511496</v>
      </c>
      <c r="L6032">
        <v>6.1952873918288798E-2</v>
      </c>
      <c r="M6032">
        <v>5878.8527435374899</v>
      </c>
      <c r="N6032">
        <v>0.75473298718294601</v>
      </c>
      <c r="O6032">
        <v>5.1923257500647101E-2</v>
      </c>
      <c r="P6032">
        <v>5881.3000220908098</v>
      </c>
      <c r="Q6032">
        <v>0.75549440499957399</v>
      </c>
      <c r="R6032">
        <v>5.6817971600176501E-2</v>
      </c>
    </row>
    <row r="6033" spans="1:18" x14ac:dyDescent="0.25">
      <c r="A6033">
        <v>24.123999999999999</v>
      </c>
      <c r="B6033">
        <v>490.89533447579998</v>
      </c>
      <c r="C6033">
        <v>18.389820547789</v>
      </c>
      <c r="D6033">
        <v>5.3527620223752501E-4</v>
      </c>
      <c r="E6033">
        <v>4.8920123203588899E-2</v>
      </c>
      <c r="F6033">
        <v>1.58159623581167</v>
      </c>
      <c r="G6033">
        <v>6287.1266257211</v>
      </c>
      <c r="H6033">
        <v>0.89892558312026904</v>
      </c>
      <c r="I6033">
        <v>5.8477732693737398E-2</v>
      </c>
      <c r="J6033">
        <v>6289.6808900257101</v>
      </c>
      <c r="K6033">
        <v>0.89987788374938704</v>
      </c>
      <c r="L6033">
        <v>6.1367462989726403E-2</v>
      </c>
      <c r="M6033">
        <v>5879.8432115042597</v>
      </c>
      <c r="N6033">
        <v>0.75442705628644702</v>
      </c>
      <c r="O6033">
        <v>6.0384751096635297E-2</v>
      </c>
      <c r="P6033">
        <v>5879.9301402014098</v>
      </c>
      <c r="Q6033">
        <v>0.75507192236440901</v>
      </c>
      <c r="R6033">
        <v>5.4552101033190303E-2</v>
      </c>
    </row>
    <row r="6034" spans="1:18" x14ac:dyDescent="0.25">
      <c r="A6034">
        <v>24.128</v>
      </c>
      <c r="B6034">
        <v>490.98684629316102</v>
      </c>
      <c r="C6034">
        <v>18.391162067442899</v>
      </c>
      <c r="D6034">
        <v>5.2358388053927701E-4</v>
      </c>
      <c r="E6034">
        <v>4.8958197293813198E-2</v>
      </c>
      <c r="F6034">
        <v>1.5813707225632101</v>
      </c>
      <c r="G6034">
        <v>6281.1833577853604</v>
      </c>
      <c r="H6034">
        <v>0.89659056448016605</v>
      </c>
      <c r="I6034">
        <v>6.0050307677225502E-2</v>
      </c>
      <c r="J6034">
        <v>6288.6147785694902</v>
      </c>
      <c r="K6034">
        <v>0.89909157839148002</v>
      </c>
      <c r="L6034">
        <v>6.6236969332562498E-2</v>
      </c>
      <c r="M6034">
        <v>5877.8182949901302</v>
      </c>
      <c r="N6034">
        <v>0.754163398098882</v>
      </c>
      <c r="O6034">
        <v>5.2469534264308199E-2</v>
      </c>
      <c r="P6034">
        <v>5879.1339834172604</v>
      </c>
      <c r="Q6034">
        <v>0.75459656872895697</v>
      </c>
      <c r="R6034">
        <v>5.6209787618224802E-2</v>
      </c>
    </row>
    <row r="6035" spans="1:18" x14ac:dyDescent="0.25">
      <c r="A6035">
        <v>24.132000000000001</v>
      </c>
      <c r="B6035">
        <v>491.07836988107903</v>
      </c>
      <c r="C6035">
        <v>18.3924240306341</v>
      </c>
      <c r="D6035">
        <v>5.1327151046216596E-4</v>
      </c>
      <c r="E6035">
        <v>4.8994905047190597E-2</v>
      </c>
      <c r="F6035">
        <v>1.5811537282010499</v>
      </c>
      <c r="G6035">
        <v>6273.2711113527503</v>
      </c>
      <c r="H6035">
        <v>0.89369577190946703</v>
      </c>
      <c r="I6035">
        <v>5.9443624989229102E-2</v>
      </c>
      <c r="J6035">
        <v>6282.3845353752604</v>
      </c>
      <c r="K6035">
        <v>0.89709386784263201</v>
      </c>
      <c r="L6035">
        <v>6.0847418223831898E-2</v>
      </c>
      <c r="M6035">
        <v>5876.8796249406196</v>
      </c>
      <c r="N6035">
        <v>0.75362638401243398</v>
      </c>
      <c r="O6035">
        <v>5.4427106123363302E-2</v>
      </c>
      <c r="P6035">
        <v>5878.1471861074197</v>
      </c>
      <c r="Q6035">
        <v>0.75422903069325498</v>
      </c>
      <c r="R6035">
        <v>5.53002534377793E-2</v>
      </c>
    </row>
    <row r="6036" spans="1:18" x14ac:dyDescent="0.25">
      <c r="A6036">
        <v>24.135999999999999</v>
      </c>
      <c r="B6036">
        <v>491.16990434545198</v>
      </c>
      <c r="C6036">
        <v>18.3935888449389</v>
      </c>
      <c r="D6036">
        <v>5.04714317069731E-4</v>
      </c>
      <c r="E6036">
        <v>4.9029232956049301E-2</v>
      </c>
      <c r="F6036">
        <v>1.5809406676147399</v>
      </c>
      <c r="G6036">
        <v>6271.0192341906904</v>
      </c>
      <c r="H6036">
        <v>0.89266570197482698</v>
      </c>
      <c r="I6036">
        <v>6.1827514292357E-2</v>
      </c>
      <c r="J6036">
        <v>6275.1585903600799</v>
      </c>
      <c r="K6036">
        <v>0.89443112779123302</v>
      </c>
      <c r="L6036">
        <v>6.0263520265201598E-2</v>
      </c>
      <c r="M6036">
        <v>5876.4101065921104</v>
      </c>
      <c r="N6036">
        <v>0.75276056943750902</v>
      </c>
      <c r="O6036">
        <v>6.3864325511232806E-2</v>
      </c>
      <c r="P6036">
        <v>5878.4416025161499</v>
      </c>
      <c r="Q6036">
        <v>0.75417342282555999</v>
      </c>
      <c r="R6036">
        <v>5.6488731366805101E-2</v>
      </c>
    </row>
    <row r="6037" spans="1:18" x14ac:dyDescent="0.25">
      <c r="A6037">
        <v>24.14</v>
      </c>
      <c r="B6037">
        <v>491.26144893523002</v>
      </c>
      <c r="C6037">
        <v>18.394683351470899</v>
      </c>
      <c r="D6037">
        <v>4.9719842579123996E-4</v>
      </c>
      <c r="E6037">
        <v>4.9061539989719599E-2</v>
      </c>
      <c r="F6037">
        <v>1.58073164588253</v>
      </c>
      <c r="G6037">
        <v>6263.7631859109497</v>
      </c>
      <c r="H6037">
        <v>0.89012520439437404</v>
      </c>
      <c r="I6037">
        <v>5.9598533298238603E-2</v>
      </c>
      <c r="J6037">
        <v>6270.8439251903601</v>
      </c>
      <c r="K6037">
        <v>0.89270379308082404</v>
      </c>
      <c r="L6037">
        <v>6.1675747405426397E-2</v>
      </c>
      <c r="M6037">
        <v>5875.99130118005</v>
      </c>
      <c r="N6037">
        <v>0.75318887007393298</v>
      </c>
      <c r="O6037">
        <v>5.4220424291387001E-2</v>
      </c>
      <c r="P6037">
        <v>5877.7883186281297</v>
      </c>
      <c r="Q6037">
        <v>0.75392544011115203</v>
      </c>
      <c r="R6037">
        <v>5.5663798772498503E-2</v>
      </c>
    </row>
    <row r="6038" spans="1:18" x14ac:dyDescent="0.25">
      <c r="A6038">
        <v>24.143999999999998</v>
      </c>
      <c r="B6038">
        <v>491.35300293837798</v>
      </c>
      <c r="C6038">
        <v>18.395696534835601</v>
      </c>
      <c r="D6038">
        <v>4.9073491368721198E-4</v>
      </c>
      <c r="E6038">
        <v>4.9091909921152303E-2</v>
      </c>
      <c r="F6038">
        <v>1.5805254216476401</v>
      </c>
      <c r="G6038">
        <v>6259.3792178966396</v>
      </c>
      <c r="H6038">
        <v>0.88839333512408103</v>
      </c>
      <c r="I6038">
        <v>6.1046139774223497E-2</v>
      </c>
      <c r="J6038">
        <v>6264.1465381190201</v>
      </c>
      <c r="K6038">
        <v>0.89028481079179</v>
      </c>
      <c r="L6038">
        <v>6.0527543078943799E-2</v>
      </c>
      <c r="M6038">
        <v>5875.2189181885697</v>
      </c>
      <c r="N6038">
        <v>0.75241278302761105</v>
      </c>
      <c r="O6038">
        <v>6.0890822780884903E-2</v>
      </c>
      <c r="P6038">
        <v>5879.9266946055504</v>
      </c>
      <c r="Q6038">
        <v>0.75451998301329204</v>
      </c>
      <c r="R6038">
        <v>5.6853176311798301E-2</v>
      </c>
    </row>
    <row r="6039" spans="1:18" x14ac:dyDescent="0.25">
      <c r="A6039">
        <v>24.148</v>
      </c>
      <c r="B6039">
        <v>491.44456563961</v>
      </c>
      <c r="C6039">
        <v>18.396637069273002</v>
      </c>
      <c r="D6039">
        <v>4.8471930528111798E-4</v>
      </c>
      <c r="E6039">
        <v>4.9119950886791698E-2</v>
      </c>
      <c r="F6039">
        <v>1.5803211702315401</v>
      </c>
      <c r="G6039">
        <v>6252.8130584313203</v>
      </c>
      <c r="H6039">
        <v>0.88596073743329995</v>
      </c>
      <c r="I6039">
        <v>6.1222543297949697E-2</v>
      </c>
      <c r="J6039">
        <v>6259.6932260540498</v>
      </c>
      <c r="K6039">
        <v>0.88854064533160704</v>
      </c>
      <c r="L6039">
        <v>6.1606749719356799E-2</v>
      </c>
      <c r="M6039">
        <v>5874.65141598022</v>
      </c>
      <c r="N6039">
        <v>0.75257441887616905</v>
      </c>
      <c r="O6039">
        <v>5.4663888880321199E-2</v>
      </c>
      <c r="P6039">
        <v>5879.2848377656801</v>
      </c>
      <c r="Q6039">
        <v>0.75430873343360105</v>
      </c>
      <c r="R6039">
        <v>5.5626533204499298E-2</v>
      </c>
    </row>
    <row r="6040" spans="1:18" x14ac:dyDescent="0.25">
      <c r="A6040">
        <v>24.152000000000001</v>
      </c>
      <c r="B6040">
        <v>491.53613630413503</v>
      </c>
      <c r="C6040">
        <v>18.397488938475401</v>
      </c>
      <c r="D6040">
        <v>4.7923232934692002E-4</v>
      </c>
      <c r="E6040">
        <v>4.9145430563852101E-2</v>
      </c>
      <c r="F6040">
        <v>1.58011999237475</v>
      </c>
      <c r="G6040">
        <v>6247.6288859808601</v>
      </c>
      <c r="H6040">
        <v>0.88367881899466905</v>
      </c>
      <c r="I6040">
        <v>6.6906540540767806E-2</v>
      </c>
      <c r="J6040">
        <v>6253.3464147672803</v>
      </c>
      <c r="K6040">
        <v>0.88624823414485698</v>
      </c>
      <c r="L6040">
        <v>6.0672971389201601E-2</v>
      </c>
      <c r="M6040">
        <v>5874.6890344757403</v>
      </c>
      <c r="N6040">
        <v>0.75235526893236604</v>
      </c>
      <c r="O6040">
        <v>5.7399940385287403E-2</v>
      </c>
      <c r="P6040">
        <v>5878.9940429780299</v>
      </c>
      <c r="Q6040">
        <v>0.75412485680807395</v>
      </c>
      <c r="R6040">
        <v>5.5906777522109298E-2</v>
      </c>
    </row>
    <row r="6041" spans="1:18" x14ac:dyDescent="0.25">
      <c r="A6041">
        <v>24.155999999999999</v>
      </c>
      <c r="B6041">
        <v>491.62771412562898</v>
      </c>
      <c r="C6041">
        <v>18.3982683366782</v>
      </c>
      <c r="D6041">
        <v>4.7429491718311298E-4</v>
      </c>
      <c r="E6041">
        <v>4.9168224307779701E-2</v>
      </c>
      <c r="F6041">
        <v>1.5799215449483699</v>
      </c>
      <c r="G6041">
        <v>6242.6222644561904</v>
      </c>
      <c r="H6041">
        <v>0.88220273070878197</v>
      </c>
      <c r="I6041">
        <v>6.1233202390764699E-2</v>
      </c>
      <c r="J6041">
        <v>6249.8820338864698</v>
      </c>
      <c r="K6041">
        <v>0.88478484622217202</v>
      </c>
      <c r="L6041">
        <v>6.3113748823379195E-2</v>
      </c>
      <c r="M6041">
        <v>5873.8023861050597</v>
      </c>
      <c r="N6041">
        <v>0.75216446786389901</v>
      </c>
      <c r="O6041">
        <v>5.4940631526190303E-2</v>
      </c>
      <c r="P6041">
        <v>5879.72228081499</v>
      </c>
      <c r="Q6041">
        <v>0.754157433054643</v>
      </c>
      <c r="R6041">
        <v>5.83513580740447E-2</v>
      </c>
    </row>
    <row r="6042" spans="1:18" x14ac:dyDescent="0.25">
      <c r="A6042">
        <v>24.16</v>
      </c>
      <c r="B6042">
        <v>491.71929855462702</v>
      </c>
      <c r="C6042">
        <v>18.3989910642631</v>
      </c>
      <c r="D6042">
        <v>4.69909983998916E-4</v>
      </c>
      <c r="E6042">
        <v>4.9188428898491697E-2</v>
      </c>
      <c r="F6042">
        <v>1.5797268450347199</v>
      </c>
      <c r="G6042">
        <v>6238.6237109696103</v>
      </c>
      <c r="H6042">
        <v>0.880511880129213</v>
      </c>
      <c r="I6042">
        <v>6.4568589685065195E-2</v>
      </c>
      <c r="J6042">
        <v>6244.0000644123602</v>
      </c>
      <c r="K6042">
        <v>0.88276836337098996</v>
      </c>
      <c r="L6042">
        <v>6.0693819132609003E-2</v>
      </c>
      <c r="M6042">
        <v>5874.7810329950598</v>
      </c>
      <c r="N6042">
        <v>0.75239621816457003</v>
      </c>
      <c r="O6042">
        <v>5.5963747382582398E-2</v>
      </c>
      <c r="P6042">
        <v>5879.6241217649304</v>
      </c>
      <c r="Q6042">
        <v>0.75421725819858398</v>
      </c>
      <c r="R6042">
        <v>5.6104767109638902E-2</v>
      </c>
    </row>
    <row r="6043" spans="1:18" x14ac:dyDescent="0.25">
      <c r="A6043">
        <v>24.164000000000001</v>
      </c>
      <c r="B6043">
        <v>491.810888999388</v>
      </c>
      <c r="C6043">
        <v>18.399648249762201</v>
      </c>
      <c r="D6043">
        <v>4.66033767415607E-4</v>
      </c>
      <c r="E6043">
        <v>4.9205911698382301E-2</v>
      </c>
      <c r="F6043">
        <v>1.57953512874132</v>
      </c>
      <c r="G6043">
        <v>6233.6094068736302</v>
      </c>
      <c r="H6043">
        <v>0.87888487624088196</v>
      </c>
      <c r="I6043">
        <v>6.1327194391642102E-2</v>
      </c>
      <c r="J6043">
        <v>6239.4542722872702</v>
      </c>
      <c r="K6043">
        <v>0.88089266239417596</v>
      </c>
      <c r="L6043">
        <v>6.3656771199085499E-2</v>
      </c>
      <c r="M6043">
        <v>5875.0986911085702</v>
      </c>
      <c r="N6043">
        <v>0.75211468645353097</v>
      </c>
      <c r="O6043">
        <v>6.1295117259971998E-2</v>
      </c>
      <c r="P6043">
        <v>5879.62471146178</v>
      </c>
      <c r="Q6043">
        <v>0.75414093888432299</v>
      </c>
      <c r="R6043">
        <v>5.6492055251127903E-2</v>
      </c>
    </row>
    <row r="6044" spans="1:18" x14ac:dyDescent="0.25">
      <c r="A6044">
        <v>24.167999999999999</v>
      </c>
      <c r="B6044">
        <v>491.902484855171</v>
      </c>
      <c r="C6044">
        <v>18.400245077724101</v>
      </c>
      <c r="D6044">
        <v>4.6236749394007801E-4</v>
      </c>
      <c r="E6044">
        <v>4.9221036759503102E-2</v>
      </c>
      <c r="F6044">
        <v>1.57934636852503</v>
      </c>
      <c r="G6044">
        <v>6230.7974450661304</v>
      </c>
      <c r="H6044">
        <v>0.87752346637411505</v>
      </c>
      <c r="I6044">
        <v>6.62886171084347E-2</v>
      </c>
      <c r="J6044">
        <v>6234.0202837059696</v>
      </c>
      <c r="K6044">
        <v>0.87907338754946696</v>
      </c>
      <c r="L6044">
        <v>6.0893224284007397E-2</v>
      </c>
      <c r="M6044">
        <v>5875.4856128639003</v>
      </c>
      <c r="N6044">
        <v>0.75256351975333302</v>
      </c>
      <c r="O6044">
        <v>5.6077236228004902E-2</v>
      </c>
      <c r="P6044">
        <v>5879.7137647261998</v>
      </c>
      <c r="Q6044">
        <v>0.75399635585913205</v>
      </c>
      <c r="R6044">
        <v>5.8437237983953297E-2</v>
      </c>
    </row>
    <row r="6045" spans="1:18" x14ac:dyDescent="0.25">
      <c r="A6045">
        <v>24.172000000000001</v>
      </c>
      <c r="B6045">
        <v>491.994085624533</v>
      </c>
      <c r="C6045">
        <v>18.400790288651699</v>
      </c>
      <c r="D6045">
        <v>4.5909459398887703E-4</v>
      </c>
      <c r="E6045">
        <v>4.9234041539562998E-2</v>
      </c>
      <c r="F6045">
        <v>1.5791616813135301</v>
      </c>
      <c r="G6045">
        <v>6226.3160735987103</v>
      </c>
      <c r="H6045">
        <v>0.876198106808596</v>
      </c>
      <c r="I6045">
        <v>6.1451816822383501E-2</v>
      </c>
      <c r="J6045">
        <v>6229.84714241855</v>
      </c>
      <c r="K6045">
        <v>0.877345387843117</v>
      </c>
      <c r="L6045">
        <v>6.3840989656765906E-2</v>
      </c>
      <c r="M6045">
        <v>5876.5410312722297</v>
      </c>
      <c r="N6045">
        <v>0.752722285737074</v>
      </c>
      <c r="O6045">
        <v>5.8755972833348498E-2</v>
      </c>
      <c r="P6045">
        <v>5879.8842145066801</v>
      </c>
      <c r="Q6045">
        <v>0.754134251584335</v>
      </c>
      <c r="R6045">
        <v>5.66257343435147E-2</v>
      </c>
    </row>
    <row r="6046" spans="1:18" x14ac:dyDescent="0.25">
      <c r="A6046">
        <v>24.175999999999998</v>
      </c>
      <c r="B6046">
        <v>492.08569081977402</v>
      </c>
      <c r="C6046">
        <v>18.401285841261998</v>
      </c>
      <c r="D6046">
        <v>4.55696592756797E-4</v>
      </c>
      <c r="E6046">
        <v>4.9245411839036697E-2</v>
      </c>
      <c r="F6046">
        <v>1.57897958543378</v>
      </c>
      <c r="G6046">
        <v>6222.0405843989101</v>
      </c>
      <c r="H6046">
        <v>0.87453023740314495</v>
      </c>
      <c r="I6046">
        <v>6.3113540951439104E-2</v>
      </c>
      <c r="J6046">
        <v>6224.7904811623303</v>
      </c>
      <c r="K6046">
        <v>0.87567369406477003</v>
      </c>
      <c r="L6046">
        <v>6.1084334481474302E-2</v>
      </c>
      <c r="M6046">
        <v>5876.6712970402295</v>
      </c>
      <c r="N6046">
        <v>0.75290289185586601</v>
      </c>
      <c r="O6046">
        <v>5.6301149493986798E-2</v>
      </c>
      <c r="P6046">
        <v>5881.2845666041503</v>
      </c>
      <c r="Q6046">
        <v>0.75440612165265297</v>
      </c>
      <c r="R6046">
        <v>5.9306425140804198E-2</v>
      </c>
    </row>
    <row r="6047" spans="1:18" x14ac:dyDescent="0.25">
      <c r="A6047">
        <v>24.18</v>
      </c>
      <c r="B6047">
        <v>492.17729997596302</v>
      </c>
      <c r="C6047">
        <v>18.401728975416098</v>
      </c>
      <c r="D6047">
        <v>4.5229760824607899E-4</v>
      </c>
      <c r="E6047">
        <v>4.9255169870944297E-2</v>
      </c>
      <c r="F6047">
        <v>1.57879899150004</v>
      </c>
      <c r="G6047">
        <v>6217.3060262362696</v>
      </c>
      <c r="H6047">
        <v>0.87291242524023105</v>
      </c>
      <c r="I6047">
        <v>6.1514165502271997E-2</v>
      </c>
      <c r="J6047">
        <v>6221.70863743072</v>
      </c>
      <c r="K6047">
        <v>0.87425748963235606</v>
      </c>
      <c r="L6047">
        <v>6.5406003064041707E-2</v>
      </c>
      <c r="M6047">
        <v>5878.3033902882898</v>
      </c>
      <c r="N6047">
        <v>0.75322085020998197</v>
      </c>
      <c r="O6047">
        <v>5.9713459867120601E-2</v>
      </c>
      <c r="P6047">
        <v>5881.6732452768101</v>
      </c>
      <c r="Q6047">
        <v>0.754677335366567</v>
      </c>
      <c r="R6047">
        <v>5.6730139717710799E-2</v>
      </c>
    </row>
    <row r="6048" spans="1:18" x14ac:dyDescent="0.25">
      <c r="A6048">
        <v>24.184000000000001</v>
      </c>
      <c r="B6048">
        <v>492.268912673682</v>
      </c>
      <c r="C6048">
        <v>18.402135740979901</v>
      </c>
      <c r="D6048">
        <v>4.4873441360940899E-4</v>
      </c>
      <c r="E6048">
        <v>4.92632236353523E-2</v>
      </c>
      <c r="F6048">
        <v>1.57862081968579</v>
      </c>
      <c r="G6048">
        <v>6212.7098333125796</v>
      </c>
      <c r="H6048">
        <v>0.87122699281209803</v>
      </c>
      <c r="I6048">
        <v>6.1814475014898299E-2</v>
      </c>
      <c r="J6048">
        <v>6217.2123730104904</v>
      </c>
      <c r="K6048">
        <v>0.872882946571095</v>
      </c>
      <c r="L6048">
        <v>6.1277373957994499E-2</v>
      </c>
      <c r="M6048">
        <v>5878.7404992101501</v>
      </c>
      <c r="N6048">
        <v>0.75355577540278995</v>
      </c>
      <c r="O6048">
        <v>5.6636465324811598E-2</v>
      </c>
      <c r="P6048">
        <v>5882.9410592535896</v>
      </c>
      <c r="Q6048">
        <v>0.75492731850343597</v>
      </c>
      <c r="R6048">
        <v>5.9139633232916301E-2</v>
      </c>
    </row>
    <row r="6049" spans="1:18" x14ac:dyDescent="0.25">
      <c r="A6049">
        <v>24.187999999999999</v>
      </c>
      <c r="B6049">
        <v>492.36052850326399</v>
      </c>
      <c r="C6049">
        <v>18.4024919682027</v>
      </c>
      <c r="D6049">
        <v>4.4545405636614701E-4</v>
      </c>
      <c r="E6049">
        <v>4.9269476608185599E-2</v>
      </c>
      <c r="F6049">
        <v>1.5784439569983399</v>
      </c>
      <c r="G6049">
        <v>6208.8115874411696</v>
      </c>
      <c r="H6049">
        <v>0.86979053882067903</v>
      </c>
      <c r="I6049">
        <v>6.2191639511782797E-2</v>
      </c>
      <c r="J6049">
        <v>6212.7553700917297</v>
      </c>
      <c r="K6049">
        <v>0.87118952149046402</v>
      </c>
      <c r="L6049">
        <v>6.2357674562804402E-2</v>
      </c>
      <c r="M6049">
        <v>5879.0864264668699</v>
      </c>
      <c r="N6049">
        <v>0.75360970511274095</v>
      </c>
      <c r="O6049">
        <v>5.7366877160863798E-2</v>
      </c>
      <c r="P6049">
        <v>5883.2808613195202</v>
      </c>
      <c r="Q6049">
        <v>0.75517521316124003</v>
      </c>
      <c r="R6049">
        <v>5.6756537595647097E-2</v>
      </c>
    </row>
    <row r="6050" spans="1:18" x14ac:dyDescent="0.25">
      <c r="A6050">
        <v>24.192</v>
      </c>
      <c r="B6050">
        <v>492.45214701278701</v>
      </c>
      <c r="C6050">
        <v>18.402796300606699</v>
      </c>
      <c r="D6050">
        <v>4.4222596492017997E-4</v>
      </c>
      <c r="E6050">
        <v>4.9273868421703802E-2</v>
      </c>
      <c r="F6050">
        <v>1.5782697678216799</v>
      </c>
      <c r="G6050">
        <v>6205.1286735611002</v>
      </c>
      <c r="H6050">
        <v>0.86840305208786495</v>
      </c>
      <c r="I6050">
        <v>6.3058333995083302E-2</v>
      </c>
      <c r="J6050">
        <v>6207.9887326313801</v>
      </c>
      <c r="K6050">
        <v>0.86953459764827501</v>
      </c>
      <c r="L6050">
        <v>6.1210295758322097E-2</v>
      </c>
      <c r="M6050">
        <v>5879.2538892066405</v>
      </c>
      <c r="N6050">
        <v>0.75368905958169297</v>
      </c>
      <c r="O6050">
        <v>5.6831895199602099E-2</v>
      </c>
      <c r="P6050">
        <v>5883.4049991042102</v>
      </c>
      <c r="Q6050">
        <v>0.75516911870693204</v>
      </c>
      <c r="R6050">
        <v>5.7109841440039201E-2</v>
      </c>
    </row>
    <row r="6051" spans="1:18" x14ac:dyDescent="0.25">
      <c r="A6051">
        <v>24.196000000000002</v>
      </c>
      <c r="B6051">
        <v>492.54376770805197</v>
      </c>
      <c r="C6051">
        <v>18.4030510966648</v>
      </c>
      <c r="D6051">
        <v>4.3898340961940301E-4</v>
      </c>
      <c r="E6051">
        <v>4.92765799883974E-2</v>
      </c>
      <c r="F6051">
        <v>1.57809806539348</v>
      </c>
      <c r="G6051">
        <v>6201.2149626360697</v>
      </c>
      <c r="H6051">
        <v>0.867047934423677</v>
      </c>
      <c r="I6051">
        <v>6.2191429015574298E-2</v>
      </c>
      <c r="J6051">
        <v>6203.3690643911004</v>
      </c>
      <c r="K6051">
        <v>0.86785054156193797</v>
      </c>
      <c r="L6051">
        <v>6.1413651402714202E-2</v>
      </c>
      <c r="M6051">
        <v>5880.7669316644997</v>
      </c>
      <c r="N6051">
        <v>0.75416216700809002</v>
      </c>
      <c r="O6051">
        <v>5.7465146302473E-2</v>
      </c>
      <c r="P6051">
        <v>5883.41627339967</v>
      </c>
      <c r="Q6051">
        <v>0.75517353061775505</v>
      </c>
      <c r="R6051">
        <v>5.6773501892022599E-2</v>
      </c>
    </row>
    <row r="6052" spans="1:18" x14ac:dyDescent="0.25">
      <c r="A6052">
        <v>24.2</v>
      </c>
      <c r="B6052">
        <v>492.63539015012998</v>
      </c>
      <c r="C6052">
        <v>18.4032616731124</v>
      </c>
      <c r="D6052">
        <v>4.3564756486011099E-4</v>
      </c>
      <c r="E6052">
        <v>4.9278030487096801E-2</v>
      </c>
      <c r="F6052">
        <v>1.5779281560412399</v>
      </c>
      <c r="G6052">
        <v>6198.1993526463202</v>
      </c>
      <c r="H6052">
        <v>0.86590885277279905</v>
      </c>
      <c r="I6052">
        <v>6.2983410221223196E-2</v>
      </c>
      <c r="J6052">
        <v>6199.9891003068997</v>
      </c>
      <c r="K6052">
        <v>0.86656152922853003</v>
      </c>
      <c r="L6052">
        <v>6.2429099402304102E-2</v>
      </c>
      <c r="M6052">
        <v>5881.03172415883</v>
      </c>
      <c r="N6052">
        <v>0.75427580620674395</v>
      </c>
      <c r="O6052">
        <v>5.6992362265449598E-2</v>
      </c>
      <c r="P6052">
        <v>5884.47763532724</v>
      </c>
      <c r="Q6052">
        <v>0.75549317014605699</v>
      </c>
      <c r="R6052">
        <v>5.72603070863517E-2</v>
      </c>
    </row>
    <row r="6053" spans="1:18" x14ac:dyDescent="0.25">
      <c r="A6053">
        <v>24.204000000000001</v>
      </c>
      <c r="B6053">
        <v>492.72701401389702</v>
      </c>
      <c r="C6053">
        <v>18.403443283583002</v>
      </c>
      <c r="D6053">
        <v>4.3217337054047401E-4</v>
      </c>
      <c r="E6053">
        <v>4.9278369757758199E-2</v>
      </c>
      <c r="F6053">
        <v>1.5777608485494701</v>
      </c>
      <c r="G6053">
        <v>6194.9218621800501</v>
      </c>
      <c r="H6053">
        <v>0.86461728749838496</v>
      </c>
      <c r="I6053">
        <v>6.4717394221911195E-2</v>
      </c>
      <c r="J6053">
        <v>6196.1010652697696</v>
      </c>
      <c r="K6053">
        <v>0.86508415920486503</v>
      </c>
      <c r="L6053">
        <v>6.3600423573479795E-2</v>
      </c>
      <c r="M6053">
        <v>5884.5463385639896</v>
      </c>
      <c r="N6053">
        <v>0.75540104447559298</v>
      </c>
      <c r="O6053">
        <v>5.8364452404965503E-2</v>
      </c>
      <c r="P6053">
        <v>5884.6127286624696</v>
      </c>
      <c r="Q6053">
        <v>0.75554468126277197</v>
      </c>
      <c r="R6053">
        <v>5.6964540012409803E-2</v>
      </c>
    </row>
    <row r="6054" spans="1:18" x14ac:dyDescent="0.25">
      <c r="A6054">
        <v>24.207999999999998</v>
      </c>
      <c r="B6054">
        <v>492.81863904574999</v>
      </c>
      <c r="C6054">
        <v>18.403597842088399</v>
      </c>
      <c r="D6054">
        <v>4.2876890355806398E-4</v>
      </c>
      <c r="E6054">
        <v>4.9278094310317301E-2</v>
      </c>
      <c r="F6054">
        <v>1.5775945415064001</v>
      </c>
      <c r="G6054">
        <v>6191.6857406511099</v>
      </c>
      <c r="H6054">
        <v>0.86359718919318296</v>
      </c>
      <c r="I6054">
        <v>6.2509240930475607E-2</v>
      </c>
      <c r="J6054">
        <v>6192.2782021400899</v>
      </c>
      <c r="K6054">
        <v>0.86382311887023699</v>
      </c>
      <c r="L6054">
        <v>6.1839786828616697E-2</v>
      </c>
      <c r="M6054">
        <v>5884.83912014413</v>
      </c>
      <c r="N6054">
        <v>0.75558676203134101</v>
      </c>
      <c r="O6054">
        <v>5.6964649494812898E-2</v>
      </c>
      <c r="P6054">
        <v>5886.2245484160903</v>
      </c>
      <c r="Q6054">
        <v>0.75604654598716703</v>
      </c>
      <c r="R6054">
        <v>5.77031024357329E-2</v>
      </c>
    </row>
    <row r="6055" spans="1:18" x14ac:dyDescent="0.25">
      <c r="A6055">
        <v>24.212</v>
      </c>
      <c r="B6055">
        <v>492.91026496608299</v>
      </c>
      <c r="C6055">
        <v>18.403715728104999</v>
      </c>
      <c r="D6055">
        <v>4.2543820303573697E-4</v>
      </c>
      <c r="E6055">
        <v>4.9277424841088199E-2</v>
      </c>
      <c r="F6055">
        <v>1.5774305398311901</v>
      </c>
      <c r="G6055">
        <v>6188.1378306676097</v>
      </c>
      <c r="H6055">
        <v>0.86233455187608699</v>
      </c>
      <c r="I6055">
        <v>6.2361115332371798E-2</v>
      </c>
      <c r="J6055">
        <v>6188.6865650872496</v>
      </c>
      <c r="K6055">
        <v>0.86251408668327401</v>
      </c>
      <c r="L6055">
        <v>6.2146894602399597E-2</v>
      </c>
      <c r="M6055">
        <v>5886.4189118371996</v>
      </c>
      <c r="N6055">
        <v>0.75604712142710895</v>
      </c>
      <c r="O6055">
        <v>5.8226313663968E-2</v>
      </c>
      <c r="P6055">
        <v>5886.52385464282</v>
      </c>
      <c r="Q6055">
        <v>0.75617302012415699</v>
      </c>
      <c r="R6055">
        <v>5.7220829807903099E-2</v>
      </c>
    </row>
    <row r="6056" spans="1:18" x14ac:dyDescent="0.25">
      <c r="A6056">
        <v>24.216000000000001</v>
      </c>
      <c r="B6056">
        <v>493.00189143025</v>
      </c>
      <c r="C6056">
        <v>18.403803335585302</v>
      </c>
      <c r="D6056">
        <v>4.2212934673407102E-4</v>
      </c>
      <c r="E6056">
        <v>4.92764742959131E-2</v>
      </c>
      <c r="F6056">
        <v>1.5772686912426499</v>
      </c>
      <c r="G6056">
        <v>6185.9400841145598</v>
      </c>
      <c r="H6056">
        <v>0.86151119599982795</v>
      </c>
      <c r="I6056">
        <v>6.2883582558467002E-2</v>
      </c>
      <c r="J6056">
        <v>6184.9131136789001</v>
      </c>
      <c r="K6056">
        <v>0.86117737897514002</v>
      </c>
      <c r="L6056">
        <v>6.1927603122579701E-2</v>
      </c>
      <c r="M6056">
        <v>5886.7536045200004</v>
      </c>
      <c r="N6056">
        <v>0.75622870647034901</v>
      </c>
      <c r="O6056">
        <v>5.7160596894489997E-2</v>
      </c>
      <c r="P6056">
        <v>5888.41144794101</v>
      </c>
      <c r="Q6056">
        <v>0.75673109399552496</v>
      </c>
      <c r="R6056">
        <v>5.8624306360430201E-2</v>
      </c>
    </row>
    <row r="6057" spans="1:18" x14ac:dyDescent="0.25">
      <c r="A6057">
        <v>24.22</v>
      </c>
      <c r="B6057">
        <v>493.09351823018</v>
      </c>
      <c r="C6057">
        <v>18.403871295207502</v>
      </c>
      <c r="D6057">
        <v>4.1867554656915498E-4</v>
      </c>
      <c r="E6057">
        <v>4.9275419475610101E-2</v>
      </c>
      <c r="F6057">
        <v>1.5771097833933301</v>
      </c>
      <c r="G6057">
        <v>6182.5612268532996</v>
      </c>
      <c r="H6057">
        <v>0.860342231936017</v>
      </c>
      <c r="I6057">
        <v>6.22652015751399E-2</v>
      </c>
      <c r="J6057">
        <v>6183.9757735474204</v>
      </c>
      <c r="K6057">
        <v>0.86076442652227503</v>
      </c>
      <c r="L6057">
        <v>6.3069805922571401E-2</v>
      </c>
      <c r="M6057">
        <v>5888.7913451742497</v>
      </c>
      <c r="N6057">
        <v>0.75682979753308199</v>
      </c>
      <c r="O6057">
        <v>5.8759480820505999E-2</v>
      </c>
      <c r="P6057">
        <v>5888.92751400014</v>
      </c>
      <c r="Q6057">
        <v>0.75698206034511395</v>
      </c>
      <c r="R6057">
        <v>5.7448470951746503E-2</v>
      </c>
    </row>
    <row r="6058" spans="1:18" x14ac:dyDescent="0.25">
      <c r="A6058">
        <v>24.224</v>
      </c>
      <c r="B6058">
        <v>493.18514520004902</v>
      </c>
      <c r="C6058">
        <v>18.403924236131601</v>
      </c>
      <c r="D6058">
        <v>4.1526862259238801E-4</v>
      </c>
      <c r="E6058">
        <v>4.9274036564441001E-2</v>
      </c>
      <c r="F6058">
        <v>1.57695398217566</v>
      </c>
      <c r="G6058">
        <v>6180.3869696321299</v>
      </c>
      <c r="H6058">
        <v>0.85952873381906203</v>
      </c>
      <c r="I6058">
        <v>6.2822260659215798E-2</v>
      </c>
      <c r="J6058">
        <v>6180.3913105393103</v>
      </c>
      <c r="K6058">
        <v>0.85956517780319297</v>
      </c>
      <c r="L6058">
        <v>6.1797081683841203E-2</v>
      </c>
      <c r="M6058">
        <v>5889.3546107771099</v>
      </c>
      <c r="N6058">
        <v>0.75710666227897006</v>
      </c>
      <c r="O6058">
        <v>5.74948725218834E-2</v>
      </c>
      <c r="P6058">
        <v>5891.3542448202597</v>
      </c>
      <c r="Q6058">
        <v>0.75770778857144105</v>
      </c>
      <c r="R6058">
        <v>5.9196787991719201E-2</v>
      </c>
    </row>
    <row r="6059" spans="1:18" x14ac:dyDescent="0.25">
      <c r="A6059">
        <v>24.228000000000002</v>
      </c>
      <c r="B6059">
        <v>493.27677218054299</v>
      </c>
      <c r="C6059">
        <v>18.403955374958599</v>
      </c>
      <c r="D6059">
        <v>4.1180980468452698E-4</v>
      </c>
      <c r="E6059">
        <v>4.9272316807956303E-2</v>
      </c>
      <c r="F6059">
        <v>1.5767997052006399</v>
      </c>
      <c r="G6059">
        <v>6177.1773474786496</v>
      </c>
      <c r="H6059">
        <v>0.85841209885034897</v>
      </c>
      <c r="I6059">
        <v>6.2380121345728901E-2</v>
      </c>
      <c r="J6059">
        <v>6177.1276898530696</v>
      </c>
      <c r="K6059">
        <v>0.85838387295833596</v>
      </c>
      <c r="L6059">
        <v>6.2058053542772502E-2</v>
      </c>
      <c r="M6059">
        <v>5890.7273107814299</v>
      </c>
      <c r="N6059">
        <v>0.75752796986339699</v>
      </c>
      <c r="O6059">
        <v>5.8353105557874999E-2</v>
      </c>
      <c r="P6059">
        <v>5891.9861534049596</v>
      </c>
      <c r="Q6059">
        <v>0.75803131171123095</v>
      </c>
      <c r="R6059">
        <v>5.7566376892166302E-2</v>
      </c>
    </row>
    <row r="6060" spans="1:18" x14ac:dyDescent="0.25">
      <c r="A6060">
        <v>24.231999999999999</v>
      </c>
      <c r="B6060">
        <v>493.36839893757701</v>
      </c>
      <c r="C6060">
        <v>18.403956955638002</v>
      </c>
      <c r="D6060">
        <v>4.0806416131248998E-4</v>
      </c>
      <c r="E6060">
        <v>4.9270242640754497E-2</v>
      </c>
      <c r="F6060">
        <v>1.5766474892721001</v>
      </c>
      <c r="G6060">
        <v>6174.6732262811101</v>
      </c>
      <c r="H6060">
        <v>0.85750154339904305</v>
      </c>
      <c r="I6060">
        <v>6.26566345825499E-2</v>
      </c>
      <c r="J6060">
        <v>6173.8347377700202</v>
      </c>
      <c r="K6060">
        <v>0.85720581334609802</v>
      </c>
      <c r="L6060">
        <v>6.21499054070924E-2</v>
      </c>
      <c r="M6060">
        <v>5891.2885698689397</v>
      </c>
      <c r="N6060">
        <v>0.75776915781046295</v>
      </c>
      <c r="O6060">
        <v>5.7675665779551598E-2</v>
      </c>
      <c r="P6060">
        <v>5892.9068040524198</v>
      </c>
      <c r="Q6060">
        <v>0.758278334667427</v>
      </c>
      <c r="R6060">
        <v>5.8636929110358497E-2</v>
      </c>
    </row>
    <row r="6061" spans="1:18" x14ac:dyDescent="0.25">
      <c r="A6061">
        <v>24.236000000000001</v>
      </c>
      <c r="B6061">
        <v>493.46002519153501</v>
      </c>
      <c r="C6061">
        <v>18.4039314091638</v>
      </c>
      <c r="D6061">
        <v>4.04009787385822E-4</v>
      </c>
      <c r="E6061">
        <v>4.9268022150983803E-2</v>
      </c>
      <c r="F6061">
        <v>1.57649761968276</v>
      </c>
      <c r="G6061">
        <v>6171.5527858875503</v>
      </c>
      <c r="H6061">
        <v>0.85641161183973402</v>
      </c>
      <c r="I6061">
        <v>6.2339641946651397E-2</v>
      </c>
      <c r="J6061">
        <v>6170.5760351105901</v>
      </c>
      <c r="K6061">
        <v>0.85604738098702804</v>
      </c>
      <c r="L6061">
        <v>6.2169431906419E-2</v>
      </c>
      <c r="M6061">
        <v>5892.4668795026701</v>
      </c>
      <c r="N6061">
        <v>0.75815966909476495</v>
      </c>
      <c r="O6061">
        <v>5.8019264689085102E-2</v>
      </c>
      <c r="P6061">
        <v>5893.4733234225496</v>
      </c>
      <c r="Q6061">
        <v>0.75853791385585401</v>
      </c>
      <c r="R6061">
        <v>5.7683576113404397E-2</v>
      </c>
    </row>
    <row r="6062" spans="1:18" x14ac:dyDescent="0.25">
      <c r="A6062">
        <v>24.24</v>
      </c>
      <c r="B6062">
        <v>493.55165068881701</v>
      </c>
      <c r="C6062">
        <v>18.40387803338</v>
      </c>
      <c r="D6062">
        <v>3.9959510582514702E-4</v>
      </c>
      <c r="E6062">
        <v>4.9265744795428897E-2</v>
      </c>
      <c r="F6062">
        <v>1.5763502029271099</v>
      </c>
      <c r="G6062">
        <v>6168.79228855572</v>
      </c>
      <c r="H6062">
        <v>0.85542498810769996</v>
      </c>
      <c r="I6062">
        <v>6.24341899443017E-2</v>
      </c>
      <c r="J6062">
        <v>6168.3545561351502</v>
      </c>
      <c r="K6062">
        <v>0.85523612217973699</v>
      </c>
      <c r="L6062">
        <v>6.2544592307887198E-2</v>
      </c>
      <c r="M6062">
        <v>5894.0083017576198</v>
      </c>
      <c r="N6062">
        <v>0.75837338177734503</v>
      </c>
      <c r="O6062">
        <v>6.2936245474435895E-2</v>
      </c>
      <c r="P6062">
        <v>5894.2886962001303</v>
      </c>
      <c r="Q6062">
        <v>0.75879781220665099</v>
      </c>
      <c r="R6062">
        <v>5.8061110070620703E-2</v>
      </c>
    </row>
    <row r="6063" spans="1:18" x14ac:dyDescent="0.25">
      <c r="A6063">
        <v>24.244</v>
      </c>
      <c r="B6063">
        <v>493.64327522459303</v>
      </c>
      <c r="C6063">
        <v>18.403806310735298</v>
      </c>
      <c r="D6063">
        <v>3.9493363748512099E-4</v>
      </c>
      <c r="E6063">
        <v>4.92634170599393E-2</v>
      </c>
      <c r="F6063">
        <v>1.5762048190081801</v>
      </c>
      <c r="G6063">
        <v>6166.9538151807001</v>
      </c>
      <c r="H6063">
        <v>0.85463548177500104</v>
      </c>
      <c r="I6063">
        <v>6.4568076129668001E-2</v>
      </c>
      <c r="J6063">
        <v>6165.7004361168301</v>
      </c>
      <c r="K6063">
        <v>0.854167270892629</v>
      </c>
      <c r="L6063">
        <v>6.4542851439000903E-2</v>
      </c>
      <c r="M6063">
        <v>5895.52931343815</v>
      </c>
      <c r="N6063">
        <v>0.75922136454384503</v>
      </c>
      <c r="O6063">
        <v>5.8234822849098901E-2</v>
      </c>
      <c r="P6063">
        <v>5895.1249171736299</v>
      </c>
      <c r="Q6063">
        <v>0.75900676778092002</v>
      </c>
      <c r="R6063">
        <v>5.9344938389730699E-2</v>
      </c>
    </row>
    <row r="6064" spans="1:18" x14ac:dyDescent="0.25">
      <c r="A6064">
        <v>24.248000000000001</v>
      </c>
      <c r="B6064">
        <v>493.73489865580899</v>
      </c>
      <c r="C6064">
        <v>18.4037219490823</v>
      </c>
      <c r="D6064">
        <v>3.9028742873007999E-4</v>
      </c>
      <c r="E6064">
        <v>4.9261314701773397E-2</v>
      </c>
      <c r="F6064">
        <v>1.57606242167563</v>
      </c>
      <c r="G6064">
        <v>6164.3507880076604</v>
      </c>
      <c r="H6064">
        <v>0.85385505342789902</v>
      </c>
      <c r="I6064">
        <v>6.2365853868238501E-2</v>
      </c>
      <c r="J6064">
        <v>6163.0766357716402</v>
      </c>
      <c r="K6064">
        <v>0.85338278524092104</v>
      </c>
      <c r="L6064">
        <v>6.2340555220334701E-2</v>
      </c>
      <c r="M6064">
        <v>5896.7916486924996</v>
      </c>
      <c r="N6064">
        <v>0.75943913620565195</v>
      </c>
      <c r="O6064">
        <v>6.1628532482444098E-2</v>
      </c>
      <c r="P6064">
        <v>5896.0121288445998</v>
      </c>
      <c r="Q6064">
        <v>0.75939701382063596</v>
      </c>
      <c r="R6064">
        <v>5.8197950371564597E-2</v>
      </c>
    </row>
    <row r="6065" spans="1:18" x14ac:dyDescent="0.25">
      <c r="A6065">
        <v>24.251999999999999</v>
      </c>
      <c r="B6065">
        <v>493.82652082964898</v>
      </c>
      <c r="C6065">
        <v>18.403617560456802</v>
      </c>
      <c r="D6065">
        <v>3.8552862524686101E-4</v>
      </c>
      <c r="E6065">
        <v>4.92595801546475E-2</v>
      </c>
      <c r="F6065">
        <v>1.57592203529487</v>
      </c>
      <c r="G6065">
        <v>6161.4273889097803</v>
      </c>
      <c r="H6065">
        <v>0.85282175674037297</v>
      </c>
      <c r="I6065">
        <v>6.2337415709804701E-2</v>
      </c>
      <c r="J6065">
        <v>6160.8224760929097</v>
      </c>
      <c r="K6065">
        <v>0.85251014770595201</v>
      </c>
      <c r="L6065">
        <v>6.3547209072713703E-2</v>
      </c>
      <c r="M6065">
        <v>5898.0363968253996</v>
      </c>
      <c r="N6065">
        <v>0.76010487507737101</v>
      </c>
      <c r="O6065">
        <v>5.8220155863651098E-2</v>
      </c>
      <c r="P6065">
        <v>5897.1526794567899</v>
      </c>
      <c r="Q6065">
        <v>0.75977878545384503</v>
      </c>
      <c r="R6065">
        <v>5.85293731485566E-2</v>
      </c>
    </row>
    <row r="6066" spans="1:18" x14ac:dyDescent="0.25">
      <c r="A6066">
        <v>24.256</v>
      </c>
      <c r="B6066">
        <v>493.91814158030297</v>
      </c>
      <c r="C6066">
        <v>18.403495058461999</v>
      </c>
      <c r="D6066">
        <v>3.8081963368696701E-4</v>
      </c>
      <c r="E6066">
        <v>4.92582764219828E-2</v>
      </c>
      <c r="F6066">
        <v>1.57578367848934</v>
      </c>
      <c r="G6066">
        <v>6158.6757964288399</v>
      </c>
      <c r="H6066">
        <v>0.85183879655669104</v>
      </c>
      <c r="I6066">
        <v>6.2503993977310393E-2</v>
      </c>
      <c r="J6066">
        <v>6158.1744795694804</v>
      </c>
      <c r="K6066">
        <v>0.85165637277975403</v>
      </c>
      <c r="L6066">
        <v>6.2308051426702302E-2</v>
      </c>
      <c r="M6066">
        <v>5898.9420388920298</v>
      </c>
      <c r="N6066">
        <v>0.76031304107937803</v>
      </c>
      <c r="O6066">
        <v>5.9905793191183998E-2</v>
      </c>
      <c r="P6066">
        <v>5898.2255453086</v>
      </c>
      <c r="Q6066">
        <v>0.76008523179808496</v>
      </c>
      <c r="R6066">
        <v>5.9649950196471298E-2</v>
      </c>
    </row>
    <row r="6067" spans="1:18" x14ac:dyDescent="0.25">
      <c r="A6067">
        <v>24.26</v>
      </c>
      <c r="B6067">
        <v>494.00976071919803</v>
      </c>
      <c r="C6067">
        <v>18.403351567700199</v>
      </c>
      <c r="D6067">
        <v>3.7624227713596499E-4</v>
      </c>
      <c r="E6067">
        <v>4.92572526203107E-2</v>
      </c>
      <c r="F6067">
        <v>1.57564718561648</v>
      </c>
      <c r="G6067">
        <v>6156.2731777613199</v>
      </c>
      <c r="H6067">
        <v>0.85087740183444804</v>
      </c>
      <c r="I6067">
        <v>6.4271030369816198E-2</v>
      </c>
      <c r="J6067">
        <v>6156.0150963563301</v>
      </c>
      <c r="K6067">
        <v>0.85082001586149003</v>
      </c>
      <c r="L6067">
        <v>6.3494518455877003E-2</v>
      </c>
      <c r="M6067">
        <v>5899.8448962996499</v>
      </c>
      <c r="N6067">
        <v>0.76074868944431695</v>
      </c>
      <c r="O6067">
        <v>5.81839836648428E-2</v>
      </c>
      <c r="P6067">
        <v>5899.2841419862098</v>
      </c>
      <c r="Q6067">
        <v>0.760540926805229</v>
      </c>
      <c r="R6067">
        <v>5.8470041410934398E-2</v>
      </c>
    </row>
    <row r="6068" spans="1:18" x14ac:dyDescent="0.25">
      <c r="A6068">
        <v>24.263999999999999</v>
      </c>
      <c r="B6068">
        <v>494.10137807076097</v>
      </c>
      <c r="C6068">
        <v>18.403192713884501</v>
      </c>
      <c r="D6068">
        <v>3.7183663231844598E-4</v>
      </c>
      <c r="E6068">
        <v>4.92564583956571E-2</v>
      </c>
      <c r="F6068">
        <v>1.5755134335838701</v>
      </c>
      <c r="G6068">
        <v>6153.8982191248397</v>
      </c>
      <c r="H6068">
        <v>0.850161519840402</v>
      </c>
      <c r="I6068">
        <v>6.24120510042427E-2</v>
      </c>
      <c r="J6068">
        <v>6153.4527755196204</v>
      </c>
      <c r="K6068">
        <v>0.84999870877829298</v>
      </c>
      <c r="L6068">
        <v>6.2252526025933903E-2</v>
      </c>
      <c r="M6068">
        <v>5901.8191265074802</v>
      </c>
      <c r="N6068">
        <v>0.76128021743183305</v>
      </c>
      <c r="O6068">
        <v>6.0663965767667097E-2</v>
      </c>
      <c r="P6068">
        <v>5900.2903939158005</v>
      </c>
      <c r="Q6068">
        <v>0.76088950815227396</v>
      </c>
      <c r="R6068">
        <v>5.8629668443125803E-2</v>
      </c>
    </row>
    <row r="6069" spans="1:18" x14ac:dyDescent="0.25">
      <c r="A6069">
        <v>24.268000000000001</v>
      </c>
      <c r="B6069">
        <v>494.19299352119702</v>
      </c>
      <c r="C6069">
        <v>18.403023289525098</v>
      </c>
      <c r="D6069">
        <v>3.6756731454721598E-4</v>
      </c>
      <c r="E6069">
        <v>4.9255917112346802E-2</v>
      </c>
      <c r="F6069">
        <v>1.5753808671545599</v>
      </c>
      <c r="G6069">
        <v>6152.03155905108</v>
      </c>
      <c r="H6069">
        <v>0.84941535698238702</v>
      </c>
      <c r="I6069">
        <v>6.3814248994627301E-2</v>
      </c>
      <c r="J6069">
        <v>6151.6143454680496</v>
      </c>
      <c r="K6069">
        <v>0.84930706628340402</v>
      </c>
      <c r="L6069">
        <v>6.2979972914481805E-2</v>
      </c>
      <c r="M6069">
        <v>5902.8391821011201</v>
      </c>
      <c r="N6069">
        <v>0.76180258541122003</v>
      </c>
      <c r="O6069">
        <v>5.8261312798847102E-2</v>
      </c>
      <c r="P6069">
        <v>5901.3355394794298</v>
      </c>
      <c r="Q6069">
        <v>0.76125160334020903</v>
      </c>
      <c r="R6069">
        <v>5.8818194163054401E-2</v>
      </c>
    </row>
    <row r="6070" spans="1:18" x14ac:dyDescent="0.25">
      <c r="A6070">
        <v>24.271999999999998</v>
      </c>
      <c r="B6070">
        <v>494.28460697296998</v>
      </c>
      <c r="C6070">
        <v>18.402842855201801</v>
      </c>
      <c r="D6070">
        <v>3.6371220507938401E-4</v>
      </c>
      <c r="E6070">
        <v>4.9255781829422002E-2</v>
      </c>
      <c r="F6070">
        <v>1.5752514226115</v>
      </c>
      <c r="G6070">
        <v>6149.6556194227196</v>
      </c>
      <c r="H6070">
        <v>0.84867596237270804</v>
      </c>
      <c r="I6070">
        <v>6.2332124206845099E-2</v>
      </c>
      <c r="J6070">
        <v>6149.05243040187</v>
      </c>
      <c r="K6070">
        <v>0.84845719521743101</v>
      </c>
      <c r="L6070">
        <v>6.2207386399023498E-2</v>
      </c>
      <c r="M6070">
        <v>5904.1284823894603</v>
      </c>
      <c r="N6070">
        <v>0.76217436205996303</v>
      </c>
      <c r="O6070">
        <v>5.9538957591884503E-2</v>
      </c>
      <c r="P6070">
        <v>5903.2297387949902</v>
      </c>
      <c r="Q6070">
        <v>0.76182182425689204</v>
      </c>
      <c r="R6070">
        <v>6.0349238861209603E-2</v>
      </c>
    </row>
    <row r="6071" spans="1:18" x14ac:dyDescent="0.25">
      <c r="A6071">
        <v>24.276</v>
      </c>
      <c r="B6071">
        <v>494.376218328542</v>
      </c>
      <c r="C6071">
        <v>18.402655379416998</v>
      </c>
      <c r="D6071">
        <v>3.6003348654151601E-4</v>
      </c>
      <c r="E6071">
        <v>4.9256019767261398E-2</v>
      </c>
      <c r="F6071">
        <v>1.5751229002134499</v>
      </c>
      <c r="G6071">
        <v>6147.4095792963099</v>
      </c>
      <c r="H6071">
        <v>0.84787135109029099</v>
      </c>
      <c r="I6071">
        <v>6.2578875586190796E-2</v>
      </c>
      <c r="J6071">
        <v>6148.3330573091298</v>
      </c>
      <c r="K6071">
        <v>0.84810474213643705</v>
      </c>
      <c r="L6071">
        <v>6.3824797884302606E-2</v>
      </c>
      <c r="M6071">
        <v>5904.9106587931601</v>
      </c>
      <c r="N6071">
        <v>0.76253913620045199</v>
      </c>
      <c r="O6071">
        <v>5.8274151469478702E-2</v>
      </c>
      <c r="P6071">
        <v>5904.4932154780199</v>
      </c>
      <c r="Q6071">
        <v>0.76237548925683696</v>
      </c>
      <c r="R6071">
        <v>5.8810311578182797E-2</v>
      </c>
    </row>
    <row r="6072" spans="1:18" x14ac:dyDescent="0.25">
      <c r="A6072">
        <v>24.28</v>
      </c>
      <c r="B6072">
        <v>494.467827535889</v>
      </c>
      <c r="C6072">
        <v>18.4024608565704</v>
      </c>
      <c r="D6072">
        <v>3.56670296455152E-4</v>
      </c>
      <c r="E6072">
        <v>4.9256361356925502E-2</v>
      </c>
      <c r="F6072">
        <v>1.5749976294408401</v>
      </c>
      <c r="G6072">
        <v>6145.0780710160398</v>
      </c>
      <c r="H6072">
        <v>0.84701972537108605</v>
      </c>
      <c r="I6072">
        <v>6.3118680001807703E-2</v>
      </c>
      <c r="J6072">
        <v>6145.92941780403</v>
      </c>
      <c r="K6072">
        <v>0.84737185411650995</v>
      </c>
      <c r="L6072">
        <v>6.2099004464461698E-2</v>
      </c>
      <c r="M6072">
        <v>5905.8604067352098</v>
      </c>
      <c r="N6072">
        <v>0.76286220316036102</v>
      </c>
      <c r="O6072">
        <v>5.8528961897161502E-2</v>
      </c>
      <c r="P6072">
        <v>5906.0752173504097</v>
      </c>
      <c r="Q6072">
        <v>0.76290477059569595</v>
      </c>
      <c r="R6072">
        <v>5.9308071474073597E-2</v>
      </c>
    </row>
    <row r="6073" spans="1:18" x14ac:dyDescent="0.25">
      <c r="A6073">
        <v>24.283999999999999</v>
      </c>
      <c r="B6073">
        <v>494.55943449422699</v>
      </c>
      <c r="C6073">
        <v>18.4022510225868</v>
      </c>
      <c r="D6073">
        <v>3.5360214815781897E-4</v>
      </c>
      <c r="E6073">
        <v>4.9256520719512101E-2</v>
      </c>
      <c r="F6073">
        <v>1.5748738381368399</v>
      </c>
      <c r="G6073">
        <v>6142.8119233028201</v>
      </c>
      <c r="H6073">
        <v>0.84627182199460005</v>
      </c>
      <c r="I6073">
        <v>6.24253840718118E-2</v>
      </c>
      <c r="J6073">
        <v>6143.5990334259104</v>
      </c>
      <c r="K6073">
        <v>0.84643562448513998</v>
      </c>
      <c r="L6073">
        <v>6.3939572009461404E-2</v>
      </c>
      <c r="M6073">
        <v>5907.1091436543902</v>
      </c>
      <c r="N6073">
        <v>0.76324511940510398</v>
      </c>
      <c r="O6073">
        <v>5.94837789406217E-2</v>
      </c>
      <c r="P6073">
        <v>5907.1117496979696</v>
      </c>
      <c r="Q6073">
        <v>0.76330780668046905</v>
      </c>
      <c r="R6073">
        <v>5.8834155260143697E-2</v>
      </c>
    </row>
    <row r="6074" spans="1:18" x14ac:dyDescent="0.25">
      <c r="A6074">
        <v>24.288</v>
      </c>
      <c r="B6074">
        <v>494.651039053994</v>
      </c>
      <c r="C6074">
        <v>18.4020284851408</v>
      </c>
      <c r="D6074">
        <v>3.5069952678561101E-4</v>
      </c>
      <c r="E6074">
        <v>4.9256474795103602E-2</v>
      </c>
      <c r="F6074">
        <v>1.57475167909286</v>
      </c>
      <c r="G6074">
        <v>6140.7110418798502</v>
      </c>
      <c r="H6074">
        <v>0.84552833177040998</v>
      </c>
      <c r="I6074">
        <v>6.2580871590833406E-2</v>
      </c>
      <c r="J6074">
        <v>6141.3354208475503</v>
      </c>
      <c r="K6074">
        <v>0.84575773920653097</v>
      </c>
      <c r="L6074">
        <v>6.2164123745429498E-2</v>
      </c>
      <c r="M6074">
        <v>5908.0013362152404</v>
      </c>
      <c r="N6074">
        <v>0.76362559531378604</v>
      </c>
      <c r="O6074">
        <v>5.8609119891832297E-2</v>
      </c>
      <c r="P6074">
        <v>5908.5943200857701</v>
      </c>
      <c r="Q6074">
        <v>0.76376948404954603</v>
      </c>
      <c r="R6074">
        <v>5.9842573404367702E-2</v>
      </c>
    </row>
    <row r="6075" spans="1:18" x14ac:dyDescent="0.25">
      <c r="A6075">
        <v>24.292000000000002</v>
      </c>
      <c r="B6075">
        <v>494.74264111765501</v>
      </c>
      <c r="C6075">
        <v>18.4017936011949</v>
      </c>
      <c r="D6075">
        <v>3.4797283064675401E-4</v>
      </c>
      <c r="E6075">
        <v>4.9256225956523701E-2</v>
      </c>
      <c r="F6075">
        <v>1.57463106951873</v>
      </c>
      <c r="G6075">
        <v>6138.5359102436096</v>
      </c>
      <c r="H6075">
        <v>0.84476008379803902</v>
      </c>
      <c r="I6075">
        <v>6.2725389982801597E-2</v>
      </c>
      <c r="J6075">
        <v>6139.0439327474896</v>
      </c>
      <c r="K6075">
        <v>0.84493418136597898</v>
      </c>
      <c r="L6075">
        <v>6.2508686765479798E-2</v>
      </c>
      <c r="M6075">
        <v>5909.33201750222</v>
      </c>
      <c r="N6075">
        <v>0.76403098440101802</v>
      </c>
      <c r="O6075">
        <v>5.9689665402135703E-2</v>
      </c>
      <c r="P6075">
        <v>5909.6899272605197</v>
      </c>
      <c r="Q6075">
        <v>0.76422592829478397</v>
      </c>
      <c r="R6075">
        <v>5.8895992788601803E-2</v>
      </c>
    </row>
    <row r="6076" spans="1:18" x14ac:dyDescent="0.25">
      <c r="A6076">
        <v>24.295999999999999</v>
      </c>
      <c r="B6076">
        <v>494.83424055840601</v>
      </c>
      <c r="C6076">
        <v>18.401547129152998</v>
      </c>
      <c r="D6076">
        <v>3.4527648942275302E-4</v>
      </c>
      <c r="E6076">
        <v>4.9255729009037498E-2</v>
      </c>
      <c r="F6076">
        <v>1.5745118106228899</v>
      </c>
      <c r="G6076">
        <v>6136.4099667258597</v>
      </c>
      <c r="H6076">
        <v>0.84403472403593205</v>
      </c>
      <c r="I6076">
        <v>6.2487405827359503E-2</v>
      </c>
      <c r="J6076">
        <v>6136.6740060062002</v>
      </c>
      <c r="K6076">
        <v>0.84412992139162002</v>
      </c>
      <c r="L6076">
        <v>6.2143701117313002E-2</v>
      </c>
      <c r="M6076">
        <v>5910.2705580706997</v>
      </c>
      <c r="N6076">
        <v>0.76443606262369002</v>
      </c>
      <c r="O6076">
        <v>5.87202714905369E-2</v>
      </c>
      <c r="P6076">
        <v>5910.89069565719</v>
      </c>
      <c r="Q6076">
        <v>0.76454590095413499</v>
      </c>
      <c r="R6076">
        <v>6.0565408473966603E-2</v>
      </c>
    </row>
    <row r="6077" spans="1:18" x14ac:dyDescent="0.25">
      <c r="A6077">
        <v>24.3</v>
      </c>
      <c r="B6077">
        <v>494.92583725920503</v>
      </c>
      <c r="C6077">
        <v>18.401286634046102</v>
      </c>
      <c r="D6077">
        <v>3.4263335224020999E-4</v>
      </c>
      <c r="E6077">
        <v>4.9255066045274E-2</v>
      </c>
      <c r="F6077">
        <v>1.57439402564611</v>
      </c>
      <c r="G6077">
        <v>6134.3473339599004</v>
      </c>
      <c r="H6077">
        <v>0.84331461579435496</v>
      </c>
      <c r="I6077">
        <v>6.2525058779146103E-2</v>
      </c>
      <c r="J6077">
        <v>6134.6967185125804</v>
      </c>
      <c r="K6077">
        <v>0.84331940474412603</v>
      </c>
      <c r="L6077">
        <v>6.4039602259376299E-2</v>
      </c>
      <c r="M6077">
        <v>5911.4644198966298</v>
      </c>
      <c r="N6077">
        <v>0.76471224693966999</v>
      </c>
      <c r="O6077">
        <v>6.1044293523794597E-2</v>
      </c>
      <c r="P6077">
        <v>5912.0725052301304</v>
      </c>
      <c r="Q6077">
        <v>0.76507772695147702</v>
      </c>
      <c r="R6077">
        <v>5.8967831373715203E-2</v>
      </c>
    </row>
    <row r="6078" spans="1:18" x14ac:dyDescent="0.25">
      <c r="A6078">
        <v>24.303999999999998</v>
      </c>
      <c r="B6078">
        <v>495.01743111601002</v>
      </c>
      <c r="C6078">
        <v>18.4010175833006</v>
      </c>
      <c r="D6078">
        <v>3.3992640755387102E-4</v>
      </c>
      <c r="E6078">
        <v>4.9254190930203903E-2</v>
      </c>
      <c r="F6078">
        <v>1.5742778229416099</v>
      </c>
      <c r="G6078">
        <v>6132.3492212464298</v>
      </c>
      <c r="H6078">
        <v>0.84261710785614297</v>
      </c>
      <c r="I6078">
        <v>6.2579014756587101E-2</v>
      </c>
      <c r="J6078">
        <v>6132.7608788555199</v>
      </c>
      <c r="K6078">
        <v>0.84275771708816105</v>
      </c>
      <c r="L6078">
        <v>6.2320053080129403E-2</v>
      </c>
      <c r="M6078">
        <v>5912.6628108970399</v>
      </c>
      <c r="N6078">
        <v>0.76528737653109702</v>
      </c>
      <c r="O6078">
        <v>5.8920418438282399E-2</v>
      </c>
      <c r="P6078">
        <v>5913.2468486363296</v>
      </c>
      <c r="Q6078">
        <v>0.76538950944947404</v>
      </c>
      <c r="R6078">
        <v>6.0640465757841502E-2</v>
      </c>
    </row>
    <row r="6079" spans="1:18" x14ac:dyDescent="0.25">
      <c r="A6079">
        <v>24.308</v>
      </c>
      <c r="B6079">
        <v>495.10902204103598</v>
      </c>
      <c r="C6079">
        <v>18.400739144067298</v>
      </c>
      <c r="D6079">
        <v>3.3726623755391601E-4</v>
      </c>
      <c r="E6079">
        <v>4.9253128128763E-2</v>
      </c>
      <c r="F6079">
        <v>1.57416317176967</v>
      </c>
      <c r="G6079">
        <v>6130.75013031854</v>
      </c>
      <c r="H6079">
        <v>0.84202334593876504</v>
      </c>
      <c r="I6079">
        <v>6.3215814052354602E-2</v>
      </c>
      <c r="J6079">
        <v>6130.7931409565799</v>
      </c>
      <c r="K6079">
        <v>0.84199655808209894</v>
      </c>
      <c r="L6079">
        <v>6.3525565911877802E-2</v>
      </c>
      <c r="M6079">
        <v>5913.6080788621002</v>
      </c>
      <c r="N6079">
        <v>0.76558147832097501</v>
      </c>
      <c r="O6079">
        <v>5.9687441489766901E-2</v>
      </c>
      <c r="P6079">
        <v>5914.4076346267402</v>
      </c>
      <c r="Q6079">
        <v>0.76591700191094103</v>
      </c>
      <c r="R6079">
        <v>5.9018825426498701E-2</v>
      </c>
    </row>
    <row r="6080" spans="1:18" x14ac:dyDescent="0.25">
      <c r="A6080">
        <v>24.312000000000001</v>
      </c>
      <c r="B6080">
        <v>495.20060996600898</v>
      </c>
      <c r="C6080">
        <v>18.4004531607603</v>
      </c>
      <c r="D6080">
        <v>3.3457282810302397E-4</v>
      </c>
      <c r="E6080">
        <v>4.9251854695934398E-2</v>
      </c>
      <c r="F6080">
        <v>1.57405065809027</v>
      </c>
      <c r="G6080">
        <v>6128.9267100144498</v>
      </c>
      <c r="H6080">
        <v>0.84143687268386802</v>
      </c>
      <c r="I6080">
        <v>6.2519951629504703E-2</v>
      </c>
      <c r="J6080">
        <v>6128.85780811119</v>
      </c>
      <c r="K6080">
        <v>0.84140657703827004</v>
      </c>
      <c r="L6080">
        <v>6.2275182358334402E-2</v>
      </c>
      <c r="M6080">
        <v>5914.56769350788</v>
      </c>
      <c r="N6080">
        <v>0.76598059981293598</v>
      </c>
      <c r="O6080">
        <v>5.8968209854480501E-2</v>
      </c>
      <c r="P6080">
        <v>5915.6873358637504</v>
      </c>
      <c r="Q6080">
        <v>0.76622519608130801</v>
      </c>
      <c r="R6080">
        <v>6.1315117749092297E-2</v>
      </c>
    </row>
    <row r="6081" spans="1:18" x14ac:dyDescent="0.25">
      <c r="A6081">
        <v>24.315999999999999</v>
      </c>
      <c r="B6081">
        <v>495.29219480314299</v>
      </c>
      <c r="C6081">
        <v>18.4001589189226</v>
      </c>
      <c r="D6081">
        <v>3.31758486302298E-4</v>
      </c>
      <c r="E6081">
        <v>4.9250410651637502E-2</v>
      </c>
      <c r="F6081">
        <v>1.57393970353228</v>
      </c>
      <c r="G6081">
        <v>6127.246054278</v>
      </c>
      <c r="H6081">
        <v>0.840829687528454</v>
      </c>
      <c r="I6081">
        <v>6.2931838665079204E-2</v>
      </c>
      <c r="J6081">
        <v>6127.1246040170699</v>
      </c>
      <c r="K6081">
        <v>0.84076567299099803</v>
      </c>
      <c r="L6081">
        <v>6.2928331084437794E-2</v>
      </c>
      <c r="M6081">
        <v>5915.6960221859199</v>
      </c>
      <c r="N6081">
        <v>0.76637636810410004</v>
      </c>
      <c r="O6081">
        <v>5.9202637443193998E-2</v>
      </c>
      <c r="P6081">
        <v>5916.94689510024</v>
      </c>
      <c r="Q6081">
        <v>0.76682714686186804</v>
      </c>
      <c r="R6081">
        <v>5.9107765751517202E-2</v>
      </c>
    </row>
    <row r="6082" spans="1:18" x14ac:dyDescent="0.25">
      <c r="A6082">
        <v>24.32</v>
      </c>
      <c r="B6082">
        <v>495.38377650042202</v>
      </c>
      <c r="C6082">
        <v>18.399859136995101</v>
      </c>
      <c r="D6082">
        <v>3.2872550267058499E-4</v>
      </c>
      <c r="E6082">
        <v>4.9248733577684403E-2</v>
      </c>
      <c r="F6082">
        <v>1.57383060355588</v>
      </c>
      <c r="G6082">
        <v>6125.4292175001801</v>
      </c>
      <c r="H6082">
        <v>0.84023209916643204</v>
      </c>
      <c r="I6082">
        <v>6.2461422981532302E-2</v>
      </c>
      <c r="J6082">
        <v>6125.1824182708597</v>
      </c>
      <c r="K6082">
        <v>0.84013819400173995</v>
      </c>
      <c r="L6082">
        <v>6.2245023828676499E-2</v>
      </c>
      <c r="M6082">
        <v>5916.9501007626804</v>
      </c>
      <c r="N6082">
        <v>0.76672122857269898</v>
      </c>
      <c r="O6082">
        <v>6.0872263540583199E-2</v>
      </c>
      <c r="P6082">
        <v>5917.9130417638698</v>
      </c>
      <c r="Q6082">
        <v>0.76712651330975501</v>
      </c>
      <c r="R6082">
        <v>5.9895864611522902E-2</v>
      </c>
    </row>
    <row r="6083" spans="1:18" x14ac:dyDescent="0.25">
      <c r="A6083">
        <v>24.324000000000002</v>
      </c>
      <c r="B6083">
        <v>495.475354979808</v>
      </c>
      <c r="C6083">
        <v>18.399551023985499</v>
      </c>
      <c r="D6083">
        <v>3.2545833328331798E-4</v>
      </c>
      <c r="E6083">
        <v>4.9246856013964398E-2</v>
      </c>
      <c r="F6083">
        <v>1.5737229116034701</v>
      </c>
      <c r="G6083">
        <v>6124.0375027530399</v>
      </c>
      <c r="H6083">
        <v>0.83969813693794904</v>
      </c>
      <c r="I6083">
        <v>6.3331101522250202E-2</v>
      </c>
      <c r="J6083">
        <v>6123.9327591642405</v>
      </c>
      <c r="K6083">
        <v>0.83961907956066595</v>
      </c>
      <c r="L6083">
        <v>6.3670662227739205E-2</v>
      </c>
      <c r="M6083">
        <v>5918.1840717935002</v>
      </c>
      <c r="N6083">
        <v>0.767280224145791</v>
      </c>
      <c r="O6083">
        <v>5.9232276398294398E-2</v>
      </c>
      <c r="P6083">
        <v>5918.8616591646096</v>
      </c>
      <c r="Q6083">
        <v>0.76753014881901704</v>
      </c>
      <c r="R6083">
        <v>5.90454289506731E-2</v>
      </c>
    </row>
    <row r="6084" spans="1:18" x14ac:dyDescent="0.25">
      <c r="A6084">
        <v>24.327999999999999</v>
      </c>
      <c r="B6084">
        <v>495.56693020879601</v>
      </c>
      <c r="C6084">
        <v>18.399243453900201</v>
      </c>
      <c r="D6084">
        <v>3.2207491005558698E-4</v>
      </c>
      <c r="E6084">
        <v>4.9244864649087297E-2</v>
      </c>
      <c r="F6084">
        <v>1.5736176663786201</v>
      </c>
      <c r="G6084">
        <v>6122.3266708932297</v>
      </c>
      <c r="H6084">
        <v>0.83916877729838502</v>
      </c>
      <c r="I6084">
        <v>6.2397189629369798E-2</v>
      </c>
      <c r="J6084">
        <v>6122.1765976754896</v>
      </c>
      <c r="K6084">
        <v>0.83910728200606799</v>
      </c>
      <c r="L6084">
        <v>6.2224266703780201E-2</v>
      </c>
      <c r="M6084">
        <v>5919.91417210093</v>
      </c>
      <c r="N6084">
        <v>0.76780772643572404</v>
      </c>
      <c r="O6084">
        <v>6.0677683113546703E-2</v>
      </c>
      <c r="P6084">
        <v>5920.8291199918403</v>
      </c>
      <c r="Q6084">
        <v>0.76817025021513596</v>
      </c>
      <c r="R6084">
        <v>6.0022957036322697E-2</v>
      </c>
    </row>
    <row r="6085" spans="1:18" x14ac:dyDescent="0.25">
      <c r="A6085">
        <v>24.332000000000001</v>
      </c>
      <c r="B6085">
        <v>495.658502203637</v>
      </c>
      <c r="C6085">
        <v>18.3989395038388</v>
      </c>
      <c r="D6085">
        <v>3.1847385100951101E-4</v>
      </c>
      <c r="E6085">
        <v>4.9242709512009E-2</v>
      </c>
      <c r="F6085">
        <v>1.57351284811723</v>
      </c>
      <c r="G6085">
        <v>6121.6401144762003</v>
      </c>
      <c r="H6085">
        <v>0.83887780232690101</v>
      </c>
      <c r="I6085">
        <v>6.3349818333382005E-2</v>
      </c>
      <c r="J6085">
        <v>6120.87178063192</v>
      </c>
      <c r="K6085">
        <v>0.83862645217730802</v>
      </c>
      <c r="L6085">
        <v>6.2760527897070997E-2</v>
      </c>
      <c r="M6085">
        <v>5921.0513482839096</v>
      </c>
      <c r="N6085">
        <v>0.76831956370048804</v>
      </c>
      <c r="O6085">
        <v>5.9238093565900901E-2</v>
      </c>
      <c r="P6085">
        <v>5921.7301810251302</v>
      </c>
      <c r="Q6085">
        <v>0.76856654303761696</v>
      </c>
      <c r="R6085">
        <v>5.9036783449169003E-2</v>
      </c>
    </row>
    <row r="6086" spans="1:18" x14ac:dyDescent="0.25">
      <c r="A6086">
        <v>24.335999999999999</v>
      </c>
      <c r="B6086">
        <v>495.75007099034701</v>
      </c>
      <c r="C6086">
        <v>18.398634956679601</v>
      </c>
      <c r="D6086">
        <v>3.1473249274567501E-4</v>
      </c>
      <c r="E6086">
        <v>4.9240494881690501E-2</v>
      </c>
      <c r="F6086">
        <v>1.57341086132607</v>
      </c>
      <c r="G6086">
        <v>6119.9267140670299</v>
      </c>
      <c r="H6086">
        <v>0.83835604051351098</v>
      </c>
      <c r="I6086">
        <v>6.2277705215986898E-2</v>
      </c>
      <c r="J6086">
        <v>6119.0170606577403</v>
      </c>
      <c r="K6086">
        <v>0.838025270967244</v>
      </c>
      <c r="L6086">
        <v>6.21800285488492E-2</v>
      </c>
      <c r="M6086">
        <v>5922.4627696702501</v>
      </c>
      <c r="N6086">
        <v>0.76880186260427497</v>
      </c>
      <c r="O6086">
        <v>5.9683694893691602E-2</v>
      </c>
      <c r="P6086">
        <v>5922.6151831274801</v>
      </c>
      <c r="Q6086">
        <v>0.76887919088269396</v>
      </c>
      <c r="R6086">
        <v>5.9227498155571101E-2</v>
      </c>
    </row>
    <row r="6087" spans="1:18" x14ac:dyDescent="0.25">
      <c r="A6087">
        <v>24.34</v>
      </c>
      <c r="B6087">
        <v>495.84163652340902</v>
      </c>
      <c r="C6087">
        <v>18.398322976819099</v>
      </c>
      <c r="D6087">
        <v>3.1077390500062801E-4</v>
      </c>
      <c r="E6087">
        <v>4.92383870126398E-2</v>
      </c>
      <c r="F6087">
        <v>1.5733102090101401</v>
      </c>
      <c r="G6087">
        <v>6118.07164014297</v>
      </c>
      <c r="H6087">
        <v>0.83770711344802495</v>
      </c>
      <c r="I6087">
        <v>6.2411798404758599E-2</v>
      </c>
      <c r="J6087">
        <v>6117.72202061187</v>
      </c>
      <c r="K6087">
        <v>0.83755134497511396</v>
      </c>
      <c r="L6087">
        <v>6.2684364032384796E-2</v>
      </c>
      <c r="M6087">
        <v>5923.4045010476702</v>
      </c>
      <c r="N6087">
        <v>0.76917611646869299</v>
      </c>
      <c r="O6087">
        <v>5.92716126320516E-2</v>
      </c>
      <c r="P6087">
        <v>5923.5768536720198</v>
      </c>
      <c r="Q6087">
        <v>0.76921672891684501</v>
      </c>
      <c r="R6087">
        <v>5.9465786255988397E-2</v>
      </c>
    </row>
    <row r="6088" spans="1:18" x14ac:dyDescent="0.25">
      <c r="A6088">
        <v>24.344000000000001</v>
      </c>
      <c r="B6088">
        <v>495.933198734543</v>
      </c>
      <c r="C6088">
        <v>18.398004218988898</v>
      </c>
      <c r="D6088">
        <v>3.0673536956443102E-4</v>
      </c>
      <c r="E6088">
        <v>4.92363994033162E-2</v>
      </c>
      <c r="F6088">
        <v>1.57321136396371</v>
      </c>
      <c r="G6088">
        <v>6116.2475088704095</v>
      </c>
      <c r="H6088">
        <v>0.83709168081301799</v>
      </c>
      <c r="I6088">
        <v>6.2212290819146997E-2</v>
      </c>
      <c r="J6088">
        <v>6115.9279059707496</v>
      </c>
      <c r="K6088">
        <v>0.83696840529698402</v>
      </c>
      <c r="L6088">
        <v>6.2159412050058302E-2</v>
      </c>
      <c r="M6088">
        <v>5924.4927478586196</v>
      </c>
      <c r="N6088">
        <v>0.76956063991502999</v>
      </c>
      <c r="O6088">
        <v>5.9484192506272203E-2</v>
      </c>
      <c r="P6088">
        <v>5924.4625062081504</v>
      </c>
      <c r="Q6088">
        <v>0.76955515795865803</v>
      </c>
      <c r="R6088">
        <v>5.9296263412217901E-2</v>
      </c>
    </row>
    <row r="6089" spans="1:18" x14ac:dyDescent="0.25">
      <c r="A6089">
        <v>24.347999999999999</v>
      </c>
      <c r="B6089">
        <v>496.02475754571901</v>
      </c>
      <c r="C6089">
        <v>18.397677016872802</v>
      </c>
      <c r="D6089">
        <v>3.0266937592504401E-4</v>
      </c>
      <c r="E6089">
        <v>4.9234479991989197E-2</v>
      </c>
      <c r="F6089">
        <v>1.57311388604867</v>
      </c>
      <c r="G6089">
        <v>6114.7545695876597</v>
      </c>
      <c r="H6089">
        <v>0.83657242881164295</v>
      </c>
      <c r="I6089">
        <v>6.2332651696635398E-2</v>
      </c>
      <c r="J6089">
        <v>6114.3500503904597</v>
      </c>
      <c r="K6089">
        <v>0.836397253399767</v>
      </c>
      <c r="L6089">
        <v>6.2638830207895194E-2</v>
      </c>
      <c r="M6089">
        <v>5925.3873453818696</v>
      </c>
      <c r="N6089">
        <v>0.76990119384293998</v>
      </c>
      <c r="O6089">
        <v>5.9339656694272103E-2</v>
      </c>
      <c r="P6089">
        <v>5925.5776828952503</v>
      </c>
      <c r="Q6089">
        <v>0.76994786907657697</v>
      </c>
      <c r="R6089">
        <v>5.9533849626859099E-2</v>
      </c>
    </row>
    <row r="6090" spans="1:18" x14ac:dyDescent="0.25">
      <c r="A6090">
        <v>24.352</v>
      </c>
      <c r="B6090">
        <v>496.11631289841699</v>
      </c>
      <c r="C6090">
        <v>18.397344766793299</v>
      </c>
      <c r="D6090">
        <v>2.9855902950432601E-4</v>
      </c>
      <c r="E6090">
        <v>4.9232655568658003E-2</v>
      </c>
      <c r="F6090">
        <v>1.57301794664205</v>
      </c>
      <c r="G6090">
        <v>6112.9947859887498</v>
      </c>
      <c r="H6090">
        <v>0.83597680109957095</v>
      </c>
      <c r="I6090">
        <v>6.2191088607528998E-2</v>
      </c>
      <c r="J6090">
        <v>6112.6353912630602</v>
      </c>
      <c r="K6090">
        <v>0.83583946771388395</v>
      </c>
      <c r="L6090">
        <v>6.2172795281539003E-2</v>
      </c>
      <c r="M6090">
        <v>5926.9759386856504</v>
      </c>
      <c r="N6090">
        <v>0.77043575850160695</v>
      </c>
      <c r="O6090">
        <v>5.9955045985260101E-2</v>
      </c>
      <c r="P6090">
        <v>5926.4723726516404</v>
      </c>
      <c r="Q6090">
        <v>0.77028962455027905</v>
      </c>
      <c r="R6090">
        <v>5.9375625978206101E-2</v>
      </c>
    </row>
    <row r="6091" spans="1:18" x14ac:dyDescent="0.25">
      <c r="A6091">
        <v>24.356000000000002</v>
      </c>
      <c r="B6091">
        <v>496.20786476012398</v>
      </c>
      <c r="C6091">
        <v>18.397009536656402</v>
      </c>
      <c r="D6091">
        <v>2.94443119895951E-4</v>
      </c>
      <c r="E6091">
        <v>4.9230961237818401E-2</v>
      </c>
      <c r="F6091">
        <v>1.57292309900278</v>
      </c>
      <c r="G6091">
        <v>6112.1521018375897</v>
      </c>
      <c r="H6091">
        <v>0.83567112181971703</v>
      </c>
      <c r="I6091">
        <v>6.2545434630347702E-2</v>
      </c>
      <c r="J6091">
        <v>6110.9449895343796</v>
      </c>
      <c r="K6091">
        <v>0.83525917452112597</v>
      </c>
      <c r="L6091">
        <v>6.21960797573664E-2</v>
      </c>
      <c r="M6091">
        <v>5927.8965156563499</v>
      </c>
      <c r="N6091">
        <v>0.770815228681617</v>
      </c>
      <c r="O6091">
        <v>5.9363618946235402E-2</v>
      </c>
      <c r="P6091">
        <v>5927.5777381134503</v>
      </c>
      <c r="Q6091">
        <v>0.77068025220215497</v>
      </c>
      <c r="R6091">
        <v>5.9610296802016599E-2</v>
      </c>
    </row>
    <row r="6092" spans="1:18" x14ac:dyDescent="0.25">
      <c r="A6092">
        <v>24.36</v>
      </c>
      <c r="B6092">
        <v>496.29941309832702</v>
      </c>
      <c r="C6092">
        <v>18.396671009533598</v>
      </c>
      <c r="D6092">
        <v>2.90312810661889E-4</v>
      </c>
      <c r="E6092">
        <v>4.9229564950083501E-2</v>
      </c>
      <c r="F6092">
        <v>1.57283012074823</v>
      </c>
      <c r="G6092">
        <v>6110.4405070037801</v>
      </c>
      <c r="H6092">
        <v>0.83511211552879205</v>
      </c>
      <c r="I6092">
        <v>6.20944927707184E-2</v>
      </c>
      <c r="J6092">
        <v>6109.6714089429197</v>
      </c>
      <c r="K6092">
        <v>0.83481589396300804</v>
      </c>
      <c r="L6092">
        <v>6.2373866429951901E-2</v>
      </c>
      <c r="M6092">
        <v>5928.8709145109196</v>
      </c>
      <c r="N6092">
        <v>0.77116418911259399</v>
      </c>
      <c r="O6092">
        <v>5.9518107349129101E-2</v>
      </c>
      <c r="P6092">
        <v>5928.5716222177698</v>
      </c>
      <c r="Q6092">
        <v>0.77103120368742495</v>
      </c>
      <c r="R6092">
        <v>5.9850801075745301E-2</v>
      </c>
    </row>
    <row r="6093" spans="1:18" x14ac:dyDescent="0.25">
      <c r="A6093">
        <v>24.364000000000001</v>
      </c>
      <c r="B6093">
        <v>496.390957874013</v>
      </c>
      <c r="C6093">
        <v>18.396326252665499</v>
      </c>
      <c r="D6093">
        <v>2.8611811005101802E-4</v>
      </c>
      <c r="E6093">
        <v>4.9228448129536598E-2</v>
      </c>
      <c r="F6093">
        <v>1.57273856671002</v>
      </c>
      <c r="G6093">
        <v>6109.0205070424299</v>
      </c>
      <c r="H6093">
        <v>0.83458730093357403</v>
      </c>
      <c r="I6093">
        <v>6.2710632758377904E-2</v>
      </c>
      <c r="J6093">
        <v>6108.05261191724</v>
      </c>
      <c r="K6093">
        <v>0.83427352796461396</v>
      </c>
      <c r="L6093">
        <v>6.2210038734292199E-2</v>
      </c>
      <c r="M6093">
        <v>5929.7172708004</v>
      </c>
      <c r="N6093">
        <v>0.77148429117358097</v>
      </c>
      <c r="O6093">
        <v>5.9434905659587103E-2</v>
      </c>
      <c r="P6093">
        <v>5929.5445779139</v>
      </c>
      <c r="Q6093">
        <v>0.77141104636297397</v>
      </c>
      <c r="R6093">
        <v>5.9552254898638898E-2</v>
      </c>
    </row>
    <row r="6094" spans="1:18" x14ac:dyDescent="0.25">
      <c r="A6094">
        <v>24.367999999999999</v>
      </c>
      <c r="B6094">
        <v>496.482499025408</v>
      </c>
      <c r="C6094">
        <v>18.3959763082471</v>
      </c>
      <c r="D6094">
        <v>2.8187437337767399E-4</v>
      </c>
      <c r="E6094">
        <v>4.92275617472634E-2</v>
      </c>
      <c r="F6094">
        <v>1.57264853179786</v>
      </c>
      <c r="G6094">
        <v>6107.40138809981</v>
      </c>
      <c r="H6094">
        <v>0.83407291436433295</v>
      </c>
      <c r="I6094">
        <v>6.2085037970566602E-2</v>
      </c>
      <c r="J6094">
        <v>6106.5115575815898</v>
      </c>
      <c r="K6094">
        <v>0.83374693592346705</v>
      </c>
      <c r="L6094">
        <v>6.2232913757219503E-2</v>
      </c>
      <c r="M6094">
        <v>5930.6855298746204</v>
      </c>
      <c r="N6094">
        <v>0.77183556505468598</v>
      </c>
      <c r="O6094">
        <v>5.9534253104727E-2</v>
      </c>
      <c r="P6094">
        <v>5930.6634173366101</v>
      </c>
      <c r="Q6094">
        <v>0.77181038734153695</v>
      </c>
      <c r="R6094">
        <v>5.9733535148053699E-2</v>
      </c>
    </row>
    <row r="6095" spans="1:18" x14ac:dyDescent="0.25">
      <c r="A6095">
        <v>24.372</v>
      </c>
      <c r="B6095">
        <v>496.57403649723801</v>
      </c>
      <c r="C6095">
        <v>18.395620492003498</v>
      </c>
      <c r="D6095">
        <v>2.7751249896879998E-4</v>
      </c>
      <c r="E6095">
        <v>4.92269060236376E-2</v>
      </c>
      <c r="F6095">
        <v>1.57255965405436</v>
      </c>
      <c r="G6095">
        <v>6105.8120496130196</v>
      </c>
      <c r="H6095">
        <v>0.83351815964336995</v>
      </c>
      <c r="I6095">
        <v>6.2254865998391098E-2</v>
      </c>
      <c r="J6095">
        <v>6105.0896678076097</v>
      </c>
      <c r="K6095">
        <v>0.83326025810649496</v>
      </c>
      <c r="L6095">
        <v>6.2288441447156603E-2</v>
      </c>
      <c r="M6095">
        <v>5931.6806160227598</v>
      </c>
      <c r="N6095">
        <v>0.77215323594312801</v>
      </c>
      <c r="O6095">
        <v>6.0286451821258497E-2</v>
      </c>
      <c r="P6095">
        <v>5931.5868461598202</v>
      </c>
      <c r="Q6095">
        <v>0.772163196758481</v>
      </c>
      <c r="R6095">
        <v>5.9582406072730999E-2</v>
      </c>
    </row>
    <row r="6096" spans="1:18" x14ac:dyDescent="0.25">
      <c r="A6096">
        <v>24.376000000000001</v>
      </c>
      <c r="B6096">
        <v>496.66557024398901</v>
      </c>
      <c r="C6096">
        <v>18.395259613525599</v>
      </c>
      <c r="D6096">
        <v>2.7304934517603802E-4</v>
      </c>
      <c r="E6096">
        <v>4.9226422144106198E-2</v>
      </c>
      <c r="F6096">
        <v>1.5724720135677901</v>
      </c>
      <c r="G6096">
        <v>6104.18940734835</v>
      </c>
      <c r="H6096">
        <v>0.83297491734554097</v>
      </c>
      <c r="I6096">
        <v>6.2073550974682201E-2</v>
      </c>
      <c r="J6096">
        <v>6103.6625780258701</v>
      </c>
      <c r="K6096">
        <v>0.83276961946619499</v>
      </c>
      <c r="L6096">
        <v>6.2380112701060503E-2</v>
      </c>
      <c r="M6096">
        <v>5932.66577109626</v>
      </c>
      <c r="N6096">
        <v>0.77256410785408403</v>
      </c>
      <c r="O6096">
        <v>5.9594307065457999E-2</v>
      </c>
      <c r="P6096">
        <v>5932.6455524527701</v>
      </c>
      <c r="Q6096">
        <v>0.77254372473396304</v>
      </c>
      <c r="R6096">
        <v>5.97360141344997E-2</v>
      </c>
    </row>
    <row r="6097" spans="1:18" x14ac:dyDescent="0.25">
      <c r="A6097">
        <v>24.38</v>
      </c>
      <c r="B6097">
        <v>496.75710021689201</v>
      </c>
      <c r="C6097">
        <v>18.394894426622798</v>
      </c>
      <c r="D6097">
        <v>2.6852183846094501E-4</v>
      </c>
      <c r="E6097">
        <v>4.92260964993399E-2</v>
      </c>
      <c r="F6097">
        <v>1.5723855652640899</v>
      </c>
      <c r="G6097">
        <v>6102.8877351757801</v>
      </c>
      <c r="H6097">
        <v>0.83252512456761096</v>
      </c>
      <c r="I6097">
        <v>6.2194047327699203E-2</v>
      </c>
      <c r="J6097">
        <v>6102.2259564836304</v>
      </c>
      <c r="K6097">
        <v>0.83228956561072598</v>
      </c>
      <c r="L6097">
        <v>6.2258936502166302E-2</v>
      </c>
      <c r="M6097">
        <v>5933.76048437181</v>
      </c>
      <c r="N6097">
        <v>0.77287708041385195</v>
      </c>
      <c r="O6097">
        <v>6.0951425000440401E-2</v>
      </c>
      <c r="P6097">
        <v>5933.5395131186797</v>
      </c>
      <c r="Q6097">
        <v>0.77288413004109802</v>
      </c>
      <c r="R6097">
        <v>5.9623660308577402E-2</v>
      </c>
    </row>
    <row r="6098" spans="1:18" x14ac:dyDescent="0.25">
      <c r="A6098">
        <v>24.384</v>
      </c>
      <c r="B6098">
        <v>496.84862638668602</v>
      </c>
      <c r="C6098">
        <v>18.3945265750645</v>
      </c>
      <c r="D6098">
        <v>2.6392238673652701E-4</v>
      </c>
      <c r="E6098">
        <v>4.9225918232840997E-2</v>
      </c>
      <c r="F6098">
        <v>1.5723002546867</v>
      </c>
      <c r="G6098">
        <v>6101.5517960633697</v>
      </c>
      <c r="H6098">
        <v>0.83199971777108295</v>
      </c>
      <c r="I6098">
        <v>6.3303209198812105E-2</v>
      </c>
      <c r="J6098">
        <v>6100.8956709498198</v>
      </c>
      <c r="K6098">
        <v>0.83183334024129896</v>
      </c>
      <c r="L6098">
        <v>6.2349695143729802E-2</v>
      </c>
      <c r="M6098">
        <v>5934.8365833795497</v>
      </c>
      <c r="N6098">
        <v>0.77336047804856101</v>
      </c>
      <c r="O6098">
        <v>5.9659375176350803E-2</v>
      </c>
      <c r="P6098">
        <v>5934.6639440142999</v>
      </c>
      <c r="Q6098">
        <v>0.77329125682307498</v>
      </c>
      <c r="R6098">
        <v>5.9734616749023098E-2</v>
      </c>
    </row>
    <row r="6099" spans="1:18" x14ac:dyDescent="0.25">
      <c r="A6099">
        <v>24.388000000000002</v>
      </c>
      <c r="B6099">
        <v>496.94014873061298</v>
      </c>
      <c r="C6099">
        <v>18.394156665053799</v>
      </c>
      <c r="D6099">
        <v>2.5929662400528999E-4</v>
      </c>
      <c r="E6099">
        <v>4.9225908940996002E-2</v>
      </c>
      <c r="F6099">
        <v>1.5722161706380799</v>
      </c>
      <c r="G6099">
        <v>6100.2348780457496</v>
      </c>
      <c r="H6099">
        <v>0.83162740498701304</v>
      </c>
      <c r="I6099">
        <v>6.2145737713537798E-2</v>
      </c>
      <c r="J6099">
        <v>6099.5379750520196</v>
      </c>
      <c r="K6099">
        <v>0.83137780080327095</v>
      </c>
      <c r="L6099">
        <v>6.2284096896299199E-2</v>
      </c>
      <c r="M6099">
        <v>5935.83010944536</v>
      </c>
      <c r="N6099">
        <v>0.77366367568916194</v>
      </c>
      <c r="O6099">
        <v>6.0630939462965397E-2</v>
      </c>
      <c r="P6099">
        <v>5935.7223730730102</v>
      </c>
      <c r="Q6099">
        <v>0.77361933730793797</v>
      </c>
      <c r="R6099">
        <v>6.0683006926530302E-2</v>
      </c>
    </row>
    <row r="6100" spans="1:18" x14ac:dyDescent="0.25">
      <c r="A6100">
        <v>24.391999999999999</v>
      </c>
      <c r="B6100">
        <v>497.03166721615798</v>
      </c>
      <c r="C6100">
        <v>18.393784856419</v>
      </c>
      <c r="D6100">
        <v>2.5460978806545397E-4</v>
      </c>
      <c r="E6100">
        <v>4.9226078986370901E-2</v>
      </c>
      <c r="F6100">
        <v>1.57213320911106</v>
      </c>
      <c r="G6100">
        <v>6098.9585273475204</v>
      </c>
      <c r="H6100">
        <v>0.83111599871696296</v>
      </c>
      <c r="I6100">
        <v>6.3366405974152704E-2</v>
      </c>
      <c r="J6100">
        <v>6098.2480145770196</v>
      </c>
      <c r="K6100">
        <v>0.83093948611327395</v>
      </c>
      <c r="L6100">
        <v>6.2321813639263202E-2</v>
      </c>
      <c r="M6100">
        <v>5936.8044416948796</v>
      </c>
      <c r="N6100">
        <v>0.77408987584892697</v>
      </c>
      <c r="O6100">
        <v>5.9663283634436501E-2</v>
      </c>
      <c r="P6100">
        <v>5936.7582502278301</v>
      </c>
      <c r="Q6100">
        <v>0.77406551089345199</v>
      </c>
      <c r="R6100">
        <v>5.97455341017126E-2</v>
      </c>
    </row>
    <row r="6101" spans="1:18" x14ac:dyDescent="0.25">
      <c r="A6101">
        <v>24.396000000000001</v>
      </c>
      <c r="B6101">
        <v>497.12318184657801</v>
      </c>
      <c r="C6101">
        <v>18.393411222955098</v>
      </c>
      <c r="D6101">
        <v>2.4987384495130701E-4</v>
      </c>
      <c r="E6101">
        <v>4.9226399132012301E-2</v>
      </c>
      <c r="F6101">
        <v>1.5720515619611599</v>
      </c>
      <c r="G6101">
        <v>6097.7019006520404</v>
      </c>
      <c r="H6101">
        <v>0.83077089194862797</v>
      </c>
      <c r="I6101">
        <v>6.2119522033315E-2</v>
      </c>
      <c r="J6101">
        <v>6097.0839563482004</v>
      </c>
      <c r="K6101">
        <v>0.83054630408489805</v>
      </c>
      <c r="L6101">
        <v>6.2345626308270799E-2</v>
      </c>
      <c r="M6101">
        <v>5937.7450255092499</v>
      </c>
      <c r="N6101">
        <v>0.77442161054999403</v>
      </c>
      <c r="O6101">
        <v>5.9934724006962203E-2</v>
      </c>
      <c r="P6101">
        <v>5937.6469586139801</v>
      </c>
      <c r="Q6101">
        <v>0.77439309958263602</v>
      </c>
      <c r="R6101">
        <v>5.9806795819016302E-2</v>
      </c>
    </row>
    <row r="6102" spans="1:18" x14ac:dyDescent="0.25">
      <c r="A6102">
        <v>24.4</v>
      </c>
      <c r="B6102">
        <v>497.21469258935798</v>
      </c>
      <c r="C6102">
        <v>18.3930350409913</v>
      </c>
      <c r="D6102">
        <v>2.45079557436518E-4</v>
      </c>
      <c r="E6102">
        <v>4.9226871735615997E-2</v>
      </c>
      <c r="F6102">
        <v>1.57197131626751</v>
      </c>
      <c r="G6102">
        <v>6096.2186547081201</v>
      </c>
      <c r="H6102">
        <v>0.83027376662371299</v>
      </c>
      <c r="I6102">
        <v>6.2003904705030602E-2</v>
      </c>
      <c r="J6102">
        <v>6095.8169983736398</v>
      </c>
      <c r="K6102">
        <v>0.83012252854900204</v>
      </c>
      <c r="L6102">
        <v>6.22870438531603E-2</v>
      </c>
      <c r="M6102">
        <v>5938.5772133974597</v>
      </c>
      <c r="N6102">
        <v>0.77474998500011605</v>
      </c>
      <c r="O6102">
        <v>5.9685368968725297E-2</v>
      </c>
      <c r="P6102">
        <v>5938.5118519300704</v>
      </c>
      <c r="Q6102">
        <v>0.77471650195799202</v>
      </c>
      <c r="R6102">
        <v>5.98085466526398E-2</v>
      </c>
    </row>
    <row r="6103" spans="1:18" x14ac:dyDescent="0.25">
      <c r="A6103">
        <v>24.404</v>
      </c>
      <c r="B6103">
        <v>497.30619940548098</v>
      </c>
      <c r="C6103">
        <v>18.392654146052401</v>
      </c>
      <c r="D6103">
        <v>2.40261557952713E-4</v>
      </c>
      <c r="E6103">
        <v>4.9227471203845803E-2</v>
      </c>
      <c r="F6103">
        <v>1.57189233189778</v>
      </c>
      <c r="G6103">
        <v>6094.9276078881703</v>
      </c>
      <c r="H6103">
        <v>0.82983263396959905</v>
      </c>
      <c r="I6103">
        <v>6.20706913617909E-2</v>
      </c>
      <c r="J6103">
        <v>6094.56495804927</v>
      </c>
      <c r="K6103">
        <v>0.82970163403603703</v>
      </c>
      <c r="L6103">
        <v>6.2266465851723102E-2</v>
      </c>
      <c r="M6103">
        <v>5939.4794040290299</v>
      </c>
      <c r="N6103">
        <v>0.77504421873920204</v>
      </c>
      <c r="O6103">
        <v>6.0321724676853899E-2</v>
      </c>
      <c r="P6103">
        <v>5939.4794338838001</v>
      </c>
      <c r="Q6103">
        <v>0.77503703422897496</v>
      </c>
      <c r="R6103">
        <v>6.0399292897330502E-2</v>
      </c>
    </row>
    <row r="6104" spans="1:18" x14ac:dyDescent="0.25">
      <c r="A6104">
        <v>24.408000000000001</v>
      </c>
      <c r="B6104">
        <v>497.39770225918801</v>
      </c>
      <c r="C6104">
        <v>18.392270777867601</v>
      </c>
      <c r="D6104">
        <v>2.3542237476911301E-4</v>
      </c>
      <c r="E6104">
        <v>4.9228161264102399E-2</v>
      </c>
      <c r="F6104">
        <v>1.5718144311525799</v>
      </c>
      <c r="G6104">
        <v>6093.6014373798798</v>
      </c>
      <c r="H6104">
        <v>0.82937632776116099</v>
      </c>
      <c r="I6104">
        <v>6.2187231828727402E-2</v>
      </c>
      <c r="J6104">
        <v>6093.6805843436696</v>
      </c>
      <c r="K6104">
        <v>0.829366466805881</v>
      </c>
      <c r="L6104">
        <v>6.2911819915288894E-2</v>
      </c>
      <c r="M6104">
        <v>5940.3737261562301</v>
      </c>
      <c r="N6104">
        <v>0.77541562112961504</v>
      </c>
      <c r="O6104">
        <v>5.9765603581546201E-2</v>
      </c>
      <c r="P6104">
        <v>5940.4290753105697</v>
      </c>
      <c r="Q6104">
        <v>0.77542848636758899</v>
      </c>
      <c r="R6104">
        <v>5.9835444269396701E-2</v>
      </c>
    </row>
    <row r="6105" spans="1:18" x14ac:dyDescent="0.25">
      <c r="A6105">
        <v>24.411999999999999</v>
      </c>
      <c r="B6105">
        <v>497.48920114397703</v>
      </c>
      <c r="C6105">
        <v>18.391887115443101</v>
      </c>
      <c r="D6105">
        <v>2.3061535260031799E-4</v>
      </c>
      <c r="E6105">
        <v>4.9228880997814098E-2</v>
      </c>
      <c r="F6105">
        <v>1.5717379868001</v>
      </c>
      <c r="G6105">
        <v>6092.2456935515702</v>
      </c>
      <c r="H6105">
        <v>0.82892804593494995</v>
      </c>
      <c r="I6105">
        <v>6.2029031035749901E-2</v>
      </c>
      <c r="J6105">
        <v>6092.5650076026304</v>
      </c>
      <c r="K6105">
        <v>0.82903493263383998</v>
      </c>
      <c r="L6105">
        <v>6.2241008756133101E-2</v>
      </c>
      <c r="M6105">
        <v>5941.2794750396097</v>
      </c>
      <c r="N6105">
        <v>0.77574692505427301</v>
      </c>
      <c r="O6105">
        <v>5.9872020831462397E-2</v>
      </c>
      <c r="P6105">
        <v>5941.5661265905301</v>
      </c>
      <c r="Q6105">
        <v>0.77581146345625596</v>
      </c>
      <c r="R6105">
        <v>6.0389715637751397E-2</v>
      </c>
    </row>
    <row r="6106" spans="1:18" x14ac:dyDescent="0.25">
      <c r="A6106">
        <v>24.416</v>
      </c>
      <c r="B6106">
        <v>497.580696050092</v>
      </c>
      <c r="C6106">
        <v>18.391502844296401</v>
      </c>
      <c r="D6106">
        <v>2.2588112417581399E-4</v>
      </c>
      <c r="E6106">
        <v>4.9229526928728902E-2</v>
      </c>
      <c r="F6106">
        <v>1.57166250720981</v>
      </c>
      <c r="G6106">
        <v>6091.12574501586</v>
      </c>
      <c r="H6106">
        <v>0.82854512761392196</v>
      </c>
      <c r="I6106">
        <v>6.2140833005717003E-2</v>
      </c>
      <c r="J6106">
        <v>6091.3256465897803</v>
      </c>
      <c r="K6106">
        <v>0.82862136909740203</v>
      </c>
      <c r="L6106">
        <v>6.2170381200579099E-2</v>
      </c>
      <c r="M6106">
        <v>5942.2108433354897</v>
      </c>
      <c r="N6106">
        <v>0.77605364781185104</v>
      </c>
      <c r="O6106">
        <v>6.0488653157950198E-2</v>
      </c>
      <c r="P6106">
        <v>5942.4742260079802</v>
      </c>
      <c r="Q6106">
        <v>0.77618624052403196</v>
      </c>
      <c r="R6106">
        <v>5.9853861860867698E-2</v>
      </c>
    </row>
    <row r="6107" spans="1:18" x14ac:dyDescent="0.25">
      <c r="A6107">
        <v>24.42</v>
      </c>
      <c r="B6107">
        <v>497.672186958027</v>
      </c>
      <c r="C6107">
        <v>18.3911164052301</v>
      </c>
      <c r="D6107">
        <v>2.2118633172698299E-4</v>
      </c>
      <c r="E6107">
        <v>4.9230050258068501E-2</v>
      </c>
      <c r="F6107">
        <v>1.57158810982773</v>
      </c>
      <c r="G6107">
        <v>6089.8802425632502</v>
      </c>
      <c r="H6107">
        <v>0.82811738676885804</v>
      </c>
      <c r="I6107">
        <v>6.2270006183650702E-2</v>
      </c>
      <c r="J6107">
        <v>6090.1190715434504</v>
      </c>
      <c r="K6107">
        <v>0.82821466732427496</v>
      </c>
      <c r="L6107">
        <v>6.2175821252158099E-2</v>
      </c>
      <c r="M6107">
        <v>5943.1264743279198</v>
      </c>
      <c r="N6107">
        <v>0.77643698589290999</v>
      </c>
      <c r="O6107">
        <v>5.9878375504293903E-2</v>
      </c>
      <c r="P6107">
        <v>5943.2941347791302</v>
      </c>
      <c r="Q6107">
        <v>0.77648262324886097</v>
      </c>
      <c r="R6107">
        <v>6.00293602173676E-2</v>
      </c>
    </row>
    <row r="6108" spans="1:18" x14ac:dyDescent="0.25">
      <c r="A6108">
        <v>24.423999999999999</v>
      </c>
      <c r="B6108">
        <v>497.76367385478</v>
      </c>
      <c r="C6108">
        <v>18.390727142646099</v>
      </c>
      <c r="D6108">
        <v>2.1656021661161E-4</v>
      </c>
      <c r="E6108">
        <v>4.9230479021990903E-2</v>
      </c>
      <c r="F6108">
        <v>1.57151480637937</v>
      </c>
      <c r="G6108">
        <v>6088.6576069999201</v>
      </c>
      <c r="H6108">
        <v>0.827718553908114</v>
      </c>
      <c r="I6108">
        <v>6.2079716689088599E-2</v>
      </c>
      <c r="J6108">
        <v>6088.9479010801997</v>
      </c>
      <c r="K6108">
        <v>0.82782126646508103</v>
      </c>
      <c r="L6108">
        <v>6.2170292143455597E-2</v>
      </c>
      <c r="M6108">
        <v>5943.9893427812403</v>
      </c>
      <c r="N6108">
        <v>0.77673385352644897</v>
      </c>
      <c r="O6108">
        <v>6.0285217631538698E-2</v>
      </c>
      <c r="P6108">
        <v>5944.1041151004902</v>
      </c>
      <c r="Q6108">
        <v>0.77679847626252096</v>
      </c>
      <c r="R6108">
        <v>5.9866352645508297E-2</v>
      </c>
    </row>
    <row r="6109" spans="1:18" x14ac:dyDescent="0.25">
      <c r="A6109">
        <v>24.428000000000001</v>
      </c>
      <c r="B6109">
        <v>497.855156698082</v>
      </c>
      <c r="C6109">
        <v>18.390335225830501</v>
      </c>
      <c r="D6109">
        <v>2.12015770485003E-4</v>
      </c>
      <c r="E6109">
        <v>4.9230812367562597E-2</v>
      </c>
      <c r="F6109">
        <v>1.5714426044270799</v>
      </c>
      <c r="G6109">
        <v>6087.6222952788103</v>
      </c>
      <c r="H6109">
        <v>0.82735080383250204</v>
      </c>
      <c r="I6109">
        <v>6.2426774049755399E-2</v>
      </c>
      <c r="J6109">
        <v>6087.7877460833397</v>
      </c>
      <c r="K6109">
        <v>0.82743146165520698</v>
      </c>
      <c r="L6109">
        <v>6.2171732334010299E-2</v>
      </c>
      <c r="M6109">
        <v>5944.8401688956901</v>
      </c>
      <c r="N6109">
        <v>0.77707972199067099</v>
      </c>
      <c r="O6109">
        <v>5.9897801015915103E-2</v>
      </c>
      <c r="P6109">
        <v>5944.9611510043696</v>
      </c>
      <c r="Q6109">
        <v>0.77711512985721198</v>
      </c>
      <c r="R6109">
        <v>5.9944733855243702E-2</v>
      </c>
    </row>
    <row r="6110" spans="1:18" x14ac:dyDescent="0.25">
      <c r="A6110">
        <v>24.431999999999999</v>
      </c>
      <c r="B6110">
        <v>497.94663548143399</v>
      </c>
      <c r="C6110">
        <v>18.389942066764299</v>
      </c>
      <c r="D6110">
        <v>2.07571319032021E-4</v>
      </c>
      <c r="E6110">
        <v>4.9231064317557097E-2</v>
      </c>
      <c r="F6110">
        <v>1.5713716452311399</v>
      </c>
      <c r="G6110">
        <v>6086.47918065473</v>
      </c>
      <c r="H6110">
        <v>0.82699059428831501</v>
      </c>
      <c r="I6110">
        <v>6.2073322092144403E-2</v>
      </c>
      <c r="J6110">
        <v>6086.6388070255498</v>
      </c>
      <c r="K6110">
        <v>0.82704813391633902</v>
      </c>
      <c r="L6110">
        <v>6.2138506045389397E-2</v>
      </c>
      <c r="M6110">
        <v>5945.8484208447499</v>
      </c>
      <c r="N6110">
        <v>0.77742620221015002</v>
      </c>
      <c r="O6110">
        <v>6.0336330587613098E-2</v>
      </c>
      <c r="P6110">
        <v>5945.8391086229503</v>
      </c>
      <c r="Q6110">
        <v>0.77741307503403301</v>
      </c>
      <c r="R6110">
        <v>6.0416006920923901E-2</v>
      </c>
    </row>
    <row r="6111" spans="1:18" x14ac:dyDescent="0.25">
      <c r="A6111">
        <v>24.436</v>
      </c>
      <c r="B6111">
        <v>498.03811018857903</v>
      </c>
      <c r="C6111">
        <v>18.389548748456399</v>
      </c>
      <c r="D6111">
        <v>2.0319473298904101E-4</v>
      </c>
      <c r="E6111">
        <v>4.9231265795765498E-2</v>
      </c>
      <c r="F6111">
        <v>1.57130157590966</v>
      </c>
      <c r="G6111">
        <v>6085.5878786029698</v>
      </c>
      <c r="H6111">
        <v>0.82666143593781005</v>
      </c>
      <c r="I6111">
        <v>6.2604200134752E-2</v>
      </c>
      <c r="J6111">
        <v>6085.7886861034103</v>
      </c>
      <c r="K6111">
        <v>0.826752101608767</v>
      </c>
      <c r="L6111">
        <v>6.2370864865599902E-2</v>
      </c>
      <c r="M6111">
        <v>5946.67888356613</v>
      </c>
      <c r="N6111">
        <v>0.77776679839657803</v>
      </c>
      <c r="O6111">
        <v>5.9921467977281997E-2</v>
      </c>
      <c r="P6111">
        <v>5946.6998536057999</v>
      </c>
      <c r="Q6111">
        <v>0.77776720045064596</v>
      </c>
      <c r="R6111">
        <v>5.9959715259042298E-2</v>
      </c>
    </row>
    <row r="6112" spans="1:18" x14ac:dyDescent="0.25">
      <c r="A6112">
        <v>24.44</v>
      </c>
      <c r="B6112">
        <v>498.12958081951501</v>
      </c>
      <c r="C6112">
        <v>18.389157441438801</v>
      </c>
      <c r="D6112">
        <v>1.9894372954714899E-4</v>
      </c>
      <c r="E6112">
        <v>4.9231415516766901E-2</v>
      </c>
      <c r="F6112">
        <v>1.57123295329507</v>
      </c>
      <c r="G6112">
        <v>6084.5082767712402</v>
      </c>
      <c r="H6112">
        <v>0.82633643510671495</v>
      </c>
      <c r="I6112">
        <v>6.2050931786627399E-2</v>
      </c>
      <c r="J6112">
        <v>6084.6996722088998</v>
      </c>
      <c r="K6112">
        <v>0.82640511618647705</v>
      </c>
      <c r="L6112">
        <v>6.2099695889133201E-2</v>
      </c>
      <c r="M6112">
        <v>5947.7738618705398</v>
      </c>
      <c r="N6112">
        <v>0.77815321032065199</v>
      </c>
      <c r="O6112">
        <v>6.0220826878059602E-2</v>
      </c>
      <c r="P6112">
        <v>5947.7659189708502</v>
      </c>
      <c r="Q6112">
        <v>0.77814659565626698</v>
      </c>
      <c r="R6112">
        <v>6.02109478372507E-2</v>
      </c>
    </row>
    <row r="6113" spans="1:18" x14ac:dyDescent="0.25">
      <c r="A6113">
        <v>24.443999999999999</v>
      </c>
      <c r="B6113">
        <v>498.221047406759</v>
      </c>
      <c r="C6113">
        <v>18.388767056153998</v>
      </c>
      <c r="D6113">
        <v>1.9477152270990501E-4</v>
      </c>
      <c r="E6113">
        <v>4.9231521944145401E-2</v>
      </c>
      <c r="F6113">
        <v>1.57116500611188</v>
      </c>
      <c r="G6113">
        <v>6083.4240099450999</v>
      </c>
      <c r="H6113">
        <v>0.82597148602422499</v>
      </c>
      <c r="I6113">
        <v>6.2092492197745097E-2</v>
      </c>
      <c r="J6113">
        <v>6083.6294420337999</v>
      </c>
      <c r="K6113">
        <v>0.82604584007442705</v>
      </c>
      <c r="L6113">
        <v>6.2121634037004103E-2</v>
      </c>
      <c r="M6113">
        <v>5948.5459796574696</v>
      </c>
      <c r="N6113">
        <v>0.77846414403368103</v>
      </c>
      <c r="O6113">
        <v>5.9941237833074201E-2</v>
      </c>
      <c r="P6113">
        <v>5948.5573509205797</v>
      </c>
      <c r="Q6113">
        <v>0.778461398673024</v>
      </c>
      <c r="R6113">
        <v>5.9976399964364102E-2</v>
      </c>
    </row>
    <row r="6114" spans="1:18" x14ac:dyDescent="0.25">
      <c r="A6114">
        <v>24.448</v>
      </c>
      <c r="B6114">
        <v>498.31250993080499</v>
      </c>
      <c r="C6114">
        <v>18.3883743286714</v>
      </c>
      <c r="D6114">
        <v>1.90703280718159E-4</v>
      </c>
      <c r="E6114">
        <v>4.9231584059433897E-2</v>
      </c>
      <c r="F6114">
        <v>1.5710981709471901</v>
      </c>
      <c r="G6114">
        <v>6082.3104212472199</v>
      </c>
      <c r="H6114">
        <v>0.82560277257801296</v>
      </c>
      <c r="I6114">
        <v>6.2036958884771697E-2</v>
      </c>
      <c r="J6114">
        <v>6082.5496264665699</v>
      </c>
      <c r="K6114">
        <v>0.82568657511930499</v>
      </c>
      <c r="L6114">
        <v>6.20943964004547E-2</v>
      </c>
      <c r="M6114">
        <v>5949.2659282670902</v>
      </c>
      <c r="N6114">
        <v>0.77873704591279103</v>
      </c>
      <c r="O6114">
        <v>5.99577103645395E-2</v>
      </c>
      <c r="P6114">
        <v>5949.3198051119598</v>
      </c>
      <c r="Q6114">
        <v>0.77874848563894505</v>
      </c>
      <c r="R6114">
        <v>6.0005483607977902E-2</v>
      </c>
    </row>
    <row r="6115" spans="1:18" x14ac:dyDescent="0.25">
      <c r="A6115">
        <v>24.452000000000002</v>
      </c>
      <c r="B6115">
        <v>498.40396836564099</v>
      </c>
      <c r="C6115">
        <v>18.3879793674339</v>
      </c>
      <c r="D6115">
        <v>1.8673368700809599E-4</v>
      </c>
      <c r="E6115">
        <v>4.9231592616757899E-2</v>
      </c>
      <c r="F6115">
        <v>1.5710323884808</v>
      </c>
      <c r="G6115">
        <v>6081.2425044133697</v>
      </c>
      <c r="H6115">
        <v>0.82524525534559201</v>
      </c>
      <c r="I6115">
        <v>6.2058483049192002E-2</v>
      </c>
      <c r="J6115">
        <v>6081.5256898303796</v>
      </c>
      <c r="K6115">
        <v>0.82533116920306104</v>
      </c>
      <c r="L6115">
        <v>6.2312194753405901E-2</v>
      </c>
      <c r="M6115">
        <v>5950.14043364605</v>
      </c>
      <c r="N6115">
        <v>0.77906041264128401</v>
      </c>
      <c r="O6115">
        <v>6.0039855647802599E-2</v>
      </c>
      <c r="P6115">
        <v>5950.1506581528602</v>
      </c>
      <c r="Q6115">
        <v>0.77905058080103795</v>
      </c>
      <c r="R6115">
        <v>6.0175138543474602E-2</v>
      </c>
    </row>
    <row r="6116" spans="1:18" x14ac:dyDescent="0.25">
      <c r="A6116">
        <v>24.456</v>
      </c>
      <c r="B6116">
        <v>498.49542269826202</v>
      </c>
      <c r="C6116">
        <v>18.387583578262301</v>
      </c>
      <c r="D6116">
        <v>1.8287199839262501E-4</v>
      </c>
      <c r="E6116">
        <v>4.9231550009985199E-2</v>
      </c>
      <c r="F6116">
        <v>1.57096756916334</v>
      </c>
      <c r="G6116">
        <v>6080.2402215112497</v>
      </c>
      <c r="H6116">
        <v>0.82489166073415598</v>
      </c>
      <c r="I6116">
        <v>6.2377022254215701E-2</v>
      </c>
      <c r="J6116">
        <v>6080.5192174490303</v>
      </c>
      <c r="K6116">
        <v>0.82501058593160903</v>
      </c>
      <c r="L6116">
        <v>6.20855571634151E-2</v>
      </c>
      <c r="M6116">
        <v>5950.9098764309201</v>
      </c>
      <c r="N6116">
        <v>0.77933505275871995</v>
      </c>
      <c r="O6116">
        <v>6.0296672534535398E-2</v>
      </c>
      <c r="P6116">
        <v>5950.9118080137196</v>
      </c>
      <c r="Q6116">
        <v>0.77934842360813095</v>
      </c>
      <c r="R6116">
        <v>6.0040891331293401E-2</v>
      </c>
    </row>
    <row r="6117" spans="1:18" x14ac:dyDescent="0.25">
      <c r="A6117">
        <v>24.46</v>
      </c>
      <c r="B6117">
        <v>498.58687292217098</v>
      </c>
      <c r="C6117">
        <v>18.387186722666801</v>
      </c>
      <c r="D6117">
        <v>1.7912836112343299E-4</v>
      </c>
      <c r="E6117">
        <v>4.9231437921551102E-2</v>
      </c>
      <c r="F6117">
        <v>1.5709038449014801</v>
      </c>
      <c r="G6117">
        <v>6079.25648416888</v>
      </c>
      <c r="H6117">
        <v>0.82458591553829397</v>
      </c>
      <c r="I6117">
        <v>6.2055701244480503E-2</v>
      </c>
      <c r="J6117">
        <v>6079.4826826993003</v>
      </c>
      <c r="K6117">
        <v>0.82466746126681501</v>
      </c>
      <c r="L6117">
        <v>6.2048214341987498E-2</v>
      </c>
      <c r="M6117">
        <v>5951.6691955879696</v>
      </c>
      <c r="N6117">
        <v>0.77964032585188603</v>
      </c>
      <c r="O6117">
        <v>6.0043510266148098E-2</v>
      </c>
      <c r="P6117">
        <v>5951.7071597363401</v>
      </c>
      <c r="Q6117">
        <v>0.77964496450495402</v>
      </c>
      <c r="R6117">
        <v>6.0109217213268798E-2</v>
      </c>
    </row>
    <row r="6118" spans="1:18" x14ac:dyDescent="0.25">
      <c r="A6118">
        <v>24.463999999999999</v>
      </c>
      <c r="B6118">
        <v>498.67831901460198</v>
      </c>
      <c r="C6118">
        <v>18.386788693841002</v>
      </c>
      <c r="D6118">
        <v>1.7548996058509099E-4</v>
      </c>
      <c r="E6118">
        <v>4.9231270394875501E-2</v>
      </c>
      <c r="F6118">
        <v>1.5708411541885501</v>
      </c>
      <c r="G6118">
        <v>6078.2306958424997</v>
      </c>
      <c r="H6118">
        <v>0.82424704814354499</v>
      </c>
      <c r="I6118">
        <v>6.20221635803151E-2</v>
      </c>
      <c r="J6118">
        <v>6078.5235319836402</v>
      </c>
      <c r="K6118">
        <v>0.82434811996563295</v>
      </c>
      <c r="L6118">
        <v>6.2063218853028103E-2</v>
      </c>
      <c r="M6118">
        <v>5952.4883148399804</v>
      </c>
      <c r="N6118">
        <v>0.77993580881537505</v>
      </c>
      <c r="O6118">
        <v>6.0255998629851697E-2</v>
      </c>
      <c r="P6118">
        <v>5952.4700880304499</v>
      </c>
      <c r="Q6118">
        <v>0.77992695371106802</v>
      </c>
      <c r="R6118">
        <v>6.0224837728615997E-2</v>
      </c>
    </row>
    <row r="6119" spans="1:18" x14ac:dyDescent="0.25">
      <c r="A6119">
        <v>24.468</v>
      </c>
      <c r="B6119">
        <v>498.76976097556201</v>
      </c>
      <c r="C6119">
        <v>18.3863900203208</v>
      </c>
      <c r="D6119">
        <v>1.7195351520877999E-4</v>
      </c>
      <c r="E6119">
        <v>4.9231041632178001E-2</v>
      </c>
      <c r="F6119">
        <v>1.5707793943483599</v>
      </c>
      <c r="G6119">
        <v>6077.2430625223196</v>
      </c>
      <c r="H6119">
        <v>0.82391874983390501</v>
      </c>
      <c r="I6119">
        <v>6.2033476609243597E-2</v>
      </c>
      <c r="J6119">
        <v>6077.5186762988196</v>
      </c>
      <c r="K6119">
        <v>0.824016189692093</v>
      </c>
      <c r="L6119">
        <v>6.2027360717995299E-2</v>
      </c>
      <c r="M6119">
        <v>5953.22383393767</v>
      </c>
      <c r="N6119">
        <v>0.78022797526729304</v>
      </c>
      <c r="O6119">
        <v>6.0075829039871499E-2</v>
      </c>
      <c r="P6119">
        <v>5953.2195071511796</v>
      </c>
      <c r="Q6119">
        <v>0.78021979754152004</v>
      </c>
      <c r="R6119">
        <v>6.0109273096007498E-2</v>
      </c>
    </row>
    <row r="6120" spans="1:18" x14ac:dyDescent="0.25">
      <c r="A6120">
        <v>24.472000000000001</v>
      </c>
      <c r="B6120">
        <v>498.861198792045</v>
      </c>
      <c r="C6120">
        <v>18.385989896083501</v>
      </c>
      <c r="D6120">
        <v>1.68531418510765E-4</v>
      </c>
      <c r="E6120">
        <v>4.9230756995896498E-2</v>
      </c>
      <c r="F6120">
        <v>1.57071860573802</v>
      </c>
      <c r="G6120">
        <v>6076.2789406476804</v>
      </c>
      <c r="H6120">
        <v>0.823599320403547</v>
      </c>
      <c r="I6120">
        <v>6.2036288553374799E-2</v>
      </c>
      <c r="J6120">
        <v>6076.5278319589297</v>
      </c>
      <c r="K6120">
        <v>0.82368774505626496</v>
      </c>
      <c r="L6120">
        <v>6.20157473691266E-2</v>
      </c>
      <c r="M6120">
        <v>5954.0245736542702</v>
      </c>
      <c r="N6120">
        <v>0.78051756764912705</v>
      </c>
      <c r="O6120">
        <v>6.0282168967062399E-2</v>
      </c>
      <c r="P6120">
        <v>5954.0037743918501</v>
      </c>
      <c r="Q6120">
        <v>0.78051311024814995</v>
      </c>
      <c r="R6120">
        <v>6.0172868866466701E-2</v>
      </c>
    </row>
    <row r="6121" spans="1:18" x14ac:dyDescent="0.25">
      <c r="A6121">
        <v>24.475999999999999</v>
      </c>
      <c r="B6121">
        <v>498.952632454298</v>
      </c>
      <c r="C6121">
        <v>18.385589472366</v>
      </c>
      <c r="D6121">
        <v>1.65209822833276E-4</v>
      </c>
      <c r="E6121">
        <v>4.9230416794135097E-2</v>
      </c>
      <c r="F6121">
        <v>1.5706586852572</v>
      </c>
      <c r="G6121">
        <v>6075.3675784617399</v>
      </c>
      <c r="H6121">
        <v>0.823296864665223</v>
      </c>
      <c r="I6121">
        <v>6.2061957289408699E-2</v>
      </c>
      <c r="J6121">
        <v>6075.5726236464097</v>
      </c>
      <c r="K6121">
        <v>0.82337079809119795</v>
      </c>
      <c r="L6121">
        <v>6.2020394081071101E-2</v>
      </c>
      <c r="M6121">
        <v>5954.74234694403</v>
      </c>
      <c r="N6121">
        <v>0.78080330169129597</v>
      </c>
      <c r="O6121">
        <v>6.0107452543579097E-2</v>
      </c>
      <c r="P6121">
        <v>5954.72280209993</v>
      </c>
      <c r="Q6121">
        <v>0.78079009333780902</v>
      </c>
      <c r="R6121">
        <v>6.0136892753303597E-2</v>
      </c>
    </row>
    <row r="6122" spans="1:18" x14ac:dyDescent="0.25">
      <c r="A6122">
        <v>24.48</v>
      </c>
      <c r="B6122">
        <v>499.04406195256797</v>
      </c>
      <c r="C6122">
        <v>18.3851885368315</v>
      </c>
      <c r="D6122">
        <v>1.6199061876846901E-4</v>
      </c>
      <c r="E6122">
        <v>4.9230033595166603E-2</v>
      </c>
      <c r="F6122">
        <v>1.57059972043017</v>
      </c>
      <c r="G6122">
        <v>6074.4345577102204</v>
      </c>
      <c r="H6122">
        <v>0.82299139470231997</v>
      </c>
      <c r="I6122">
        <v>6.2017947686131801E-2</v>
      </c>
      <c r="J6122">
        <v>6074.6891074280202</v>
      </c>
      <c r="K6122">
        <v>0.82305647597559595</v>
      </c>
      <c r="L6122">
        <v>6.23740358403993E-2</v>
      </c>
      <c r="M6122">
        <v>5955.4646286957804</v>
      </c>
      <c r="N6122">
        <v>0.78107616019308601</v>
      </c>
      <c r="O6122">
        <v>6.0151560039917E-2</v>
      </c>
      <c r="P6122">
        <v>5955.60848843029</v>
      </c>
      <c r="Q6122">
        <v>0.78111801538621495</v>
      </c>
      <c r="R6122">
        <v>6.02222890143383E-2</v>
      </c>
    </row>
    <row r="6123" spans="1:18" x14ac:dyDescent="0.25">
      <c r="A6123">
        <v>24.484000000000002</v>
      </c>
      <c r="B6123">
        <v>499.13548728685601</v>
      </c>
      <c r="C6123">
        <v>18.384788119929901</v>
      </c>
      <c r="D6123">
        <v>1.5884498885871E-4</v>
      </c>
      <c r="E6123">
        <v>4.9229589177045001E-2</v>
      </c>
      <c r="F6123">
        <v>1.5705417162769</v>
      </c>
      <c r="G6123">
        <v>6073.6423232427796</v>
      </c>
      <c r="H6123">
        <v>0.82272963927854703</v>
      </c>
      <c r="I6123">
        <v>6.2057777511151199E-2</v>
      </c>
      <c r="J6123">
        <v>6073.8198370943901</v>
      </c>
      <c r="K6123">
        <v>0.82279309349505803</v>
      </c>
      <c r="L6123">
        <v>6.20152651716179E-2</v>
      </c>
      <c r="M6123">
        <v>5956.2737529813303</v>
      </c>
      <c r="N6123">
        <v>0.78136751583031006</v>
      </c>
      <c r="O6123">
        <v>6.0382041338384297E-2</v>
      </c>
      <c r="P6123">
        <v>5956.3354456833704</v>
      </c>
      <c r="Q6123">
        <v>0.78138888276419904</v>
      </c>
      <c r="R6123">
        <v>6.0318581894474199E-2</v>
      </c>
    </row>
    <row r="6124" spans="1:18" x14ac:dyDescent="0.25">
      <c r="A6124">
        <v>24.488</v>
      </c>
      <c r="B6124">
        <v>499.22690846366299</v>
      </c>
      <c r="C6124">
        <v>18.3843884863137</v>
      </c>
      <c r="D6124">
        <v>1.5576606648005901E-4</v>
      </c>
      <c r="E6124">
        <v>4.9229078865872397E-2</v>
      </c>
      <c r="F6124">
        <v>1.57048467124086</v>
      </c>
      <c r="G6124">
        <v>6072.7365618680296</v>
      </c>
      <c r="H6124">
        <v>0.82243489037919604</v>
      </c>
      <c r="I6124">
        <v>6.1995777658338198E-2</v>
      </c>
      <c r="J6124">
        <v>6072.9012319162703</v>
      </c>
      <c r="K6124">
        <v>0.82248881875458502</v>
      </c>
      <c r="L6124">
        <v>6.20255418319684E-2</v>
      </c>
      <c r="M6124">
        <v>5956.9939123563399</v>
      </c>
      <c r="N6124">
        <v>0.78165605223602896</v>
      </c>
      <c r="O6124">
        <v>6.0182189716229698E-2</v>
      </c>
      <c r="P6124">
        <v>5957.04766815723</v>
      </c>
      <c r="Q6124">
        <v>0.78166961616555397</v>
      </c>
      <c r="R6124">
        <v>6.0191490960267498E-2</v>
      </c>
    </row>
    <row r="6125" spans="1:18" x14ac:dyDescent="0.25">
      <c r="A6125">
        <v>24.492000000000001</v>
      </c>
      <c r="B6125">
        <v>499.31832548299298</v>
      </c>
      <c r="C6125">
        <v>18.383988070047199</v>
      </c>
      <c r="D6125">
        <v>1.52757191622935E-4</v>
      </c>
      <c r="E6125">
        <v>4.9228524034955E-2</v>
      </c>
      <c r="F6125">
        <v>1.5704285278432</v>
      </c>
      <c r="G6125">
        <v>6071.8407611625498</v>
      </c>
      <c r="H6125">
        <v>0.82213997796661498</v>
      </c>
      <c r="I6125">
        <v>6.1991559054192999E-2</v>
      </c>
      <c r="J6125">
        <v>6071.9966128565502</v>
      </c>
      <c r="K6125">
        <v>0.82219367909036201</v>
      </c>
      <c r="L6125">
        <v>6.1971592708778299E-2</v>
      </c>
      <c r="M6125">
        <v>5957.7246789174596</v>
      </c>
      <c r="N6125">
        <v>0.781927562844421</v>
      </c>
      <c r="O6125">
        <v>6.0294669890442798E-2</v>
      </c>
      <c r="P6125">
        <v>5957.7560389059299</v>
      </c>
      <c r="Q6125">
        <v>0.78193843536646601</v>
      </c>
      <c r="R6125">
        <v>6.02237379399704E-2</v>
      </c>
    </row>
    <row r="6126" spans="1:18" x14ac:dyDescent="0.25">
      <c r="A6126">
        <v>24.495999999999999</v>
      </c>
      <c r="B6126">
        <v>499.40973833834403</v>
      </c>
      <c r="C6126">
        <v>18.3835873505029</v>
      </c>
      <c r="D6126">
        <v>1.4981569320550399E-4</v>
      </c>
      <c r="E6126">
        <v>4.9227927009596897E-2</v>
      </c>
      <c r="F6126">
        <v>1.5703732511686901</v>
      </c>
      <c r="G6126">
        <v>6070.9965266591898</v>
      </c>
      <c r="H6126">
        <v>0.82186159378550505</v>
      </c>
      <c r="I6126">
        <v>6.2010569590774001E-2</v>
      </c>
      <c r="J6126">
        <v>6071.1197253261498</v>
      </c>
      <c r="K6126">
        <v>0.82190437302646802</v>
      </c>
      <c r="L6126">
        <v>6.1978483884739602E-2</v>
      </c>
      <c r="M6126">
        <v>5958.4065709594197</v>
      </c>
      <c r="N6126">
        <v>0.78219527954187595</v>
      </c>
      <c r="O6126">
        <v>6.0205464126318102E-2</v>
      </c>
      <c r="P6126">
        <v>5958.4887592734704</v>
      </c>
      <c r="Q6126">
        <v>0.782199257086021</v>
      </c>
      <c r="R6126">
        <v>6.0506344318325099E-2</v>
      </c>
    </row>
    <row r="6127" spans="1:18" x14ac:dyDescent="0.25">
      <c r="A6127">
        <v>24.5</v>
      </c>
      <c r="B6127">
        <v>499.50114702321201</v>
      </c>
      <c r="C6127">
        <v>18.3831867171433</v>
      </c>
      <c r="D6127">
        <v>1.4694018414765399E-4</v>
      </c>
      <c r="E6127">
        <v>4.9227295588163598E-2</v>
      </c>
      <c r="F6127">
        <v>1.57031885288479</v>
      </c>
      <c r="G6127">
        <v>6070.1365809396902</v>
      </c>
      <c r="H6127">
        <v>0.82158134256888404</v>
      </c>
      <c r="I6127">
        <v>6.1974051545149601E-2</v>
      </c>
      <c r="J6127">
        <v>6070.2507084144099</v>
      </c>
      <c r="K6127">
        <v>0.82161627933060899</v>
      </c>
      <c r="L6127">
        <v>6.2010587302787301E-2</v>
      </c>
      <c r="M6127">
        <v>5959.18468004023</v>
      </c>
      <c r="N6127">
        <v>0.78248394163540003</v>
      </c>
      <c r="O6127">
        <v>6.0314754310687398E-2</v>
      </c>
      <c r="P6127">
        <v>5959.21164349628</v>
      </c>
      <c r="Q6127">
        <v>0.78249238532813503</v>
      </c>
      <c r="R6127">
        <v>6.0253882619693701E-2</v>
      </c>
    </row>
    <row r="6128" spans="1:18" x14ac:dyDescent="0.25">
      <c r="A6128">
        <v>24.504000000000001</v>
      </c>
      <c r="B6128">
        <v>499.59255154410101</v>
      </c>
      <c r="C6128">
        <v>18.382786645692502</v>
      </c>
      <c r="D6128">
        <v>1.4411689304669599E-4</v>
      </c>
      <c r="E6128">
        <v>4.9226631466698902E-2</v>
      </c>
      <c r="F6128">
        <v>1.5702652705957201</v>
      </c>
      <c r="G6128">
        <v>6069.4085950103899</v>
      </c>
      <c r="H6128">
        <v>0.82134213727054795</v>
      </c>
      <c r="I6128">
        <v>6.2013182700019202E-2</v>
      </c>
      <c r="J6128">
        <v>6069.39912278273</v>
      </c>
      <c r="K6128">
        <v>0.82133998836774402</v>
      </c>
      <c r="L6128">
        <v>6.1955211244907403E-2</v>
      </c>
      <c r="M6128">
        <v>5959.8480298326103</v>
      </c>
      <c r="N6128">
        <v>0.782744598455692</v>
      </c>
      <c r="O6128">
        <v>6.0233992784560701E-2</v>
      </c>
      <c r="P6128">
        <v>5959.9754846251199</v>
      </c>
      <c r="Q6128">
        <v>0.78274687817253397</v>
      </c>
      <c r="R6128">
        <v>6.0797579212957302E-2</v>
      </c>
    </row>
    <row r="6129" spans="1:18" x14ac:dyDescent="0.25">
      <c r="A6129">
        <v>24.507999999999999</v>
      </c>
      <c r="B6129">
        <v>499.683951894507</v>
      </c>
      <c r="C6129">
        <v>18.3823875303903</v>
      </c>
      <c r="D6129">
        <v>1.4133442997930901E-4</v>
      </c>
      <c r="E6129">
        <v>4.9225955198955902E-2</v>
      </c>
      <c r="F6129">
        <v>1.57021253458438</v>
      </c>
      <c r="G6129">
        <v>6068.5726695281301</v>
      </c>
      <c r="H6129">
        <v>0.82107183105725601</v>
      </c>
      <c r="I6129">
        <v>6.1950589358406097E-2</v>
      </c>
      <c r="J6129">
        <v>6068.7073355345801</v>
      </c>
      <c r="K6129">
        <v>0.82109781010121996</v>
      </c>
      <c r="L6129">
        <v>6.2235154423207401E-2</v>
      </c>
      <c r="M6129">
        <v>5960.5739523900702</v>
      </c>
      <c r="N6129">
        <v>0.78301914938234296</v>
      </c>
      <c r="O6129">
        <v>6.0278978531105601E-2</v>
      </c>
      <c r="P6129">
        <v>5960.7278190127299</v>
      </c>
      <c r="Q6129">
        <v>0.78306737347831201</v>
      </c>
      <c r="R6129">
        <v>6.0292097685142799E-2</v>
      </c>
    </row>
    <row r="6130" spans="1:18" x14ac:dyDescent="0.25">
      <c r="A6130">
        <v>24.512</v>
      </c>
      <c r="B6130">
        <v>499.77534809394399</v>
      </c>
      <c r="C6130">
        <v>18.381989850803802</v>
      </c>
      <c r="D6130">
        <v>1.3857593053153599E-4</v>
      </c>
      <c r="E6130">
        <v>4.9225246663862E-2</v>
      </c>
      <c r="F6130">
        <v>1.5701607251899901</v>
      </c>
      <c r="G6130">
        <v>6067.79441927893</v>
      </c>
      <c r="H6130">
        <v>0.82081711328973195</v>
      </c>
      <c r="I6130">
        <v>6.1959886447833699E-2</v>
      </c>
      <c r="J6130">
        <v>6067.92335474832</v>
      </c>
      <c r="K6130">
        <v>0.82086020791550596</v>
      </c>
      <c r="L6130">
        <v>6.1944003698325603E-2</v>
      </c>
      <c r="M6130">
        <v>5961.3448069041096</v>
      </c>
      <c r="N6130">
        <v>0.78329745240540205</v>
      </c>
      <c r="O6130">
        <v>6.05069528231841E-2</v>
      </c>
      <c r="P6130">
        <v>5961.4475905957397</v>
      </c>
      <c r="Q6130">
        <v>0.78331494395204904</v>
      </c>
      <c r="R6130">
        <v>6.0703229619380003E-2</v>
      </c>
    </row>
    <row r="6131" spans="1:18" x14ac:dyDescent="0.25">
      <c r="A6131">
        <v>24.515999999999998</v>
      </c>
      <c r="B6131">
        <v>499.86674015541399</v>
      </c>
      <c r="C6131">
        <v>18.3815935475115</v>
      </c>
      <c r="D6131">
        <v>1.3585493616237001E-4</v>
      </c>
      <c r="E6131">
        <v>4.9224487466749199E-2</v>
      </c>
      <c r="F6131">
        <v>1.57010964997748</v>
      </c>
      <c r="G6131">
        <v>6067.0984836156204</v>
      </c>
      <c r="H6131">
        <v>0.82057903953631095</v>
      </c>
      <c r="I6131">
        <v>6.2155412366059599E-2</v>
      </c>
      <c r="J6131">
        <v>6067.1309124679601</v>
      </c>
      <c r="K6131">
        <v>0.82059798368139303</v>
      </c>
      <c r="L6131">
        <v>6.1989115245772601E-2</v>
      </c>
      <c r="M6131">
        <v>5962.0208833818397</v>
      </c>
      <c r="N6131">
        <v>0.78357145732553701</v>
      </c>
      <c r="O6131">
        <v>6.0295602453049602E-2</v>
      </c>
      <c r="P6131">
        <v>5962.1532327916602</v>
      </c>
      <c r="Q6131">
        <v>0.78361178864233005</v>
      </c>
      <c r="R6131">
        <v>6.0303838442178598E-2</v>
      </c>
    </row>
    <row r="6132" spans="1:18" x14ac:dyDescent="0.25">
      <c r="A6132">
        <v>24.52</v>
      </c>
      <c r="B6132">
        <v>499.95812808216999</v>
      </c>
      <c r="C6132">
        <v>18.381198380727099</v>
      </c>
      <c r="D6132">
        <v>1.33173866243943E-4</v>
      </c>
      <c r="E6132">
        <v>4.9223687070303397E-2</v>
      </c>
      <c r="F6132">
        <v>1.57005948011511</v>
      </c>
      <c r="G6132">
        <v>6066.3340445666599</v>
      </c>
      <c r="H6132">
        <v>0.82034397554560701</v>
      </c>
      <c r="I6132">
        <v>6.1932903261253898E-2</v>
      </c>
      <c r="J6132">
        <v>6066.3251255694204</v>
      </c>
      <c r="K6132">
        <v>0.82033928033146497</v>
      </c>
      <c r="L6132">
        <v>6.19095058898603E-2</v>
      </c>
      <c r="M6132">
        <v>5962.7163042142301</v>
      </c>
      <c r="N6132">
        <v>0.78383390923782503</v>
      </c>
      <c r="O6132">
        <v>6.0359982713781797E-2</v>
      </c>
      <c r="P6132">
        <v>5962.81014742773</v>
      </c>
      <c r="Q6132">
        <v>0.78386057876767501</v>
      </c>
      <c r="R6132">
        <v>6.0364113375533698E-2</v>
      </c>
    </row>
    <row r="6133" spans="1:18" x14ac:dyDescent="0.25">
      <c r="A6133">
        <v>24.524000000000001</v>
      </c>
      <c r="B6133">
        <v>500.04951188721799</v>
      </c>
      <c r="C6133">
        <v>18.380803551874699</v>
      </c>
      <c r="D6133">
        <v>1.30512442216053E-4</v>
      </c>
      <c r="E6133">
        <v>4.9222867127360501E-2</v>
      </c>
      <c r="F6133">
        <v>1.5700101119297001</v>
      </c>
      <c r="G6133">
        <v>6065.5356714939298</v>
      </c>
      <c r="H6133">
        <v>0.82008455084267795</v>
      </c>
      <c r="I6133">
        <v>6.1905283952798401E-2</v>
      </c>
      <c r="J6133">
        <v>6065.5712443159</v>
      </c>
      <c r="K6133">
        <v>0.82009140941610903</v>
      </c>
      <c r="L6133">
        <v>6.1943176017743899E-2</v>
      </c>
      <c r="M6133">
        <v>5963.3470149577097</v>
      </c>
      <c r="N6133">
        <v>0.78408034685388095</v>
      </c>
      <c r="O6133">
        <v>6.0320509540672002E-2</v>
      </c>
      <c r="P6133">
        <v>5963.4332836129097</v>
      </c>
      <c r="Q6133">
        <v>0.78410501905758101</v>
      </c>
      <c r="R6133">
        <v>6.0311386310814098E-2</v>
      </c>
    </row>
    <row r="6134" spans="1:18" x14ac:dyDescent="0.25">
      <c r="A6134">
        <v>24.527999999999999</v>
      </c>
      <c r="B6134">
        <v>500.14089156730802</v>
      </c>
      <c r="C6134">
        <v>18.3804089400885</v>
      </c>
      <c r="D6134">
        <v>1.2787584816562999E-4</v>
      </c>
      <c r="E6134">
        <v>4.9222030819872198E-2</v>
      </c>
      <c r="F6134">
        <v>1.5699615514046199</v>
      </c>
      <c r="G6134">
        <v>6064.7507879847099</v>
      </c>
      <c r="H6134">
        <v>0.81982819907914495</v>
      </c>
      <c r="I6134">
        <v>6.19041749637292E-2</v>
      </c>
      <c r="J6134">
        <v>6064.7860075300996</v>
      </c>
      <c r="K6134">
        <v>0.81983803976579495</v>
      </c>
      <c r="L6134">
        <v>6.18929781198259E-2</v>
      </c>
      <c r="M6134">
        <v>5964.0497247844996</v>
      </c>
      <c r="N6134">
        <v>0.784346642776797</v>
      </c>
      <c r="O6134">
        <v>6.0366451808176E-2</v>
      </c>
      <c r="P6134">
        <v>5964.09319298231</v>
      </c>
      <c r="Q6134">
        <v>0.78435687697633105</v>
      </c>
      <c r="R6134">
        <v>6.03438788440862E-2</v>
      </c>
    </row>
    <row r="6135" spans="1:18" x14ac:dyDescent="0.25">
      <c r="A6135">
        <v>24.532</v>
      </c>
      <c r="B6135">
        <v>500.23226712569198</v>
      </c>
      <c r="C6135">
        <v>18.3800145630244</v>
      </c>
      <c r="D6135">
        <v>1.2527234316495799E-4</v>
      </c>
      <c r="E6135">
        <v>4.92211794610872E-2</v>
      </c>
      <c r="F6135">
        <v>1.5699137257581199</v>
      </c>
      <c r="G6135">
        <v>6063.9891840813298</v>
      </c>
      <c r="H6135">
        <v>0.81958019381758695</v>
      </c>
      <c r="I6135">
        <v>6.18998465708476E-2</v>
      </c>
      <c r="J6135">
        <v>6064.0234938313497</v>
      </c>
      <c r="K6135">
        <v>0.81958944531209699</v>
      </c>
      <c r="L6135">
        <v>6.1891934627159098E-2</v>
      </c>
      <c r="M6135">
        <v>5964.6595925480697</v>
      </c>
      <c r="N6135">
        <v>0.78458461446842398</v>
      </c>
      <c r="O6135">
        <v>6.03431180812041E-2</v>
      </c>
      <c r="P6135">
        <v>5964.7493908688202</v>
      </c>
      <c r="Q6135">
        <v>0.78459097967540503</v>
      </c>
      <c r="R6135">
        <v>6.0623266574129801E-2</v>
      </c>
    </row>
    <row r="6136" spans="1:18" x14ac:dyDescent="0.25">
      <c r="A6136">
        <v>24.536000000000001</v>
      </c>
      <c r="B6136">
        <v>500.32363855586499</v>
      </c>
      <c r="C6136">
        <v>18.379620682715501</v>
      </c>
      <c r="D6136">
        <v>1.2270398787584099E-4</v>
      </c>
      <c r="E6136">
        <v>4.9220315887761601E-2</v>
      </c>
      <c r="F6136">
        <v>1.5698666318927701</v>
      </c>
      <c r="G6136">
        <v>6063.2801233275204</v>
      </c>
      <c r="H6136">
        <v>0.81934519878103296</v>
      </c>
      <c r="I6136">
        <v>6.1977462707855403E-2</v>
      </c>
      <c r="J6136">
        <v>6063.2877357997304</v>
      </c>
      <c r="K6136">
        <v>0.81934748715123196</v>
      </c>
      <c r="L6136">
        <v>6.1932750772092898E-2</v>
      </c>
      <c r="M6136">
        <v>5965.3494257749398</v>
      </c>
      <c r="N6136">
        <v>0.78484639862452998</v>
      </c>
      <c r="O6136">
        <v>6.0388944281327198E-2</v>
      </c>
      <c r="P6136">
        <v>5965.3947601276304</v>
      </c>
      <c r="Q6136">
        <v>0.78485714667636397</v>
      </c>
      <c r="R6136">
        <v>6.0365918427779698E-2</v>
      </c>
    </row>
    <row r="6137" spans="1:18" x14ac:dyDescent="0.25">
      <c r="A6137">
        <v>24.54</v>
      </c>
      <c r="B6137">
        <v>500.41500588059199</v>
      </c>
      <c r="C6137">
        <v>18.379227708873898</v>
      </c>
      <c r="D6137">
        <v>1.20168074249153E-4</v>
      </c>
      <c r="E6137">
        <v>4.9219440512872699E-2</v>
      </c>
      <c r="F6137">
        <v>1.5698203097400001</v>
      </c>
      <c r="G6137">
        <v>6062.5540100467797</v>
      </c>
      <c r="H6137">
        <v>0.81911501275138099</v>
      </c>
      <c r="I6137">
        <v>6.1888104053178301E-2</v>
      </c>
      <c r="J6137">
        <v>6062.5486821786599</v>
      </c>
      <c r="K6137">
        <v>0.81911053838575099</v>
      </c>
      <c r="L6137">
        <v>6.1878656475349798E-2</v>
      </c>
      <c r="M6137">
        <v>5965.9730062773397</v>
      </c>
      <c r="N6137">
        <v>0.78507841914857601</v>
      </c>
      <c r="O6137">
        <v>6.0527683110355002E-2</v>
      </c>
      <c r="P6137">
        <v>5966.02735509179</v>
      </c>
      <c r="Q6137">
        <v>0.78509601354247105</v>
      </c>
      <c r="R6137">
        <v>6.0449200485048898E-2</v>
      </c>
    </row>
    <row r="6138" spans="1:18" x14ac:dyDescent="0.25">
      <c r="A6138">
        <v>24.544</v>
      </c>
      <c r="B6138">
        <v>500.50636908361099</v>
      </c>
      <c r="C6138">
        <v>18.378835262198901</v>
      </c>
      <c r="D6138">
        <v>1.17659731940279E-4</v>
      </c>
      <c r="E6138">
        <v>4.9218560451129899E-2</v>
      </c>
      <c r="F6138">
        <v>1.56977472399138</v>
      </c>
      <c r="G6138">
        <v>6061.8266451966001</v>
      </c>
      <c r="H6138">
        <v>0.81887898922392999</v>
      </c>
      <c r="I6138">
        <v>6.1882681962372399E-2</v>
      </c>
      <c r="J6138">
        <v>6061.8663486516698</v>
      </c>
      <c r="K6138">
        <v>0.81888403947586696</v>
      </c>
      <c r="L6138">
        <v>6.19688715346432E-2</v>
      </c>
      <c r="M6138">
        <v>5966.5858225336597</v>
      </c>
      <c r="N6138">
        <v>0.78532502803238202</v>
      </c>
      <c r="O6138">
        <v>6.0391690704009897E-2</v>
      </c>
      <c r="P6138">
        <v>5966.62031602569</v>
      </c>
      <c r="Q6138">
        <v>0.78533111317882898</v>
      </c>
      <c r="R6138">
        <v>6.0378517556229402E-2</v>
      </c>
    </row>
    <row r="6139" spans="1:18" x14ac:dyDescent="0.25">
      <c r="A6139">
        <v>24.547999999999998</v>
      </c>
      <c r="B6139">
        <v>500.597728177931</v>
      </c>
      <c r="C6139">
        <v>18.378443519793201</v>
      </c>
      <c r="D6139">
        <v>1.15184557603915E-4</v>
      </c>
      <c r="E6139">
        <v>4.9217675350908201E-2</v>
      </c>
      <c r="F6139">
        <v>1.56972992523709</v>
      </c>
      <c r="G6139">
        <v>6061.1072688151298</v>
      </c>
      <c r="H6139">
        <v>0.81864660434291903</v>
      </c>
      <c r="I6139">
        <v>6.1864881901601297E-2</v>
      </c>
      <c r="J6139">
        <v>6061.1576565451696</v>
      </c>
      <c r="K6139">
        <v>0.81866111579394796</v>
      </c>
      <c r="L6139">
        <v>6.1860826581453199E-2</v>
      </c>
      <c r="M6139">
        <v>5967.1841348805601</v>
      </c>
      <c r="N6139">
        <v>0.78555590937975595</v>
      </c>
      <c r="O6139">
        <v>6.0413762573377203E-2</v>
      </c>
      <c r="P6139">
        <v>5967.3165743763602</v>
      </c>
      <c r="Q6139">
        <v>0.78559069215215904</v>
      </c>
      <c r="R6139">
        <v>6.04905355235488E-2</v>
      </c>
    </row>
    <row r="6140" spans="1:18" x14ac:dyDescent="0.25">
      <c r="A6140">
        <v>24.552</v>
      </c>
      <c r="B6140">
        <v>500.68908317656201</v>
      </c>
      <c r="C6140">
        <v>18.378052920721899</v>
      </c>
      <c r="D6140">
        <v>1.1273733146542699E-4</v>
      </c>
      <c r="E6140">
        <v>4.9216769309614501E-2</v>
      </c>
      <c r="F6140">
        <v>1.5696858320007401</v>
      </c>
      <c r="G6140">
        <v>6060.5270206056002</v>
      </c>
      <c r="H6140">
        <v>0.81845853806397995</v>
      </c>
      <c r="I6140">
        <v>6.1908998201792999E-2</v>
      </c>
      <c r="J6140">
        <v>6060.4468189441905</v>
      </c>
      <c r="K6140">
        <v>0.818430719401261</v>
      </c>
      <c r="L6140">
        <v>6.1857690225850297E-2</v>
      </c>
      <c r="M6140">
        <v>5967.8206548222897</v>
      </c>
      <c r="N6140">
        <v>0.78579449297196602</v>
      </c>
      <c r="O6140">
        <v>6.0525076946509097E-2</v>
      </c>
      <c r="P6140">
        <v>5967.8935406598002</v>
      </c>
      <c r="Q6140">
        <v>0.78582145067517295</v>
      </c>
      <c r="R6140">
        <v>6.0398222447219402E-2</v>
      </c>
    </row>
    <row r="6141" spans="1:18" x14ac:dyDescent="0.25">
      <c r="A6141">
        <v>24.556000000000001</v>
      </c>
      <c r="B6141">
        <v>500.78043407624699</v>
      </c>
      <c r="C6141">
        <v>18.377663375264198</v>
      </c>
      <c r="D6141">
        <v>1.10297378785729E-4</v>
      </c>
      <c r="E6141">
        <v>4.9215852217794002E-2</v>
      </c>
      <c r="F6141">
        <v>1.5696425113119601</v>
      </c>
      <c r="G6141">
        <v>6059.8273336591101</v>
      </c>
      <c r="H6141">
        <v>0.81823628816935301</v>
      </c>
      <c r="I6141">
        <v>6.1837944079239399E-2</v>
      </c>
      <c r="J6141">
        <v>6059.7712978346299</v>
      </c>
      <c r="K6141">
        <v>0.81821007734498596</v>
      </c>
      <c r="L6141">
        <v>6.1895150005490701E-2</v>
      </c>
      <c r="M6141">
        <v>5968.4141999454696</v>
      </c>
      <c r="N6141">
        <v>0.78603088842603197</v>
      </c>
      <c r="O6141">
        <v>6.0439672219622001E-2</v>
      </c>
      <c r="P6141">
        <v>5968.4685102942904</v>
      </c>
      <c r="Q6141">
        <v>0.78604345299073697</v>
      </c>
      <c r="R6141">
        <v>6.0427279116815703E-2</v>
      </c>
    </row>
    <row r="6142" spans="1:18" x14ac:dyDescent="0.25">
      <c r="A6142">
        <v>24.56</v>
      </c>
      <c r="B6142">
        <v>500.87178089324698</v>
      </c>
      <c r="C6142">
        <v>18.3772742569139</v>
      </c>
      <c r="D6142">
        <v>1.0786694491685001E-4</v>
      </c>
      <c r="E6142">
        <v>4.9214944057452602E-2</v>
      </c>
      <c r="F6142">
        <v>1.5695999282256701</v>
      </c>
      <c r="G6142">
        <v>6059.1256459630104</v>
      </c>
      <c r="H6142">
        <v>0.81800968137970498</v>
      </c>
      <c r="I6142">
        <v>6.1824501840160598E-2</v>
      </c>
      <c r="J6142">
        <v>6059.0896236230201</v>
      </c>
      <c r="K6142">
        <v>0.81799321218249199</v>
      </c>
      <c r="L6142">
        <v>6.1840672691797202E-2</v>
      </c>
      <c r="M6142">
        <v>5969.0012860305196</v>
      </c>
      <c r="N6142">
        <v>0.78625654228458597</v>
      </c>
      <c r="O6142">
        <v>6.0480364323616698E-2</v>
      </c>
      <c r="P6142">
        <v>5969.0660184798799</v>
      </c>
      <c r="Q6142">
        <v>0.78627011428614302</v>
      </c>
      <c r="R6142">
        <v>6.0507025516241798E-2</v>
      </c>
    </row>
    <row r="6143" spans="1:18" x14ac:dyDescent="0.25">
      <c r="A6143">
        <v>24.564</v>
      </c>
      <c r="B6143">
        <v>500.963123624307</v>
      </c>
      <c r="C6143">
        <v>18.376885848849501</v>
      </c>
      <c r="D6143">
        <v>1.05450503476151E-4</v>
      </c>
      <c r="E6143">
        <v>4.9214039888283899E-2</v>
      </c>
      <c r="F6143">
        <v>1.5695580177455</v>
      </c>
      <c r="G6143">
        <v>6058.5138258606303</v>
      </c>
      <c r="H6143">
        <v>0.81780961193329005</v>
      </c>
      <c r="I6143">
        <v>6.1883971175129497E-2</v>
      </c>
      <c r="J6143">
        <v>6058.4310050930299</v>
      </c>
      <c r="K6143">
        <v>0.81777890072095405</v>
      </c>
      <c r="L6143">
        <v>6.1870810603804498E-2</v>
      </c>
      <c r="M6143">
        <v>5969.5683018957498</v>
      </c>
      <c r="N6143">
        <v>0.78647924348592502</v>
      </c>
      <c r="O6143">
        <v>6.0458850479524602E-2</v>
      </c>
      <c r="P6143">
        <v>5969.6266347580304</v>
      </c>
      <c r="Q6143">
        <v>0.78649326946892495</v>
      </c>
      <c r="R6143">
        <v>6.0443085082257202E-2</v>
      </c>
    </row>
    <row r="6144" spans="1:18" x14ac:dyDescent="0.25">
      <c r="A6144">
        <v>24.568000000000001</v>
      </c>
      <c r="B6144">
        <v>501.05446228569002</v>
      </c>
      <c r="C6144">
        <v>18.376498589234998</v>
      </c>
      <c r="D6144">
        <v>1.03047065047765E-4</v>
      </c>
      <c r="E6144">
        <v>4.9213142698900203E-2</v>
      </c>
      <c r="F6144">
        <v>1.5695168462525799</v>
      </c>
      <c r="G6144">
        <v>6057.8409365411198</v>
      </c>
      <c r="H6144">
        <v>0.81759704160262003</v>
      </c>
      <c r="I6144">
        <v>6.18073965428627E-2</v>
      </c>
      <c r="J6144">
        <v>6057.7679207606998</v>
      </c>
      <c r="K6144">
        <v>0.81756789467337898</v>
      </c>
      <c r="L6144">
        <v>6.1825983331615902E-2</v>
      </c>
      <c r="M6144">
        <v>5970.24855922385</v>
      </c>
      <c r="N6144">
        <v>0.78673665012357397</v>
      </c>
      <c r="O6144">
        <v>6.0518961910640302E-2</v>
      </c>
      <c r="P6144">
        <v>5970.20284336441</v>
      </c>
      <c r="Q6144">
        <v>0.78671320711586701</v>
      </c>
      <c r="R6144">
        <v>6.0510636814882002E-2</v>
      </c>
    </row>
    <row r="6145" spans="1:18" x14ac:dyDescent="0.25">
      <c r="A6145">
        <v>24.571999999999999</v>
      </c>
      <c r="B6145">
        <v>501.14579687739399</v>
      </c>
      <c r="C6145">
        <v>18.376112460550399</v>
      </c>
      <c r="D6145">
        <v>1.00663993529454E-4</v>
      </c>
      <c r="E6145">
        <v>4.9212272428751098E-2</v>
      </c>
      <c r="F6145">
        <v>1.5694762840096299</v>
      </c>
      <c r="G6145">
        <v>6057.2036155508704</v>
      </c>
      <c r="H6145">
        <v>0.81739047771891105</v>
      </c>
      <c r="I6145">
        <v>6.1829294853009399E-2</v>
      </c>
      <c r="J6145">
        <v>6057.1535359744303</v>
      </c>
      <c r="K6145">
        <v>0.81737007945233597</v>
      </c>
      <c r="L6145">
        <v>6.1838210582752497E-2</v>
      </c>
      <c r="M6145">
        <v>5970.7958639564204</v>
      </c>
      <c r="N6145">
        <v>0.78695397423680202</v>
      </c>
      <c r="O6145">
        <v>6.0470175372798703E-2</v>
      </c>
      <c r="P6145">
        <v>5970.7515706117501</v>
      </c>
      <c r="Q6145">
        <v>0.78693039491547401</v>
      </c>
      <c r="R6145">
        <v>6.0474074857136198E-2</v>
      </c>
    </row>
    <row r="6146" spans="1:18" x14ac:dyDescent="0.25">
      <c r="A6146">
        <v>24.576000000000001</v>
      </c>
      <c r="B6146">
        <v>501.23712740917301</v>
      </c>
      <c r="C6146">
        <v>18.3757272874109</v>
      </c>
      <c r="D6146" s="1">
        <v>9.8315823143620997E-5</v>
      </c>
      <c r="E6146">
        <v>4.9211429463557402E-2</v>
      </c>
      <c r="F6146">
        <v>1.5694364164532699</v>
      </c>
      <c r="G6146">
        <v>6056.5456188507796</v>
      </c>
      <c r="H6146">
        <v>0.81718041944614195</v>
      </c>
      <c r="I6146">
        <v>6.1793961835177297E-2</v>
      </c>
      <c r="J6146">
        <v>6056.5164361998404</v>
      </c>
      <c r="K6146">
        <v>0.81716414874768595</v>
      </c>
      <c r="L6146">
        <v>6.1853397583815299E-2</v>
      </c>
      <c r="M6146">
        <v>5971.3559055975102</v>
      </c>
      <c r="N6146">
        <v>0.78717118034344302</v>
      </c>
      <c r="O6146">
        <v>6.0490870971920602E-2</v>
      </c>
      <c r="P6146">
        <v>5971.3798745842196</v>
      </c>
      <c r="Q6146">
        <v>0.787170282659587</v>
      </c>
      <c r="R6146">
        <v>6.05202129653198E-2</v>
      </c>
    </row>
    <row r="6147" spans="1:18" x14ac:dyDescent="0.25">
      <c r="A6147">
        <v>24.58</v>
      </c>
      <c r="B6147">
        <v>501.32845389403599</v>
      </c>
      <c r="C6147">
        <v>18.3753430687003</v>
      </c>
      <c r="D6147" s="1">
        <v>9.5992230416491902E-5</v>
      </c>
      <c r="E6147">
        <v>4.9210601789560202E-2</v>
      </c>
      <c r="F6147">
        <v>1.5693971779581199</v>
      </c>
      <c r="G6147">
        <v>6055.9440806170096</v>
      </c>
      <c r="H6147">
        <v>0.81698684455288495</v>
      </c>
      <c r="I6147">
        <v>6.1806952092839797E-2</v>
      </c>
      <c r="J6147">
        <v>6055.8886160945704</v>
      </c>
      <c r="K6147">
        <v>0.81696525328721104</v>
      </c>
      <c r="L6147">
        <v>6.1809101469960201E-2</v>
      </c>
      <c r="M6147">
        <v>5971.9265849742596</v>
      </c>
      <c r="N6147">
        <v>0.78738802748645598</v>
      </c>
      <c r="O6147">
        <v>6.0574088148678103E-2</v>
      </c>
      <c r="P6147">
        <v>5971.9091096495404</v>
      </c>
      <c r="Q6147">
        <v>0.78737995879403</v>
      </c>
      <c r="R6147">
        <v>6.0490255273401801E-2</v>
      </c>
    </row>
    <row r="6148" spans="1:18" x14ac:dyDescent="0.25">
      <c r="A6148">
        <v>24.584</v>
      </c>
      <c r="B6148">
        <v>501.419776331977</v>
      </c>
      <c r="C6148">
        <v>18.374959914972401</v>
      </c>
      <c r="D6148" s="1">
        <v>9.3689641359188797E-5</v>
      </c>
      <c r="E6148">
        <v>4.9209787455505402E-2</v>
      </c>
      <c r="F6148">
        <v>1.56935858207443</v>
      </c>
      <c r="G6148">
        <v>6055.3048107138402</v>
      </c>
      <c r="H6148">
        <v>0.81678270608630998</v>
      </c>
      <c r="I6148">
        <v>6.1780110870023303E-2</v>
      </c>
      <c r="J6148">
        <v>6055.27344139668</v>
      </c>
      <c r="K6148">
        <v>0.81676718947058002</v>
      </c>
      <c r="L6148">
        <v>6.1819925026716301E-2</v>
      </c>
      <c r="M6148">
        <v>5972.4616241378199</v>
      </c>
      <c r="N6148">
        <v>0.78760211456284002</v>
      </c>
      <c r="O6148">
        <v>6.0508436443989101E-2</v>
      </c>
      <c r="P6148">
        <v>5972.4968235055403</v>
      </c>
      <c r="Q6148">
        <v>0.78760595275866696</v>
      </c>
      <c r="R6148">
        <v>6.0527227935996498E-2</v>
      </c>
    </row>
    <row r="6149" spans="1:18" x14ac:dyDescent="0.25">
      <c r="A6149">
        <v>24.588000000000001</v>
      </c>
      <c r="B6149">
        <v>501.51109474251302</v>
      </c>
      <c r="C6149">
        <v>18.3745776399875</v>
      </c>
      <c r="D6149" s="1">
        <v>9.1406976946880393E-5</v>
      </c>
      <c r="E6149">
        <v>4.9208984870719397E-2</v>
      </c>
      <c r="F6149">
        <v>1.5693206143659499</v>
      </c>
      <c r="G6149">
        <v>6054.7110665523496</v>
      </c>
      <c r="H6149">
        <v>0.816592128816647</v>
      </c>
      <c r="I6149">
        <v>6.1788158754545401E-2</v>
      </c>
      <c r="J6149">
        <v>6054.6636992911599</v>
      </c>
      <c r="K6149">
        <v>0.81657317518230299</v>
      </c>
      <c r="L6149">
        <v>6.1796798244894001E-2</v>
      </c>
      <c r="M6149">
        <v>5973.00039429147</v>
      </c>
      <c r="N6149">
        <v>0.78781128143465196</v>
      </c>
      <c r="O6149">
        <v>6.0536430349676498E-2</v>
      </c>
      <c r="P6149">
        <v>5973.0161846314004</v>
      </c>
      <c r="Q6149">
        <v>0.78780864087811897</v>
      </c>
      <c r="R6149">
        <v>6.05484620324327E-2</v>
      </c>
    </row>
    <row r="6150" spans="1:18" x14ac:dyDescent="0.25">
      <c r="A6150">
        <v>24.591999999999999</v>
      </c>
      <c r="B6150">
        <v>501.60240910938001</v>
      </c>
      <c r="C6150">
        <v>18.374196110922</v>
      </c>
      <c r="D6150" s="1">
        <v>8.9144977866100904E-5</v>
      </c>
      <c r="E6150">
        <v>4.9208192322101801E-2</v>
      </c>
      <c r="F6150">
        <v>1.56928330468757</v>
      </c>
      <c r="G6150">
        <v>6054.0906804650404</v>
      </c>
      <c r="H6150">
        <v>0.81639431248713301</v>
      </c>
      <c r="I6150">
        <v>6.1764904819523597E-2</v>
      </c>
      <c r="J6150">
        <v>6054.0597580127696</v>
      </c>
      <c r="K6150">
        <v>0.81638020656052701</v>
      </c>
      <c r="L6150">
        <v>6.1788696059592703E-2</v>
      </c>
      <c r="M6150">
        <v>5973.5238135070404</v>
      </c>
      <c r="N6150">
        <v>0.78801349563841305</v>
      </c>
      <c r="O6150">
        <v>6.0586275953961002E-2</v>
      </c>
      <c r="P6150">
        <v>5973.5266828621498</v>
      </c>
      <c r="Q6150">
        <v>0.78801122117348399</v>
      </c>
      <c r="R6150">
        <v>6.0524395204956297E-2</v>
      </c>
    </row>
    <row r="6151" spans="1:18" x14ac:dyDescent="0.25">
      <c r="A6151">
        <v>24.596</v>
      </c>
      <c r="B6151">
        <v>501.6937194651</v>
      </c>
      <c r="C6151">
        <v>18.373815275857002</v>
      </c>
      <c r="D6151" s="1">
        <v>8.6905118816621197E-5</v>
      </c>
      <c r="E6151">
        <v>4.9207410872398202E-2</v>
      </c>
      <c r="F6151">
        <v>1.5692466121836499</v>
      </c>
      <c r="G6151">
        <v>6053.4863676107898</v>
      </c>
      <c r="H6151">
        <v>0.81619994814788199</v>
      </c>
      <c r="I6151">
        <v>6.1774912328792203E-2</v>
      </c>
      <c r="J6151">
        <v>6053.4787726509303</v>
      </c>
      <c r="K6151">
        <v>0.81619033053600099</v>
      </c>
      <c r="L6151">
        <v>6.1855894289768502E-2</v>
      </c>
      <c r="M6151">
        <v>5974.0383696607796</v>
      </c>
      <c r="N6151">
        <v>0.78821878614894203</v>
      </c>
      <c r="O6151">
        <v>6.0542948457121298E-2</v>
      </c>
      <c r="P6151">
        <v>5974.0666004924997</v>
      </c>
      <c r="Q6151">
        <v>0.78822100224277802</v>
      </c>
      <c r="R6151">
        <v>6.0549000675249598E-2</v>
      </c>
    </row>
    <row r="6152" spans="1:18" x14ac:dyDescent="0.25">
      <c r="A6152">
        <v>24.6</v>
      </c>
      <c r="B6152">
        <v>501.78502579666099</v>
      </c>
      <c r="C6152">
        <v>18.373435378751498</v>
      </c>
      <c r="D6152" s="1">
        <v>8.4689817004088205E-5</v>
      </c>
      <c r="E6152">
        <v>4.9206635059645801E-2</v>
      </c>
      <c r="F6152">
        <v>1.56921053864662</v>
      </c>
      <c r="G6152">
        <v>6052.8876833510103</v>
      </c>
      <c r="H6152">
        <v>0.81600950667239303</v>
      </c>
      <c r="I6152">
        <v>6.1754578929280303E-2</v>
      </c>
      <c r="J6152">
        <v>6052.9063824792001</v>
      </c>
      <c r="K6152">
        <v>0.81601275076052604</v>
      </c>
      <c r="L6152">
        <v>6.1777931431669701E-2</v>
      </c>
      <c r="M6152">
        <v>5974.5804169780404</v>
      </c>
      <c r="N6152">
        <v>0.78842802504117104</v>
      </c>
      <c r="O6152">
        <v>6.0586614261280702E-2</v>
      </c>
      <c r="P6152">
        <v>5974.5959702287601</v>
      </c>
      <c r="Q6152">
        <v>0.78841674611924595</v>
      </c>
      <c r="R6152">
        <v>6.0726839426130198E-2</v>
      </c>
    </row>
    <row r="6153" spans="1:18" x14ac:dyDescent="0.25">
      <c r="A6153">
        <v>24.603999999999999</v>
      </c>
      <c r="B6153">
        <v>501.87632811706999</v>
      </c>
      <c r="C6153">
        <v>18.373056670022802</v>
      </c>
      <c r="D6153" s="1">
        <v>8.2504565792489799E-5</v>
      </c>
      <c r="E6153">
        <v>4.9205860728611203E-2</v>
      </c>
      <c r="F6153">
        <v>1.5691750392372401</v>
      </c>
      <c r="G6153">
        <v>6052.3160882639504</v>
      </c>
      <c r="H6153">
        <v>0.815826834306011</v>
      </c>
      <c r="I6153">
        <v>6.17594970381262E-2</v>
      </c>
      <c r="J6153">
        <v>6052.3284341974304</v>
      </c>
      <c r="K6153">
        <v>0.81582892189319101</v>
      </c>
      <c r="L6153">
        <v>6.17662911388875E-2</v>
      </c>
      <c r="M6153">
        <v>5975.0776812578197</v>
      </c>
      <c r="N6153">
        <v>0.78862599937835298</v>
      </c>
      <c r="O6153">
        <v>6.0559963058929002E-2</v>
      </c>
      <c r="P6153">
        <v>5975.1160279973501</v>
      </c>
      <c r="Q6153">
        <v>0.78863191282801504</v>
      </c>
      <c r="R6153">
        <v>6.0564682345319802E-2</v>
      </c>
    </row>
    <row r="6154" spans="1:18" x14ac:dyDescent="0.25">
      <c r="A6154">
        <v>24.608000000000001</v>
      </c>
      <c r="B6154">
        <v>501.96762643608599</v>
      </c>
      <c r="C6154">
        <v>18.372678897714302</v>
      </c>
      <c r="D6154" s="1">
        <v>8.0348277179206396E-5</v>
      </c>
      <c r="E6154">
        <v>4.9205083051016202E-2</v>
      </c>
      <c r="F6154">
        <v>1.5691401308523001</v>
      </c>
      <c r="G6154">
        <v>6051.7388030264001</v>
      </c>
      <c r="H6154">
        <v>0.81564327948691995</v>
      </c>
      <c r="I6154">
        <v>6.1747303703406801E-2</v>
      </c>
      <c r="J6154">
        <v>6051.7655972100802</v>
      </c>
      <c r="K6154">
        <v>0.81564982974588796</v>
      </c>
      <c r="L6154">
        <v>6.1762293359701098E-2</v>
      </c>
      <c r="M6154">
        <v>5975.5995876983998</v>
      </c>
      <c r="N6154">
        <v>0.78882935188301095</v>
      </c>
      <c r="O6154">
        <v>6.0583881476913397E-2</v>
      </c>
      <c r="P6154">
        <v>5975.6020286344601</v>
      </c>
      <c r="Q6154">
        <v>0.78882212248256101</v>
      </c>
      <c r="R6154">
        <v>6.0593862570148399E-2</v>
      </c>
    </row>
    <row r="6155" spans="1:18" x14ac:dyDescent="0.25">
      <c r="A6155">
        <v>24.611999999999998</v>
      </c>
      <c r="B6155">
        <v>502.058920760207</v>
      </c>
      <c r="C6155">
        <v>18.372301980604401</v>
      </c>
      <c r="D6155" s="1">
        <v>7.8226022289277404E-5</v>
      </c>
      <c r="E6155">
        <v>4.9204303864382799E-2</v>
      </c>
      <c r="F6155">
        <v>1.56910581772271</v>
      </c>
      <c r="G6155">
        <v>6051.1783867416498</v>
      </c>
      <c r="H6155">
        <v>0.81546494792618396</v>
      </c>
      <c r="I6155">
        <v>6.1744871212921201E-2</v>
      </c>
      <c r="J6155">
        <v>6051.2052447547203</v>
      </c>
      <c r="K6155">
        <v>0.815471980095267</v>
      </c>
      <c r="L6155">
        <v>6.17520498520953E-2</v>
      </c>
      <c r="M6155">
        <v>5976.0956674617601</v>
      </c>
      <c r="N6155">
        <v>0.78901989642658599</v>
      </c>
      <c r="O6155">
        <v>6.0661132853152E-2</v>
      </c>
      <c r="P6155">
        <v>5976.0819283750698</v>
      </c>
      <c r="Q6155">
        <v>0.78901334063046702</v>
      </c>
      <c r="R6155">
        <v>6.0575766137635399E-2</v>
      </c>
    </row>
    <row r="6156" spans="1:18" x14ac:dyDescent="0.25">
      <c r="A6156">
        <v>24.616</v>
      </c>
      <c r="B6156">
        <v>502.150211099194</v>
      </c>
      <c r="C6156">
        <v>18.371926062481698</v>
      </c>
      <c r="D6156" s="1">
        <v>7.6140570728905799E-5</v>
      </c>
      <c r="E6156">
        <v>4.9203524679467203E-2</v>
      </c>
      <c r="F6156">
        <v>1.56907207851122</v>
      </c>
      <c r="G6156">
        <v>6050.6494618083798</v>
      </c>
      <c r="H6156">
        <v>0.81528751044705405</v>
      </c>
      <c r="I6156">
        <v>6.1897822010711402E-2</v>
      </c>
      <c r="J6156">
        <v>6050.67611292932</v>
      </c>
      <c r="K6156">
        <v>0.81529639605704896</v>
      </c>
      <c r="L6156">
        <v>6.1874368043513601E-2</v>
      </c>
      <c r="M6156">
        <v>5976.5832766208996</v>
      </c>
      <c r="N6156">
        <v>0.78921718754163905</v>
      </c>
      <c r="O6156">
        <v>6.05922436373732E-2</v>
      </c>
      <c r="P6156">
        <v>5976.6091134548697</v>
      </c>
      <c r="Q6156">
        <v>0.78921812844494699</v>
      </c>
      <c r="R6156">
        <v>6.0605985043568497E-2</v>
      </c>
    </row>
    <row r="6157" spans="1:18" x14ac:dyDescent="0.25">
      <c r="A6157">
        <v>24.62</v>
      </c>
      <c r="B6157">
        <v>502.241497456292</v>
      </c>
      <c r="C6157">
        <v>18.3715515655941</v>
      </c>
      <c r="D6157" s="1">
        <v>7.4091282190841894E-5</v>
      </c>
      <c r="E6157">
        <v>4.9202742109763199E-2</v>
      </c>
      <c r="F6157">
        <v>1.5690389470583901</v>
      </c>
      <c r="G6157">
        <v>6050.1281050649004</v>
      </c>
      <c r="H6157">
        <v>0.81513281314049801</v>
      </c>
      <c r="I6157">
        <v>6.1737989839953801E-2</v>
      </c>
      <c r="J6157">
        <v>6050.1541472655599</v>
      </c>
      <c r="K6157">
        <v>0.81513957291309502</v>
      </c>
      <c r="L6157">
        <v>6.1743525938232902E-2</v>
      </c>
      <c r="M6157">
        <v>5977.1818741141497</v>
      </c>
      <c r="N6157">
        <v>0.78943277346975504</v>
      </c>
      <c r="O6157">
        <v>6.0840039323965298E-2</v>
      </c>
      <c r="P6157">
        <v>5977.1244477751698</v>
      </c>
      <c r="Q6157">
        <v>0.78940380358125894</v>
      </c>
      <c r="R6157">
        <v>6.08575789861985E-2</v>
      </c>
    </row>
    <row r="6158" spans="1:18" x14ac:dyDescent="0.25">
      <c r="A6158">
        <v>24.623999999999999</v>
      </c>
      <c r="B6158">
        <v>502.33277984775998</v>
      </c>
      <c r="C6158">
        <v>18.3711794142488</v>
      </c>
      <c r="D6158" s="1">
        <v>7.2074000179409305E-5</v>
      </c>
      <c r="E6158">
        <v>4.9201961006331202E-2</v>
      </c>
      <c r="F6158">
        <v>1.5690062641104301</v>
      </c>
      <c r="G6158">
        <v>6049.6911796678996</v>
      </c>
      <c r="H6158">
        <v>0.81498516514575903</v>
      </c>
      <c r="I6158">
        <v>6.1921882797485298E-2</v>
      </c>
      <c r="J6158">
        <v>6049.7269176187701</v>
      </c>
      <c r="K6158">
        <v>0.81499453466554395</v>
      </c>
      <c r="L6158">
        <v>6.1938388516851503E-2</v>
      </c>
      <c r="M6158">
        <v>5977.67979057518</v>
      </c>
      <c r="N6158">
        <v>0.78964446208954797</v>
      </c>
      <c r="O6158">
        <v>6.0607684640411198E-2</v>
      </c>
      <c r="P6158">
        <v>5977.62880591061</v>
      </c>
      <c r="Q6158">
        <v>0.789618552704907</v>
      </c>
      <c r="R6158">
        <v>6.0616824043987799E-2</v>
      </c>
    </row>
    <row r="6159" spans="1:18" x14ac:dyDescent="0.25">
      <c r="A6159">
        <v>24.628</v>
      </c>
      <c r="B6159">
        <v>502.42405831262198</v>
      </c>
      <c r="C6159">
        <v>18.370809914561601</v>
      </c>
      <c r="D6159" s="1">
        <v>7.0113736239498997E-5</v>
      </c>
      <c r="E6159">
        <v>4.9201191023240103E-2</v>
      </c>
      <c r="F6159">
        <v>1.5689743059526999</v>
      </c>
      <c r="G6159">
        <v>6049.1865966832102</v>
      </c>
      <c r="H6159">
        <v>0.81483890932661796</v>
      </c>
      <c r="I6159">
        <v>6.17185813843859E-2</v>
      </c>
      <c r="J6159">
        <v>6049.2275841103601</v>
      </c>
      <c r="K6159">
        <v>0.81485073915057804</v>
      </c>
      <c r="L6159">
        <v>6.1724108452055199E-2</v>
      </c>
      <c r="M6159">
        <v>5978.1815867434798</v>
      </c>
      <c r="N6159">
        <v>0.78982226446783399</v>
      </c>
      <c r="O6159">
        <v>6.0900561951030399E-2</v>
      </c>
      <c r="P6159">
        <v>5978.1258267325002</v>
      </c>
      <c r="Q6159">
        <v>0.78981184796958404</v>
      </c>
      <c r="R6159">
        <v>6.0655440770587599E-2</v>
      </c>
    </row>
    <row r="6160" spans="1:18" x14ac:dyDescent="0.25">
      <c r="A6160">
        <v>24.632000000000001</v>
      </c>
      <c r="B6160">
        <v>502.515332844363</v>
      </c>
      <c r="C6160">
        <v>18.370441921696699</v>
      </c>
      <c r="D6160" s="1">
        <v>6.81993768938887E-5</v>
      </c>
      <c r="E6160">
        <v>4.9200426775664698E-2</v>
      </c>
      <c r="F6160">
        <v>1.56894288353186</v>
      </c>
      <c r="G6160">
        <v>6048.6807693759401</v>
      </c>
      <c r="H6160">
        <v>0.81466921812259296</v>
      </c>
      <c r="I6160">
        <v>6.1871613146337601E-2</v>
      </c>
      <c r="J6160">
        <v>6048.7075015349801</v>
      </c>
      <c r="K6160">
        <v>0.81468169879722396</v>
      </c>
      <c r="L6160">
        <v>6.1789120942015101E-2</v>
      </c>
      <c r="M6160">
        <v>5978.6761667420997</v>
      </c>
      <c r="N6160">
        <v>0.79003475106596199</v>
      </c>
      <c r="O6160">
        <v>6.0635973042911198E-2</v>
      </c>
      <c r="P6160">
        <v>5978.5825936527699</v>
      </c>
      <c r="Q6160">
        <v>0.78999501735191702</v>
      </c>
      <c r="R6160">
        <v>6.0630626774010703E-2</v>
      </c>
    </row>
    <row r="6161" spans="1:18" x14ac:dyDescent="0.25">
      <c r="A6161">
        <v>24.635999999999999</v>
      </c>
      <c r="B6161">
        <v>502.60660346575003</v>
      </c>
      <c r="C6161">
        <v>18.370075200418299</v>
      </c>
      <c r="D6161" s="1">
        <v>6.6339616479748804E-5</v>
      </c>
      <c r="E6161">
        <v>4.9199677038486801E-2</v>
      </c>
      <c r="F6161">
        <v>1.5689119988637901</v>
      </c>
      <c r="G6161">
        <v>6048.1821441666898</v>
      </c>
      <c r="H6161">
        <v>0.81452264744847203</v>
      </c>
      <c r="I6161">
        <v>6.1703619421549102E-2</v>
      </c>
      <c r="J6161">
        <v>6048.1944545598099</v>
      </c>
      <c r="K6161">
        <v>0.81452494669449604</v>
      </c>
      <c r="L6161">
        <v>6.1700885037753998E-2</v>
      </c>
      <c r="M6161">
        <v>5979.1186081317701</v>
      </c>
      <c r="N6161">
        <v>0.79020788331914305</v>
      </c>
      <c r="O6161">
        <v>6.0680524480840797E-2</v>
      </c>
      <c r="P6161">
        <v>5979.0497631643402</v>
      </c>
      <c r="Q6161">
        <v>0.79017884716307296</v>
      </c>
      <c r="R6161">
        <v>6.0651019330546299E-2</v>
      </c>
    </row>
    <row r="6162" spans="1:18" x14ac:dyDescent="0.25">
      <c r="A6162">
        <v>24.64</v>
      </c>
      <c r="B6162">
        <v>502.69787018653699</v>
      </c>
      <c r="C6162">
        <v>18.369709429341</v>
      </c>
      <c r="D6162" s="1">
        <v>6.4530092408312997E-5</v>
      </c>
      <c r="E6162">
        <v>4.91989452718486E-2</v>
      </c>
      <c r="F6162">
        <v>1.5688816709595601</v>
      </c>
      <c r="G6162">
        <v>6047.6578998860195</v>
      </c>
      <c r="H6162">
        <v>0.81435765723660902</v>
      </c>
      <c r="I6162">
        <v>6.1682975393206198E-2</v>
      </c>
      <c r="J6162">
        <v>6047.6731747758404</v>
      </c>
      <c r="K6162">
        <v>0.81436039259590498</v>
      </c>
      <c r="L6162">
        <v>6.1689214235318E-2</v>
      </c>
      <c r="M6162">
        <v>5979.5538436533798</v>
      </c>
      <c r="N6162">
        <v>0.79038452313037999</v>
      </c>
      <c r="O6162">
        <v>6.0634178886571202E-2</v>
      </c>
      <c r="P6162">
        <v>5979.5180944488502</v>
      </c>
      <c r="Q6162">
        <v>0.79035588166969195</v>
      </c>
      <c r="R6162">
        <v>6.0778182480992801E-2</v>
      </c>
    </row>
    <row r="6163" spans="1:18" x14ac:dyDescent="0.25">
      <c r="A6163">
        <v>24.643999999999998</v>
      </c>
      <c r="B6163">
        <v>502.78913301647998</v>
      </c>
      <c r="C6163">
        <v>18.369344524029199</v>
      </c>
      <c r="D6163" s="1">
        <v>6.2763286537677695E-5</v>
      </c>
      <c r="E6163">
        <v>4.9198228871203398E-2</v>
      </c>
      <c r="F6163">
        <v>1.5688518372701901</v>
      </c>
      <c r="G6163">
        <v>6047.1446144103802</v>
      </c>
      <c r="H6163">
        <v>0.81419513223139395</v>
      </c>
      <c r="I6163">
        <v>6.1682742278195903E-2</v>
      </c>
      <c r="J6163">
        <v>6047.1648196290698</v>
      </c>
      <c r="K6163">
        <v>0.81419965027482799</v>
      </c>
      <c r="L6163">
        <v>6.1687490747518399E-2</v>
      </c>
      <c r="M6163">
        <v>5979.9766380269102</v>
      </c>
      <c r="N6163">
        <v>0.790553177510949</v>
      </c>
      <c r="O6163">
        <v>6.0641152439154702E-2</v>
      </c>
      <c r="P6163">
        <v>5979.9782057566199</v>
      </c>
      <c r="Q6163">
        <v>0.79054581918979006</v>
      </c>
      <c r="R6163">
        <v>6.0667799411973297E-2</v>
      </c>
    </row>
    <row r="6164" spans="1:18" x14ac:dyDescent="0.25">
      <c r="A6164">
        <v>24.648</v>
      </c>
      <c r="B6164">
        <v>502.88039194581899</v>
      </c>
      <c r="C6164">
        <v>18.3689805068149</v>
      </c>
      <c r="D6164" s="1">
        <v>6.1030428300859802E-5</v>
      </c>
      <c r="E6164">
        <v>4.9197517119424002E-2</v>
      </c>
      <c r="F6164">
        <v>1.5688224963087101</v>
      </c>
      <c r="G6164">
        <v>6046.6595779686104</v>
      </c>
      <c r="H6164">
        <v>0.81403553596872702</v>
      </c>
      <c r="I6164">
        <v>6.1788784033823603E-2</v>
      </c>
      <c r="J6164">
        <v>6046.6768020445597</v>
      </c>
      <c r="K6164">
        <v>0.81404111299756499</v>
      </c>
      <c r="L6164">
        <v>6.1760580730991298E-2</v>
      </c>
      <c r="M6164">
        <v>5980.4289901831298</v>
      </c>
      <c r="N6164">
        <v>0.79073134518121602</v>
      </c>
      <c r="O6164">
        <v>6.0663399169558901E-2</v>
      </c>
      <c r="P6164">
        <v>5980.4068314238702</v>
      </c>
      <c r="Q6164">
        <v>0.79071740762491705</v>
      </c>
      <c r="R6164">
        <v>6.06630898691407E-2</v>
      </c>
    </row>
    <row r="6165" spans="1:18" x14ac:dyDescent="0.25">
      <c r="A6165">
        <v>24.652000000000001</v>
      </c>
      <c r="B6165">
        <v>502.97164700382598</v>
      </c>
      <c r="C6165">
        <v>18.3686176936118</v>
      </c>
      <c r="D6165" s="1">
        <v>5.9333068261720003E-5</v>
      </c>
      <c r="E6165">
        <v>4.9196809285514599E-2</v>
      </c>
      <c r="F6165">
        <v>1.5687936781701499</v>
      </c>
      <c r="G6165">
        <v>6046.1821737679702</v>
      </c>
      <c r="H6165">
        <v>0.81389249592504798</v>
      </c>
      <c r="I6165">
        <v>6.1678314928585803E-2</v>
      </c>
      <c r="J6165">
        <v>6046.1961998161296</v>
      </c>
      <c r="K6165">
        <v>0.81389498761520795</v>
      </c>
      <c r="L6165">
        <v>6.1680442586878201E-2</v>
      </c>
      <c r="M6165">
        <v>5980.8495063928704</v>
      </c>
      <c r="N6165">
        <v>0.79089891812339497</v>
      </c>
      <c r="O6165">
        <v>6.0673879036803303E-2</v>
      </c>
      <c r="P6165">
        <v>5980.8668087086799</v>
      </c>
      <c r="Q6165">
        <v>0.79089813371324202</v>
      </c>
      <c r="R6165">
        <v>6.06880984901658E-2</v>
      </c>
    </row>
    <row r="6166" spans="1:18" x14ac:dyDescent="0.25">
      <c r="A6166">
        <v>24.655999999999999</v>
      </c>
      <c r="B6166">
        <v>503.06289818399</v>
      </c>
      <c r="C6166">
        <v>18.3682559408985</v>
      </c>
      <c r="D6166" s="1">
        <v>5.7665168668953503E-5</v>
      </c>
      <c r="E6166">
        <v>4.9196102199344199E-2</v>
      </c>
      <c r="F6166">
        <v>1.56876537174786</v>
      </c>
      <c r="G6166">
        <v>6045.6914649435503</v>
      </c>
      <c r="H6166">
        <v>0.81373858891887996</v>
      </c>
      <c r="I6166">
        <v>6.1664494231136402E-2</v>
      </c>
      <c r="J6166">
        <v>6045.7084716937197</v>
      </c>
      <c r="K6166">
        <v>0.81374191813915897</v>
      </c>
      <c r="L6166">
        <v>6.1669394702193098E-2</v>
      </c>
      <c r="M6166">
        <v>5981.28000158752</v>
      </c>
      <c r="N6166">
        <v>0.79106374604100005</v>
      </c>
      <c r="O6166">
        <v>6.0778489914370598E-2</v>
      </c>
      <c r="P6166">
        <v>5981.2850841206</v>
      </c>
      <c r="Q6166">
        <v>0.79106611360637902</v>
      </c>
      <c r="R6166">
        <v>6.0680556221841403E-2</v>
      </c>
    </row>
    <row r="6167" spans="1:18" x14ac:dyDescent="0.25">
      <c r="A6167">
        <v>24.66</v>
      </c>
      <c r="B6167">
        <v>503.15414550582801</v>
      </c>
      <c r="C6167">
        <v>18.367895160588699</v>
      </c>
      <c r="D6167" s="1">
        <v>5.60220335050847E-5</v>
      </c>
      <c r="E6167">
        <v>4.9195392982206397E-2</v>
      </c>
      <c r="F6167">
        <v>1.5687375374258401</v>
      </c>
      <c r="G6167">
        <v>6045.2384651271204</v>
      </c>
      <c r="H6167">
        <v>0.81359343200718204</v>
      </c>
      <c r="I6167">
        <v>6.1717397598126701E-2</v>
      </c>
      <c r="J6167">
        <v>6045.2491542736598</v>
      </c>
      <c r="K6167">
        <v>0.81359569895754502</v>
      </c>
      <c r="L6167">
        <v>6.1704448965080899E-2</v>
      </c>
      <c r="M6167">
        <v>5981.70313032375</v>
      </c>
      <c r="N6167">
        <v>0.79123921973651901</v>
      </c>
      <c r="O6167">
        <v>6.0684443684420698E-2</v>
      </c>
      <c r="P6167">
        <v>5981.71940488787</v>
      </c>
      <c r="Q6167">
        <v>0.79123826915154105</v>
      </c>
      <c r="R6167">
        <v>6.0695776355149701E-2</v>
      </c>
    </row>
    <row r="6168" spans="1:18" x14ac:dyDescent="0.25">
      <c r="A6168">
        <v>24.664000000000001</v>
      </c>
      <c r="B6168">
        <v>503.24538897258498</v>
      </c>
      <c r="C6168">
        <v>18.3675356915363</v>
      </c>
      <c r="D6168" s="1">
        <v>5.4407076374346703E-5</v>
      </c>
      <c r="E6168">
        <v>4.9194682749498002E-2</v>
      </c>
      <c r="F6168">
        <v>1.56871022146404</v>
      </c>
      <c r="G6168">
        <v>6044.7723323186901</v>
      </c>
      <c r="H6168">
        <v>0.813451001397687</v>
      </c>
      <c r="I6168">
        <v>6.16566554671827E-2</v>
      </c>
      <c r="J6168">
        <v>6044.7829048511103</v>
      </c>
      <c r="K6168">
        <v>0.81345215288167105</v>
      </c>
      <c r="L6168">
        <v>6.1660263722400598E-2</v>
      </c>
      <c r="M6168">
        <v>5982.1608371770399</v>
      </c>
      <c r="N6168">
        <v>0.79141322094936695</v>
      </c>
      <c r="O6168">
        <v>6.0795836818352503E-2</v>
      </c>
      <c r="P6168">
        <v>5982.1600103237497</v>
      </c>
      <c r="Q6168">
        <v>0.79140928663094601</v>
      </c>
      <c r="R6168">
        <v>6.0760688123567698E-2</v>
      </c>
    </row>
    <row r="6169" spans="1:18" x14ac:dyDescent="0.25">
      <c r="A6169">
        <v>24.667999999999999</v>
      </c>
      <c r="B6169">
        <v>503.336628597269</v>
      </c>
      <c r="C6169">
        <v>18.367177856738898</v>
      </c>
      <c r="D6169" s="1">
        <v>5.2814493613860201E-5</v>
      </c>
      <c r="E6169">
        <v>4.9193972748945998E-2</v>
      </c>
      <c r="F6169">
        <v>1.56868332642247</v>
      </c>
      <c r="G6169">
        <v>6044.3351574101298</v>
      </c>
      <c r="H6169">
        <v>0.81331330312175298</v>
      </c>
      <c r="I6169">
        <v>6.1677418715436597E-2</v>
      </c>
      <c r="J6169">
        <v>6044.3688172330203</v>
      </c>
      <c r="K6169">
        <v>0.81332133149983299</v>
      </c>
      <c r="L6169">
        <v>6.1698199970991102E-2</v>
      </c>
      <c r="M6169">
        <v>5982.5704348064901</v>
      </c>
      <c r="N6169">
        <v>0.79158418771292105</v>
      </c>
      <c r="O6169">
        <v>6.06952508641007E-2</v>
      </c>
      <c r="P6169">
        <v>5982.5690988669003</v>
      </c>
      <c r="Q6169">
        <v>0.79157719893902301</v>
      </c>
      <c r="R6169">
        <v>6.0703678221999402E-2</v>
      </c>
    </row>
    <row r="6170" spans="1:18" x14ac:dyDescent="0.25">
      <c r="A6170">
        <v>24.672000000000001</v>
      </c>
      <c r="B6170">
        <v>503.42786438963702</v>
      </c>
      <c r="C6170">
        <v>18.366821429070299</v>
      </c>
      <c r="D6170" s="1">
        <v>5.1254862028602397E-5</v>
      </c>
      <c r="E6170">
        <v>4.9193263561819002E-2</v>
      </c>
      <c r="F6170">
        <v>1.5686569541986799</v>
      </c>
      <c r="G6170">
        <v>6043.8771634697596</v>
      </c>
      <c r="H6170">
        <v>0.81317182450286396</v>
      </c>
      <c r="I6170">
        <v>6.1644570134483601E-2</v>
      </c>
      <c r="J6170">
        <v>6043.9145454138697</v>
      </c>
      <c r="K6170">
        <v>0.81318233626222203</v>
      </c>
      <c r="L6170">
        <v>6.16458822387074E-2</v>
      </c>
      <c r="M6170">
        <v>5982.9671247268798</v>
      </c>
      <c r="N6170">
        <v>0.79174281196872098</v>
      </c>
      <c r="O6170">
        <v>6.0709660819080601E-2</v>
      </c>
      <c r="P6170">
        <v>5983.0393572814301</v>
      </c>
      <c r="Q6170">
        <v>0.79175835224141899</v>
      </c>
      <c r="R6170">
        <v>6.07735840871814E-2</v>
      </c>
    </row>
    <row r="6171" spans="1:18" x14ac:dyDescent="0.25">
      <c r="A6171">
        <v>24.675999999999998</v>
      </c>
      <c r="B6171">
        <v>503.51909636268903</v>
      </c>
      <c r="C6171">
        <v>18.366466368105002</v>
      </c>
      <c r="D6171" s="1">
        <v>4.9717991732077901E-5</v>
      </c>
      <c r="E6171">
        <v>4.9192544332490103E-2</v>
      </c>
      <c r="F6171">
        <v>1.5686310065881499</v>
      </c>
      <c r="G6171">
        <v>6043.4514487462902</v>
      </c>
      <c r="H6171">
        <v>0.81303882198164901</v>
      </c>
      <c r="I6171">
        <v>6.1653050551077199E-2</v>
      </c>
      <c r="J6171">
        <v>6043.47124646047</v>
      </c>
      <c r="K6171">
        <v>0.81304346064142596</v>
      </c>
      <c r="L6171">
        <v>6.1650206559315399E-2</v>
      </c>
      <c r="M6171">
        <v>5983.3760387338998</v>
      </c>
      <c r="N6171">
        <v>0.791903485592097</v>
      </c>
      <c r="O6171">
        <v>6.0759158096773298E-2</v>
      </c>
      <c r="P6171">
        <v>5983.4326527288604</v>
      </c>
      <c r="Q6171">
        <v>0.79192071794019203</v>
      </c>
      <c r="R6171">
        <v>6.0712429977260403E-2</v>
      </c>
    </row>
    <row r="6172" spans="1:18" x14ac:dyDescent="0.25">
      <c r="A6172">
        <v>24.68</v>
      </c>
      <c r="B6172">
        <v>503.61032452293301</v>
      </c>
      <c r="C6172">
        <v>18.366112460683699</v>
      </c>
      <c r="D6172" s="1">
        <v>4.8195946682557197E-5</v>
      </c>
      <c r="E6172">
        <v>4.91918096524427E-2</v>
      </c>
      <c r="F6172">
        <v>1.56860552881621</v>
      </c>
      <c r="G6172">
        <v>6043.00559664298</v>
      </c>
      <c r="H6172">
        <v>0.81290046047669096</v>
      </c>
      <c r="I6172">
        <v>6.1635886001411198E-2</v>
      </c>
      <c r="J6172">
        <v>6043.0248508309896</v>
      </c>
      <c r="K6172">
        <v>0.81290466753202995</v>
      </c>
      <c r="L6172">
        <v>6.1636391825211301E-2</v>
      </c>
      <c r="M6172">
        <v>5983.7630593476597</v>
      </c>
      <c r="N6172">
        <v>0.79206207622257696</v>
      </c>
      <c r="O6172">
        <v>6.0722407222537397E-2</v>
      </c>
      <c r="P6172">
        <v>5983.8379123909899</v>
      </c>
      <c r="Q6172">
        <v>0.79207924906048099</v>
      </c>
      <c r="R6172">
        <v>6.0772142992142703E-2</v>
      </c>
    </row>
    <row r="6173" spans="1:18" x14ac:dyDescent="0.25">
      <c r="A6173">
        <v>24.684000000000001</v>
      </c>
      <c r="B6173">
        <v>503.70154888987599</v>
      </c>
      <c r="C6173">
        <v>18.365759627707099</v>
      </c>
      <c r="D6173" s="1">
        <v>4.6688899155331203E-5</v>
      </c>
      <c r="E6173">
        <v>4.9191063104624101E-2</v>
      </c>
      <c r="F6173">
        <v>1.5685804923078599</v>
      </c>
      <c r="G6173">
        <v>6042.5820371479103</v>
      </c>
      <c r="H6173">
        <v>0.81276808792432298</v>
      </c>
      <c r="I6173">
        <v>6.1645237446379397E-2</v>
      </c>
      <c r="J6173">
        <v>6042.6019259208297</v>
      </c>
      <c r="K6173">
        <v>0.81277245655445696</v>
      </c>
      <c r="L6173">
        <v>6.1646236224334502E-2</v>
      </c>
      <c r="M6173">
        <v>5984.1760307875302</v>
      </c>
      <c r="N6173">
        <v>0.79222232697712502</v>
      </c>
      <c r="O6173">
        <v>6.0798996538421697E-2</v>
      </c>
      <c r="P6173">
        <v>5984.2162791017299</v>
      </c>
      <c r="Q6173">
        <v>0.79223535447877402</v>
      </c>
      <c r="R6173">
        <v>6.0724109634392801E-2</v>
      </c>
    </row>
    <row r="6174" spans="1:18" x14ac:dyDescent="0.25">
      <c r="A6174">
        <v>24.687999999999999</v>
      </c>
      <c r="B6174">
        <v>503.79276946026602</v>
      </c>
      <c r="C6174">
        <v>18.36540808665</v>
      </c>
      <c r="D6174" s="1">
        <v>4.5195925394686102E-5</v>
      </c>
      <c r="E6174">
        <v>4.9190303369451897E-2</v>
      </c>
      <c r="F6174">
        <v>1.5685559048090401</v>
      </c>
      <c r="G6174">
        <v>6042.1505672475996</v>
      </c>
      <c r="H6174">
        <v>0.81263470973923901</v>
      </c>
      <c r="I6174">
        <v>6.1627177378045697E-2</v>
      </c>
      <c r="J6174">
        <v>6042.1702515486504</v>
      </c>
      <c r="K6174">
        <v>0.81263904441984502</v>
      </c>
      <c r="L6174">
        <v>6.16271783979222E-2</v>
      </c>
      <c r="M6174">
        <v>5984.5574814902102</v>
      </c>
      <c r="N6174">
        <v>0.79238045038202298</v>
      </c>
      <c r="O6174">
        <v>6.0738235676000403E-2</v>
      </c>
      <c r="P6174">
        <v>5984.6315312615097</v>
      </c>
      <c r="Q6174">
        <v>0.79239468978336103</v>
      </c>
      <c r="R6174">
        <v>6.08243955751612E-2</v>
      </c>
    </row>
    <row r="6175" spans="1:18" x14ac:dyDescent="0.25">
      <c r="A6175">
        <v>24.692</v>
      </c>
      <c r="B6175">
        <v>503.88398625361299</v>
      </c>
      <c r="C6175">
        <v>18.365057882315899</v>
      </c>
      <c r="D6175" s="1">
        <v>4.37195755281711E-5</v>
      </c>
      <c r="E6175">
        <v>4.9189534688663501E-2</v>
      </c>
      <c r="F6175">
        <v>1.56853173026938</v>
      </c>
      <c r="G6175">
        <v>6041.76734454488</v>
      </c>
      <c r="H6175">
        <v>0.81251481071912601</v>
      </c>
      <c r="I6175">
        <v>6.16586192624669E-2</v>
      </c>
      <c r="J6175">
        <v>6041.7803419911897</v>
      </c>
      <c r="K6175">
        <v>0.81251714720060397</v>
      </c>
      <c r="L6175">
        <v>6.1653312212734797E-2</v>
      </c>
      <c r="M6175">
        <v>5984.9396823113302</v>
      </c>
      <c r="N6175">
        <v>0.79253224075776496</v>
      </c>
      <c r="O6175">
        <v>6.0776082302133397E-2</v>
      </c>
      <c r="P6175">
        <v>5985.0049976536202</v>
      </c>
      <c r="Q6175">
        <v>0.79255157237391805</v>
      </c>
      <c r="R6175">
        <v>6.0737460285208301E-2</v>
      </c>
    </row>
    <row r="6176" spans="1:18" x14ac:dyDescent="0.25">
      <c r="A6176">
        <v>24.696000000000002</v>
      </c>
      <c r="B6176">
        <v>503.97519928292598</v>
      </c>
      <c r="C6176">
        <v>18.364709104783799</v>
      </c>
      <c r="D6176" s="1">
        <v>4.2256895427545597E-5</v>
      </c>
      <c r="E6176">
        <v>4.9188751597748201E-2</v>
      </c>
      <c r="F6176">
        <v>1.5685080505881599</v>
      </c>
      <c r="G6176">
        <v>6041.3507615775097</v>
      </c>
      <c r="H6176">
        <v>0.81238815141356302</v>
      </c>
      <c r="I6176">
        <v>6.1614981603259102E-2</v>
      </c>
      <c r="J6176">
        <v>6041.3626484003998</v>
      </c>
      <c r="K6176">
        <v>0.81238974454240998</v>
      </c>
      <c r="L6176">
        <v>6.16150661800247E-2</v>
      </c>
      <c r="M6176">
        <v>5985.3068110229597</v>
      </c>
      <c r="N6176">
        <v>0.79268250572649601</v>
      </c>
      <c r="O6176">
        <v>6.0755542649407898E-2</v>
      </c>
      <c r="P6176">
        <v>5985.4137076984398</v>
      </c>
      <c r="Q6176">
        <v>0.792707872558855</v>
      </c>
      <c r="R6176">
        <v>6.08464419911902E-2</v>
      </c>
    </row>
    <row r="6177" spans="1:18" x14ac:dyDescent="0.25">
      <c r="A6177">
        <v>24.7</v>
      </c>
      <c r="B6177">
        <v>504.06640854819699</v>
      </c>
      <c r="C6177">
        <v>18.364361662332101</v>
      </c>
      <c r="D6177" s="1">
        <v>4.0802083942647402E-5</v>
      </c>
      <c r="E6177">
        <v>4.9187955089578898E-2</v>
      </c>
      <c r="F6177">
        <v>1.5684847631438901</v>
      </c>
      <c r="G6177">
        <v>6040.9411541732998</v>
      </c>
      <c r="H6177">
        <v>0.81226098220805298</v>
      </c>
      <c r="I6177">
        <v>6.1616214319859197E-2</v>
      </c>
      <c r="J6177">
        <v>6040.9611477354501</v>
      </c>
      <c r="K6177">
        <v>0.81226492592520105</v>
      </c>
      <c r="L6177">
        <v>6.1623196263245E-2</v>
      </c>
      <c r="M6177">
        <v>5985.6749245525698</v>
      </c>
      <c r="N6177">
        <v>0.79283112355109198</v>
      </c>
      <c r="O6177">
        <v>6.0765011130464598E-2</v>
      </c>
      <c r="P6177">
        <v>5985.7767826384998</v>
      </c>
      <c r="Q6177">
        <v>0.79286163578300195</v>
      </c>
      <c r="R6177">
        <v>6.07489138059999E-2</v>
      </c>
    </row>
    <row r="6178" spans="1:18" x14ac:dyDescent="0.25">
      <c r="A6178">
        <v>24.704000000000001</v>
      </c>
      <c r="B6178">
        <v>504.15761407219497</v>
      </c>
      <c r="C6178">
        <v>18.3640152906267</v>
      </c>
      <c r="D6178" s="1">
        <v>3.9351383293539997E-5</v>
      </c>
      <c r="E6178">
        <v>4.9187137968545402E-2</v>
      </c>
      <c r="F6178">
        <v>1.5684619072769601</v>
      </c>
      <c r="G6178">
        <v>6040.5323248924497</v>
      </c>
      <c r="H6178">
        <v>0.81213482890184097</v>
      </c>
      <c r="I6178">
        <v>6.1605673230703602E-2</v>
      </c>
      <c r="J6178">
        <v>6040.5527580009102</v>
      </c>
      <c r="K6178">
        <v>0.81213939171021199</v>
      </c>
      <c r="L6178">
        <v>6.1604984139995399E-2</v>
      </c>
      <c r="M6178">
        <v>5986.0719215804202</v>
      </c>
      <c r="N6178">
        <v>0.79298798109092805</v>
      </c>
      <c r="O6178">
        <v>6.0804734144202802E-2</v>
      </c>
      <c r="P6178">
        <v>5986.1198301754903</v>
      </c>
      <c r="Q6178">
        <v>0.79300099005048597</v>
      </c>
      <c r="R6178">
        <v>6.0759684536186298E-2</v>
      </c>
    </row>
    <row r="6179" spans="1:18" x14ac:dyDescent="0.25">
      <c r="A6179">
        <v>24.707999999999998</v>
      </c>
      <c r="B6179">
        <v>504.24881585816797</v>
      </c>
      <c r="C6179">
        <v>18.363670080582299</v>
      </c>
      <c r="D6179" s="1">
        <v>3.79111746040719E-5</v>
      </c>
      <c r="E6179">
        <v>4.9186306292058099E-2</v>
      </c>
      <c r="F6179">
        <v>1.5684394560310999</v>
      </c>
      <c r="G6179">
        <v>6040.1470348230896</v>
      </c>
      <c r="H6179">
        <v>0.81201589639703597</v>
      </c>
      <c r="I6179">
        <v>6.1609040043798101E-2</v>
      </c>
      <c r="J6179">
        <v>6040.1613102130004</v>
      </c>
      <c r="K6179">
        <v>0.81201814041133402</v>
      </c>
      <c r="L6179">
        <v>6.16109659951391E-2</v>
      </c>
      <c r="M6179">
        <v>5986.4256737548503</v>
      </c>
      <c r="N6179">
        <v>0.79313396053918195</v>
      </c>
      <c r="O6179">
        <v>6.0775101302730297E-2</v>
      </c>
      <c r="P6179">
        <v>5986.4618960381204</v>
      </c>
      <c r="Q6179">
        <v>0.79313995324894304</v>
      </c>
      <c r="R6179">
        <v>6.0771531191643198E-2</v>
      </c>
    </row>
    <row r="6180" spans="1:18" x14ac:dyDescent="0.25">
      <c r="A6180">
        <v>24.712</v>
      </c>
      <c r="B6180">
        <v>504.34001390611098</v>
      </c>
      <c r="C6180">
        <v>18.363325936554499</v>
      </c>
      <c r="D6180" s="1">
        <v>3.6489552014417997E-5</v>
      </c>
      <c r="E6180">
        <v>4.9185468772987698E-2</v>
      </c>
      <c r="F6180">
        <v>1.5684174437898999</v>
      </c>
      <c r="G6180">
        <v>6039.7499891671496</v>
      </c>
      <c r="H6180">
        <v>0.81189396757912702</v>
      </c>
      <c r="I6180">
        <v>6.15952751646354E-2</v>
      </c>
      <c r="J6180">
        <v>6039.7639906753802</v>
      </c>
      <c r="K6180">
        <v>0.81189626858953701</v>
      </c>
      <c r="L6180">
        <v>6.15946268513674E-2</v>
      </c>
      <c r="M6180">
        <v>5986.7905004204003</v>
      </c>
      <c r="N6180">
        <v>0.79328027937469203</v>
      </c>
      <c r="O6180">
        <v>6.0798612597444797E-2</v>
      </c>
      <c r="P6180">
        <v>5986.8181543113496</v>
      </c>
      <c r="Q6180">
        <v>0.79327717119431296</v>
      </c>
      <c r="R6180">
        <v>6.0884782082458698E-2</v>
      </c>
    </row>
    <row r="6181" spans="1:18" x14ac:dyDescent="0.25">
      <c r="A6181">
        <v>24.716000000000001</v>
      </c>
      <c r="B6181">
        <v>504.43120823554102</v>
      </c>
      <c r="C6181">
        <v>18.362982949195999</v>
      </c>
      <c r="D6181" s="1">
        <v>3.5086638569676997E-5</v>
      </c>
      <c r="E6181">
        <v>4.9184628521712299E-2</v>
      </c>
      <c r="F6181">
        <v>1.5683958121849899</v>
      </c>
      <c r="G6181">
        <v>6039.3909017052902</v>
      </c>
      <c r="H6181">
        <v>0.81178054253842102</v>
      </c>
      <c r="I6181">
        <v>6.1652912391150297E-2</v>
      </c>
      <c r="J6181">
        <v>6039.4005801434196</v>
      </c>
      <c r="K6181">
        <v>0.81178175667307595</v>
      </c>
      <c r="L6181">
        <v>6.1645705451490798E-2</v>
      </c>
      <c r="M6181">
        <v>5987.1303874143696</v>
      </c>
      <c r="N6181">
        <v>0.793420102225038</v>
      </c>
      <c r="O6181">
        <v>6.0785580167388699E-2</v>
      </c>
      <c r="P6181">
        <v>5987.1682003668502</v>
      </c>
      <c r="Q6181">
        <v>0.79342656458789995</v>
      </c>
      <c r="R6181">
        <v>6.0782688023558698E-2</v>
      </c>
    </row>
    <row r="6182" spans="1:18" x14ac:dyDescent="0.25">
      <c r="A6182">
        <v>24.72</v>
      </c>
      <c r="B6182">
        <v>504.52239886271099</v>
      </c>
      <c r="C6182">
        <v>18.3626414391914</v>
      </c>
      <c r="D6182" s="1">
        <v>3.3703990772483498E-5</v>
      </c>
      <c r="E6182">
        <v>4.9183784281504397E-2</v>
      </c>
      <c r="F6182">
        <v>1.56837463462426</v>
      </c>
      <c r="G6182">
        <v>6039.0139364369297</v>
      </c>
      <c r="H6182">
        <v>0.81166885175151904</v>
      </c>
      <c r="I6182">
        <v>6.1586746634363899E-2</v>
      </c>
      <c r="J6182">
        <v>6039.0216930122297</v>
      </c>
      <c r="K6182">
        <v>0.81166899781039004</v>
      </c>
      <c r="L6182">
        <v>6.1585744115033599E-2</v>
      </c>
      <c r="M6182">
        <v>5987.4833782853802</v>
      </c>
      <c r="N6182">
        <v>0.79356246778747896</v>
      </c>
      <c r="O6182">
        <v>6.0803594822559599E-2</v>
      </c>
      <c r="P6182">
        <v>5987.5498900910297</v>
      </c>
      <c r="Q6182">
        <v>0.79357337098292502</v>
      </c>
      <c r="R6182">
        <v>6.0886883140680102E-2</v>
      </c>
    </row>
    <row r="6183" spans="1:18" x14ac:dyDescent="0.25">
      <c r="A6183">
        <v>24.724</v>
      </c>
      <c r="B6183">
        <v>504.61358578437</v>
      </c>
      <c r="C6183">
        <v>18.3623013450614</v>
      </c>
      <c r="D6183" s="1">
        <v>3.2334708974937601E-5</v>
      </c>
      <c r="E6183">
        <v>4.91829356962886E-2</v>
      </c>
      <c r="F6183">
        <v>1.5683538113294999</v>
      </c>
      <c r="G6183">
        <v>6038.65009186119</v>
      </c>
      <c r="H6183">
        <v>0.81155552495126604</v>
      </c>
      <c r="I6183">
        <v>6.1615737358067198E-2</v>
      </c>
      <c r="J6183">
        <v>6038.66380627329</v>
      </c>
      <c r="K6183">
        <v>0.81155692717121997</v>
      </c>
      <c r="L6183">
        <v>6.1627251443940399E-2</v>
      </c>
      <c r="M6183">
        <v>5987.8384672401899</v>
      </c>
      <c r="N6183">
        <v>0.79369851623549303</v>
      </c>
      <c r="O6183">
        <v>6.0927017114595902E-2</v>
      </c>
      <c r="P6183">
        <v>5987.88707256615</v>
      </c>
      <c r="Q6183">
        <v>0.79371757180814595</v>
      </c>
      <c r="R6183">
        <v>6.0791404172930399E-2</v>
      </c>
    </row>
    <row r="6184" spans="1:18" x14ac:dyDescent="0.25">
      <c r="A6184">
        <v>24.728000000000002</v>
      </c>
      <c r="B6184">
        <v>504.70476902327999</v>
      </c>
      <c r="C6184">
        <v>18.3619626817</v>
      </c>
      <c r="D6184" s="1">
        <v>3.09756451082082E-5</v>
      </c>
      <c r="E6184">
        <v>4.9182076705234098E-2</v>
      </c>
      <c r="F6184">
        <v>1.5683333928170999</v>
      </c>
      <c r="G6184">
        <v>6038.2787547488897</v>
      </c>
      <c r="H6184">
        <v>0.811443930480366</v>
      </c>
      <c r="I6184">
        <v>6.1577024844447298E-2</v>
      </c>
      <c r="J6184">
        <v>6038.2938863249601</v>
      </c>
      <c r="K6184">
        <v>0.81144657363779205</v>
      </c>
      <c r="L6184">
        <v>6.1576687114612297E-2</v>
      </c>
      <c r="M6184">
        <v>5988.18826340126</v>
      </c>
      <c r="N6184">
        <v>0.79384813926409603</v>
      </c>
      <c r="O6184">
        <v>6.0818457560700298E-2</v>
      </c>
      <c r="P6184">
        <v>5988.2412153615896</v>
      </c>
      <c r="Q6184">
        <v>0.79384632008765699</v>
      </c>
      <c r="R6184">
        <v>6.1016611153045699E-2</v>
      </c>
    </row>
    <row r="6185" spans="1:18" x14ac:dyDescent="0.25">
      <c r="A6185">
        <v>24.731999999999999</v>
      </c>
      <c r="B6185">
        <v>504.79594858593998</v>
      </c>
      <c r="C6185">
        <v>18.361625362343499</v>
      </c>
      <c r="D6185" s="1">
        <v>2.9631363881794401E-5</v>
      </c>
      <c r="E6185">
        <v>4.9181212751954598E-2</v>
      </c>
      <c r="F6185">
        <v>1.5683133174108601</v>
      </c>
      <c r="G6185">
        <v>6037.9550064081704</v>
      </c>
      <c r="H6185">
        <v>0.81134086694722496</v>
      </c>
      <c r="I6185">
        <v>6.16608657190389E-2</v>
      </c>
      <c r="J6185">
        <v>6037.9573297741299</v>
      </c>
      <c r="K6185">
        <v>0.81134051084094505</v>
      </c>
      <c r="L6185">
        <v>6.1638051182891299E-2</v>
      </c>
      <c r="M6185">
        <v>5988.5098343527598</v>
      </c>
      <c r="N6185">
        <v>0.793980706560653</v>
      </c>
      <c r="O6185">
        <v>6.0813556054796401E-2</v>
      </c>
      <c r="P6185">
        <v>5988.5893991090297</v>
      </c>
      <c r="Q6185">
        <v>0.79400183469001995</v>
      </c>
      <c r="R6185">
        <v>6.0809654755458603E-2</v>
      </c>
    </row>
    <row r="6186" spans="1:18" x14ac:dyDescent="0.25">
      <c r="A6186">
        <v>24.736000000000001</v>
      </c>
      <c r="B6186">
        <v>504.88712448861202</v>
      </c>
      <c r="C6186">
        <v>18.361289738081702</v>
      </c>
      <c r="D6186" s="1">
        <v>2.8298422383679301E-5</v>
      </c>
      <c r="E6186">
        <v>4.91803374630609E-2</v>
      </c>
      <c r="F6186">
        <v>1.5682936788025399</v>
      </c>
      <c r="G6186">
        <v>6037.6027675200103</v>
      </c>
      <c r="H6186">
        <v>0.81123924687579296</v>
      </c>
      <c r="I6186">
        <v>6.1568176015222097E-2</v>
      </c>
      <c r="J6186">
        <v>6037.6005009840901</v>
      </c>
      <c r="K6186">
        <v>0.81123594370540897</v>
      </c>
      <c r="L6186">
        <v>6.1566672793757299E-2</v>
      </c>
      <c r="M6186">
        <v>5988.8454975262803</v>
      </c>
      <c r="N6186">
        <v>0.79411666023736704</v>
      </c>
      <c r="O6186">
        <v>6.0832569045482697E-2</v>
      </c>
      <c r="P6186">
        <v>5988.9153745616004</v>
      </c>
      <c r="Q6186">
        <v>0.79412719518659802</v>
      </c>
      <c r="R6186">
        <v>6.0933156881534098E-2</v>
      </c>
    </row>
    <row r="6187" spans="1:18" x14ac:dyDescent="0.25">
      <c r="A6187">
        <v>24.74</v>
      </c>
      <c r="B6187">
        <v>504.9782967443</v>
      </c>
      <c r="C6187">
        <v>18.3609552905769</v>
      </c>
      <c r="D6187" s="1">
        <v>2.69722316417053E-5</v>
      </c>
      <c r="E6187">
        <v>4.9179454262335602E-2</v>
      </c>
      <c r="F6187">
        <v>1.56827441104669</v>
      </c>
      <c r="G6187">
        <v>6037.2413304086303</v>
      </c>
      <c r="H6187">
        <v>0.81112762253472404</v>
      </c>
      <c r="I6187">
        <v>6.1580811277441902E-2</v>
      </c>
      <c r="J6187">
        <v>6037.2486067715599</v>
      </c>
      <c r="K6187">
        <v>0.81112440839351896</v>
      </c>
      <c r="L6187">
        <v>6.1629532622224301E-2</v>
      </c>
      <c r="M6187">
        <v>5989.1717867720299</v>
      </c>
      <c r="N6187">
        <v>0.79424748767506104</v>
      </c>
      <c r="O6187">
        <v>6.0877524999584001E-2</v>
      </c>
      <c r="P6187">
        <v>5989.2362496689202</v>
      </c>
      <c r="Q6187">
        <v>0.79426685773216599</v>
      </c>
      <c r="R6187">
        <v>6.0815511727581498E-2</v>
      </c>
    </row>
    <row r="6188" spans="1:18" x14ac:dyDescent="0.25">
      <c r="A6188">
        <v>24.744</v>
      </c>
      <c r="B6188">
        <v>505.06946535300301</v>
      </c>
      <c r="C6188">
        <v>18.360621991954101</v>
      </c>
      <c r="D6188" s="1">
        <v>2.5651040624675199E-5</v>
      </c>
      <c r="E6188">
        <v>4.91785617156262E-2</v>
      </c>
      <c r="F6188">
        <v>1.5682555036372701</v>
      </c>
      <c r="G6188">
        <v>6036.8852894339798</v>
      </c>
      <c r="H6188">
        <v>0.81102032978688299</v>
      </c>
      <c r="I6188">
        <v>6.1554882978511402E-2</v>
      </c>
      <c r="J6188">
        <v>6036.9020510503096</v>
      </c>
      <c r="K6188">
        <v>0.81102328783106203</v>
      </c>
      <c r="L6188">
        <v>6.1558723487656002E-2</v>
      </c>
      <c r="M6188">
        <v>5989.4926417873203</v>
      </c>
      <c r="N6188">
        <v>0.79438171459840901</v>
      </c>
      <c r="O6188">
        <v>6.0842083333184402E-2</v>
      </c>
      <c r="P6188">
        <v>5989.55691779269</v>
      </c>
      <c r="Q6188">
        <v>0.79438849945475898</v>
      </c>
      <c r="R6188">
        <v>6.0965342325649902E-2</v>
      </c>
    </row>
    <row r="6189" spans="1:18" x14ac:dyDescent="0.25">
      <c r="A6189">
        <v>24.748000000000001</v>
      </c>
      <c r="B6189">
        <v>505.16063033097601</v>
      </c>
      <c r="C6189">
        <v>18.360289875189899</v>
      </c>
      <c r="D6189" s="1">
        <v>2.4340536209335201E-5</v>
      </c>
      <c r="E6189">
        <v>4.9177660684869097E-2</v>
      </c>
      <c r="F6189">
        <v>1.56823694217474</v>
      </c>
      <c r="G6189">
        <v>6036.56834362669</v>
      </c>
      <c r="H6189">
        <v>0.81092068454181698</v>
      </c>
      <c r="I6189">
        <v>6.1619802809778898E-2</v>
      </c>
      <c r="J6189">
        <v>6036.5588965511197</v>
      </c>
      <c r="K6189">
        <v>0.81091534064647997</v>
      </c>
      <c r="L6189">
        <v>6.1611479864687999E-2</v>
      </c>
      <c r="M6189">
        <v>5989.8133671577498</v>
      </c>
      <c r="N6189">
        <v>0.79450899419925403</v>
      </c>
      <c r="O6189">
        <v>6.0909087066507099E-2</v>
      </c>
      <c r="P6189">
        <v>5989.8720904594902</v>
      </c>
      <c r="Q6189">
        <v>0.79452746911813199</v>
      </c>
      <c r="R6189">
        <v>6.0826637821619303E-2</v>
      </c>
    </row>
    <row r="6190" spans="1:18" x14ac:dyDescent="0.25">
      <c r="A6190">
        <v>24.751999999999999</v>
      </c>
      <c r="B6190">
        <v>505.25179169448302</v>
      </c>
      <c r="C6190">
        <v>18.359959195688301</v>
      </c>
      <c r="D6190" s="1">
        <v>2.3038432020816899E-5</v>
      </c>
      <c r="E6190">
        <v>4.9176749838947403E-2</v>
      </c>
      <c r="F6190">
        <v>1.56821875815443</v>
      </c>
      <c r="G6190">
        <v>6036.2308151507004</v>
      </c>
      <c r="H6190">
        <v>0.81082264977985297</v>
      </c>
      <c r="I6190">
        <v>6.1548035568811901E-2</v>
      </c>
      <c r="J6190">
        <v>6036.2205400406101</v>
      </c>
      <c r="K6190">
        <v>0.81081641194671805</v>
      </c>
      <c r="L6190">
        <v>6.1549752846622001E-2</v>
      </c>
      <c r="M6190">
        <v>5990.12971548109</v>
      </c>
      <c r="N6190">
        <v>0.79464268374141001</v>
      </c>
      <c r="O6190">
        <v>6.0856147103499798E-2</v>
      </c>
      <c r="P6190">
        <v>5990.1948256063197</v>
      </c>
      <c r="Q6190">
        <v>0.79464572219703999</v>
      </c>
      <c r="R6190">
        <v>6.1036814218045597E-2</v>
      </c>
    </row>
    <row r="6191" spans="1:18" x14ac:dyDescent="0.25">
      <c r="A6191">
        <v>24.756</v>
      </c>
      <c r="B6191">
        <v>505.342949446771</v>
      </c>
      <c r="C6191">
        <v>18.3596298255571</v>
      </c>
      <c r="D6191" s="1">
        <v>2.17425794066656E-5</v>
      </c>
      <c r="E6191">
        <v>4.9175836873438801E-2</v>
      </c>
      <c r="F6191">
        <v>1.5682009004740001</v>
      </c>
      <c r="G6191">
        <v>6035.9008659545898</v>
      </c>
      <c r="H6191">
        <v>0.81072112242860705</v>
      </c>
      <c r="I6191">
        <v>6.1570533132025401E-2</v>
      </c>
      <c r="J6191">
        <v>6035.9083796232899</v>
      </c>
      <c r="K6191">
        <v>0.81071916540369904</v>
      </c>
      <c r="L6191">
        <v>6.16019274594388E-2</v>
      </c>
      <c r="M6191">
        <v>5990.4371303525904</v>
      </c>
      <c r="N6191">
        <v>0.794767222087708</v>
      </c>
      <c r="O6191">
        <v>6.0891646310232597E-2</v>
      </c>
      <c r="P6191">
        <v>5990.5119395892298</v>
      </c>
      <c r="Q6191">
        <v>0.79478914763575403</v>
      </c>
      <c r="R6191">
        <v>6.0840443453989798E-2</v>
      </c>
    </row>
    <row r="6192" spans="1:18" x14ac:dyDescent="0.25">
      <c r="A6192">
        <v>24.76</v>
      </c>
      <c r="B6192">
        <v>505.43410359434199</v>
      </c>
      <c r="C6192">
        <v>18.359301875494701</v>
      </c>
      <c r="D6192" s="1">
        <v>2.0450340929740201E-5</v>
      </c>
      <c r="E6192">
        <v>4.9174914794594599E-2</v>
      </c>
      <c r="F6192">
        <v>1.56818340400495</v>
      </c>
      <c r="G6192">
        <v>6035.5652203032996</v>
      </c>
      <c r="H6192">
        <v>0.81062116141010998</v>
      </c>
      <c r="I6192">
        <v>6.15377569122523E-2</v>
      </c>
      <c r="J6192">
        <v>6035.5796236181504</v>
      </c>
      <c r="K6192">
        <v>0.81062340161249602</v>
      </c>
      <c r="L6192">
        <v>6.1540970222083997E-2</v>
      </c>
      <c r="M6192">
        <v>5990.7405070825098</v>
      </c>
      <c r="N6192">
        <v>0.79489430744427603</v>
      </c>
      <c r="O6192">
        <v>6.0866957014420103E-2</v>
      </c>
      <c r="P6192">
        <v>5990.8013657966303</v>
      </c>
      <c r="Q6192">
        <v>0.79490391706867702</v>
      </c>
      <c r="R6192">
        <v>6.0923292624370198E-2</v>
      </c>
    </row>
    <row r="6193" spans="1:18" x14ac:dyDescent="0.25">
      <c r="A6193">
        <v>24.763999999999999</v>
      </c>
      <c r="B6193">
        <v>505.52525416321203</v>
      </c>
      <c r="C6193">
        <v>18.3589749749367</v>
      </c>
      <c r="D6193" s="1">
        <v>1.9166964765361501E-5</v>
      </c>
      <c r="E6193">
        <v>4.91739832290689E-2</v>
      </c>
      <c r="F6193">
        <v>1.56816624733304</v>
      </c>
      <c r="G6193">
        <v>6035.2414597726001</v>
      </c>
      <c r="H6193">
        <v>0.81052204749342005</v>
      </c>
      <c r="I6193">
        <v>6.1555305526573498E-2</v>
      </c>
      <c r="J6193">
        <v>6035.2443198422397</v>
      </c>
      <c r="K6193">
        <v>0.81052170795411504</v>
      </c>
      <c r="L6193">
        <v>6.1536366586149902E-2</v>
      </c>
      <c r="M6193">
        <v>5991.0369456358803</v>
      </c>
      <c r="N6193">
        <v>0.79501690943241698</v>
      </c>
      <c r="O6193">
        <v>6.0871440221714902E-2</v>
      </c>
      <c r="P6193">
        <v>5991.0859400913296</v>
      </c>
      <c r="Q6193">
        <v>0.795027907329519</v>
      </c>
      <c r="R6193">
        <v>6.0842429265254697E-2</v>
      </c>
    </row>
    <row r="6194" spans="1:18" x14ac:dyDescent="0.25">
      <c r="A6194">
        <v>24.768000000000001</v>
      </c>
      <c r="B6194">
        <v>505.61640114687202</v>
      </c>
      <c r="C6194">
        <v>18.3586491151278</v>
      </c>
      <c r="D6194" s="1">
        <v>1.7893549774054701E-5</v>
      </c>
      <c r="E6194">
        <v>4.9173043779018002E-2</v>
      </c>
      <c r="F6194">
        <v>1.5681494285134401</v>
      </c>
      <c r="G6194">
        <v>6034.9147702303599</v>
      </c>
      <c r="H6194">
        <v>0.81042464384424895</v>
      </c>
      <c r="I6194">
        <v>6.1529918359770203E-2</v>
      </c>
      <c r="J6194">
        <v>6034.9140315772302</v>
      </c>
      <c r="K6194">
        <v>0.81042190268917702</v>
      </c>
      <c r="L6194">
        <v>6.1529127412287603E-2</v>
      </c>
      <c r="M6194">
        <v>5991.34299387793</v>
      </c>
      <c r="N6194">
        <v>0.79514205851332398</v>
      </c>
      <c r="O6194">
        <v>6.0888316316531799E-2</v>
      </c>
      <c r="P6194">
        <v>5991.3726707413398</v>
      </c>
      <c r="Q6194">
        <v>0.79514451030682798</v>
      </c>
      <c r="R6194">
        <v>6.0883087230688998E-2</v>
      </c>
    </row>
    <row r="6195" spans="1:18" x14ac:dyDescent="0.25">
      <c r="A6195">
        <v>24.771999999999998</v>
      </c>
      <c r="B6195">
        <v>505.70754456483797</v>
      </c>
      <c r="C6195">
        <v>18.3583244050504</v>
      </c>
      <c r="D6195" s="1">
        <v>1.6631365584995901E-5</v>
      </c>
      <c r="E6195">
        <v>4.91721031540963E-2</v>
      </c>
      <c r="F6195">
        <v>1.56813292050315</v>
      </c>
      <c r="G6195">
        <v>6034.5928954121</v>
      </c>
      <c r="H6195">
        <v>0.81032729273915005</v>
      </c>
      <c r="I6195">
        <v>6.1528984423138998E-2</v>
      </c>
      <c r="J6195">
        <v>6034.5992781314699</v>
      </c>
      <c r="K6195">
        <v>0.81032681852559096</v>
      </c>
      <c r="L6195">
        <v>6.1531426282345598E-2</v>
      </c>
      <c r="M6195">
        <v>5991.6290777184004</v>
      </c>
      <c r="N6195">
        <v>0.79526183435442199</v>
      </c>
      <c r="O6195">
        <v>6.0877989649340603E-2</v>
      </c>
      <c r="P6195">
        <v>5991.6410271185696</v>
      </c>
      <c r="Q6195">
        <v>0.79525939556585201</v>
      </c>
      <c r="R6195">
        <v>6.0851113252615399E-2</v>
      </c>
    </row>
    <row r="6196" spans="1:18" x14ac:dyDescent="0.25">
      <c r="A6196">
        <v>24.776</v>
      </c>
      <c r="B6196">
        <v>505.79868441385202</v>
      </c>
      <c r="C6196">
        <v>18.3580007017278</v>
      </c>
      <c r="D6196" s="1">
        <v>1.5385428449855099E-5</v>
      </c>
      <c r="E6196">
        <v>4.9171163812567899E-2</v>
      </c>
      <c r="F6196">
        <v>1.5681167454059199</v>
      </c>
      <c r="G6196">
        <v>6034.2730845184497</v>
      </c>
      <c r="H6196">
        <v>0.81023098592801501</v>
      </c>
      <c r="I6196">
        <v>6.1522487828953198E-2</v>
      </c>
      <c r="J6196">
        <v>6034.2801661529302</v>
      </c>
      <c r="K6196">
        <v>0.81023087243828296</v>
      </c>
      <c r="L6196">
        <v>6.1523126373163699E-2</v>
      </c>
      <c r="M6196">
        <v>5991.9122399076996</v>
      </c>
      <c r="N6196">
        <v>0.79537943494083696</v>
      </c>
      <c r="O6196">
        <v>6.0883706139878598E-2</v>
      </c>
      <c r="P6196">
        <v>5991.9398443939599</v>
      </c>
      <c r="Q6196">
        <v>0.79538050415113604</v>
      </c>
      <c r="R6196">
        <v>6.0888335173687302E-2</v>
      </c>
    </row>
    <row r="6197" spans="1:18" x14ac:dyDescent="0.25">
      <c r="A6197">
        <v>24.78</v>
      </c>
      <c r="B6197">
        <v>505.88982072318402</v>
      </c>
      <c r="C6197">
        <v>18.357678262463601</v>
      </c>
      <c r="D6197" s="1">
        <v>1.41558910360974E-5</v>
      </c>
      <c r="E6197">
        <v>4.9170225786241299E-2</v>
      </c>
      <c r="F6197">
        <v>1.568100887068</v>
      </c>
      <c r="G6197">
        <v>6033.9906237651803</v>
      </c>
      <c r="H6197">
        <v>0.81014653207757903</v>
      </c>
      <c r="I6197">
        <v>6.1531750895626999E-2</v>
      </c>
      <c r="J6197">
        <v>6033.9906159090297</v>
      </c>
      <c r="K6197">
        <v>0.81014416711558002</v>
      </c>
      <c r="L6197">
        <v>6.1529393279795799E-2</v>
      </c>
      <c r="M6197">
        <v>5992.207810805</v>
      </c>
      <c r="N6197">
        <v>0.79549900978855603</v>
      </c>
      <c r="O6197">
        <v>6.0925575537188199E-2</v>
      </c>
      <c r="P6197">
        <v>5992.2001449499303</v>
      </c>
      <c r="Q6197">
        <v>0.79549203109204503</v>
      </c>
      <c r="R6197">
        <v>6.0862200621714997E-2</v>
      </c>
    </row>
    <row r="6198" spans="1:18" x14ac:dyDescent="0.25">
      <c r="A6198">
        <v>24.783999999999999</v>
      </c>
      <c r="B6198">
        <v>505.98095348307203</v>
      </c>
      <c r="C6198">
        <v>18.357357220337899</v>
      </c>
      <c r="D6198" s="1">
        <v>1.29430224922748E-5</v>
      </c>
      <c r="E6198">
        <v>4.9169290579824401E-2</v>
      </c>
      <c r="F6198">
        <v>1.5680853563872199</v>
      </c>
      <c r="G6198">
        <v>6033.6800850842001</v>
      </c>
      <c r="H6198">
        <v>0.81005403917705798</v>
      </c>
      <c r="I6198">
        <v>6.1514225857818301E-2</v>
      </c>
      <c r="J6198">
        <v>6033.6850166515696</v>
      </c>
      <c r="K6198">
        <v>0.81005163359645804</v>
      </c>
      <c r="L6198">
        <v>6.1539275805967901E-2</v>
      </c>
      <c r="M6198">
        <v>5992.4860277022599</v>
      </c>
      <c r="N6198">
        <v>0.79561724015735902</v>
      </c>
      <c r="O6198">
        <v>6.0893698636620801E-2</v>
      </c>
      <c r="P6198">
        <v>5992.5006595568802</v>
      </c>
      <c r="Q6198">
        <v>0.79561451183950305</v>
      </c>
      <c r="R6198">
        <v>6.0886508265218998E-2</v>
      </c>
    </row>
    <row r="6199" spans="1:18" x14ac:dyDescent="0.25">
      <c r="A6199">
        <v>24.788</v>
      </c>
      <c r="B6199">
        <v>506.07208270652598</v>
      </c>
      <c r="C6199">
        <v>18.357037345051101</v>
      </c>
      <c r="D6199" s="1">
        <v>1.17462022305772E-5</v>
      </c>
      <c r="E6199">
        <v>4.9168359782831697E-2</v>
      </c>
      <c r="F6199">
        <v>1.5680701233191501</v>
      </c>
      <c r="G6199">
        <v>6033.3903176870499</v>
      </c>
      <c r="H6199">
        <v>0.80996732677116201</v>
      </c>
      <c r="I6199">
        <v>6.1517797788373199E-2</v>
      </c>
      <c r="J6199">
        <v>6033.38371634348</v>
      </c>
      <c r="K6199">
        <v>0.80996277423275898</v>
      </c>
      <c r="L6199">
        <v>6.15145490691782E-2</v>
      </c>
      <c r="M6199">
        <v>5992.7661210245196</v>
      </c>
      <c r="N6199">
        <v>0.79573210708543596</v>
      </c>
      <c r="O6199">
        <v>6.0921439653703301E-2</v>
      </c>
      <c r="P6199">
        <v>5992.7515695901502</v>
      </c>
      <c r="Q6199">
        <v>0.795721781285611</v>
      </c>
      <c r="R6199">
        <v>6.0872467938709297E-2</v>
      </c>
    </row>
    <row r="6200" spans="1:18" x14ac:dyDescent="0.25">
      <c r="A6200">
        <v>24.792000000000002</v>
      </c>
      <c r="B6200">
        <v>506.16320841956002</v>
      </c>
      <c r="C6200">
        <v>18.356718681916501</v>
      </c>
      <c r="D6200" s="1">
        <v>1.0566176858423401E-5</v>
      </c>
      <c r="E6200">
        <v>4.9167435420187103E-2</v>
      </c>
      <c r="F6200">
        <v>1.5680551939291401</v>
      </c>
      <c r="G6200">
        <v>6033.0957385742804</v>
      </c>
      <c r="H6200">
        <v>0.80987709325606805</v>
      </c>
      <c r="I6200">
        <v>6.1549410237247602E-2</v>
      </c>
      <c r="J6200">
        <v>6033.1086093133899</v>
      </c>
      <c r="K6200">
        <v>0.80987268418087599</v>
      </c>
      <c r="L6200">
        <v>6.1648926510309801E-2</v>
      </c>
      <c r="M6200">
        <v>5993.0324229942098</v>
      </c>
      <c r="N6200">
        <v>0.79584526323478699</v>
      </c>
      <c r="O6200">
        <v>6.0900149582466201E-2</v>
      </c>
      <c r="P6200">
        <v>5993.0482206235802</v>
      </c>
      <c r="Q6200">
        <v>0.79584272748079898</v>
      </c>
      <c r="R6200">
        <v>6.0897684445210001E-2</v>
      </c>
    </row>
    <row r="6201" spans="1:18" x14ac:dyDescent="0.25">
      <c r="A6201">
        <v>24.795999999999999</v>
      </c>
      <c r="B6201">
        <v>506.25433061566702</v>
      </c>
      <c r="C6201">
        <v>18.356401383892099</v>
      </c>
      <c r="D6201" s="1">
        <v>9.4029486014844103E-6</v>
      </c>
      <c r="E6201">
        <v>4.9166516377760802E-2</v>
      </c>
      <c r="F6201">
        <v>1.5680405800714201</v>
      </c>
      <c r="G6201">
        <v>6032.8049952751699</v>
      </c>
      <c r="H6201">
        <v>0.80979298164923996</v>
      </c>
      <c r="I6201">
        <v>6.1506127989681601E-2</v>
      </c>
      <c r="J6201">
        <v>6032.8372037379704</v>
      </c>
      <c r="K6201">
        <v>0.80980115071096803</v>
      </c>
      <c r="L6201">
        <v>6.1513904605625197E-2</v>
      </c>
      <c r="M6201">
        <v>5993.2951531588296</v>
      </c>
      <c r="N6201">
        <v>0.79595501613217901</v>
      </c>
      <c r="O6201">
        <v>6.0909970046373503E-2</v>
      </c>
      <c r="P6201">
        <v>5993.3088259027199</v>
      </c>
      <c r="Q6201">
        <v>0.79594732774555299</v>
      </c>
      <c r="R6201">
        <v>6.09734605253529E-2</v>
      </c>
    </row>
    <row r="6202" spans="1:18" x14ac:dyDescent="0.25">
      <c r="A6202">
        <v>24.8</v>
      </c>
      <c r="B6202">
        <v>506.34544931435602</v>
      </c>
      <c r="C6202">
        <v>18.3560852895768</v>
      </c>
      <c r="D6202" s="1">
        <v>8.2617832290035392E-6</v>
      </c>
      <c r="E6202">
        <v>4.9165596548751897E-2</v>
      </c>
      <c r="F6202">
        <v>1.5680262850395199</v>
      </c>
      <c r="G6202">
        <v>6032.5179058439398</v>
      </c>
      <c r="H6202">
        <v>0.80970682264100102</v>
      </c>
      <c r="I6202">
        <v>6.1513875039649002E-2</v>
      </c>
      <c r="J6202">
        <v>6032.54137149708</v>
      </c>
      <c r="K6202">
        <v>0.80971351354296495</v>
      </c>
      <c r="L6202">
        <v>6.1496842154060503E-2</v>
      </c>
      <c r="M6202">
        <v>5993.5543009697703</v>
      </c>
      <c r="N6202">
        <v>0.79606382542183596</v>
      </c>
      <c r="O6202">
        <v>6.0914006167917402E-2</v>
      </c>
      <c r="P6202">
        <v>5993.5645848888398</v>
      </c>
      <c r="Q6202">
        <v>0.79606046117058604</v>
      </c>
      <c r="R6202">
        <v>6.0895340509759997E-2</v>
      </c>
    </row>
    <row r="6203" spans="1:18" x14ac:dyDescent="0.25">
      <c r="A6203">
        <v>24.803999999999998</v>
      </c>
      <c r="B6203">
        <v>506.43656452863701</v>
      </c>
      <c r="C6203">
        <v>18.355770226297398</v>
      </c>
      <c r="D6203" s="1">
        <v>7.1416991151097196E-6</v>
      </c>
      <c r="E6203">
        <v>4.9164674197902901E-2</v>
      </c>
      <c r="F6203">
        <v>1.5680122820409701</v>
      </c>
      <c r="G6203">
        <v>6032.2309258012301</v>
      </c>
      <c r="H6203">
        <v>0.80962214191055903</v>
      </c>
      <c r="I6203">
        <v>6.1498557803266102E-2</v>
      </c>
      <c r="J6203">
        <v>6032.2486192096703</v>
      </c>
      <c r="K6203">
        <v>0.80962584093157597</v>
      </c>
      <c r="L6203">
        <v>6.1496482790208203E-2</v>
      </c>
      <c r="M6203">
        <v>5993.8162284017899</v>
      </c>
      <c r="N6203">
        <v>0.79617317126019505</v>
      </c>
      <c r="O6203">
        <v>6.0924140503018899E-2</v>
      </c>
      <c r="P6203">
        <v>5993.8089677202097</v>
      </c>
      <c r="Q6203">
        <v>0.79616335124287096</v>
      </c>
      <c r="R6203">
        <v>6.0908894922823302E-2</v>
      </c>
    </row>
    <row r="6204" spans="1:18" x14ac:dyDescent="0.25">
      <c r="A6204">
        <v>24.808</v>
      </c>
      <c r="B6204">
        <v>506.52767624875003</v>
      </c>
      <c r="C6204">
        <v>18.355456168104698</v>
      </c>
      <c r="D6204" s="1">
        <v>6.0432418653198402E-6</v>
      </c>
      <c r="E6204">
        <v>4.9163754213033498E-2</v>
      </c>
      <c r="F6204">
        <v>1.5679985634265201</v>
      </c>
      <c r="G6204">
        <v>6031.9460166881499</v>
      </c>
      <c r="H6204">
        <v>0.80953738989541102</v>
      </c>
      <c r="I6204">
        <v>6.1494814412221002E-2</v>
      </c>
      <c r="J6204">
        <v>6031.9610550235602</v>
      </c>
      <c r="K6204">
        <v>0.80954022441601403</v>
      </c>
      <c r="L6204">
        <v>6.1491585722181497E-2</v>
      </c>
      <c r="M6204">
        <v>5994.06580956575</v>
      </c>
      <c r="N6204">
        <v>0.79627899390665802</v>
      </c>
      <c r="O6204">
        <v>6.0920068244791098E-2</v>
      </c>
      <c r="P6204">
        <v>5994.0501628419597</v>
      </c>
      <c r="Q6204">
        <v>0.79626475921293305</v>
      </c>
      <c r="R6204">
        <v>6.0927249120895401E-2</v>
      </c>
    </row>
    <row r="6205" spans="1:18" x14ac:dyDescent="0.25">
      <c r="A6205">
        <v>24.812000000000001</v>
      </c>
      <c r="B6205">
        <v>506.61878449745899</v>
      </c>
      <c r="C6205">
        <v>18.355143063601201</v>
      </c>
      <c r="D6205" s="1">
        <v>4.9685346546924296E-6</v>
      </c>
      <c r="E6205">
        <v>4.9162840224728097E-2</v>
      </c>
      <c r="F6205">
        <v>1.56798513168693</v>
      </c>
      <c r="G6205">
        <v>6031.6671239013504</v>
      </c>
      <c r="H6205">
        <v>0.8094544458124</v>
      </c>
      <c r="I6205">
        <v>6.1494694581781098E-2</v>
      </c>
      <c r="J6205">
        <v>6031.6821592914202</v>
      </c>
      <c r="K6205">
        <v>0.80945694255997702</v>
      </c>
      <c r="L6205">
        <v>6.1496458466572201E-2</v>
      </c>
      <c r="M6205">
        <v>5994.3164858863101</v>
      </c>
      <c r="N6205">
        <v>0.79638240205537203</v>
      </c>
      <c r="O6205">
        <v>6.0957089727740402E-2</v>
      </c>
      <c r="P6205">
        <v>5994.28742083212</v>
      </c>
      <c r="Q6205">
        <v>0.79636712632553996</v>
      </c>
      <c r="R6205">
        <v>6.0909827763864798E-2</v>
      </c>
    </row>
    <row r="6206" spans="1:18" x14ac:dyDescent="0.25">
      <c r="A6206">
        <v>24.815999999999999</v>
      </c>
      <c r="B6206">
        <v>506.70988928126701</v>
      </c>
      <c r="C6206">
        <v>18.354831012229202</v>
      </c>
      <c r="D6206" s="1">
        <v>3.9185615989451599E-6</v>
      </c>
      <c r="E6206">
        <v>4.9161934162898102E-2</v>
      </c>
      <c r="F6206">
        <v>1.5679719836425801</v>
      </c>
      <c r="G6206">
        <v>6031.39153867393</v>
      </c>
      <c r="H6206">
        <v>0.80937296103535905</v>
      </c>
      <c r="I6206">
        <v>6.1489036729963101E-2</v>
      </c>
      <c r="J6206">
        <v>6031.4048722045</v>
      </c>
      <c r="K6206">
        <v>0.80937515253855097</v>
      </c>
      <c r="L6206">
        <v>6.14861707576718E-2</v>
      </c>
      <c r="M6206">
        <v>5994.5626144694297</v>
      </c>
      <c r="N6206">
        <v>0.79648848653527404</v>
      </c>
      <c r="O6206">
        <v>6.0928987324416602E-2</v>
      </c>
      <c r="P6206">
        <v>5994.5246772159398</v>
      </c>
      <c r="Q6206">
        <v>0.79646778859613798</v>
      </c>
      <c r="R6206">
        <v>6.0917347780049001E-2</v>
      </c>
    </row>
    <row r="6207" spans="1:18" x14ac:dyDescent="0.25">
      <c r="A6207">
        <v>24.82</v>
      </c>
      <c r="B6207">
        <v>506.80099060993001</v>
      </c>
      <c r="C6207">
        <v>18.354519994602601</v>
      </c>
      <c r="D6207" s="1">
        <v>2.8956142060676499E-6</v>
      </c>
      <c r="E6207">
        <v>4.9161038911409501E-2</v>
      </c>
      <c r="F6207">
        <v>1.5679591100758701</v>
      </c>
      <c r="G6207">
        <v>6031.12031814071</v>
      </c>
      <c r="H6207">
        <v>0.80929276452186405</v>
      </c>
      <c r="I6207">
        <v>6.1486121842337399E-2</v>
      </c>
      <c r="J6207">
        <v>6031.13072098675</v>
      </c>
      <c r="K6207">
        <v>0.80929396071271498</v>
      </c>
      <c r="L6207">
        <v>6.1482813710125997E-2</v>
      </c>
      <c r="M6207">
        <v>5994.8036350658604</v>
      </c>
      <c r="N6207">
        <v>0.79658884214622205</v>
      </c>
      <c r="O6207">
        <v>6.0958283139810401E-2</v>
      </c>
      <c r="P6207">
        <v>5994.7846583131904</v>
      </c>
      <c r="Q6207">
        <v>0.79657511717775897</v>
      </c>
      <c r="R6207">
        <v>6.0945980371752501E-2</v>
      </c>
    </row>
    <row r="6208" spans="1:18" x14ac:dyDescent="0.25">
      <c r="A6208">
        <v>24.824000000000002</v>
      </c>
      <c r="B6208">
        <v>506.89208848344202</v>
      </c>
      <c r="C6208">
        <v>18.354210266352698</v>
      </c>
      <c r="D6208" s="1">
        <v>1.8974553951428499E-6</v>
      </c>
      <c r="E6208">
        <v>4.9160153538705002E-2</v>
      </c>
      <c r="F6208">
        <v>1.56794650368167</v>
      </c>
      <c r="G6208">
        <v>6030.8735533041299</v>
      </c>
      <c r="H6208">
        <v>0.80922045067108495</v>
      </c>
      <c r="I6208">
        <v>6.1491217219933399E-2</v>
      </c>
      <c r="J6208">
        <v>6030.8892108772397</v>
      </c>
      <c r="K6208">
        <v>0.80922324063304596</v>
      </c>
      <c r="L6208">
        <v>6.1491195115878403E-2</v>
      </c>
      <c r="M6208">
        <v>5995.0400910430699</v>
      </c>
      <c r="N6208">
        <v>0.79669099344963901</v>
      </c>
      <c r="O6208">
        <v>6.09358348419205E-2</v>
      </c>
      <c r="P6208">
        <v>5995.0145589419899</v>
      </c>
      <c r="Q6208">
        <v>0.79667486338830396</v>
      </c>
      <c r="R6208">
        <v>6.09261000529581E-2</v>
      </c>
    </row>
    <row r="6209" spans="1:18" x14ac:dyDescent="0.25">
      <c r="A6209">
        <v>24.827999999999999</v>
      </c>
      <c r="B6209">
        <v>506.98318291806402</v>
      </c>
      <c r="C6209">
        <v>18.353901860682001</v>
      </c>
      <c r="D6209" s="1">
        <v>9.2414048797056104E-7</v>
      </c>
      <c r="E6209">
        <v>4.9159276218714201E-2</v>
      </c>
      <c r="F6209">
        <v>1.5679341839057399</v>
      </c>
      <c r="G6209">
        <v>6030.6141588978699</v>
      </c>
      <c r="H6209">
        <v>0.80914346063013598</v>
      </c>
      <c r="I6209">
        <v>6.1500375357640302E-2</v>
      </c>
      <c r="J6209">
        <v>6030.6233628315003</v>
      </c>
      <c r="K6209">
        <v>0.80914560071909303</v>
      </c>
      <c r="L6209">
        <v>6.1475566696739599E-2</v>
      </c>
      <c r="M6209">
        <v>5995.2858735677</v>
      </c>
      <c r="N6209">
        <v>0.79679428288587695</v>
      </c>
      <c r="O6209">
        <v>6.0945260553595899E-2</v>
      </c>
      <c r="P6209">
        <v>5995.2792951433003</v>
      </c>
      <c r="Q6209">
        <v>0.79678428902634502</v>
      </c>
      <c r="R6209">
        <v>6.0946641021286503E-2</v>
      </c>
    </row>
    <row r="6210" spans="1:18" x14ac:dyDescent="0.25">
      <c r="A6210">
        <v>24.832000000000001</v>
      </c>
      <c r="B6210">
        <v>507.07427393330801</v>
      </c>
      <c r="C6210">
        <v>18.353594718871999</v>
      </c>
      <c r="D6210" s="1">
        <v>-2.8286362992407901E-8</v>
      </c>
      <c r="E6210">
        <v>4.9158404840525E-2</v>
      </c>
      <c r="F6210">
        <v>1.56792211291145</v>
      </c>
      <c r="G6210">
        <v>6030.3583233181898</v>
      </c>
      <c r="H6210">
        <v>0.80906964763796096</v>
      </c>
      <c r="I6210">
        <v>6.1478541815916797E-2</v>
      </c>
      <c r="J6210">
        <v>6030.3827841685697</v>
      </c>
      <c r="K6210">
        <v>0.80907523659296399</v>
      </c>
      <c r="L6210">
        <v>6.14817653982093E-2</v>
      </c>
      <c r="M6210">
        <v>5995.5296764752902</v>
      </c>
      <c r="N6210">
        <v>0.79689120293178695</v>
      </c>
      <c r="O6210">
        <v>6.1038514638184903E-2</v>
      </c>
      <c r="P6210">
        <v>5995.5001427629304</v>
      </c>
      <c r="Q6210">
        <v>0.796880206270976</v>
      </c>
      <c r="R6210">
        <v>6.0933550194404801E-2</v>
      </c>
    </row>
    <row r="6211" spans="1:18" x14ac:dyDescent="0.25">
      <c r="A6211">
        <v>24.835999999999999</v>
      </c>
      <c r="B6211">
        <v>507.165361532421</v>
      </c>
      <c r="C6211">
        <v>18.353288881575399</v>
      </c>
      <c r="D6211" s="1">
        <v>-9.5842503826796204E-7</v>
      </c>
      <c r="E6211">
        <v>4.9157538012349997E-2</v>
      </c>
      <c r="F6211">
        <v>1.5679102985710101</v>
      </c>
      <c r="G6211">
        <v>6030.1134774995098</v>
      </c>
      <c r="H6211">
        <v>0.80899709089454797</v>
      </c>
      <c r="I6211">
        <v>6.1495506169643097E-2</v>
      </c>
      <c r="J6211">
        <v>6030.1321832283902</v>
      </c>
      <c r="K6211">
        <v>0.808999586491435</v>
      </c>
      <c r="L6211">
        <v>6.1515337781370701E-2</v>
      </c>
      <c r="M6211">
        <v>5995.7686210191096</v>
      </c>
      <c r="N6211">
        <v>0.79699841190347598</v>
      </c>
      <c r="O6211">
        <v>6.09512544009621E-2</v>
      </c>
      <c r="P6211">
        <v>5995.7553770629002</v>
      </c>
      <c r="Q6211">
        <v>0.79698620485961003</v>
      </c>
      <c r="R6211">
        <v>6.0952804672507299E-2</v>
      </c>
    </row>
    <row r="6212" spans="1:18" x14ac:dyDescent="0.25">
      <c r="A6212">
        <v>24.84</v>
      </c>
      <c r="B6212">
        <v>507.25644571865502</v>
      </c>
      <c r="C6212">
        <v>18.352984360649199</v>
      </c>
      <c r="D6212" s="1">
        <v>-1.86529081280609E-6</v>
      </c>
      <c r="E6212">
        <v>4.9156676601343603E-2</v>
      </c>
      <c r="F6212">
        <v>1.56789873291891</v>
      </c>
      <c r="G6212">
        <v>6029.8663630459296</v>
      </c>
      <c r="H6212">
        <v>0.80892614964276599</v>
      </c>
      <c r="I6212">
        <v>6.1474310032491701E-2</v>
      </c>
      <c r="J6212">
        <v>6029.8847878556198</v>
      </c>
      <c r="K6212">
        <v>0.80893008128159605</v>
      </c>
      <c r="L6212">
        <v>6.1469984984186703E-2</v>
      </c>
      <c r="M6212">
        <v>5996.0009509346</v>
      </c>
      <c r="N6212">
        <v>0.79709189391055901</v>
      </c>
      <c r="O6212">
        <v>6.1032689774595798E-2</v>
      </c>
      <c r="P6212">
        <v>5995.9708529963</v>
      </c>
      <c r="Q6212">
        <v>0.79707924494508497</v>
      </c>
      <c r="R6212">
        <v>6.0952296939036602E-2</v>
      </c>
    </row>
    <row r="6213" spans="1:18" x14ac:dyDescent="0.25">
      <c r="A6213">
        <v>24.844000000000001</v>
      </c>
      <c r="B6213">
        <v>507.34752650826601</v>
      </c>
      <c r="C6213">
        <v>18.352680966255502</v>
      </c>
      <c r="D6213" s="1">
        <v>-2.74873990171676E-6</v>
      </c>
      <c r="E6213">
        <v>4.9155821215656197E-2</v>
      </c>
      <c r="F6213">
        <v>1.56788742720648</v>
      </c>
      <c r="G6213">
        <v>6029.6200890161899</v>
      </c>
      <c r="H6213">
        <v>0.808854209841111</v>
      </c>
      <c r="I6213">
        <v>6.1472432122878597E-2</v>
      </c>
      <c r="J6213">
        <v>6029.63539495645</v>
      </c>
      <c r="K6213">
        <v>0.80885627231841695</v>
      </c>
      <c r="L6213">
        <v>6.1480069022177099E-2</v>
      </c>
      <c r="M6213">
        <v>5996.2288480262496</v>
      </c>
      <c r="N6213">
        <v>0.79719429116957996</v>
      </c>
      <c r="O6213">
        <v>6.0956363685586303E-2</v>
      </c>
      <c r="P6213">
        <v>5996.1930319924104</v>
      </c>
      <c r="Q6213">
        <v>0.79717107845616497</v>
      </c>
      <c r="R6213">
        <v>6.1005125114310901E-2</v>
      </c>
    </row>
    <row r="6214" spans="1:18" x14ac:dyDescent="0.25">
      <c r="A6214">
        <v>24.847999999999999</v>
      </c>
      <c r="B6214">
        <v>507.43860391751798</v>
      </c>
      <c r="C6214">
        <v>18.352378701825099</v>
      </c>
      <c r="D6214" s="1">
        <v>-3.6059012560772401E-6</v>
      </c>
      <c r="E6214">
        <v>4.9154976733594799E-2</v>
      </c>
      <c r="F6214">
        <v>1.56787636465422</v>
      </c>
      <c r="G6214">
        <v>6029.3768016034501</v>
      </c>
      <c r="H6214">
        <v>0.80878344190149898</v>
      </c>
      <c r="I6214">
        <v>6.1467606070461402E-2</v>
      </c>
      <c r="J6214">
        <v>6029.3898023633601</v>
      </c>
      <c r="K6214">
        <v>0.80878551465635296</v>
      </c>
      <c r="L6214">
        <v>6.1462490512323199E-2</v>
      </c>
      <c r="M6214">
        <v>5996.4399711290298</v>
      </c>
      <c r="N6214">
        <v>0.79728455350444905</v>
      </c>
      <c r="O6214">
        <v>6.0970709955648197E-2</v>
      </c>
      <c r="P6214">
        <v>5996.4116532424096</v>
      </c>
      <c r="Q6214">
        <v>0.79726835240453398</v>
      </c>
      <c r="R6214">
        <v>6.0957058740273601E-2</v>
      </c>
    </row>
    <row r="6215" spans="1:18" x14ac:dyDescent="0.25">
      <c r="A6215">
        <v>24.852</v>
      </c>
      <c r="B6215">
        <v>507.52967794640301</v>
      </c>
      <c r="C6215">
        <v>18.3520774598659</v>
      </c>
      <c r="D6215" s="1">
        <v>-4.4383859688306899E-6</v>
      </c>
      <c r="E6215">
        <v>4.91541418904652E-2</v>
      </c>
      <c r="F6215">
        <v>1.5678655548918701</v>
      </c>
      <c r="G6215">
        <v>6029.1367570359498</v>
      </c>
      <c r="H6215">
        <v>0.80871364790161504</v>
      </c>
      <c r="I6215">
        <v>6.14643717311711E-2</v>
      </c>
      <c r="J6215">
        <v>6029.1452029638103</v>
      </c>
      <c r="K6215">
        <v>0.80871418650007798</v>
      </c>
      <c r="L6215">
        <v>6.14585039308672E-2</v>
      </c>
      <c r="M6215">
        <v>5996.6474031633397</v>
      </c>
      <c r="N6215">
        <v>0.79737525333909298</v>
      </c>
      <c r="O6215">
        <v>6.0958255313725701E-2</v>
      </c>
      <c r="P6215">
        <v>5996.6234631063999</v>
      </c>
      <c r="Q6215">
        <v>0.79735914865396296</v>
      </c>
      <c r="R6215">
        <v>6.0968429301714103E-2</v>
      </c>
    </row>
    <row r="6216" spans="1:18" x14ac:dyDescent="0.25">
      <c r="A6216">
        <v>24.856000000000002</v>
      </c>
      <c r="B6216">
        <v>507.62074860142599</v>
      </c>
      <c r="C6216">
        <v>18.351777231375301</v>
      </c>
      <c r="D6216" s="1">
        <v>-5.24786184748626E-6</v>
      </c>
      <c r="E6216">
        <v>4.9153316764611897E-2</v>
      </c>
      <c r="F6216">
        <v>1.5678549942673601</v>
      </c>
      <c r="G6216">
        <v>6028.8998301600604</v>
      </c>
      <c r="H6216">
        <v>0.80864490195439198</v>
      </c>
      <c r="I6216">
        <v>6.1460880992560397E-2</v>
      </c>
      <c r="J6216">
        <v>6028.9041206246202</v>
      </c>
      <c r="K6216">
        <v>0.80864395867746097</v>
      </c>
      <c r="L6216">
        <v>6.1455747243920299E-2</v>
      </c>
      <c r="M6216">
        <v>5996.8599704055696</v>
      </c>
      <c r="N6216">
        <v>0.79746610882380298</v>
      </c>
      <c r="O6216">
        <v>6.0970235435525197E-2</v>
      </c>
      <c r="P6216">
        <v>5996.83075776039</v>
      </c>
      <c r="Q6216">
        <v>0.79744872555800805</v>
      </c>
      <c r="R6216">
        <v>6.0973116632467399E-2</v>
      </c>
    </row>
    <row r="6217" spans="1:18" x14ac:dyDescent="0.25">
      <c r="A6217">
        <v>24.86</v>
      </c>
      <c r="B6217">
        <v>507.71181589884799</v>
      </c>
      <c r="C6217">
        <v>18.351478049902099</v>
      </c>
      <c r="D6217" s="1">
        <v>-6.03567688612222E-6</v>
      </c>
      <c r="E6217">
        <v>4.9152502041408502E-2</v>
      </c>
      <c r="F6217">
        <v>1.5678446775549</v>
      </c>
      <c r="G6217">
        <v>6028.6661194175604</v>
      </c>
      <c r="H6217">
        <v>0.80857719952211105</v>
      </c>
      <c r="I6217">
        <v>6.1457750144104303E-2</v>
      </c>
      <c r="J6217">
        <v>6028.6732068787596</v>
      </c>
      <c r="K6217">
        <v>0.80857702315785696</v>
      </c>
      <c r="L6217">
        <v>6.1455790789601797E-2</v>
      </c>
      <c r="M6217">
        <v>5997.06077028445</v>
      </c>
      <c r="N6217">
        <v>0.79755368644793101</v>
      </c>
      <c r="O6217">
        <v>6.0967524073261899E-2</v>
      </c>
      <c r="P6217">
        <v>5997.0443341651599</v>
      </c>
      <c r="Q6217">
        <v>0.79753751762699798</v>
      </c>
      <c r="R6217">
        <v>6.1022354732726602E-2</v>
      </c>
    </row>
    <row r="6218" spans="1:18" x14ac:dyDescent="0.25">
      <c r="A6218">
        <v>24.864000000000001</v>
      </c>
      <c r="B6218">
        <v>507.80287984517099</v>
      </c>
      <c r="C6218">
        <v>18.3511799659518</v>
      </c>
      <c r="D6218" s="1">
        <v>-6.8023898548752096E-6</v>
      </c>
      <c r="E6218">
        <v>4.9151697338426399E-2</v>
      </c>
      <c r="F6218">
        <v>1.5678345998521299</v>
      </c>
      <c r="G6218">
        <v>6028.4392683735796</v>
      </c>
      <c r="H6218">
        <v>0.80851136066941298</v>
      </c>
      <c r="I6218">
        <v>6.1461800268211297E-2</v>
      </c>
      <c r="J6218">
        <v>6028.4395726384701</v>
      </c>
      <c r="K6218">
        <v>0.80850944690561999</v>
      </c>
      <c r="L6218">
        <v>6.1450492989832101E-2</v>
      </c>
      <c r="M6218">
        <v>5997.2683873444603</v>
      </c>
      <c r="N6218">
        <v>0.79764274544818203</v>
      </c>
      <c r="O6218">
        <v>6.0978558831888602E-2</v>
      </c>
      <c r="P6218">
        <v>5997.25409595581</v>
      </c>
      <c r="Q6218">
        <v>0.79763124271852004</v>
      </c>
      <c r="R6218">
        <v>6.0976633727742702E-2</v>
      </c>
    </row>
    <row r="6219" spans="1:18" x14ac:dyDescent="0.25">
      <c r="A6219">
        <v>24.867999999999999</v>
      </c>
      <c r="B6219">
        <v>507.89394044039</v>
      </c>
      <c r="C6219">
        <v>18.350883016426799</v>
      </c>
      <c r="D6219" s="1">
        <v>-7.55113759193928E-6</v>
      </c>
      <c r="E6219">
        <v>4.9150900512809403E-2</v>
      </c>
      <c r="F6219">
        <v>1.5678247571109201</v>
      </c>
      <c r="G6219">
        <v>6028.2134371237498</v>
      </c>
      <c r="H6219">
        <v>0.808446696906441</v>
      </c>
      <c r="I6219">
        <v>6.14523298327544E-2</v>
      </c>
      <c r="J6219">
        <v>6028.2211495104802</v>
      </c>
      <c r="K6219">
        <v>0.80844660644430599</v>
      </c>
      <c r="L6219">
        <v>6.1452597906292601E-2</v>
      </c>
      <c r="M6219">
        <v>5997.4713085006597</v>
      </c>
      <c r="N6219">
        <v>0.797728479723117</v>
      </c>
      <c r="O6219">
        <v>6.10134091316814E-2</v>
      </c>
      <c r="P6219">
        <v>5997.4579247391302</v>
      </c>
      <c r="Q6219">
        <v>0.79771887242274397</v>
      </c>
      <c r="R6219">
        <v>6.0989342593724898E-2</v>
      </c>
    </row>
    <row r="6220" spans="1:18" x14ac:dyDescent="0.25">
      <c r="A6220">
        <v>24.872</v>
      </c>
      <c r="B6220">
        <v>507.98499770727301</v>
      </c>
      <c r="C6220">
        <v>18.350587204810299</v>
      </c>
      <c r="D6220" s="1">
        <v>-8.2820245286874592E-6</v>
      </c>
      <c r="E6220">
        <v>4.9150111041816602E-2</v>
      </c>
      <c r="F6220">
        <v>1.56781514937959</v>
      </c>
      <c r="G6220">
        <v>6027.9922243613801</v>
      </c>
      <c r="H6220">
        <v>0.80838282380680904</v>
      </c>
      <c r="I6220">
        <v>6.1454720542882202E-2</v>
      </c>
      <c r="J6220">
        <v>6027.994303511</v>
      </c>
      <c r="K6220">
        <v>0.80838144351611496</v>
      </c>
      <c r="L6220">
        <v>6.1444836101030603E-2</v>
      </c>
      <c r="M6220">
        <v>5997.6704392915399</v>
      </c>
      <c r="N6220">
        <v>0.79781731410324097</v>
      </c>
      <c r="O6220">
        <v>6.0981029751821299E-2</v>
      </c>
      <c r="P6220">
        <v>5997.6547724563898</v>
      </c>
      <c r="Q6220">
        <v>0.797805279927843</v>
      </c>
      <c r="R6220">
        <v>6.0982233659994403E-2</v>
      </c>
    </row>
    <row r="6221" spans="1:18" x14ac:dyDescent="0.25">
      <c r="A6221">
        <v>24.876000000000001</v>
      </c>
      <c r="B6221">
        <v>508.07605164256302</v>
      </c>
      <c r="C6221">
        <v>18.350292475471999</v>
      </c>
      <c r="D6221" s="1">
        <v>-8.9952161384487705E-6</v>
      </c>
      <c r="E6221">
        <v>4.9149329221894002E-2</v>
      </c>
      <c r="F6221">
        <v>1.56780576892779</v>
      </c>
      <c r="G6221">
        <v>6027.7722150610398</v>
      </c>
      <c r="H6221">
        <v>0.80831999767532603</v>
      </c>
      <c r="I6221">
        <v>6.1446551807796998E-2</v>
      </c>
      <c r="J6221">
        <v>6027.7765749608998</v>
      </c>
      <c r="K6221">
        <v>0.80831685088661698</v>
      </c>
      <c r="L6221">
        <v>6.1476552814505099E-2</v>
      </c>
      <c r="M6221">
        <v>5997.8696855104099</v>
      </c>
      <c r="N6221">
        <v>0.79790270713842104</v>
      </c>
      <c r="O6221">
        <v>6.0999924686546199E-2</v>
      </c>
      <c r="P6221">
        <v>5997.8626309499105</v>
      </c>
      <c r="Q6221">
        <v>0.79789444567077705</v>
      </c>
      <c r="R6221">
        <v>6.0991920140640303E-2</v>
      </c>
    </row>
    <row r="6222" spans="1:18" x14ac:dyDescent="0.25">
      <c r="A6222">
        <v>24.88</v>
      </c>
      <c r="B6222">
        <v>508.16710226577101</v>
      </c>
      <c r="C6222">
        <v>18.349998916619501</v>
      </c>
      <c r="D6222" s="1">
        <v>-9.6935833144560096E-6</v>
      </c>
      <c r="E6222">
        <v>4.9148554287840901E-2</v>
      </c>
      <c r="F6222">
        <v>1.56779660918243</v>
      </c>
      <c r="G6222">
        <v>6027.5544006333303</v>
      </c>
      <c r="H6222">
        <v>0.80825754548748296</v>
      </c>
      <c r="I6222">
        <v>6.1443689454509197E-2</v>
      </c>
      <c r="J6222">
        <v>6027.5623946466403</v>
      </c>
      <c r="K6222">
        <v>0.80825767449400698</v>
      </c>
      <c r="L6222">
        <v>6.1442437531385702E-2</v>
      </c>
      <c r="M6222">
        <v>5998.0593734042704</v>
      </c>
      <c r="N6222">
        <v>0.79798676031980698</v>
      </c>
      <c r="O6222">
        <v>6.0987073175423803E-2</v>
      </c>
      <c r="P6222">
        <v>5998.0638671155402</v>
      </c>
      <c r="Q6222">
        <v>0.79797805596878402</v>
      </c>
      <c r="R6222">
        <v>6.10482692459089E-2</v>
      </c>
    </row>
    <row r="6223" spans="1:18" x14ac:dyDescent="0.25">
      <c r="A6223">
        <v>24.884</v>
      </c>
      <c r="B6223">
        <v>508.25814958014797</v>
      </c>
      <c r="C6223">
        <v>18.349706472635098</v>
      </c>
      <c r="D6223" s="1">
        <v>-1.0376557478232001E-5</v>
      </c>
      <c r="E6223">
        <v>4.9147784445124597E-2</v>
      </c>
      <c r="F6223">
        <v>1.56778767011029</v>
      </c>
      <c r="G6223">
        <v>6027.34913832239</v>
      </c>
      <c r="H6223">
        <v>0.80819823852515904</v>
      </c>
      <c r="I6223">
        <v>6.1458684959953998E-2</v>
      </c>
      <c r="J6223">
        <v>6027.3452331205699</v>
      </c>
      <c r="K6223">
        <v>0.80819544985407599</v>
      </c>
      <c r="L6223">
        <v>6.1438949995854003E-2</v>
      </c>
      <c r="M6223">
        <v>5998.2507152695498</v>
      </c>
      <c r="N6223">
        <v>0.79806827727260599</v>
      </c>
      <c r="O6223">
        <v>6.1020372125410498E-2</v>
      </c>
      <c r="P6223">
        <v>5998.26134806554</v>
      </c>
      <c r="Q6223">
        <v>0.79806750959876605</v>
      </c>
      <c r="R6223">
        <v>6.0996429210901003E-2</v>
      </c>
    </row>
    <row r="6224" spans="1:18" x14ac:dyDescent="0.25">
      <c r="A6224">
        <v>24.888000000000002</v>
      </c>
      <c r="B6224">
        <v>508.34919359544699</v>
      </c>
      <c r="C6224">
        <v>18.349415190431099</v>
      </c>
      <c r="D6224" s="1">
        <v>-1.1048055876676001E-5</v>
      </c>
      <c r="E6224">
        <v>4.9147017133182799E-2</v>
      </c>
      <c r="F6224">
        <v>1.5677789516430001</v>
      </c>
      <c r="G6224">
        <v>6027.1404638345302</v>
      </c>
      <c r="H6224">
        <v>0.80813992871103801</v>
      </c>
      <c r="I6224">
        <v>6.1439023332911798E-2</v>
      </c>
      <c r="J6224">
        <v>6027.1335186698097</v>
      </c>
      <c r="K6224">
        <v>0.80813430588092405</v>
      </c>
      <c r="L6224">
        <v>6.14474266108102E-2</v>
      </c>
      <c r="M6224">
        <v>5998.4388920063102</v>
      </c>
      <c r="N6224">
        <v>0.79815239907756597</v>
      </c>
      <c r="O6224">
        <v>6.0997275037498397E-2</v>
      </c>
      <c r="P6224">
        <v>5998.4562094600196</v>
      </c>
      <c r="Q6224">
        <v>0.79814849847660996</v>
      </c>
      <c r="R6224">
        <v>6.1056010301614103E-2</v>
      </c>
    </row>
    <row r="6225" spans="1:18" x14ac:dyDescent="0.25">
      <c r="A6225">
        <v>24.891999999999999</v>
      </c>
      <c r="B6225">
        <v>508.44023432142501</v>
      </c>
      <c r="C6225">
        <v>18.349125043760498</v>
      </c>
      <c r="D6225" s="1">
        <v>-1.1710722537456399E-5</v>
      </c>
      <c r="E6225">
        <v>4.9146254383583998E-2</v>
      </c>
      <c r="F6225">
        <v>1.5677704449795899</v>
      </c>
      <c r="G6225">
        <v>6026.93090023892</v>
      </c>
      <c r="H6225">
        <v>0.80808027534910098</v>
      </c>
      <c r="I6225">
        <v>6.1434757051097598E-2</v>
      </c>
      <c r="J6225">
        <v>6026.9251892751199</v>
      </c>
      <c r="K6225">
        <v>0.80807566866232805</v>
      </c>
      <c r="L6225">
        <v>6.14345104923451E-2</v>
      </c>
      <c r="M6225">
        <v>5998.6373577119002</v>
      </c>
      <c r="N6225">
        <v>0.79823217498936105</v>
      </c>
      <c r="O6225">
        <v>6.1093319826937102E-2</v>
      </c>
      <c r="P6225">
        <v>5998.6476225194701</v>
      </c>
      <c r="Q6225">
        <v>0.79823577256411304</v>
      </c>
      <c r="R6225">
        <v>6.10025426203019E-2</v>
      </c>
    </row>
    <row r="6226" spans="1:18" x14ac:dyDescent="0.25">
      <c r="A6226">
        <v>24.896000000000001</v>
      </c>
      <c r="B6226">
        <v>508.53127177108598</v>
      </c>
      <c r="C6226">
        <v>18.348836093092501</v>
      </c>
      <c r="D6226" s="1">
        <v>-1.23674882055705E-5</v>
      </c>
      <c r="E6226">
        <v>4.9145494031279803E-2</v>
      </c>
      <c r="F6226">
        <v>1.56776213149238</v>
      </c>
      <c r="G6226">
        <v>6026.7464944369704</v>
      </c>
      <c r="H6226">
        <v>0.80802648587539305</v>
      </c>
      <c r="I6226">
        <v>6.1473661823222198E-2</v>
      </c>
      <c r="J6226">
        <v>6026.7382957409</v>
      </c>
      <c r="K6226">
        <v>0.80802134016028404</v>
      </c>
      <c r="L6226">
        <v>6.14689155592133E-2</v>
      </c>
      <c r="M6226">
        <v>5998.8323176079302</v>
      </c>
      <c r="N6226">
        <v>0.79832281506445302</v>
      </c>
      <c r="O6226">
        <v>6.1007659417031901E-2</v>
      </c>
      <c r="P6226">
        <v>5998.8316960417897</v>
      </c>
      <c r="Q6226">
        <v>0.79831438685465195</v>
      </c>
      <c r="R6226">
        <v>6.1038487883645201E-2</v>
      </c>
    </row>
    <row r="6227" spans="1:18" x14ac:dyDescent="0.25">
      <c r="A6227">
        <v>24.9</v>
      </c>
      <c r="B6227">
        <v>508.622305944429</v>
      </c>
      <c r="C6227">
        <v>18.3485485701414</v>
      </c>
      <c r="D6227" s="1">
        <v>-1.30120498323128E-5</v>
      </c>
      <c r="E6227">
        <v>4.9144740250831799E-2</v>
      </c>
      <c r="F6227">
        <v>1.56775405713157</v>
      </c>
      <c r="G6227">
        <v>6026.5492052965401</v>
      </c>
      <c r="H6227">
        <v>0.80797348218203802</v>
      </c>
      <c r="I6227">
        <v>6.1430366486175302E-2</v>
      </c>
      <c r="J6227">
        <v>6026.5402523330204</v>
      </c>
      <c r="K6227">
        <v>0.80796782808630097</v>
      </c>
      <c r="L6227">
        <v>6.1430021561551897E-2</v>
      </c>
      <c r="M6227">
        <v>5999.0271939779404</v>
      </c>
      <c r="N6227">
        <v>0.79840049708560001</v>
      </c>
      <c r="O6227">
        <v>6.1113659491366101E-2</v>
      </c>
      <c r="P6227">
        <v>5999.0138353949797</v>
      </c>
      <c r="Q6227">
        <v>0.79839657002930797</v>
      </c>
      <c r="R6227">
        <v>6.1010060667984103E-2</v>
      </c>
    </row>
    <row r="6228" spans="1:18" x14ac:dyDescent="0.25">
      <c r="A6228">
        <v>24.904</v>
      </c>
      <c r="B6228">
        <v>508.71333686421701</v>
      </c>
      <c r="C6228">
        <v>18.348262262838801</v>
      </c>
      <c r="D6228" s="1">
        <v>-1.36464744232979E-5</v>
      </c>
      <c r="E6228">
        <v>4.9143993866806499E-2</v>
      </c>
      <c r="F6228">
        <v>1.5677461804064099</v>
      </c>
      <c r="G6228">
        <v>6026.3544514518699</v>
      </c>
      <c r="H6228">
        <v>0.80791597190813802</v>
      </c>
      <c r="I6228">
        <v>6.1469890105217098E-2</v>
      </c>
      <c r="J6228">
        <v>6026.3445923118998</v>
      </c>
      <c r="K6228">
        <v>0.80791205012851597</v>
      </c>
      <c r="L6228">
        <v>6.1438357147789703E-2</v>
      </c>
      <c r="M6228">
        <v>5999.2183467205796</v>
      </c>
      <c r="N6228">
        <v>0.79849055813015202</v>
      </c>
      <c r="O6228">
        <v>6.1014046141931101E-2</v>
      </c>
      <c r="P6228">
        <v>5999.1913264398399</v>
      </c>
      <c r="Q6228">
        <v>0.79847489284592099</v>
      </c>
      <c r="R6228">
        <v>6.1013850524794903E-2</v>
      </c>
    </row>
    <row r="6229" spans="1:18" x14ac:dyDescent="0.25">
      <c r="A6229">
        <v>24.908000000000001</v>
      </c>
      <c r="B6229">
        <v>508.80436454020202</v>
      </c>
      <c r="C6229">
        <v>18.347977165337301</v>
      </c>
      <c r="D6229" s="1">
        <v>-1.42657899875268E-5</v>
      </c>
      <c r="E6229">
        <v>4.9143259455084201E-2</v>
      </c>
      <c r="F6229">
        <v>1.56773850531126</v>
      </c>
      <c r="G6229">
        <v>6026.1623262764197</v>
      </c>
      <c r="H6229">
        <v>0.80786475041550299</v>
      </c>
      <c r="I6229">
        <v>6.1425060317052603E-2</v>
      </c>
      <c r="J6229">
        <v>6026.1474812590604</v>
      </c>
      <c r="K6229">
        <v>0.80785718947656504</v>
      </c>
      <c r="L6229">
        <v>6.1423914984855402E-2</v>
      </c>
      <c r="M6229">
        <v>5999.3890677564796</v>
      </c>
      <c r="N6229">
        <v>0.79856557610668699</v>
      </c>
      <c r="O6229">
        <v>6.1028684227661598E-2</v>
      </c>
      <c r="P6229">
        <v>5999.3805872860503</v>
      </c>
      <c r="Q6229">
        <v>0.79855653458101095</v>
      </c>
      <c r="R6229">
        <v>6.10302723284347E-2</v>
      </c>
    </row>
    <row r="6230" spans="1:18" x14ac:dyDescent="0.25">
      <c r="A6230">
        <v>24.911999999999999</v>
      </c>
      <c r="B6230">
        <v>508.89538897238799</v>
      </c>
      <c r="C6230">
        <v>18.3476931893284</v>
      </c>
      <c r="D6230" s="1">
        <v>-1.48723794935649E-5</v>
      </c>
      <c r="E6230">
        <v>4.9142536749658898E-2</v>
      </c>
      <c r="F6230">
        <v>1.5677310277730101</v>
      </c>
      <c r="G6230">
        <v>6025.96430863353</v>
      </c>
      <c r="H6230">
        <v>0.80780893741279503</v>
      </c>
      <c r="I6230">
        <v>6.1419155090666602E-2</v>
      </c>
      <c r="J6230">
        <v>6025.9585319960597</v>
      </c>
      <c r="K6230">
        <v>0.80780344302323903</v>
      </c>
      <c r="L6230">
        <v>6.1435291964635902E-2</v>
      </c>
      <c r="M6230">
        <v>5999.5564379847701</v>
      </c>
      <c r="N6230">
        <v>0.79864139801008405</v>
      </c>
      <c r="O6230">
        <v>6.1012978473456998E-2</v>
      </c>
      <c r="P6230">
        <v>5999.5533376272997</v>
      </c>
      <c r="Q6230">
        <v>0.79863396936151099</v>
      </c>
      <c r="R6230">
        <v>6.1020190532560997E-2</v>
      </c>
    </row>
    <row r="6231" spans="1:18" x14ac:dyDescent="0.25">
      <c r="A6231">
        <v>24.916</v>
      </c>
      <c r="B6231">
        <v>508.98641017377298</v>
      </c>
      <c r="C6231">
        <v>18.3474102995044</v>
      </c>
      <c r="D6231" s="1">
        <v>-1.5468309613727399E-5</v>
      </c>
      <c r="E6231">
        <v>4.9141822957044501E-2</v>
      </c>
      <c r="F6231">
        <v>1.5677237506375401</v>
      </c>
      <c r="G6231">
        <v>6025.76854083532</v>
      </c>
      <c r="H6231">
        <v>0.80775366258158099</v>
      </c>
      <c r="I6231">
        <v>6.1416454542710303E-2</v>
      </c>
      <c r="J6231">
        <v>6025.7672821202996</v>
      </c>
      <c r="K6231">
        <v>0.80775060813795296</v>
      </c>
      <c r="L6231">
        <v>6.1419356751851201E-2</v>
      </c>
      <c r="M6231">
        <v>5999.7416951648702</v>
      </c>
      <c r="N6231">
        <v>0.79872107337320797</v>
      </c>
      <c r="O6231">
        <v>6.1034617905679003E-2</v>
      </c>
      <c r="P6231">
        <v>5999.7391451513604</v>
      </c>
      <c r="Q6231">
        <v>0.798714182787293</v>
      </c>
      <c r="R6231">
        <v>6.1037516866182702E-2</v>
      </c>
    </row>
    <row r="6232" spans="1:18" x14ac:dyDescent="0.25">
      <c r="A6232">
        <v>24.92</v>
      </c>
      <c r="B6232">
        <v>509.07742816062301</v>
      </c>
      <c r="C6232">
        <v>18.3471287325026</v>
      </c>
      <c r="D6232" s="1">
        <v>-1.6053615644225198E-5</v>
      </c>
      <c r="E6232">
        <v>4.9141115850822099E-2</v>
      </c>
      <c r="F6232">
        <v>1.5677166565195899</v>
      </c>
      <c r="G6232">
        <v>6025.6193198977498</v>
      </c>
      <c r="H6232">
        <v>0.807713240929952</v>
      </c>
      <c r="I6232">
        <v>6.1431689261873E-2</v>
      </c>
      <c r="J6232">
        <v>6025.5920477692298</v>
      </c>
      <c r="K6232">
        <v>0.80770158374345502</v>
      </c>
      <c r="L6232">
        <v>6.1429421878151098E-2</v>
      </c>
      <c r="M6232">
        <v>5999.9036295898504</v>
      </c>
      <c r="N6232">
        <v>0.79879485334401801</v>
      </c>
      <c r="O6232">
        <v>6.1018802220796101E-2</v>
      </c>
      <c r="P6232">
        <v>5999.9057338688699</v>
      </c>
      <c r="Q6232">
        <v>0.79878941945548199</v>
      </c>
      <c r="R6232">
        <v>6.1025541366422298E-2</v>
      </c>
    </row>
    <row r="6233" spans="1:18" x14ac:dyDescent="0.25">
      <c r="A6233">
        <v>24.923999999999999</v>
      </c>
      <c r="B6233">
        <v>509.16844294594</v>
      </c>
      <c r="C6233">
        <v>18.346848660091499</v>
      </c>
      <c r="D6233" s="1">
        <v>-1.66314815419173E-5</v>
      </c>
      <c r="E6233">
        <v>4.9140418342270599E-2</v>
      </c>
      <c r="F6233">
        <v>1.56770976435689</v>
      </c>
      <c r="G6233">
        <v>6025.4286693152599</v>
      </c>
      <c r="H6233">
        <v>0.80766081404147505</v>
      </c>
      <c r="I6233">
        <v>6.14100804147504E-2</v>
      </c>
      <c r="J6233">
        <v>6025.4297879931701</v>
      </c>
      <c r="K6233">
        <v>0.80765011434029799</v>
      </c>
      <c r="L6233">
        <v>6.1546287392660902E-2</v>
      </c>
      <c r="M6233">
        <v>6000.1120566267</v>
      </c>
      <c r="N6233">
        <v>0.79888265525987501</v>
      </c>
      <c r="O6233">
        <v>6.1041096194687401E-2</v>
      </c>
      <c r="P6233">
        <v>6000.1233264564398</v>
      </c>
      <c r="Q6233">
        <v>0.79888045022121301</v>
      </c>
      <c r="R6233">
        <v>6.1049079350009298E-2</v>
      </c>
    </row>
    <row r="6234" spans="1:18" x14ac:dyDescent="0.25">
      <c r="A6234">
        <v>24.928000000000001</v>
      </c>
      <c r="B6234">
        <v>509.25945452972201</v>
      </c>
      <c r="C6234">
        <v>18.3465702108771</v>
      </c>
      <c r="D6234" s="1">
        <v>-1.7205454666747701E-5</v>
      </c>
      <c r="E6234">
        <v>4.9139728658946898E-2</v>
      </c>
      <c r="F6234">
        <v>1.5677030343463001</v>
      </c>
      <c r="G6234">
        <v>6025.2706339894103</v>
      </c>
      <c r="H6234">
        <v>0.80761755041562999</v>
      </c>
      <c r="I6234">
        <v>6.1420345646233603E-2</v>
      </c>
      <c r="J6234">
        <v>6025.2690938170599</v>
      </c>
      <c r="K6234">
        <v>0.80761463042320702</v>
      </c>
      <c r="L6234">
        <v>6.1421963370145001E-2</v>
      </c>
      <c r="M6234">
        <v>6000.2756481596298</v>
      </c>
      <c r="N6234">
        <v>0.79895389039735498</v>
      </c>
      <c r="O6234">
        <v>6.1070155279353E-2</v>
      </c>
      <c r="P6234">
        <v>6000.2822842846099</v>
      </c>
      <c r="Q6234">
        <v>0.79895338304029795</v>
      </c>
      <c r="R6234">
        <v>6.1028250634259498E-2</v>
      </c>
    </row>
    <row r="6235" spans="1:18" x14ac:dyDescent="0.25">
      <c r="A6235">
        <v>24.931999999999999</v>
      </c>
      <c r="B6235">
        <v>509.35046292497401</v>
      </c>
      <c r="C6235">
        <v>18.346293075691602</v>
      </c>
      <c r="D6235" s="1">
        <v>-1.7770391270989202E-5</v>
      </c>
      <c r="E6235">
        <v>4.91390416757796E-2</v>
      </c>
      <c r="F6235">
        <v>1.56769651639033</v>
      </c>
      <c r="G6235">
        <v>6025.0838333389202</v>
      </c>
      <c r="H6235">
        <v>0.80756597277234199</v>
      </c>
      <c r="I6235">
        <v>6.14048291568682E-2</v>
      </c>
      <c r="J6235">
        <v>6025.0842371714598</v>
      </c>
      <c r="K6235">
        <v>0.80756367084228897</v>
      </c>
      <c r="L6235">
        <v>6.1407547302432697E-2</v>
      </c>
      <c r="M6235">
        <v>6000.4355834637499</v>
      </c>
      <c r="N6235">
        <v>0.79902836443582204</v>
      </c>
      <c r="O6235">
        <v>6.10306790501371E-2</v>
      </c>
      <c r="P6235">
        <v>6000.4782104476199</v>
      </c>
      <c r="Q6235">
        <v>0.79903680064987903</v>
      </c>
      <c r="R6235">
        <v>6.1047346728062002E-2</v>
      </c>
    </row>
    <row r="6236" spans="1:18" x14ac:dyDescent="0.25">
      <c r="A6236">
        <v>24.936</v>
      </c>
      <c r="B6236">
        <v>509.44146814795602</v>
      </c>
      <c r="C6236">
        <v>18.346017121062001</v>
      </c>
      <c r="D6236" s="1">
        <v>-1.8331839211697701E-5</v>
      </c>
      <c r="E6236">
        <v>4.9138353027135998E-2</v>
      </c>
      <c r="F6236">
        <v>1.5676901669216601</v>
      </c>
      <c r="G6236">
        <v>6024.9185978116902</v>
      </c>
      <c r="H6236">
        <v>0.80752042227001597</v>
      </c>
      <c r="I6236">
        <v>6.1410692015184599E-2</v>
      </c>
      <c r="J6236">
        <v>6024.9212516155903</v>
      </c>
      <c r="K6236">
        <v>0.80751891404601295</v>
      </c>
      <c r="L6236">
        <v>6.1413351539461598E-2</v>
      </c>
      <c r="M6236">
        <v>6000.6015324772497</v>
      </c>
      <c r="N6236">
        <v>0.799100234678218</v>
      </c>
      <c r="O6236">
        <v>6.10618463125382E-2</v>
      </c>
      <c r="P6236">
        <v>6000.6293122215202</v>
      </c>
      <c r="Q6236">
        <v>0.79910647427954395</v>
      </c>
      <c r="R6236">
        <v>6.1030942183556397E-2</v>
      </c>
    </row>
    <row r="6237" spans="1:18" x14ac:dyDescent="0.25">
      <c r="A6237">
        <v>24.94</v>
      </c>
      <c r="B6237">
        <v>509.53247021817799</v>
      </c>
      <c r="C6237">
        <v>18.345742351476801</v>
      </c>
      <c r="D6237" s="1">
        <v>-1.8890107899120001E-5</v>
      </c>
      <c r="E6237">
        <v>4.9137660394737999E-2</v>
      </c>
      <c r="F6237">
        <v>1.56768400781892</v>
      </c>
      <c r="G6237">
        <v>6024.7359764696103</v>
      </c>
      <c r="H6237">
        <v>0.80746987429161299</v>
      </c>
      <c r="I6237">
        <v>6.1400359444679399E-2</v>
      </c>
      <c r="J6237">
        <v>6024.74036396064</v>
      </c>
      <c r="K6237">
        <v>0.80746900320736104</v>
      </c>
      <c r="L6237">
        <v>6.1402549616730501E-2</v>
      </c>
      <c r="M6237">
        <v>6000.7557235292898</v>
      </c>
      <c r="N6237">
        <v>0.79917151434025502</v>
      </c>
      <c r="O6237">
        <v>6.1038131108899503E-2</v>
      </c>
      <c r="P6237">
        <v>6000.7944058434296</v>
      </c>
      <c r="Q6237">
        <v>0.79917933165307298</v>
      </c>
      <c r="R6237">
        <v>6.1041216731824902E-2</v>
      </c>
    </row>
    <row r="6238" spans="1:18" x14ac:dyDescent="0.25">
      <c r="A6238">
        <v>24.943999999999999</v>
      </c>
      <c r="B6238">
        <v>509.623469129135</v>
      </c>
      <c r="C6238">
        <v>18.345468546903799</v>
      </c>
      <c r="D6238" s="1">
        <v>-1.9445006731522601E-5</v>
      </c>
      <c r="E6238">
        <v>4.9136964182848998E-2</v>
      </c>
      <c r="F6238">
        <v>1.5676780190722699</v>
      </c>
      <c r="G6238">
        <v>6024.5624009410403</v>
      </c>
      <c r="H6238">
        <v>0.80742168327407404</v>
      </c>
      <c r="I6238">
        <v>6.14014103279499E-2</v>
      </c>
      <c r="J6238">
        <v>6024.5628354583096</v>
      </c>
      <c r="K6238">
        <v>0.80741960573537697</v>
      </c>
      <c r="L6238">
        <v>6.1401281865732002E-2</v>
      </c>
      <c r="M6238">
        <v>6000.9169616597801</v>
      </c>
      <c r="N6238">
        <v>0.79924181561359398</v>
      </c>
      <c r="O6238">
        <v>6.1066162748146802E-2</v>
      </c>
      <c r="P6238">
        <v>6000.9391524745097</v>
      </c>
      <c r="Q6238">
        <v>0.79924582794590604</v>
      </c>
      <c r="R6238">
        <v>6.1037065976437301E-2</v>
      </c>
    </row>
    <row r="6239" spans="1:18" x14ac:dyDescent="0.25">
      <c r="A6239">
        <v>24.948</v>
      </c>
      <c r="B6239">
        <v>509.71446489058002</v>
      </c>
      <c r="C6239">
        <v>18.3451957511048</v>
      </c>
      <c r="D6239" s="1">
        <v>-1.9996280576165999E-5</v>
      </c>
      <c r="E6239">
        <v>4.91362653591602E-2</v>
      </c>
      <c r="F6239">
        <v>1.5676722016557101</v>
      </c>
      <c r="G6239">
        <v>6024.3848468032102</v>
      </c>
      <c r="H6239">
        <v>0.80737243273815595</v>
      </c>
      <c r="I6239">
        <v>6.1397027904043798E-2</v>
      </c>
      <c r="J6239">
        <v>6024.3915222672404</v>
      </c>
      <c r="K6239">
        <v>0.80737210676799098</v>
      </c>
      <c r="L6239">
        <v>6.14033328657273E-2</v>
      </c>
      <c r="M6239">
        <v>6001.06618807013</v>
      </c>
      <c r="N6239">
        <v>0.79931114927482005</v>
      </c>
      <c r="O6239">
        <v>6.1043561600348302E-2</v>
      </c>
      <c r="P6239">
        <v>6001.0832731256596</v>
      </c>
      <c r="Q6239">
        <v>0.799311468422089</v>
      </c>
      <c r="R6239">
        <v>6.1042055848970898E-2</v>
      </c>
    </row>
    <row r="6240" spans="1:18" x14ac:dyDescent="0.25">
      <c r="A6240">
        <v>24.952000000000002</v>
      </c>
      <c r="B6240">
        <v>509.80545751877099</v>
      </c>
      <c r="C6240">
        <v>18.344923885610399</v>
      </c>
      <c r="D6240" s="1">
        <v>-2.0540217020828201E-5</v>
      </c>
      <c r="E6240">
        <v>4.9135566578356202E-2</v>
      </c>
      <c r="F6240">
        <v>1.5676665602011699</v>
      </c>
      <c r="G6240">
        <v>6024.2104249406302</v>
      </c>
      <c r="H6240">
        <v>0.807324040558422</v>
      </c>
      <c r="I6240">
        <v>6.13956907353976E-2</v>
      </c>
      <c r="J6240">
        <v>6024.2186027998096</v>
      </c>
      <c r="K6240">
        <v>0.80732454926885999</v>
      </c>
      <c r="L6240">
        <v>6.1397079654813398E-2</v>
      </c>
      <c r="M6240">
        <v>6001.2196457841201</v>
      </c>
      <c r="N6240">
        <v>0.79937895894892996</v>
      </c>
      <c r="O6240">
        <v>6.1065639282534598E-2</v>
      </c>
      <c r="P6240">
        <v>6001.2393762109596</v>
      </c>
      <c r="Q6240">
        <v>0.799380739911845</v>
      </c>
      <c r="R6240">
        <v>6.10563529458465E-2</v>
      </c>
    </row>
    <row r="6241" spans="1:18" x14ac:dyDescent="0.25">
      <c r="A6241">
        <v>24.956</v>
      </c>
      <c r="B6241">
        <v>509.89644701696398</v>
      </c>
      <c r="C6241">
        <v>18.3446530929948</v>
      </c>
      <c r="D6241" s="1">
        <v>-2.10771562263883E-5</v>
      </c>
      <c r="E6241">
        <v>4.91348667833452E-2</v>
      </c>
      <c r="F6241">
        <v>1.5676610749005799</v>
      </c>
      <c r="G6241">
        <v>6024.0422584218104</v>
      </c>
      <c r="H6241">
        <v>0.80727764688112003</v>
      </c>
      <c r="I6241">
        <v>6.1396287845844097E-2</v>
      </c>
      <c r="J6241">
        <v>6024.0645793352696</v>
      </c>
      <c r="K6241">
        <v>0.80728227427335597</v>
      </c>
      <c r="L6241">
        <v>6.1409417233516103E-2</v>
      </c>
      <c r="M6241">
        <v>6001.3628997337901</v>
      </c>
      <c r="N6241">
        <v>0.79944571564475897</v>
      </c>
      <c r="O6241">
        <v>6.10482683275392E-2</v>
      </c>
      <c r="P6241">
        <v>6001.38003212896</v>
      </c>
      <c r="Q6241">
        <v>0.79944604387536</v>
      </c>
      <c r="R6241">
        <v>6.1046654289767702E-2</v>
      </c>
    </row>
    <row r="6242" spans="1:18" x14ac:dyDescent="0.25">
      <c r="A6242">
        <v>24.96</v>
      </c>
      <c r="B6242">
        <v>509.98743339165702</v>
      </c>
      <c r="C6242">
        <v>18.344383360025301</v>
      </c>
      <c r="D6242" s="1">
        <v>-2.1604169570771699E-5</v>
      </c>
      <c r="E6242">
        <v>4.9134164725623201E-2</v>
      </c>
      <c r="F6242">
        <v>1.5676557688467001</v>
      </c>
      <c r="G6242">
        <v>6023.8854368852799</v>
      </c>
      <c r="H6242">
        <v>0.80723134592847601</v>
      </c>
      <c r="I6242">
        <v>6.14558677652726E-2</v>
      </c>
      <c r="J6242">
        <v>6023.8973332429396</v>
      </c>
      <c r="K6242">
        <v>0.80723727897317399</v>
      </c>
      <c r="L6242">
        <v>6.1392318879216201E-2</v>
      </c>
      <c r="M6242">
        <v>6001.51280434003</v>
      </c>
      <c r="N6242">
        <v>0.79951209329067996</v>
      </c>
      <c r="O6242">
        <v>6.1071492409419802E-2</v>
      </c>
      <c r="P6242">
        <v>6001.5415686531696</v>
      </c>
      <c r="Q6242">
        <v>0.799517274465808</v>
      </c>
      <c r="R6242">
        <v>6.10592783367674E-2</v>
      </c>
    </row>
    <row r="6243" spans="1:18" x14ac:dyDescent="0.25">
      <c r="A6243">
        <v>24.963999999999999</v>
      </c>
      <c r="B6243">
        <v>510.07841664935398</v>
      </c>
      <c r="C6243">
        <v>18.3441147840417</v>
      </c>
      <c r="D6243" s="1">
        <v>-2.21231085151985E-5</v>
      </c>
      <c r="E6243">
        <v>4.9133457006838903E-2</v>
      </c>
      <c r="F6243">
        <v>1.56765062144233</v>
      </c>
      <c r="G6243">
        <v>6023.73113071438</v>
      </c>
      <c r="H6243">
        <v>0.80719356367130402</v>
      </c>
      <c r="I6243">
        <v>6.1395810430587297E-2</v>
      </c>
      <c r="J6243">
        <v>6023.73196356893</v>
      </c>
      <c r="K6243">
        <v>0.80719184120371601</v>
      </c>
      <c r="L6243">
        <v>6.1391702541356501E-2</v>
      </c>
      <c r="M6243">
        <v>6001.6531085982797</v>
      </c>
      <c r="N6243">
        <v>0.79957758072513496</v>
      </c>
      <c r="O6243">
        <v>6.1056075454284799E-2</v>
      </c>
      <c r="P6243">
        <v>6001.6784364401601</v>
      </c>
      <c r="Q6243">
        <v>0.79958040370628303</v>
      </c>
      <c r="R6243">
        <v>6.10602129727809E-2</v>
      </c>
    </row>
    <row r="6244" spans="1:18" x14ac:dyDescent="0.25">
      <c r="A6244">
        <v>24.968</v>
      </c>
      <c r="B6244">
        <v>510.16939679980902</v>
      </c>
      <c r="C6244">
        <v>18.343847169499401</v>
      </c>
      <c r="D6244" s="1">
        <v>-2.26359070049397E-5</v>
      </c>
      <c r="E6244">
        <v>4.9132747466735002E-2</v>
      </c>
      <c r="F6244">
        <v>1.56764564988196</v>
      </c>
      <c r="G6244">
        <v>6023.5665824752195</v>
      </c>
      <c r="H6244">
        <v>0.807148872496119</v>
      </c>
      <c r="I6244">
        <v>6.1387453704237302E-2</v>
      </c>
      <c r="J6244">
        <v>6023.56745557874</v>
      </c>
      <c r="K6244">
        <v>0.80714683414681998</v>
      </c>
      <c r="L6244">
        <v>6.1388668854283901E-2</v>
      </c>
      <c r="M6244">
        <v>6001.7898004093204</v>
      </c>
      <c r="N6244">
        <v>0.79964047319349696</v>
      </c>
      <c r="O6244">
        <v>6.1059407514302E-2</v>
      </c>
      <c r="P6244">
        <v>6001.8126775672299</v>
      </c>
      <c r="Q6244">
        <v>0.79964290394272197</v>
      </c>
      <c r="R6244">
        <v>6.1055979920601598E-2</v>
      </c>
    </row>
    <row r="6245" spans="1:18" x14ac:dyDescent="0.25">
      <c r="A6245">
        <v>24.972000000000001</v>
      </c>
      <c r="B6245">
        <v>510.26037386253398</v>
      </c>
      <c r="C6245">
        <v>18.343580519657799</v>
      </c>
      <c r="D6245" s="1">
        <v>-2.3144073399900301E-5</v>
      </c>
      <c r="E6245">
        <v>4.9132037550944203E-2</v>
      </c>
      <c r="F6245">
        <v>1.5676408322886799</v>
      </c>
      <c r="G6245">
        <v>6023.4170705037104</v>
      </c>
      <c r="H6245">
        <v>0.80710414089146498</v>
      </c>
      <c r="I6245">
        <v>6.1459771667229803E-2</v>
      </c>
      <c r="J6245">
        <v>6023.4199879396201</v>
      </c>
      <c r="K6245">
        <v>0.80710252709933705</v>
      </c>
      <c r="L6245">
        <v>6.1465543709743997E-2</v>
      </c>
      <c r="M6245">
        <v>6001.93786129214</v>
      </c>
      <c r="N6245">
        <v>0.79970712633649799</v>
      </c>
      <c r="O6245">
        <v>6.10667174859051E-2</v>
      </c>
      <c r="P6245">
        <v>6001.9581605905596</v>
      </c>
      <c r="Q6245">
        <v>0.799708598661095</v>
      </c>
      <c r="R6245">
        <v>6.1063582016962603E-2</v>
      </c>
    </row>
    <row r="6246" spans="1:18" x14ac:dyDescent="0.25">
      <c r="A6246">
        <v>24.975999999999999</v>
      </c>
      <c r="B6246">
        <v>510.35134782776697</v>
      </c>
      <c r="C6246">
        <v>18.343315086039102</v>
      </c>
      <c r="D6246" s="1">
        <v>-2.3645864869913599E-5</v>
      </c>
      <c r="E6246">
        <v>4.9131327629202498E-2</v>
      </c>
      <c r="F6246">
        <v>1.56763618809146</v>
      </c>
      <c r="G6246">
        <v>6023.2694835409702</v>
      </c>
      <c r="H6246">
        <v>0.80706934741728698</v>
      </c>
      <c r="I6246">
        <v>6.1387410125330603E-2</v>
      </c>
      <c r="J6246">
        <v>6023.2743835117299</v>
      </c>
      <c r="K6246">
        <v>0.80706867760942902</v>
      </c>
      <c r="L6246">
        <v>6.1389268963097599E-2</v>
      </c>
      <c r="M6246">
        <v>6002.0932194470197</v>
      </c>
      <c r="N6246">
        <v>0.79977413446770396</v>
      </c>
      <c r="O6246">
        <v>6.1106845275131702E-2</v>
      </c>
      <c r="P6246">
        <v>6002.1141306216596</v>
      </c>
      <c r="Q6246">
        <v>0.79977541160451604</v>
      </c>
      <c r="R6246">
        <v>6.11097599397738E-2</v>
      </c>
    </row>
    <row r="6247" spans="1:18" x14ac:dyDescent="0.25">
      <c r="A6247">
        <v>24.98</v>
      </c>
      <c r="B6247">
        <v>510.44231872153</v>
      </c>
      <c r="C6247">
        <v>18.343051021477098</v>
      </c>
      <c r="D6247" s="1">
        <v>-2.41424163238326E-5</v>
      </c>
      <c r="E6247">
        <v>4.91306175627369E-2</v>
      </c>
      <c r="F6247">
        <v>1.56763167675421</v>
      </c>
      <c r="G6247">
        <v>6023.1184054037003</v>
      </c>
      <c r="H6247">
        <v>0.80702802969298704</v>
      </c>
      <c r="I6247">
        <v>6.1396866391292701E-2</v>
      </c>
      <c r="J6247">
        <v>6023.1182372041603</v>
      </c>
      <c r="K6247">
        <v>0.80702637055266302</v>
      </c>
      <c r="L6247">
        <v>6.1386987751758597E-2</v>
      </c>
      <c r="M6247">
        <v>6002.2305120430501</v>
      </c>
      <c r="N6247">
        <v>0.79983987712134397</v>
      </c>
      <c r="O6247">
        <v>6.1068474437830103E-2</v>
      </c>
      <c r="P6247">
        <v>6002.2499503306199</v>
      </c>
      <c r="Q6247">
        <v>0.79984099332490999</v>
      </c>
      <c r="R6247">
        <v>6.1065768623523101E-2</v>
      </c>
    </row>
    <row r="6248" spans="1:18" x14ac:dyDescent="0.25">
      <c r="A6248">
        <v>24.984000000000002</v>
      </c>
      <c r="B6248">
        <v>510.533286543815</v>
      </c>
      <c r="C6248">
        <v>18.342787937094499</v>
      </c>
      <c r="D6248" s="1">
        <v>-2.4632908313267801E-5</v>
      </c>
      <c r="E6248">
        <v>4.9129907409997002E-2</v>
      </c>
      <c r="F6248">
        <v>1.56762731828147</v>
      </c>
      <c r="G6248">
        <v>6022.9643703964603</v>
      </c>
      <c r="H6248">
        <v>0.80698728764458905</v>
      </c>
      <c r="I6248">
        <v>6.13809008435982E-2</v>
      </c>
      <c r="J6248">
        <v>6022.9633462965103</v>
      </c>
      <c r="K6248">
        <v>0.80698463712381896</v>
      </c>
      <c r="L6248">
        <v>6.13820650231875E-2</v>
      </c>
      <c r="M6248">
        <v>6002.3644384004301</v>
      </c>
      <c r="N6248">
        <v>0.79990095818215901</v>
      </c>
      <c r="O6248">
        <v>6.1080984466168997E-2</v>
      </c>
      <c r="P6248">
        <v>6002.3801090532597</v>
      </c>
      <c r="Q6248">
        <v>0.79990089029790801</v>
      </c>
      <c r="R6248">
        <v>6.1075725394740099E-2</v>
      </c>
    </row>
    <row r="6249" spans="1:18" x14ac:dyDescent="0.25">
      <c r="A6249">
        <v>24.988</v>
      </c>
      <c r="B6249">
        <v>510.62425131088298</v>
      </c>
      <c r="C6249">
        <v>18.342525824498299</v>
      </c>
      <c r="D6249" s="1">
        <v>-2.51179339758019E-5</v>
      </c>
      <c r="E6249">
        <v>4.9129198634562297E-2</v>
      </c>
      <c r="F6249">
        <v>1.5676231075560101</v>
      </c>
      <c r="G6249">
        <v>6022.8103795380903</v>
      </c>
      <c r="H6249">
        <v>0.80694558092166602</v>
      </c>
      <c r="I6249">
        <v>6.13796122329699E-2</v>
      </c>
      <c r="J6249">
        <v>6022.8193066313997</v>
      </c>
      <c r="K6249">
        <v>0.80694591480363798</v>
      </c>
      <c r="L6249">
        <v>6.1387963153850297E-2</v>
      </c>
      <c r="M6249">
        <v>6002.4916259661604</v>
      </c>
      <c r="N6249">
        <v>0.79996106310472304</v>
      </c>
      <c r="O6249">
        <v>6.1071364393139801E-2</v>
      </c>
      <c r="P6249">
        <v>6002.5046083581801</v>
      </c>
      <c r="Q6249">
        <v>0.79995986478430503</v>
      </c>
      <c r="R6249">
        <v>6.1068666581178099E-2</v>
      </c>
    </row>
    <row r="6250" spans="1:18" x14ac:dyDescent="0.25">
      <c r="A6250">
        <v>24.992000000000001</v>
      </c>
      <c r="B6250">
        <v>510.71521301948201</v>
      </c>
      <c r="C6250">
        <v>18.342264694231101</v>
      </c>
      <c r="D6250" s="1">
        <v>-2.5595563540972901E-5</v>
      </c>
      <c r="E6250">
        <v>4.9128490874179503E-2</v>
      </c>
      <c r="F6250">
        <v>1.5676190491989599</v>
      </c>
      <c r="G6250">
        <v>6022.6684177972302</v>
      </c>
      <c r="H6250">
        <v>0.80690458638705598</v>
      </c>
      <c r="I6250">
        <v>6.1431302422989602E-2</v>
      </c>
      <c r="J6250">
        <v>6022.6692576101204</v>
      </c>
      <c r="K6250">
        <v>0.80690607119943003</v>
      </c>
      <c r="L6250">
        <v>6.1378362339401402E-2</v>
      </c>
      <c r="M6250">
        <v>6002.6188771955203</v>
      </c>
      <c r="N6250">
        <v>0.80002025463823401</v>
      </c>
      <c r="O6250">
        <v>6.1075105874275899E-2</v>
      </c>
      <c r="P6250">
        <v>6002.6438209916896</v>
      </c>
      <c r="Q6250">
        <v>0.80002295356711906</v>
      </c>
      <c r="R6250">
        <v>6.1078150808910797E-2</v>
      </c>
    </row>
    <row r="6251" spans="1:18" x14ac:dyDescent="0.25">
      <c r="A6251">
        <v>24.995999999999999</v>
      </c>
      <c r="B6251">
        <v>510.80617168586798</v>
      </c>
      <c r="C6251">
        <v>18.3420046053294</v>
      </c>
      <c r="D6251" s="1">
        <v>-2.6066601056637602E-5</v>
      </c>
      <c r="E6251">
        <v>4.9127781871974599E-2</v>
      </c>
      <c r="F6251">
        <v>1.5676151390006501</v>
      </c>
      <c r="G6251">
        <v>6022.5284874797599</v>
      </c>
      <c r="H6251">
        <v>0.80687096710883999</v>
      </c>
      <c r="I6251">
        <v>6.1378606459735197E-2</v>
      </c>
      <c r="J6251">
        <v>6022.5200584283903</v>
      </c>
      <c r="K6251">
        <v>0.80686600833048805</v>
      </c>
      <c r="L6251">
        <v>6.1376284667076099E-2</v>
      </c>
      <c r="M6251">
        <v>6002.7487663199599</v>
      </c>
      <c r="N6251">
        <v>0.80008002827786895</v>
      </c>
      <c r="O6251">
        <v>6.1083711173709303E-2</v>
      </c>
      <c r="P6251">
        <v>6002.7695555480104</v>
      </c>
      <c r="Q6251">
        <v>0.800080105598026</v>
      </c>
      <c r="R6251">
        <v>6.11033906567688E-2</v>
      </c>
    </row>
    <row r="6252" spans="1:18" x14ac:dyDescent="0.25">
      <c r="A6252">
        <v>25</v>
      </c>
      <c r="B6252">
        <v>510.89712731979699</v>
      </c>
      <c r="C6252">
        <v>18.341745500034101</v>
      </c>
      <c r="D6252" s="1">
        <v>-2.65337480893834E-5</v>
      </c>
      <c r="E6252">
        <v>4.9127074094285399E-2</v>
      </c>
      <c r="F6252">
        <v>1.5676113777552501</v>
      </c>
      <c r="G6252">
        <v>6022.37982696175</v>
      </c>
      <c r="H6252">
        <v>0.80683133498829296</v>
      </c>
      <c r="I6252">
        <v>6.1371879733347498E-2</v>
      </c>
      <c r="J6252">
        <v>6022.3860950364497</v>
      </c>
      <c r="K6252">
        <v>0.80683077525562796</v>
      </c>
      <c r="L6252">
        <v>6.1380348566651803E-2</v>
      </c>
      <c r="M6252">
        <v>6002.8778788153704</v>
      </c>
      <c r="N6252">
        <v>0.80013392245329595</v>
      </c>
      <c r="O6252">
        <v>6.1116739647313602E-2</v>
      </c>
      <c r="P6252">
        <v>6002.8928790793798</v>
      </c>
      <c r="Q6252">
        <v>0.80013646037880004</v>
      </c>
      <c r="R6252">
        <v>6.1078370091239703E-2</v>
      </c>
    </row>
    <row r="6253" spans="1:18" x14ac:dyDescent="0.25">
      <c r="A6253">
        <v>25.004000000000001</v>
      </c>
      <c r="B6253">
        <v>510.98807991801601</v>
      </c>
      <c r="C6253">
        <v>18.341487241722302</v>
      </c>
      <c r="D6253" s="1">
        <v>-2.6996254808375999E-5</v>
      </c>
      <c r="E6253">
        <v>4.9126366399286497E-2</v>
      </c>
      <c r="F6253">
        <v>1.5676077580868699</v>
      </c>
      <c r="G6253">
        <v>6022.2372386821999</v>
      </c>
      <c r="H6253">
        <v>0.80679316898787801</v>
      </c>
      <c r="I6253">
        <v>6.13746281783734E-2</v>
      </c>
      <c r="J6253">
        <v>6022.2417157544796</v>
      </c>
      <c r="K6253">
        <v>0.80679263340160001</v>
      </c>
      <c r="L6253">
        <v>6.13731447104802E-2</v>
      </c>
      <c r="M6253">
        <v>6003.0046179749697</v>
      </c>
      <c r="N6253">
        <v>0.80019066620574697</v>
      </c>
      <c r="O6253">
        <v>6.10855479586307E-2</v>
      </c>
      <c r="P6253">
        <v>6003.0210948111499</v>
      </c>
      <c r="Q6253">
        <v>0.80018777603468205</v>
      </c>
      <c r="R6253">
        <v>6.1139439379484899E-2</v>
      </c>
    </row>
    <row r="6254" spans="1:18" x14ac:dyDescent="0.25">
      <c r="A6254">
        <v>25.007999999999999</v>
      </c>
      <c r="B6254">
        <v>511.07902950003501</v>
      </c>
      <c r="C6254">
        <v>18.341229847791102</v>
      </c>
      <c r="D6254" s="1">
        <v>-2.7452052034136501E-5</v>
      </c>
      <c r="E6254">
        <v>4.9125659503193399E-2</v>
      </c>
      <c r="F6254">
        <v>1.5676042666557599</v>
      </c>
      <c r="G6254">
        <v>6022.0981146421</v>
      </c>
      <c r="H6254">
        <v>0.80675510273718898</v>
      </c>
      <c r="I6254">
        <v>6.1393878056293698E-2</v>
      </c>
      <c r="J6254">
        <v>6022.1152950606802</v>
      </c>
      <c r="K6254">
        <v>0.806758302120408</v>
      </c>
      <c r="L6254">
        <v>6.1402519554796302E-2</v>
      </c>
      <c r="M6254">
        <v>6003.1267625193896</v>
      </c>
      <c r="N6254">
        <v>0.80024249556260196</v>
      </c>
      <c r="O6254">
        <v>6.1105758294448198E-2</v>
      </c>
      <c r="P6254">
        <v>6003.1474043231001</v>
      </c>
      <c r="Q6254">
        <v>0.80024582156780799</v>
      </c>
      <c r="R6254">
        <v>6.1085222557603597E-2</v>
      </c>
    </row>
    <row r="6255" spans="1:18" x14ac:dyDescent="0.25">
      <c r="A6255">
        <v>25.012</v>
      </c>
      <c r="B6255">
        <v>511.16997606585602</v>
      </c>
      <c r="C6255">
        <v>18.340973417149701</v>
      </c>
      <c r="D6255" s="1">
        <v>-2.7901225358118901E-5</v>
      </c>
      <c r="E6255">
        <v>4.9124950811024901E-2</v>
      </c>
      <c r="F6255">
        <v>1.5676009246301901</v>
      </c>
      <c r="G6255">
        <v>6021.96080358156</v>
      </c>
      <c r="H6255">
        <v>0.80672037845071998</v>
      </c>
      <c r="I6255">
        <v>6.1370626612728602E-2</v>
      </c>
      <c r="J6255">
        <v>6021.9791971428103</v>
      </c>
      <c r="K6255">
        <v>0.80672454513612901</v>
      </c>
      <c r="L6255">
        <v>6.1370376132946602E-2</v>
      </c>
      <c r="M6255">
        <v>6003.2474722387997</v>
      </c>
      <c r="N6255">
        <v>0.80029611587217897</v>
      </c>
      <c r="O6255">
        <v>6.1089994724943197E-2</v>
      </c>
      <c r="P6255">
        <v>6003.2637996805897</v>
      </c>
      <c r="Q6255">
        <v>0.80029611474552098</v>
      </c>
      <c r="R6255">
        <v>6.1097948564884499E-2</v>
      </c>
    </row>
    <row r="6256" spans="1:18" x14ac:dyDescent="0.25">
      <c r="A6256">
        <v>25.015999999999998</v>
      </c>
      <c r="B6256">
        <v>511.26091962522997</v>
      </c>
      <c r="C6256">
        <v>18.340717791621401</v>
      </c>
      <c r="D6256" s="1">
        <v>-2.8341594754203801E-5</v>
      </c>
      <c r="E6256">
        <v>4.9124239126357098E-2</v>
      </c>
      <c r="F6256">
        <v>1.56759772340697</v>
      </c>
      <c r="G6256">
        <v>6021.82156206538</v>
      </c>
      <c r="H6256">
        <v>0.80668361202369399</v>
      </c>
      <c r="I6256">
        <v>6.1368328457122201E-2</v>
      </c>
      <c r="J6256">
        <v>6021.8382948597</v>
      </c>
      <c r="K6256">
        <v>0.806687330217711</v>
      </c>
      <c r="L6256">
        <v>6.1365747477229102E-2</v>
      </c>
      <c r="M6256">
        <v>6003.36714635719</v>
      </c>
      <c r="N6256">
        <v>0.80034807439979005</v>
      </c>
      <c r="O6256">
        <v>6.1094027313626703E-2</v>
      </c>
      <c r="P6256">
        <v>6003.3789952697998</v>
      </c>
      <c r="Q6256">
        <v>0.80034743229910998</v>
      </c>
      <c r="R6256">
        <v>6.10879978260256E-2</v>
      </c>
    </row>
    <row r="6257" spans="1:18" x14ac:dyDescent="0.25">
      <c r="A6257">
        <v>25.02</v>
      </c>
      <c r="B6257">
        <v>511.35186018141098</v>
      </c>
      <c r="C6257">
        <v>18.340462939574799</v>
      </c>
      <c r="D6257" s="1">
        <v>-2.8773169423551699E-5</v>
      </c>
      <c r="E6257">
        <v>4.9123525201822602E-2</v>
      </c>
      <c r="F6257">
        <v>1.5675946512361401</v>
      </c>
      <c r="G6257">
        <v>6021.68562683458</v>
      </c>
      <c r="H6257">
        <v>0.80664778419948802</v>
      </c>
      <c r="I6257">
        <v>6.1368727690697698E-2</v>
      </c>
      <c r="J6257">
        <v>6021.7000118167498</v>
      </c>
      <c r="K6257">
        <v>0.80665075480628301</v>
      </c>
      <c r="L6257">
        <v>6.1364832677457702E-2</v>
      </c>
      <c r="M6257">
        <v>6003.4841955390402</v>
      </c>
      <c r="N6257">
        <v>0.80039872685340696</v>
      </c>
      <c r="O6257">
        <v>6.1103873000845403E-2</v>
      </c>
      <c r="P6257">
        <v>6003.4972049962198</v>
      </c>
      <c r="Q6257">
        <v>0.80039867308692503</v>
      </c>
      <c r="R6257">
        <v>6.1094984159541399E-2</v>
      </c>
    </row>
    <row r="6258" spans="1:18" x14ac:dyDescent="0.25">
      <c r="A6258">
        <v>25.024000000000001</v>
      </c>
      <c r="B6258">
        <v>511.44279773764703</v>
      </c>
      <c r="C6258">
        <v>18.340208894230798</v>
      </c>
      <c r="D6258" s="1">
        <v>-2.9196152263076001E-5</v>
      </c>
      <c r="E6258">
        <v>4.9122809732642797E-2</v>
      </c>
      <c r="F6258">
        <v>1.5675917056828701</v>
      </c>
      <c r="G6258">
        <v>6021.5513265354803</v>
      </c>
      <c r="H6258">
        <v>0.806612690899977</v>
      </c>
      <c r="I6258">
        <v>6.1365997057859202E-2</v>
      </c>
      <c r="J6258">
        <v>6021.5642578074803</v>
      </c>
      <c r="K6258">
        <v>0.80661501537899305</v>
      </c>
      <c r="L6258">
        <v>6.1364085346260602E-2</v>
      </c>
      <c r="M6258">
        <v>6003.5991479188497</v>
      </c>
      <c r="N6258">
        <v>0.80044975928345996</v>
      </c>
      <c r="O6258">
        <v>6.1096184924373902E-2</v>
      </c>
      <c r="P6258">
        <v>6003.6082490732397</v>
      </c>
      <c r="Q6258">
        <v>0.80044806094290799</v>
      </c>
      <c r="R6258">
        <v>6.1092053047493301E-2</v>
      </c>
    </row>
    <row r="6259" spans="1:18" x14ac:dyDescent="0.25">
      <c r="A6259">
        <v>25.027999999999999</v>
      </c>
      <c r="B6259">
        <v>511.533732310201</v>
      </c>
      <c r="C6259">
        <v>18.3399556541263</v>
      </c>
      <c r="D6259" s="1">
        <v>-2.96107473978284E-5</v>
      </c>
      <c r="E6259">
        <v>4.9122093495253802E-2</v>
      </c>
      <c r="F6259">
        <v>1.56758888579835</v>
      </c>
      <c r="G6259">
        <v>6021.4250515985696</v>
      </c>
      <c r="H6259">
        <v>0.80657813782280097</v>
      </c>
      <c r="I6259">
        <v>6.1397394766574499E-2</v>
      </c>
      <c r="J6259">
        <v>6021.4368208762598</v>
      </c>
      <c r="K6259">
        <v>0.806579859622371</v>
      </c>
      <c r="L6259">
        <v>6.1398412622204301E-2</v>
      </c>
      <c r="M6259">
        <v>6003.7152328187703</v>
      </c>
      <c r="N6259">
        <v>0.80050034543627302</v>
      </c>
      <c r="O6259">
        <v>6.1101037157706303E-2</v>
      </c>
      <c r="P6259">
        <v>6003.7297113119803</v>
      </c>
      <c r="Q6259">
        <v>0.80050036712822503</v>
      </c>
      <c r="R6259">
        <v>6.1098983615150697E-2</v>
      </c>
    </row>
    <row r="6260" spans="1:18" x14ac:dyDescent="0.25">
      <c r="A6260">
        <v>25.032</v>
      </c>
      <c r="B6260">
        <v>511.62466389906899</v>
      </c>
      <c r="C6260">
        <v>18.339703346913499</v>
      </c>
      <c r="D6260" s="1">
        <v>-3.0017473615904901E-5</v>
      </c>
      <c r="E6260">
        <v>4.9121376307846402E-2</v>
      </c>
      <c r="F6260">
        <v>1.56758619844049</v>
      </c>
      <c r="G6260">
        <v>6021.3006574361998</v>
      </c>
      <c r="H6260">
        <v>0.80654829779285697</v>
      </c>
      <c r="I6260">
        <v>6.1365131517607002E-2</v>
      </c>
      <c r="J6260">
        <v>6021.3113206881198</v>
      </c>
      <c r="K6260">
        <v>0.80654980332609905</v>
      </c>
      <c r="L6260">
        <v>6.1363417520863703E-2</v>
      </c>
      <c r="M6260">
        <v>6003.8363317251396</v>
      </c>
      <c r="N6260">
        <v>0.80055174138441898</v>
      </c>
      <c r="O6260">
        <v>6.1119595482060397E-2</v>
      </c>
      <c r="P6260">
        <v>6003.8504055089998</v>
      </c>
      <c r="Q6260">
        <v>0.80054853793320402</v>
      </c>
      <c r="R6260">
        <v>6.11655188045395E-2</v>
      </c>
    </row>
    <row r="6261" spans="1:18" x14ac:dyDescent="0.25">
      <c r="A6261">
        <v>25.036000000000001</v>
      </c>
      <c r="B6261">
        <v>511.71559250750198</v>
      </c>
      <c r="C6261">
        <v>18.339452039090201</v>
      </c>
      <c r="D6261" s="1">
        <v>-3.0417112454062799E-5</v>
      </c>
      <c r="E6261">
        <v>4.91206586433547E-2</v>
      </c>
      <c r="F6261">
        <v>1.5675836263037499</v>
      </c>
      <c r="G6261">
        <v>6021.1815985512003</v>
      </c>
      <c r="H6261">
        <v>0.80651723531376396</v>
      </c>
      <c r="I6261">
        <v>6.1379831098277597E-2</v>
      </c>
      <c r="J6261">
        <v>6021.1902122657602</v>
      </c>
      <c r="K6261">
        <v>0.80651809133682895</v>
      </c>
      <c r="L6261">
        <v>6.1377099046137903E-2</v>
      </c>
      <c r="M6261">
        <v>6003.9484843542796</v>
      </c>
      <c r="N6261">
        <v>0.80060230752379502</v>
      </c>
      <c r="O6261">
        <v>6.1102700358768601E-2</v>
      </c>
      <c r="P6261">
        <v>6003.9687399193999</v>
      </c>
      <c r="Q6261">
        <v>0.80060420973409396</v>
      </c>
      <c r="R6261">
        <v>6.11023210672429E-2</v>
      </c>
    </row>
    <row r="6262" spans="1:18" x14ac:dyDescent="0.25">
      <c r="A6262">
        <v>25.04</v>
      </c>
      <c r="B6262">
        <v>511.80651815826502</v>
      </c>
      <c r="C6262">
        <v>18.339201718313898</v>
      </c>
      <c r="D6262" s="1">
        <v>-3.0810439823578902E-5</v>
      </c>
      <c r="E6262">
        <v>4.91199396670704E-2</v>
      </c>
      <c r="F6262">
        <v>1.5675811841668901</v>
      </c>
      <c r="G6262">
        <v>6021.0577025305702</v>
      </c>
      <c r="H6262">
        <v>0.80648663295261502</v>
      </c>
      <c r="I6262">
        <v>6.1360877867292399E-2</v>
      </c>
      <c r="J6262">
        <v>6021.0647084110897</v>
      </c>
      <c r="K6262">
        <v>0.80648686500476496</v>
      </c>
      <c r="L6262">
        <v>6.1359167776099802E-2</v>
      </c>
      <c r="M6262">
        <v>6004.0745780152301</v>
      </c>
      <c r="N6262">
        <v>0.80065543870437805</v>
      </c>
      <c r="O6262">
        <v>6.1119904095315397E-2</v>
      </c>
      <c r="P6262">
        <v>6004.08076851233</v>
      </c>
      <c r="Q6262">
        <v>0.80065094029261896</v>
      </c>
      <c r="R6262">
        <v>6.1143776475862603E-2</v>
      </c>
    </row>
    <row r="6263" spans="1:18" x14ac:dyDescent="0.25">
      <c r="A6263">
        <v>25.044</v>
      </c>
      <c r="B6263">
        <v>511.89744083834699</v>
      </c>
      <c r="C6263">
        <v>18.3389523367461</v>
      </c>
      <c r="D6263" s="1">
        <v>-3.11975570656836E-5</v>
      </c>
      <c r="E6263">
        <v>4.9119221259424799E-2</v>
      </c>
      <c r="F6263">
        <v>1.56757884849245</v>
      </c>
      <c r="G6263">
        <v>6020.9443953191203</v>
      </c>
      <c r="H6263">
        <v>0.80645710846923302</v>
      </c>
      <c r="I6263">
        <v>6.1381334992618101E-2</v>
      </c>
      <c r="J6263">
        <v>6020.9534815672396</v>
      </c>
      <c r="K6263">
        <v>0.80645764752234805</v>
      </c>
      <c r="L6263">
        <v>6.1385999415645098E-2</v>
      </c>
      <c r="M6263">
        <v>6004.1818671103701</v>
      </c>
      <c r="N6263">
        <v>0.80070412350426701</v>
      </c>
      <c r="O6263">
        <v>6.1105037434488203E-2</v>
      </c>
      <c r="P6263">
        <v>6004.1906422634102</v>
      </c>
      <c r="Q6263">
        <v>0.80070212042762101</v>
      </c>
      <c r="R6263">
        <v>6.1104232473152303E-2</v>
      </c>
    </row>
    <row r="6264" spans="1:18" x14ac:dyDescent="0.25">
      <c r="A6264">
        <v>25.047999999999998</v>
      </c>
      <c r="B6264">
        <v>511.98836057701402</v>
      </c>
      <c r="C6264">
        <v>18.338703989191</v>
      </c>
      <c r="D6264" s="1">
        <v>-3.1576202624304302E-5</v>
      </c>
      <c r="E6264">
        <v>4.9118504168430603E-2</v>
      </c>
      <c r="F6264">
        <v>1.5675766530311599</v>
      </c>
      <c r="G6264">
        <v>6020.8241806543501</v>
      </c>
      <c r="H6264">
        <v>0.80642801756384297</v>
      </c>
      <c r="I6264">
        <v>6.1357482460978899E-2</v>
      </c>
      <c r="J6264">
        <v>6020.8330901524696</v>
      </c>
      <c r="K6264">
        <v>0.80642887531664498</v>
      </c>
      <c r="L6264">
        <v>6.1356175737980703E-2</v>
      </c>
      <c r="M6264">
        <v>6004.3158945351397</v>
      </c>
      <c r="N6264">
        <v>0.80075922957490098</v>
      </c>
      <c r="O6264">
        <v>6.1132582461966303E-2</v>
      </c>
      <c r="P6264">
        <v>6004.2932223567796</v>
      </c>
      <c r="Q6264">
        <v>0.80074808458174096</v>
      </c>
      <c r="R6264">
        <v>6.11062004756803E-2</v>
      </c>
    </row>
    <row r="6265" spans="1:18" x14ac:dyDescent="0.25">
      <c r="A6265">
        <v>25.052</v>
      </c>
      <c r="B6265">
        <v>512.07927736125805</v>
      </c>
      <c r="C6265">
        <v>18.3384566093338</v>
      </c>
      <c r="D6265" s="1">
        <v>-3.1944900446763997E-5</v>
      </c>
      <c r="E6265">
        <v>4.9117791114307398E-2</v>
      </c>
      <c r="F6265">
        <v>1.5675745580051701</v>
      </c>
      <c r="G6265">
        <v>6020.7030535753202</v>
      </c>
      <c r="H6265">
        <v>0.806397066975723</v>
      </c>
      <c r="I6265">
        <v>6.1357018955948403E-2</v>
      </c>
      <c r="J6265">
        <v>6020.7127960146599</v>
      </c>
      <c r="K6265">
        <v>0.80639789041750798</v>
      </c>
      <c r="L6265">
        <v>6.1360647689459799E-2</v>
      </c>
      <c r="M6265">
        <v>6004.4198558826201</v>
      </c>
      <c r="N6265">
        <v>0.80080736678875397</v>
      </c>
      <c r="O6265">
        <v>6.1106809692880897E-2</v>
      </c>
      <c r="P6265">
        <v>6004.4116075225702</v>
      </c>
      <c r="Q6265">
        <v>0.80079855688600898</v>
      </c>
      <c r="R6265">
        <v>6.1122375664487097E-2</v>
      </c>
    </row>
    <row r="6266" spans="1:18" x14ac:dyDescent="0.25">
      <c r="A6266">
        <v>25.056000000000001</v>
      </c>
      <c r="B6266">
        <v>512.17019122034503</v>
      </c>
      <c r="C6266">
        <v>18.338210106988299</v>
      </c>
      <c r="D6266" s="1">
        <v>-3.2301391691604899E-5</v>
      </c>
      <c r="E6266">
        <v>4.9117084167032199E-2</v>
      </c>
      <c r="F6266">
        <v>1.5675725709471899</v>
      </c>
      <c r="G6266">
        <v>6020.5861877151801</v>
      </c>
      <c r="H6266">
        <v>0.80636727067366598</v>
      </c>
      <c r="I6266">
        <v>6.1360924017533597E-2</v>
      </c>
      <c r="J6266">
        <v>6020.59247767734</v>
      </c>
      <c r="K6266">
        <v>0.80636757600998599</v>
      </c>
      <c r="L6266">
        <v>6.1354011478732401E-2</v>
      </c>
      <c r="M6266">
        <v>6004.5232766413901</v>
      </c>
      <c r="N6266">
        <v>0.80085283241850602</v>
      </c>
      <c r="O6266">
        <v>6.1119338162583497E-2</v>
      </c>
      <c r="P6266">
        <v>6004.5130419494099</v>
      </c>
      <c r="Q6266">
        <v>0.80084499622509597</v>
      </c>
      <c r="R6266">
        <v>6.11099085876705E-2</v>
      </c>
    </row>
    <row r="6267" spans="1:18" x14ac:dyDescent="0.25">
      <c r="A6267">
        <v>25.06</v>
      </c>
      <c r="B6267">
        <v>512.26110214451899</v>
      </c>
      <c r="C6267">
        <v>18.3379644251294</v>
      </c>
      <c r="D6267" s="1">
        <v>-3.2647019242082497E-5</v>
      </c>
      <c r="E6267">
        <v>4.9116381496909403E-2</v>
      </c>
      <c r="F6267">
        <v>1.56757070262599</v>
      </c>
      <c r="G6267">
        <v>6020.4690772774402</v>
      </c>
      <c r="H6267">
        <v>0.80633802113036002</v>
      </c>
      <c r="I6267">
        <v>6.1354472228230199E-2</v>
      </c>
      <c r="J6267">
        <v>6020.4729580437997</v>
      </c>
      <c r="K6267">
        <v>0.80633716233020103</v>
      </c>
      <c r="L6267">
        <v>6.1352762021512998E-2</v>
      </c>
      <c r="M6267">
        <v>6004.6208068077403</v>
      </c>
      <c r="N6267">
        <v>0.80089767853555505</v>
      </c>
      <c r="O6267">
        <v>6.11094971703912E-2</v>
      </c>
      <c r="P6267">
        <v>6004.6272227315603</v>
      </c>
      <c r="Q6267">
        <v>0.80089292190753203</v>
      </c>
      <c r="R6267">
        <v>6.1141986565433001E-2</v>
      </c>
    </row>
    <row r="6268" spans="1:18" x14ac:dyDescent="0.25">
      <c r="A6268">
        <v>25.064</v>
      </c>
      <c r="B6268">
        <v>512.35201014678603</v>
      </c>
      <c r="C6268">
        <v>18.3377196407593</v>
      </c>
      <c r="D6268" s="1">
        <v>-3.2983711633486601E-5</v>
      </c>
      <c r="E6268">
        <v>4.9115683310115697E-2</v>
      </c>
      <c r="F6268">
        <v>1.56756894125088</v>
      </c>
      <c r="G6268">
        <v>6020.3581422066</v>
      </c>
      <c r="H6268">
        <v>0.80631025029436298</v>
      </c>
      <c r="I6268">
        <v>6.1357566848246302E-2</v>
      </c>
      <c r="J6268">
        <v>6020.3681353167804</v>
      </c>
      <c r="K6268">
        <v>0.80631110303007802</v>
      </c>
      <c r="L6268">
        <v>6.1362086470199098E-2</v>
      </c>
      <c r="M6268">
        <v>6004.7302660864098</v>
      </c>
      <c r="N6268">
        <v>0.80094407976252702</v>
      </c>
      <c r="O6268">
        <v>6.1138971697512E-2</v>
      </c>
      <c r="P6268">
        <v>6004.7283818281703</v>
      </c>
      <c r="Q6268">
        <v>0.80094018825964097</v>
      </c>
      <c r="R6268">
        <v>6.1113918492765699E-2</v>
      </c>
    </row>
    <row r="6269" spans="1:18" x14ac:dyDescent="0.25">
      <c r="A6269">
        <v>25.068000000000001</v>
      </c>
      <c r="B6269">
        <v>512.44291523364996</v>
      </c>
      <c r="C6269">
        <v>18.3374758246981</v>
      </c>
      <c r="D6269" s="1">
        <v>-3.3312863118875602E-5</v>
      </c>
      <c r="E6269">
        <v>4.9114986907420603E-2</v>
      </c>
      <c r="F6269">
        <v>1.56756729670501</v>
      </c>
      <c r="G6269">
        <v>6020.2440302141804</v>
      </c>
      <c r="H6269">
        <v>0.80628191213139999</v>
      </c>
      <c r="I6269">
        <v>6.1351969960187297E-2</v>
      </c>
      <c r="J6269">
        <v>6020.2535307013104</v>
      </c>
      <c r="K6269">
        <v>0.80628300223689597</v>
      </c>
      <c r="L6269">
        <v>6.1350059942907299E-2</v>
      </c>
      <c r="M6269">
        <v>6004.8285525722504</v>
      </c>
      <c r="N6269">
        <v>0.80099003272870795</v>
      </c>
      <c r="O6269">
        <v>6.1115003681822003E-2</v>
      </c>
      <c r="P6269">
        <v>6004.8358826092499</v>
      </c>
      <c r="Q6269">
        <v>0.800986183487579</v>
      </c>
      <c r="R6269">
        <v>6.1139067966508399E-2</v>
      </c>
    </row>
    <row r="6270" spans="1:18" x14ac:dyDescent="0.25">
      <c r="A6270">
        <v>25.071999999999999</v>
      </c>
      <c r="B6270">
        <v>512.53381741486498</v>
      </c>
      <c r="C6270">
        <v>18.337232881111898</v>
      </c>
      <c r="D6270" s="1">
        <v>-3.3633213740200203E-5</v>
      </c>
      <c r="E6270">
        <v>4.9114292865383102E-2</v>
      </c>
      <c r="F6270">
        <v>1.56756575682766</v>
      </c>
      <c r="G6270">
        <v>6020.1399733180097</v>
      </c>
      <c r="H6270">
        <v>0.80625625090046804</v>
      </c>
      <c r="I6270">
        <v>6.1358106359888899E-2</v>
      </c>
      <c r="J6270">
        <v>6020.1430626842703</v>
      </c>
      <c r="K6270">
        <v>0.80625510406065204</v>
      </c>
      <c r="L6270">
        <v>6.13565576334026E-2</v>
      </c>
      <c r="M6270">
        <v>6004.9240812193702</v>
      </c>
      <c r="N6270">
        <v>0.80103303882033094</v>
      </c>
      <c r="O6270">
        <v>6.1121751028770897E-2</v>
      </c>
      <c r="P6270">
        <v>6004.9329133609799</v>
      </c>
      <c r="Q6270">
        <v>0.80103155587674502</v>
      </c>
      <c r="R6270">
        <v>6.1117281842997299E-2</v>
      </c>
    </row>
    <row r="6271" spans="1:18" x14ac:dyDescent="0.25">
      <c r="A6271">
        <v>25.076000000000001</v>
      </c>
      <c r="B6271">
        <v>512.62471669368199</v>
      </c>
      <c r="C6271">
        <v>18.336990799014501</v>
      </c>
      <c r="D6271" s="1">
        <v>-3.39467933954845E-5</v>
      </c>
      <c r="E6271">
        <v>4.9113600099471501E-2</v>
      </c>
      <c r="F6271">
        <v>1.56756433979875</v>
      </c>
      <c r="G6271">
        <v>6020.0291085057097</v>
      </c>
      <c r="H6271">
        <v>0.80622922272890396</v>
      </c>
      <c r="I6271">
        <v>6.1348426014933399E-2</v>
      </c>
      <c r="J6271">
        <v>6020.0310403179501</v>
      </c>
      <c r="K6271">
        <v>0.80622766878449403</v>
      </c>
      <c r="L6271">
        <v>6.1347133565154997E-2</v>
      </c>
      <c r="M6271">
        <v>6005.0198837711296</v>
      </c>
      <c r="N6271">
        <v>0.80107560651014198</v>
      </c>
      <c r="O6271">
        <v>6.1136298529567201E-2</v>
      </c>
      <c r="P6271">
        <v>6005.0402769624297</v>
      </c>
      <c r="Q6271">
        <v>0.80107709759952295</v>
      </c>
      <c r="R6271">
        <v>6.1147559409306003E-2</v>
      </c>
    </row>
    <row r="6272" spans="1:18" x14ac:dyDescent="0.25">
      <c r="A6272">
        <v>25.08</v>
      </c>
      <c r="B6272">
        <v>512.71561307660397</v>
      </c>
      <c r="C6272">
        <v>18.336749621715299</v>
      </c>
      <c r="D6272" s="1">
        <v>-3.4256232374793302E-5</v>
      </c>
      <c r="E6272">
        <v>4.9112908540395399E-2</v>
      </c>
      <c r="F6272">
        <v>1.5675630200741499</v>
      </c>
      <c r="G6272">
        <v>6019.91883771626</v>
      </c>
      <c r="H6272">
        <v>0.806201785351216</v>
      </c>
      <c r="I6272">
        <v>6.1347754355214897E-2</v>
      </c>
      <c r="J6272">
        <v>6019.9248996411498</v>
      </c>
      <c r="K6272">
        <v>0.80620138983781597</v>
      </c>
      <c r="L6272">
        <v>6.1350737828355803E-2</v>
      </c>
      <c r="M6272">
        <v>6005.1138425613799</v>
      </c>
      <c r="N6272">
        <v>0.80111938839290397</v>
      </c>
      <c r="O6272">
        <v>6.1121814119599598E-2</v>
      </c>
      <c r="P6272">
        <v>6005.1351229331003</v>
      </c>
      <c r="Q6272">
        <v>0.80112198213567998</v>
      </c>
      <c r="R6272">
        <v>6.1120463677744603E-2</v>
      </c>
    </row>
    <row r="6273" spans="1:18" x14ac:dyDescent="0.25">
      <c r="A6273">
        <v>25.084</v>
      </c>
      <c r="B6273">
        <v>512.80650657663602</v>
      </c>
      <c r="C6273">
        <v>18.336509266010101</v>
      </c>
      <c r="D6273" s="1">
        <v>-3.4562406328454003E-5</v>
      </c>
      <c r="E6273">
        <v>4.9112216070517301E-2</v>
      </c>
      <c r="F6273">
        <v>1.56756180995665</v>
      </c>
      <c r="G6273">
        <v>6019.8098633906802</v>
      </c>
      <c r="H6273">
        <v>0.80617483988331795</v>
      </c>
      <c r="I6273">
        <v>6.1345998059016499E-2</v>
      </c>
      <c r="J6273">
        <v>6019.8155812433397</v>
      </c>
      <c r="K6273">
        <v>0.80617460576698297</v>
      </c>
      <c r="L6273">
        <v>6.1344659341953003E-2</v>
      </c>
      <c r="M6273">
        <v>6005.2154381608098</v>
      </c>
      <c r="N6273">
        <v>0.80116413495793204</v>
      </c>
      <c r="O6273">
        <v>6.1132677044721299E-2</v>
      </c>
      <c r="P6273">
        <v>6005.2279216276102</v>
      </c>
      <c r="Q6273">
        <v>0.801163803331289</v>
      </c>
      <c r="R6273">
        <v>6.1129602197525001E-2</v>
      </c>
    </row>
    <row r="6274" spans="1:18" x14ac:dyDescent="0.25">
      <c r="A6274">
        <v>25.088000000000001</v>
      </c>
      <c r="B6274">
        <v>512.89739719377997</v>
      </c>
      <c r="C6274">
        <v>18.336269779287601</v>
      </c>
      <c r="D6274" s="1">
        <v>-3.4864296950467E-5</v>
      </c>
      <c r="E6274">
        <v>4.9111523364912903E-2</v>
      </c>
      <c r="F6274">
        <v>1.5675607002635099</v>
      </c>
      <c r="G6274">
        <v>6019.7080767887901</v>
      </c>
      <c r="H6274">
        <v>0.80615014149346798</v>
      </c>
      <c r="I6274">
        <v>6.13473258666088E-2</v>
      </c>
      <c r="J6274">
        <v>6019.712652186</v>
      </c>
      <c r="K6274">
        <v>0.80614938249888701</v>
      </c>
      <c r="L6274">
        <v>6.1348096139769798E-2</v>
      </c>
      <c r="M6274">
        <v>6005.3055693258502</v>
      </c>
      <c r="N6274">
        <v>0.80120609864516201</v>
      </c>
      <c r="O6274">
        <v>6.1124926013137203E-2</v>
      </c>
      <c r="P6274">
        <v>6005.3161875227997</v>
      </c>
      <c r="Q6274">
        <v>0.80120504435956597</v>
      </c>
      <c r="R6274">
        <v>6.1123175414946503E-2</v>
      </c>
    </row>
    <row r="6275" spans="1:18" x14ac:dyDescent="0.25">
      <c r="A6275">
        <v>25.091999999999999</v>
      </c>
      <c r="B6275">
        <v>512.988284934538</v>
      </c>
      <c r="C6275">
        <v>18.336031170337598</v>
      </c>
      <c r="D6275" s="1">
        <v>-3.5160950989743397E-5</v>
      </c>
      <c r="E6275">
        <v>4.9110831665580203E-2</v>
      </c>
      <c r="F6275">
        <v>1.5675596987470599</v>
      </c>
      <c r="G6275">
        <v>6019.6059393790902</v>
      </c>
      <c r="H6275">
        <v>0.80612431053738998</v>
      </c>
      <c r="I6275">
        <v>6.1363856538415598E-2</v>
      </c>
      <c r="J6275">
        <v>6019.6060550560996</v>
      </c>
      <c r="K6275">
        <v>0.80612346360752296</v>
      </c>
      <c r="L6275">
        <v>6.1342187341837197E-2</v>
      </c>
      <c r="M6275">
        <v>6005.4011094604502</v>
      </c>
      <c r="N6275">
        <v>0.80124908927638605</v>
      </c>
      <c r="O6275">
        <v>6.1129643995925499E-2</v>
      </c>
      <c r="P6275">
        <v>6005.4204573350798</v>
      </c>
      <c r="Q6275">
        <v>0.80125077239517095</v>
      </c>
      <c r="R6275">
        <v>6.1132009361195602E-2</v>
      </c>
    </row>
    <row r="6276" spans="1:18" x14ac:dyDescent="0.25">
      <c r="A6276">
        <v>25.096</v>
      </c>
      <c r="B6276">
        <v>513.07916980866503</v>
      </c>
      <c r="C6276">
        <v>18.335793467873799</v>
      </c>
      <c r="D6276" s="1">
        <v>-3.5453923435142203E-5</v>
      </c>
      <c r="E6276">
        <v>4.9110140051353599E-2</v>
      </c>
      <c r="F6276">
        <v>1.56755879618802</v>
      </c>
      <c r="G6276">
        <v>6019.5050319462098</v>
      </c>
      <c r="H6276">
        <v>0.80610124737840805</v>
      </c>
      <c r="I6276">
        <v>6.13434504235187E-2</v>
      </c>
      <c r="J6276">
        <v>6019.5101615000003</v>
      </c>
      <c r="K6276">
        <v>0.80610065810255804</v>
      </c>
      <c r="L6276">
        <v>6.1344761408589001E-2</v>
      </c>
      <c r="M6276">
        <v>6005.4906177654502</v>
      </c>
      <c r="N6276">
        <v>0.80129000185631205</v>
      </c>
      <c r="O6276">
        <v>6.1134003026389099E-2</v>
      </c>
      <c r="P6276">
        <v>6005.50667970006</v>
      </c>
      <c r="Q6276">
        <v>0.80129086392542503</v>
      </c>
      <c r="R6276">
        <v>6.11313976520712E-2</v>
      </c>
    </row>
    <row r="6277" spans="1:18" x14ac:dyDescent="0.25">
      <c r="A6277">
        <v>25.1</v>
      </c>
      <c r="B6277">
        <v>513.170051822662</v>
      </c>
      <c r="C6277">
        <v>18.335556598384301</v>
      </c>
      <c r="D6277" s="1">
        <v>-3.57428482897167E-5</v>
      </c>
      <c r="E6277">
        <v>4.9109448216690603E-2</v>
      </c>
      <c r="F6277">
        <v>1.5675580059668901</v>
      </c>
      <c r="G6277">
        <v>6019.4012498661596</v>
      </c>
      <c r="H6277">
        <v>0.80607606390980702</v>
      </c>
      <c r="I6277">
        <v>6.13401486034542E-2</v>
      </c>
      <c r="J6277">
        <v>6019.4057858219203</v>
      </c>
      <c r="K6277">
        <v>0.80607544092408401</v>
      </c>
      <c r="L6277">
        <v>6.1338861538735197E-2</v>
      </c>
      <c r="M6277">
        <v>6005.57845720147</v>
      </c>
      <c r="N6277">
        <v>0.80133045655724999</v>
      </c>
      <c r="O6277">
        <v>6.1136042913800398E-2</v>
      </c>
      <c r="P6277">
        <v>6005.5947870631699</v>
      </c>
      <c r="Q6277">
        <v>0.80133048431326503</v>
      </c>
      <c r="R6277">
        <v>6.1147775070117302E-2</v>
      </c>
    </row>
    <row r="6278" spans="1:18" x14ac:dyDescent="0.25">
      <c r="A6278">
        <v>25.103999999999999</v>
      </c>
      <c r="B6278">
        <v>513.26093098303397</v>
      </c>
      <c r="C6278">
        <v>18.3353205221599</v>
      </c>
      <c r="D6278" s="1">
        <v>-3.60276555539011E-5</v>
      </c>
      <c r="E6278">
        <v>4.9108756480745003E-2</v>
      </c>
      <c r="F6278">
        <v>1.56755731336082</v>
      </c>
      <c r="G6278">
        <v>6019.3016883174596</v>
      </c>
      <c r="H6278">
        <v>0.80605180032836299</v>
      </c>
      <c r="I6278">
        <v>6.1344711025221599E-2</v>
      </c>
      <c r="J6278">
        <v>6019.3052748844102</v>
      </c>
      <c r="K6278">
        <v>0.80605084457128395</v>
      </c>
      <c r="L6278">
        <v>6.1343586491916798E-2</v>
      </c>
      <c r="M6278">
        <v>6005.6646959598202</v>
      </c>
      <c r="N6278">
        <v>0.80137058894758995</v>
      </c>
      <c r="O6278">
        <v>6.11341104253239E-2</v>
      </c>
      <c r="P6278">
        <v>6005.6813563374599</v>
      </c>
      <c r="Q6278">
        <v>0.80137160260878804</v>
      </c>
      <c r="R6278">
        <v>6.1132217598777003E-2</v>
      </c>
    </row>
    <row r="6279" spans="1:18" x14ac:dyDescent="0.25">
      <c r="A6279">
        <v>25.108000000000001</v>
      </c>
      <c r="B6279">
        <v>513.35180729628405</v>
      </c>
      <c r="C6279">
        <v>18.335085293320098</v>
      </c>
      <c r="D6279" s="1">
        <v>-3.63086297250984E-5</v>
      </c>
      <c r="E6279">
        <v>4.9108064803538201E-2</v>
      </c>
      <c r="F6279">
        <v>1.56755672070316</v>
      </c>
      <c r="G6279">
        <v>6019.2013879899096</v>
      </c>
      <c r="H6279">
        <v>0.80602798116566099</v>
      </c>
      <c r="I6279">
        <v>6.1337923339615102E-2</v>
      </c>
      <c r="J6279">
        <v>6019.2040420038002</v>
      </c>
      <c r="K6279">
        <v>0.80602671542332205</v>
      </c>
      <c r="L6279">
        <v>6.1336728744780397E-2</v>
      </c>
      <c r="M6279">
        <v>6005.7583679366599</v>
      </c>
      <c r="N6279">
        <v>0.80141277289458002</v>
      </c>
      <c r="O6279">
        <v>6.1139502112720998E-2</v>
      </c>
      <c r="P6279">
        <v>6005.765692643</v>
      </c>
      <c r="Q6279">
        <v>0.801410767034334</v>
      </c>
      <c r="R6279">
        <v>6.1134657521133701E-2</v>
      </c>
    </row>
    <row r="6280" spans="1:18" x14ac:dyDescent="0.25">
      <c r="A6280">
        <v>25.111999999999998</v>
      </c>
      <c r="B6280">
        <v>513.44268076891501</v>
      </c>
      <c r="C6280">
        <v>18.334850875731799</v>
      </c>
      <c r="D6280" s="1">
        <v>-3.6585067320248703E-5</v>
      </c>
      <c r="E6280">
        <v>4.9107374626804798E-2</v>
      </c>
      <c r="F6280">
        <v>1.56755622066811</v>
      </c>
      <c r="G6280">
        <v>6019.1015715471503</v>
      </c>
      <c r="H6280">
        <v>0.80600394140889298</v>
      </c>
      <c r="I6280">
        <v>6.1336675540886398E-2</v>
      </c>
      <c r="J6280">
        <v>6019.1043220601196</v>
      </c>
      <c r="K6280">
        <v>0.806002657544029</v>
      </c>
      <c r="L6280">
        <v>6.1336415063772701E-2</v>
      </c>
      <c r="M6280">
        <v>6005.8420675101697</v>
      </c>
      <c r="N6280">
        <v>0.80145199194973504</v>
      </c>
      <c r="O6280">
        <v>6.1137107429143002E-2</v>
      </c>
      <c r="P6280">
        <v>6005.8555228917503</v>
      </c>
      <c r="Q6280">
        <v>0.80145096098094404</v>
      </c>
      <c r="R6280">
        <v>6.1150107473468197E-2</v>
      </c>
    </row>
    <row r="6281" spans="1:18" x14ac:dyDescent="0.25">
      <c r="A6281">
        <v>25.116</v>
      </c>
      <c r="B6281">
        <v>513.53355140742997</v>
      </c>
      <c r="C6281">
        <v>18.3346173091427</v>
      </c>
      <c r="D6281" s="1">
        <v>-3.6856872870952602E-5</v>
      </c>
      <c r="E6281">
        <v>4.9106686414973302E-2</v>
      </c>
      <c r="F6281">
        <v>1.56755580922663</v>
      </c>
      <c r="G6281">
        <v>6019.0104280354599</v>
      </c>
      <c r="H6281">
        <v>0.80598245281825498</v>
      </c>
      <c r="I6281">
        <v>6.1341741007892199E-2</v>
      </c>
      <c r="J6281">
        <v>6019.0083505063603</v>
      </c>
      <c r="K6281">
        <v>0.80597958466894504</v>
      </c>
      <c r="L6281">
        <v>6.1340399053106301E-2</v>
      </c>
      <c r="M6281">
        <v>6005.9289004744596</v>
      </c>
      <c r="N6281">
        <v>0.80149189853900704</v>
      </c>
      <c r="O6281">
        <v>6.11403636377226E-2</v>
      </c>
      <c r="P6281">
        <v>6005.93862484283</v>
      </c>
      <c r="Q6281">
        <v>0.80149061613425898</v>
      </c>
      <c r="R6281">
        <v>6.1137409015041402E-2</v>
      </c>
    </row>
    <row r="6282" spans="1:18" x14ac:dyDescent="0.25">
      <c r="A6282">
        <v>25.12</v>
      </c>
      <c r="B6282">
        <v>513.62441922158405</v>
      </c>
      <c r="C6282">
        <v>18.3343846056936</v>
      </c>
      <c r="D6282" s="1">
        <v>-3.7124630249743499E-5</v>
      </c>
      <c r="E6282">
        <v>4.91060002511403E-2</v>
      </c>
      <c r="F6282">
        <v>1.56755549666674</v>
      </c>
      <c r="G6282">
        <v>6018.9141394211101</v>
      </c>
      <c r="H6282">
        <v>0.80595996601617204</v>
      </c>
      <c r="I6282">
        <v>6.1334192270535097E-2</v>
      </c>
      <c r="J6282">
        <v>6018.9119385430904</v>
      </c>
      <c r="K6282">
        <v>0.80595697776075803</v>
      </c>
      <c r="L6282">
        <v>6.1334351725657398E-2</v>
      </c>
      <c r="M6282">
        <v>6006.0165906811599</v>
      </c>
      <c r="N6282">
        <v>0.80153149009998503</v>
      </c>
      <c r="O6282">
        <v>6.1152582038648901E-2</v>
      </c>
      <c r="P6282">
        <v>6006.0275432812095</v>
      </c>
      <c r="Q6282">
        <v>0.80153084355474302</v>
      </c>
      <c r="R6282">
        <v>6.1146418626633899E-2</v>
      </c>
    </row>
    <row r="6283" spans="1:18" x14ac:dyDescent="0.25">
      <c r="A6283">
        <v>25.123999999999999</v>
      </c>
      <c r="B6283">
        <v>513.71528421137498</v>
      </c>
      <c r="C6283">
        <v>18.3341527932118</v>
      </c>
      <c r="D6283" s="1">
        <v>-3.7389581356579302E-5</v>
      </c>
      <c r="E6283">
        <v>4.9105316496712299E-2</v>
      </c>
      <c r="F6283">
        <v>1.5675552678890901</v>
      </c>
      <c r="G6283">
        <v>6018.8235262888802</v>
      </c>
      <c r="H6283">
        <v>0.80593869329789403</v>
      </c>
      <c r="I6283">
        <v>6.1337672166038901E-2</v>
      </c>
      <c r="J6283">
        <v>6018.8270073271096</v>
      </c>
      <c r="K6283">
        <v>0.80593738722372299</v>
      </c>
      <c r="L6283">
        <v>6.1342404099703603E-2</v>
      </c>
      <c r="M6283">
        <v>6006.09841765497</v>
      </c>
      <c r="N6283">
        <v>0.80157047194431597</v>
      </c>
      <c r="O6283">
        <v>6.1142427938584203E-2</v>
      </c>
      <c r="P6283">
        <v>6006.1069025584202</v>
      </c>
      <c r="Q6283">
        <v>0.80156874103181897</v>
      </c>
      <c r="R6283">
        <v>6.1140037926601401E-2</v>
      </c>
    </row>
    <row r="6284" spans="1:18" x14ac:dyDescent="0.25">
      <c r="A6284">
        <v>25.128</v>
      </c>
      <c r="B6284">
        <v>513.80614638655697</v>
      </c>
      <c r="C6284">
        <v>18.333921892119999</v>
      </c>
      <c r="D6284" s="1">
        <v>-3.7650126095687298E-5</v>
      </c>
      <c r="E6284">
        <v>4.9104634805745798E-2</v>
      </c>
      <c r="F6284">
        <v>1.5675551379894801</v>
      </c>
      <c r="G6284">
        <v>6018.7292289372399</v>
      </c>
      <c r="H6284">
        <v>0.80591671425147604</v>
      </c>
      <c r="I6284">
        <v>6.1331942719190201E-2</v>
      </c>
      <c r="J6284">
        <v>6018.7334690283597</v>
      </c>
      <c r="K6284">
        <v>0.80591598555508104</v>
      </c>
      <c r="L6284">
        <v>6.13318731271464E-2</v>
      </c>
      <c r="M6284">
        <v>6006.1791525471699</v>
      </c>
      <c r="N6284">
        <v>0.80160825004317204</v>
      </c>
      <c r="O6284">
        <v>6.1144655554397201E-2</v>
      </c>
      <c r="P6284">
        <v>6006.2014724434603</v>
      </c>
      <c r="Q6284">
        <v>0.80161086961567196</v>
      </c>
      <c r="R6284">
        <v>6.1148619231251797E-2</v>
      </c>
    </row>
    <row r="6285" spans="1:18" x14ac:dyDescent="0.25">
      <c r="A6285">
        <v>25.132000000000001</v>
      </c>
      <c r="B6285">
        <v>513.89700575688903</v>
      </c>
      <c r="C6285">
        <v>18.333691862879899</v>
      </c>
      <c r="D6285" s="1">
        <v>-3.7908078137922297E-5</v>
      </c>
      <c r="E6285">
        <v>4.9103952867310598E-2</v>
      </c>
      <c r="F6285">
        <v>1.56755508963686</v>
      </c>
      <c r="G6285">
        <v>6018.6429337753198</v>
      </c>
      <c r="H6285">
        <v>0.805896969370831</v>
      </c>
      <c r="I6285">
        <v>6.1333844165205001E-2</v>
      </c>
      <c r="J6285">
        <v>6018.64071978436</v>
      </c>
      <c r="K6285">
        <v>0.805894112016175</v>
      </c>
      <c r="L6285">
        <v>6.1332430114995902E-2</v>
      </c>
      <c r="M6285">
        <v>6006.2677185642297</v>
      </c>
      <c r="N6285">
        <v>0.80164820700596195</v>
      </c>
      <c r="O6285">
        <v>6.1154509230853402E-2</v>
      </c>
      <c r="P6285">
        <v>6006.2777675434099</v>
      </c>
      <c r="Q6285">
        <v>0.80164762983697502</v>
      </c>
      <c r="R6285">
        <v>6.1142348073734802E-2</v>
      </c>
    </row>
    <row r="6286" spans="1:18" x14ac:dyDescent="0.25">
      <c r="A6286">
        <v>25.135999999999999</v>
      </c>
      <c r="B6286">
        <v>513.98786233212195</v>
      </c>
      <c r="C6286">
        <v>18.3334627050473</v>
      </c>
      <c r="D6286" s="1">
        <v>-3.8163813376986803E-5</v>
      </c>
      <c r="E6286">
        <v>4.9103271848636797E-2</v>
      </c>
      <c r="F6286">
        <v>1.5675551261116301</v>
      </c>
      <c r="G6286">
        <v>6018.5509735872902</v>
      </c>
      <c r="H6286">
        <v>0.80587561803080299</v>
      </c>
      <c r="I6286">
        <v>6.1329792787834597E-2</v>
      </c>
      <c r="J6286">
        <v>6018.5489777058001</v>
      </c>
      <c r="K6286">
        <v>0.80587272079068095</v>
      </c>
      <c r="L6286">
        <v>6.1330459790491301E-2</v>
      </c>
      <c r="M6286">
        <v>6006.3460655174104</v>
      </c>
      <c r="N6286">
        <v>0.80168569496887498</v>
      </c>
      <c r="O6286">
        <v>6.1147472585996801E-2</v>
      </c>
      <c r="P6286">
        <v>6006.3666098208496</v>
      </c>
      <c r="Q6286">
        <v>0.80168740794670101</v>
      </c>
      <c r="R6286">
        <v>6.1155893566288297E-2</v>
      </c>
    </row>
    <row r="6287" spans="1:18" x14ac:dyDescent="0.25">
      <c r="A6287">
        <v>25.14</v>
      </c>
      <c r="B6287">
        <v>514.07871610249697</v>
      </c>
      <c r="C6287">
        <v>18.333234450849201</v>
      </c>
      <c r="D6287" s="1">
        <v>-3.8417397545618903E-5</v>
      </c>
      <c r="E6287">
        <v>4.9102592386578797E-2</v>
      </c>
      <c r="F6287">
        <v>1.5675552464486999</v>
      </c>
      <c r="G6287">
        <v>6018.4667467989102</v>
      </c>
      <c r="H6287">
        <v>0.80585653905921695</v>
      </c>
      <c r="I6287">
        <v>6.1331387782353801E-2</v>
      </c>
      <c r="J6287">
        <v>6018.4735339286299</v>
      </c>
      <c r="K6287">
        <v>0.80585647319768094</v>
      </c>
      <c r="L6287">
        <v>6.1335304352696803E-2</v>
      </c>
      <c r="M6287">
        <v>6006.4229947952499</v>
      </c>
      <c r="N6287">
        <v>0.80172206109410205</v>
      </c>
      <c r="O6287">
        <v>6.1149914511242402E-2</v>
      </c>
      <c r="P6287">
        <v>6006.4411708649204</v>
      </c>
      <c r="Q6287">
        <v>0.80172378995040805</v>
      </c>
      <c r="R6287">
        <v>6.11452264855065E-2</v>
      </c>
    </row>
    <row r="6288" spans="1:18" x14ac:dyDescent="0.25">
      <c r="A6288">
        <v>25.143999999999998</v>
      </c>
      <c r="B6288">
        <v>514.16956710379202</v>
      </c>
      <c r="C6288">
        <v>18.3330070926879</v>
      </c>
      <c r="D6288" s="1">
        <v>-3.8667982320762297E-5</v>
      </c>
      <c r="E6288">
        <v>4.9101912340505802E-2</v>
      </c>
      <c r="F6288">
        <v>1.5675554628308299</v>
      </c>
      <c r="G6288">
        <v>6018.3787323014103</v>
      </c>
      <c r="H6288">
        <v>0.80583583926236502</v>
      </c>
      <c r="I6288">
        <v>6.1337466350234598E-2</v>
      </c>
      <c r="J6288">
        <v>6018.3839597827</v>
      </c>
      <c r="K6288">
        <v>0.80583615547841003</v>
      </c>
      <c r="L6288">
        <v>6.13270840492217E-2</v>
      </c>
      <c r="M6288">
        <v>6006.5100676770899</v>
      </c>
      <c r="N6288">
        <v>0.80176166267913895</v>
      </c>
      <c r="O6288">
        <v>6.1155714973595399E-2</v>
      </c>
      <c r="P6288">
        <v>6006.51866689077</v>
      </c>
      <c r="Q6288">
        <v>0.80176022303463301</v>
      </c>
      <c r="R6288">
        <v>6.1149020098612103E-2</v>
      </c>
    </row>
    <row r="6289" spans="1:18" x14ac:dyDescent="0.25">
      <c r="A6289">
        <v>25.148</v>
      </c>
      <c r="B6289">
        <v>514.26041531973999</v>
      </c>
      <c r="C6289">
        <v>18.3327805728578</v>
      </c>
      <c r="D6289" s="1">
        <v>-3.8914341522758601E-5</v>
      </c>
      <c r="E6289">
        <v>4.9101232581106102E-2</v>
      </c>
      <c r="F6289">
        <v>1.56755575714199</v>
      </c>
      <c r="G6289">
        <v>6018.2918839040703</v>
      </c>
      <c r="H6289">
        <v>0.80581653490833405</v>
      </c>
      <c r="I6289">
        <v>6.13276126643056E-2</v>
      </c>
      <c r="J6289">
        <v>6018.29646986232</v>
      </c>
      <c r="K6289">
        <v>0.80581596191060301</v>
      </c>
      <c r="L6289">
        <v>6.1327641564788003E-2</v>
      </c>
      <c r="M6289">
        <v>6006.5845190579503</v>
      </c>
      <c r="N6289">
        <v>0.80179750608487799</v>
      </c>
      <c r="O6289">
        <v>6.1151855718653503E-2</v>
      </c>
      <c r="P6289">
        <v>6006.5947494260599</v>
      </c>
      <c r="Q6289">
        <v>0.80179585459132596</v>
      </c>
      <c r="R6289">
        <v>6.1157364838775798E-2</v>
      </c>
    </row>
    <row r="6290" spans="1:18" x14ac:dyDescent="0.25">
      <c r="A6290">
        <v>25.152000000000001</v>
      </c>
      <c r="B6290">
        <v>514.35126076009703</v>
      </c>
      <c r="C6290">
        <v>18.332554867210298</v>
      </c>
      <c r="D6290" s="1">
        <v>-3.9155825238382302E-5</v>
      </c>
      <c r="E6290">
        <v>4.9100554356977702E-2</v>
      </c>
      <c r="F6290">
        <v>1.5675561337158299</v>
      </c>
      <c r="G6290">
        <v>6018.2049281586596</v>
      </c>
      <c r="H6290">
        <v>0.80579647308584801</v>
      </c>
      <c r="I6290">
        <v>6.13284629740262E-2</v>
      </c>
      <c r="J6290">
        <v>6018.2087159007797</v>
      </c>
      <c r="K6290">
        <v>0.80579582400272098</v>
      </c>
      <c r="L6290">
        <v>6.1325461318389098E-2</v>
      </c>
      <c r="M6290">
        <v>6006.6595493080904</v>
      </c>
      <c r="N6290">
        <v>0.80183312968890297</v>
      </c>
      <c r="O6290">
        <v>6.1154055232661798E-2</v>
      </c>
      <c r="P6290">
        <v>6006.6668585058396</v>
      </c>
      <c r="Q6290">
        <v>0.80183102650504801</v>
      </c>
      <c r="R6290">
        <v>6.1151131661467698E-2</v>
      </c>
    </row>
    <row r="6291" spans="1:18" x14ac:dyDescent="0.25">
      <c r="A6291">
        <v>25.155999999999999</v>
      </c>
      <c r="B6291">
        <v>514.44210343787097</v>
      </c>
      <c r="C6291">
        <v>18.332329946507699</v>
      </c>
      <c r="D6291" s="1">
        <v>-3.9392593211835798E-5</v>
      </c>
      <c r="E6291">
        <v>4.9099877713407999E-2</v>
      </c>
      <c r="F6291">
        <v>1.56755659141197</v>
      </c>
      <c r="G6291">
        <v>6018.1191806104298</v>
      </c>
      <c r="H6291">
        <v>0.80577706746096001</v>
      </c>
      <c r="I6291">
        <v>6.13251292206324E-2</v>
      </c>
      <c r="J6291">
        <v>6018.1226988190701</v>
      </c>
      <c r="K6291">
        <v>0.80577616091482296</v>
      </c>
      <c r="L6291">
        <v>6.1324765839565601E-2</v>
      </c>
      <c r="M6291">
        <v>6006.7353702476003</v>
      </c>
      <c r="N6291">
        <v>0.801868615799745</v>
      </c>
      <c r="O6291">
        <v>6.1162148387305597E-2</v>
      </c>
      <c r="P6291">
        <v>6006.7439586502196</v>
      </c>
      <c r="Q6291">
        <v>0.80186702654946196</v>
      </c>
      <c r="R6291">
        <v>6.1158275526195002E-2</v>
      </c>
    </row>
    <row r="6292" spans="1:18" x14ac:dyDescent="0.25">
      <c r="A6292">
        <v>25.16</v>
      </c>
      <c r="B6292">
        <v>514.532943353061</v>
      </c>
      <c r="C6292">
        <v>18.332105867632499</v>
      </c>
      <c r="D6292" s="1">
        <v>-3.9625141527870702E-5</v>
      </c>
      <c r="E6292">
        <v>4.9099202760087501E-2</v>
      </c>
      <c r="F6292">
        <v>1.5675571233602901</v>
      </c>
      <c r="G6292">
        <v>6018.0414391152699</v>
      </c>
      <c r="H6292">
        <v>0.80575984799743305</v>
      </c>
      <c r="I6292">
        <v>6.1330196140718198E-2</v>
      </c>
      <c r="J6292">
        <v>6018.0404220218297</v>
      </c>
      <c r="K6292">
        <v>0.80575743110975095</v>
      </c>
      <c r="L6292">
        <v>6.1329133976166003E-2</v>
      </c>
      <c r="M6292">
        <v>6006.8071566094304</v>
      </c>
      <c r="N6292">
        <v>0.80190359068741501</v>
      </c>
      <c r="O6292">
        <v>6.1156141928652999E-2</v>
      </c>
      <c r="P6292">
        <v>6006.8136647636302</v>
      </c>
      <c r="Q6292">
        <v>0.801901203401715</v>
      </c>
      <c r="R6292">
        <v>6.1153739562384901E-2</v>
      </c>
    </row>
    <row r="6293" spans="1:18" x14ac:dyDescent="0.25">
      <c r="A6293">
        <v>25.164000000000001</v>
      </c>
      <c r="B6293">
        <v>514.62378052192696</v>
      </c>
      <c r="C6293">
        <v>18.3318826476544</v>
      </c>
      <c r="D6293" s="1">
        <v>-3.9853373675145601E-5</v>
      </c>
      <c r="E6293">
        <v>4.9098530252312499E-2</v>
      </c>
      <c r="F6293">
        <v>1.5675577405401599</v>
      </c>
      <c r="G6293">
        <v>6017.9582522888704</v>
      </c>
      <c r="H6293">
        <v>0.80574151238298797</v>
      </c>
      <c r="I6293">
        <v>6.1322876055411799E-2</v>
      </c>
      <c r="J6293">
        <v>6017.9574348421902</v>
      </c>
      <c r="K6293">
        <v>0.80573906939858997</v>
      </c>
      <c r="L6293">
        <v>6.1323536265068902E-2</v>
      </c>
      <c r="M6293">
        <v>6006.8787889856603</v>
      </c>
      <c r="N6293">
        <v>0.80193795650298505</v>
      </c>
      <c r="O6293">
        <v>6.1158289867990497E-2</v>
      </c>
      <c r="P6293">
        <v>6006.8928425903396</v>
      </c>
      <c r="Q6293">
        <v>0.80193792408129305</v>
      </c>
      <c r="R6293">
        <v>6.11597804840203E-2</v>
      </c>
    </row>
    <row r="6294" spans="1:18" x14ac:dyDescent="0.25">
      <c r="A6294">
        <v>25.167999999999999</v>
      </c>
      <c r="B6294">
        <v>514.71461493796198</v>
      </c>
      <c r="C6294">
        <v>18.3316602513869</v>
      </c>
      <c r="D6294" s="1">
        <v>-4.0079098339696602E-5</v>
      </c>
      <c r="E6294">
        <v>4.9097859730887698E-2</v>
      </c>
      <c r="F6294">
        <v>1.5675584308522701</v>
      </c>
      <c r="G6294">
        <v>6017.8751541435104</v>
      </c>
      <c r="H6294">
        <v>0.80572277319643804</v>
      </c>
      <c r="I6294">
        <v>6.1321832762144902E-2</v>
      </c>
      <c r="J6294">
        <v>6017.8774943295502</v>
      </c>
      <c r="K6294">
        <v>0.80572128962073097</v>
      </c>
      <c r="L6294">
        <v>6.1324724890516102E-2</v>
      </c>
      <c r="M6294">
        <v>6006.9529332317097</v>
      </c>
      <c r="N6294">
        <v>0.80197296922788697</v>
      </c>
      <c r="O6294">
        <v>6.1163402907065997E-2</v>
      </c>
      <c r="P6294">
        <v>6006.9602506560304</v>
      </c>
      <c r="Q6294">
        <v>0.80197116881677</v>
      </c>
      <c r="R6294">
        <v>6.1156388768139398E-2</v>
      </c>
    </row>
    <row r="6295" spans="1:18" x14ac:dyDescent="0.25">
      <c r="A6295">
        <v>25.172000000000001</v>
      </c>
      <c r="B6295">
        <v>514.80544661417196</v>
      </c>
      <c r="C6295">
        <v>18.3314386661269</v>
      </c>
      <c r="D6295" s="1">
        <v>-4.0301578252792599E-5</v>
      </c>
      <c r="E6295">
        <v>4.9097191021756803E-2</v>
      </c>
      <c r="F6295">
        <v>1.5675591981797501</v>
      </c>
      <c r="G6295">
        <v>6017.7951059692796</v>
      </c>
      <c r="H6295">
        <v>0.80570499039757404</v>
      </c>
      <c r="I6295">
        <v>6.1321836727455899E-2</v>
      </c>
      <c r="J6295">
        <v>6017.7965728240797</v>
      </c>
      <c r="K6295">
        <v>0.80570340181099498</v>
      </c>
      <c r="L6295">
        <v>6.1321831764094101E-2</v>
      </c>
      <c r="M6295">
        <v>6007.02163470904</v>
      </c>
      <c r="N6295">
        <v>0.80200658047266604</v>
      </c>
      <c r="O6295">
        <v>6.1160642067850803E-2</v>
      </c>
      <c r="P6295">
        <v>6007.0275490628301</v>
      </c>
      <c r="Q6295">
        <v>0.80200398803963902</v>
      </c>
      <c r="R6295">
        <v>6.11586520500969E-2</v>
      </c>
    </row>
    <row r="6296" spans="1:18" x14ac:dyDescent="0.25">
      <c r="A6296">
        <v>25.175999999999998</v>
      </c>
      <c r="B6296">
        <v>514.89627556031405</v>
      </c>
      <c r="C6296">
        <v>18.331217881820301</v>
      </c>
      <c r="D6296" s="1">
        <v>-4.0519820928666397E-5</v>
      </c>
      <c r="E6296">
        <v>4.9096524748779499E-2</v>
      </c>
      <c r="F6296">
        <v>1.56756004118846</v>
      </c>
      <c r="G6296">
        <v>6017.7164277255597</v>
      </c>
      <c r="H6296">
        <v>0.80568709402125205</v>
      </c>
      <c r="I6296">
        <v>6.1330464523668901E-2</v>
      </c>
      <c r="J6296">
        <v>6017.7199158683497</v>
      </c>
      <c r="K6296">
        <v>0.80568560176068504</v>
      </c>
      <c r="L6296">
        <v>6.1339943179082201E-2</v>
      </c>
      <c r="M6296">
        <v>6007.0910829988597</v>
      </c>
      <c r="N6296">
        <v>0.80204011295815902</v>
      </c>
      <c r="O6296">
        <v>6.1162626926143798E-2</v>
      </c>
      <c r="P6296">
        <v>6007.0998488496998</v>
      </c>
      <c r="Q6296">
        <v>0.80203839366474095</v>
      </c>
      <c r="R6296">
        <v>6.1162537688558602E-2</v>
      </c>
    </row>
    <row r="6297" spans="1:18" x14ac:dyDescent="0.25">
      <c r="A6297">
        <v>25.18</v>
      </c>
      <c r="B6297">
        <v>514.98710177964097</v>
      </c>
      <c r="C6297">
        <v>18.330997940300701</v>
      </c>
      <c r="D6297" s="1">
        <v>-4.0733939273485099E-5</v>
      </c>
      <c r="E6297">
        <v>4.9095860583326698E-2</v>
      </c>
      <c r="F6297">
        <v>1.56756096121573</v>
      </c>
      <c r="G6297">
        <v>6017.6387654959499</v>
      </c>
      <c r="H6297">
        <v>0.80567075262316101</v>
      </c>
      <c r="I6297">
        <v>6.1319926979867101E-2</v>
      </c>
      <c r="J6297">
        <v>6017.6442572750102</v>
      </c>
      <c r="K6297">
        <v>0.80567050148459696</v>
      </c>
      <c r="L6297">
        <v>6.13209432357485E-2</v>
      </c>
      <c r="M6297">
        <v>6007.1698883652598</v>
      </c>
      <c r="N6297">
        <v>0.80207542849440705</v>
      </c>
      <c r="O6297">
        <v>6.1186452106177701E-2</v>
      </c>
      <c r="P6297">
        <v>6007.1655777174201</v>
      </c>
      <c r="Q6297">
        <v>0.80207073520191596</v>
      </c>
      <c r="R6297">
        <v>6.1162857261819303E-2</v>
      </c>
    </row>
    <row r="6298" spans="1:18" x14ac:dyDescent="0.25">
      <c r="A6298">
        <v>25.184000000000001</v>
      </c>
      <c r="B6298">
        <v>515.07792527865195</v>
      </c>
      <c r="C6298">
        <v>18.330778887670199</v>
      </c>
      <c r="D6298" s="1">
        <v>-4.0943087289007102E-5</v>
      </c>
      <c r="E6298">
        <v>4.9095198718307698E-2</v>
      </c>
      <c r="F6298">
        <v>1.5675619483732</v>
      </c>
      <c r="G6298">
        <v>6017.5628957863601</v>
      </c>
      <c r="H6298">
        <v>0.80565425091981102</v>
      </c>
      <c r="I6298">
        <v>6.1320968806536903E-2</v>
      </c>
      <c r="J6298">
        <v>6017.56764553628</v>
      </c>
      <c r="K6298">
        <v>0.80565338067243697</v>
      </c>
      <c r="L6298">
        <v>6.1327659831249701E-2</v>
      </c>
      <c r="M6298">
        <v>6007.2387508236397</v>
      </c>
      <c r="N6298">
        <v>0.80211020671453603</v>
      </c>
      <c r="O6298">
        <v>6.1164737818923398E-2</v>
      </c>
      <c r="P6298">
        <v>6007.2376808684603</v>
      </c>
      <c r="Q6298">
        <v>0.80210432838197798</v>
      </c>
      <c r="R6298">
        <v>6.1177494914630599E-2</v>
      </c>
    </row>
    <row r="6299" spans="1:18" x14ac:dyDescent="0.25">
      <c r="A6299">
        <v>25.187999999999999</v>
      </c>
      <c r="B6299">
        <v>515.16874606710599</v>
      </c>
      <c r="C6299">
        <v>18.330560691390701</v>
      </c>
      <c r="D6299" s="1">
        <v>-4.1145384702495798E-5</v>
      </c>
      <c r="E6299">
        <v>4.9094541009557499E-2</v>
      </c>
      <c r="F6299">
        <v>1.5675630027008001</v>
      </c>
      <c r="G6299">
        <v>6017.4863060695598</v>
      </c>
      <c r="H6299">
        <v>0.80563768853294804</v>
      </c>
      <c r="I6299">
        <v>6.1318568331144803E-2</v>
      </c>
      <c r="J6299">
        <v>6017.4922171027101</v>
      </c>
      <c r="K6299">
        <v>0.80563762312466902</v>
      </c>
      <c r="L6299">
        <v>6.1319021844478301E-2</v>
      </c>
      <c r="M6299">
        <v>6007.3065663276602</v>
      </c>
      <c r="N6299">
        <v>0.80214153552410195</v>
      </c>
      <c r="O6299">
        <v>6.1190562167573001E-2</v>
      </c>
      <c r="P6299">
        <v>6007.3037398398301</v>
      </c>
      <c r="Q6299">
        <v>0.80213751107296505</v>
      </c>
      <c r="R6299">
        <v>6.1165618623853099E-2</v>
      </c>
    </row>
    <row r="6300" spans="1:18" x14ac:dyDescent="0.25">
      <c r="A6300">
        <v>25.192</v>
      </c>
      <c r="B6300">
        <v>515.25956414499603</v>
      </c>
      <c r="C6300">
        <v>18.330343310256499</v>
      </c>
      <c r="D6300" s="1">
        <v>-4.1341489338263902E-5</v>
      </c>
      <c r="E6300">
        <v>4.90938863800282E-2</v>
      </c>
      <c r="F6300">
        <v>1.5675641262653699</v>
      </c>
      <c r="G6300">
        <v>6017.4162303591402</v>
      </c>
      <c r="H6300">
        <v>0.80562256554777101</v>
      </c>
      <c r="I6300">
        <v>6.1328216309520303E-2</v>
      </c>
      <c r="J6300">
        <v>6017.4166587073596</v>
      </c>
      <c r="K6300">
        <v>0.80562128535744004</v>
      </c>
      <c r="L6300">
        <v>6.1318191344198601E-2</v>
      </c>
      <c r="M6300">
        <v>6007.3731358855202</v>
      </c>
      <c r="N6300">
        <v>0.80217560512790897</v>
      </c>
      <c r="O6300">
        <v>6.1166627959974101E-2</v>
      </c>
      <c r="P6300">
        <v>6007.3729097359201</v>
      </c>
      <c r="Q6300">
        <v>0.80216869686138303</v>
      </c>
      <c r="R6300">
        <v>6.12009423330949E-2</v>
      </c>
    </row>
    <row r="6301" spans="1:18" x14ac:dyDescent="0.25">
      <c r="A6301">
        <v>25.196000000000002</v>
      </c>
      <c r="B6301">
        <v>515.35037952208097</v>
      </c>
      <c r="C6301">
        <v>18.330126805701202</v>
      </c>
      <c r="D6301" s="1">
        <v>-4.1530952242908098E-5</v>
      </c>
      <c r="E6301">
        <v>4.9093235835307197E-2</v>
      </c>
      <c r="F6301">
        <v>1.5675653190344501</v>
      </c>
      <c r="G6301">
        <v>6017.3432835659996</v>
      </c>
      <c r="H6301">
        <v>0.80560773244825801</v>
      </c>
      <c r="I6301">
        <v>6.13173602282302E-2</v>
      </c>
      <c r="J6301">
        <v>6017.34766979508</v>
      </c>
      <c r="K6301">
        <v>0.80560652690747203</v>
      </c>
      <c r="L6301">
        <v>6.1327561170595797E-2</v>
      </c>
      <c r="M6301">
        <v>6007.4392025686002</v>
      </c>
      <c r="N6301">
        <v>0.80220610380971702</v>
      </c>
      <c r="O6301">
        <v>6.1195006698082102E-2</v>
      </c>
      <c r="P6301">
        <v>6007.4410983610196</v>
      </c>
      <c r="Q6301">
        <v>0.80220378685952698</v>
      </c>
      <c r="R6301">
        <v>6.1169777071871698E-2</v>
      </c>
    </row>
    <row r="6302" spans="1:18" x14ac:dyDescent="0.25">
      <c r="A6302">
        <v>25.2</v>
      </c>
      <c r="B6302">
        <v>515.44119221136998</v>
      </c>
      <c r="C6302">
        <v>18.3299111770271</v>
      </c>
      <c r="D6302" s="1">
        <v>-4.1715838303229503E-5</v>
      </c>
      <c r="E6302">
        <v>4.9092588531132998E-2</v>
      </c>
      <c r="F6302">
        <v>1.5675665813322801</v>
      </c>
      <c r="G6302">
        <v>6017.2695766813904</v>
      </c>
      <c r="H6302">
        <v>0.80559197485315603</v>
      </c>
      <c r="I6302">
        <v>6.1316338477913103E-2</v>
      </c>
      <c r="J6302">
        <v>6017.2758552344203</v>
      </c>
      <c r="K6302">
        <v>0.80559205232906805</v>
      </c>
      <c r="L6302">
        <v>6.13167957198677E-2</v>
      </c>
      <c r="M6302">
        <v>6007.5043074955202</v>
      </c>
      <c r="N6302">
        <v>0.80223971487642698</v>
      </c>
      <c r="O6302">
        <v>6.1169394557966099E-2</v>
      </c>
      <c r="P6302">
        <v>6007.5059053436198</v>
      </c>
      <c r="Q6302">
        <v>0.80223440004865698</v>
      </c>
      <c r="R6302">
        <v>6.1189540423439603E-2</v>
      </c>
    </row>
    <row r="6303" spans="1:18" x14ac:dyDescent="0.25">
      <c r="A6303">
        <v>25.204000000000001</v>
      </c>
      <c r="B6303">
        <v>515.53200220960298</v>
      </c>
      <c r="C6303">
        <v>18.3296963651912</v>
      </c>
      <c r="D6303" s="1">
        <v>-4.1894834118015302E-5</v>
      </c>
      <c r="E6303">
        <v>4.90919441112087E-2</v>
      </c>
      <c r="F6303">
        <v>1.5675679090264001</v>
      </c>
      <c r="G6303">
        <v>6017.1999024656097</v>
      </c>
      <c r="H6303">
        <v>0.80557721129595405</v>
      </c>
      <c r="I6303">
        <v>6.1321007173466197E-2</v>
      </c>
      <c r="J6303">
        <v>6017.2029721762101</v>
      </c>
      <c r="K6303">
        <v>0.80557658812755195</v>
      </c>
      <c r="L6303">
        <v>6.1315160851610401E-2</v>
      </c>
      <c r="M6303">
        <v>6007.5655216866699</v>
      </c>
      <c r="N6303">
        <v>0.80226958930610703</v>
      </c>
      <c r="O6303">
        <v>6.1180558334739198E-2</v>
      </c>
      <c r="P6303">
        <v>6007.5696106573396</v>
      </c>
      <c r="Q6303">
        <v>0.80226705500672102</v>
      </c>
      <c r="R6303">
        <v>6.1171204702129403E-2</v>
      </c>
    </row>
    <row r="6304" spans="1:18" x14ac:dyDescent="0.25">
      <c r="A6304">
        <v>25.207999999999998</v>
      </c>
      <c r="B6304">
        <v>515.62280952979404</v>
      </c>
      <c r="C6304">
        <v>18.329482363954401</v>
      </c>
      <c r="D6304" s="1">
        <v>-4.2068633307153401E-5</v>
      </c>
      <c r="E6304">
        <v>4.90913018589033E-2</v>
      </c>
      <c r="F6304">
        <v>1.5675693056439399</v>
      </c>
      <c r="G6304">
        <v>6017.1290803639304</v>
      </c>
      <c r="H6304">
        <v>0.80556272697043196</v>
      </c>
      <c r="I6304">
        <v>6.1314660824376303E-2</v>
      </c>
      <c r="J6304">
        <v>6017.1325271853202</v>
      </c>
      <c r="K6304">
        <v>0.80556170279057404</v>
      </c>
      <c r="L6304">
        <v>6.1317165523223201E-2</v>
      </c>
      <c r="M6304">
        <v>6007.6257989264004</v>
      </c>
      <c r="N6304">
        <v>0.80230046016096601</v>
      </c>
      <c r="O6304">
        <v>6.11707958785963E-2</v>
      </c>
      <c r="P6304">
        <v>6007.6342770711899</v>
      </c>
      <c r="Q6304">
        <v>0.80229691719851803</v>
      </c>
      <c r="R6304">
        <v>6.1200879343247597E-2</v>
      </c>
    </row>
    <row r="6305" spans="1:18" x14ac:dyDescent="0.25">
      <c r="A6305">
        <v>25.212</v>
      </c>
      <c r="B6305">
        <v>515.713614178444</v>
      </c>
      <c r="C6305">
        <v>18.329269186689299</v>
      </c>
      <c r="D6305" s="1">
        <v>-4.2238106171042801E-5</v>
      </c>
      <c r="E6305">
        <v>4.9090662110622102E-2</v>
      </c>
      <c r="F6305">
        <v>1.56757076688682</v>
      </c>
      <c r="G6305">
        <v>6017.0599665746904</v>
      </c>
      <c r="H6305">
        <v>0.80554823752235505</v>
      </c>
      <c r="I6305">
        <v>6.1317060459372498E-2</v>
      </c>
      <c r="J6305">
        <v>6017.0620941229899</v>
      </c>
      <c r="K6305">
        <v>0.80554712733545197</v>
      </c>
      <c r="L6305">
        <v>6.1313924648378197E-2</v>
      </c>
      <c r="M6305">
        <v>6007.6856058579797</v>
      </c>
      <c r="N6305">
        <v>0.80233035972894995</v>
      </c>
      <c r="O6305">
        <v>6.11732030414893E-2</v>
      </c>
      <c r="P6305">
        <v>6007.69786222528</v>
      </c>
      <c r="Q6305">
        <v>0.80233000713033198</v>
      </c>
      <c r="R6305">
        <v>6.1174071977519902E-2</v>
      </c>
    </row>
    <row r="6306" spans="1:18" x14ac:dyDescent="0.25">
      <c r="A6306">
        <v>25.216000000000001</v>
      </c>
      <c r="B6306">
        <v>515.8044161588</v>
      </c>
      <c r="C6306">
        <v>18.329056813480999</v>
      </c>
      <c r="D6306" s="1">
        <v>-4.2404534234075803E-5</v>
      </c>
      <c r="E6306">
        <v>4.9090023433529001E-2</v>
      </c>
      <c r="F6306">
        <v>1.5675722929656399</v>
      </c>
      <c r="G6306">
        <v>6016.9905638314403</v>
      </c>
      <c r="H6306">
        <v>0.80553404178072496</v>
      </c>
      <c r="I6306">
        <v>6.1312866148461001E-2</v>
      </c>
      <c r="J6306">
        <v>6016.9923200557096</v>
      </c>
      <c r="K6306">
        <v>0.80553259521120701</v>
      </c>
      <c r="L6306">
        <v>6.1313099352318101E-2</v>
      </c>
      <c r="M6306">
        <v>6007.7470682353496</v>
      </c>
      <c r="N6306">
        <v>0.80236046486413704</v>
      </c>
      <c r="O6306">
        <v>6.1180865277937702E-2</v>
      </c>
      <c r="P6306">
        <v>6007.7572777485902</v>
      </c>
      <c r="Q6306">
        <v>0.80235916150074904</v>
      </c>
      <c r="R6306">
        <v>6.1185595646733197E-2</v>
      </c>
    </row>
    <row r="6307" spans="1:18" x14ac:dyDescent="0.25">
      <c r="A6307">
        <v>25.22</v>
      </c>
      <c r="B6307">
        <v>515.89521547086599</v>
      </c>
      <c r="C6307">
        <v>18.3288452469811</v>
      </c>
      <c r="D6307" s="1">
        <v>-4.2568401189247801E-5</v>
      </c>
      <c r="E6307">
        <v>4.9089386016339102E-2</v>
      </c>
      <c r="F6307">
        <v>1.5675738812942199</v>
      </c>
      <c r="G6307">
        <v>6016.9235958857898</v>
      </c>
      <c r="H6307">
        <v>0.80552018240416201</v>
      </c>
      <c r="I6307">
        <v>6.1316016909251703E-2</v>
      </c>
      <c r="J6307">
        <v>6016.9254728772203</v>
      </c>
      <c r="K6307">
        <v>0.80551892273655601</v>
      </c>
      <c r="L6307">
        <v>6.13141271091735E-2</v>
      </c>
      <c r="M6307">
        <v>6007.8048762859398</v>
      </c>
      <c r="N6307">
        <v>0.80239016393725704</v>
      </c>
      <c r="O6307">
        <v>6.11748093902474E-2</v>
      </c>
      <c r="P6307">
        <v>6007.81560294464</v>
      </c>
      <c r="Q6307">
        <v>0.80238934547387397</v>
      </c>
      <c r="R6307">
        <v>6.1174870131989301E-2</v>
      </c>
    </row>
    <row r="6308" spans="1:18" x14ac:dyDescent="0.25">
      <c r="A6308">
        <v>25.224</v>
      </c>
      <c r="B6308">
        <v>515.98601213740199</v>
      </c>
      <c r="C6308">
        <v>18.328634490252401</v>
      </c>
      <c r="D6308" s="1">
        <v>-4.2729270021966297E-5</v>
      </c>
      <c r="E6308">
        <v>4.9088749945949403E-2</v>
      </c>
      <c r="F6308">
        <v>1.5675755359921499</v>
      </c>
      <c r="G6308">
        <v>6016.8559338190498</v>
      </c>
      <c r="H6308">
        <v>0.80550657846051998</v>
      </c>
      <c r="I6308">
        <v>6.1311014736959699E-2</v>
      </c>
      <c r="J6308">
        <v>6016.8578413586602</v>
      </c>
      <c r="K6308">
        <v>0.80550518278508498</v>
      </c>
      <c r="L6308">
        <v>6.1311538595623397E-2</v>
      </c>
      <c r="M6308">
        <v>6007.8699965536098</v>
      </c>
      <c r="N6308">
        <v>0.80242140240464299</v>
      </c>
      <c r="O6308">
        <v>6.11834516914216E-2</v>
      </c>
      <c r="P6308">
        <v>6007.8745797142401</v>
      </c>
      <c r="Q6308">
        <v>0.80241880151950795</v>
      </c>
      <c r="R6308">
        <v>6.1178475393185203E-2</v>
      </c>
    </row>
    <row r="6309" spans="1:18" x14ac:dyDescent="0.25">
      <c r="A6309">
        <v>25.228000000000002</v>
      </c>
      <c r="B6309">
        <v>516.07680615516006</v>
      </c>
      <c r="C6309">
        <v>18.328424578666201</v>
      </c>
      <c r="D6309" s="1">
        <v>-4.2886957849158099E-5</v>
      </c>
      <c r="E6309">
        <v>4.90881158460603E-2</v>
      </c>
      <c r="F6309">
        <v>1.56757724911773</v>
      </c>
      <c r="G6309">
        <v>6016.7929207972802</v>
      </c>
      <c r="H6309">
        <v>0.80549404096423005</v>
      </c>
      <c r="I6309">
        <v>6.1313864675271598E-2</v>
      </c>
      <c r="J6309">
        <v>6016.7970397793997</v>
      </c>
      <c r="K6309">
        <v>0.80549347884566602</v>
      </c>
      <c r="L6309">
        <v>6.1313369214624297E-2</v>
      </c>
      <c r="M6309">
        <v>6007.9258527524198</v>
      </c>
      <c r="N6309">
        <v>0.80245040898977804</v>
      </c>
      <c r="O6309">
        <v>6.1176665959047402E-2</v>
      </c>
      <c r="P6309">
        <v>6007.9353118675099</v>
      </c>
      <c r="Q6309">
        <v>0.80244726715428505</v>
      </c>
      <c r="R6309">
        <v>6.1206443070704698E-2</v>
      </c>
    </row>
    <row r="6310" spans="1:18" x14ac:dyDescent="0.25">
      <c r="A6310">
        <v>25.231999999999999</v>
      </c>
      <c r="B6310">
        <v>516.16759752738301</v>
      </c>
      <c r="C6310">
        <v>18.328215518851199</v>
      </c>
      <c r="D6310" s="1">
        <v>-4.3040210893352201E-5</v>
      </c>
      <c r="E6310">
        <v>4.9087483799387301E-2</v>
      </c>
      <c r="F6310">
        <v>1.5675790272658401</v>
      </c>
      <c r="G6310">
        <v>6016.72677968065</v>
      </c>
      <c r="H6310">
        <v>0.80548085347638199</v>
      </c>
      <c r="I6310">
        <v>6.1309571819672101E-2</v>
      </c>
      <c r="J6310">
        <v>6016.7308828040696</v>
      </c>
      <c r="K6310">
        <v>0.80548024390408202</v>
      </c>
      <c r="L6310">
        <v>6.1309789743216103E-2</v>
      </c>
      <c r="M6310">
        <v>6007.9823763980903</v>
      </c>
      <c r="N6310">
        <v>0.802479043274402</v>
      </c>
      <c r="O6310">
        <v>6.1178806580853097E-2</v>
      </c>
      <c r="P6310">
        <v>6007.9950851021304</v>
      </c>
      <c r="Q6310">
        <v>0.80247884611311204</v>
      </c>
      <c r="R6310">
        <v>6.1180344325317403E-2</v>
      </c>
    </row>
    <row r="6311" spans="1:18" x14ac:dyDescent="0.25">
      <c r="A6311">
        <v>25.236000000000001</v>
      </c>
      <c r="B6311">
        <v>516.25838626382904</v>
      </c>
      <c r="C6311">
        <v>18.328007244375598</v>
      </c>
      <c r="D6311" s="1">
        <v>-4.3190623233998899E-5</v>
      </c>
      <c r="E6311">
        <v>4.9086852518587097E-2</v>
      </c>
      <c r="F6311">
        <v>1.56758086329853</v>
      </c>
      <c r="G6311">
        <v>6016.6610854558103</v>
      </c>
      <c r="H6311">
        <v>0.80546756356985605</v>
      </c>
      <c r="I6311">
        <v>6.1308815890365201E-2</v>
      </c>
      <c r="J6311">
        <v>6016.66600236866</v>
      </c>
      <c r="K6311">
        <v>0.80546721797687204</v>
      </c>
      <c r="L6311">
        <v>6.1309343783795302E-2</v>
      </c>
      <c r="M6311">
        <v>6008.0392860008997</v>
      </c>
      <c r="N6311">
        <v>0.80250678568841805</v>
      </c>
      <c r="O6311">
        <v>6.1196478048650499E-2</v>
      </c>
      <c r="P6311">
        <v>6008.0491967181597</v>
      </c>
      <c r="Q6311">
        <v>0.80250660073912705</v>
      </c>
      <c r="R6311">
        <v>6.1182884045284498E-2</v>
      </c>
    </row>
    <row r="6312" spans="1:18" x14ac:dyDescent="0.25">
      <c r="A6312">
        <v>25.24</v>
      </c>
      <c r="B6312">
        <v>516.34917238076002</v>
      </c>
      <c r="C6312">
        <v>18.327799752045799</v>
      </c>
      <c r="D6312" s="1">
        <v>-4.3338224474189898E-5</v>
      </c>
      <c r="E6312">
        <v>4.9086221718060902E-2</v>
      </c>
      <c r="F6312">
        <v>1.5675827579957</v>
      </c>
      <c r="G6312">
        <v>6016.6006134250401</v>
      </c>
      <c r="H6312">
        <v>0.80545552320450198</v>
      </c>
      <c r="I6312">
        <v>6.1316172553641003E-2</v>
      </c>
      <c r="J6312">
        <v>6016.6025851807799</v>
      </c>
      <c r="K6312">
        <v>0.80545455033874203</v>
      </c>
      <c r="L6312">
        <v>6.1310710174700099E-2</v>
      </c>
      <c r="M6312">
        <v>6008.0953112470797</v>
      </c>
      <c r="N6312">
        <v>0.80253628229701601</v>
      </c>
      <c r="O6312">
        <v>6.1181680540468603E-2</v>
      </c>
      <c r="P6312">
        <v>6008.1023041063299</v>
      </c>
      <c r="Q6312">
        <v>0.80253430528060199</v>
      </c>
      <c r="R6312">
        <v>6.1180441902734799E-2</v>
      </c>
    </row>
    <row r="6313" spans="1:18" x14ac:dyDescent="0.25">
      <c r="A6313">
        <v>25.244</v>
      </c>
      <c r="B6313">
        <v>516.439955868418</v>
      </c>
      <c r="C6313">
        <v>18.327593082415301</v>
      </c>
      <c r="D6313" s="1">
        <v>-4.3482222926887102E-5</v>
      </c>
      <c r="E6313">
        <v>4.9085592290386601E-2</v>
      </c>
      <c r="F6313">
        <v>1.5675847145772599</v>
      </c>
      <c r="G6313">
        <v>6016.5379375389903</v>
      </c>
      <c r="H6313">
        <v>0.80544371889698196</v>
      </c>
      <c r="I6313">
        <v>6.1307535695016298E-2</v>
      </c>
      <c r="J6313">
        <v>6016.5391367591101</v>
      </c>
      <c r="K6313">
        <v>0.80544212422880002</v>
      </c>
      <c r="L6313">
        <v>6.1307729318130902E-2</v>
      </c>
      <c r="M6313">
        <v>6008.1528205219702</v>
      </c>
      <c r="N6313">
        <v>0.80256467814416799</v>
      </c>
      <c r="O6313">
        <v>6.1191428868992398E-2</v>
      </c>
      <c r="P6313">
        <v>6008.1610213119002</v>
      </c>
      <c r="Q6313">
        <v>0.80256349143332295</v>
      </c>
      <c r="R6313">
        <v>6.1184499413550697E-2</v>
      </c>
    </row>
    <row r="6314" spans="1:18" x14ac:dyDescent="0.25">
      <c r="A6314">
        <v>25.248000000000001</v>
      </c>
      <c r="B6314">
        <v>516.530736739806</v>
      </c>
      <c r="C6314">
        <v>18.3273872378177</v>
      </c>
      <c r="D6314" s="1">
        <v>-4.3623836421147701E-5</v>
      </c>
      <c r="E6314">
        <v>4.9084964516983597E-2</v>
      </c>
      <c r="F6314">
        <v>1.5675867242045001</v>
      </c>
      <c r="G6314">
        <v>6016.4755935951898</v>
      </c>
      <c r="H6314">
        <v>0.80543139002839004</v>
      </c>
      <c r="I6314">
        <v>6.1308346681154501E-2</v>
      </c>
      <c r="J6314">
        <v>6016.4836547438599</v>
      </c>
      <c r="K6314">
        <v>0.80543186507272002</v>
      </c>
      <c r="L6314">
        <v>6.1313249372288298E-2</v>
      </c>
      <c r="M6314">
        <v>6008.2058233231</v>
      </c>
      <c r="N6314">
        <v>0.80259265367965005</v>
      </c>
      <c r="O6314">
        <v>6.11831223891992E-2</v>
      </c>
      <c r="P6314">
        <v>6008.2127454376796</v>
      </c>
      <c r="Q6314">
        <v>0.802590573039903</v>
      </c>
      <c r="R6314">
        <v>6.1183409678966398E-2</v>
      </c>
    </row>
    <row r="6315" spans="1:18" x14ac:dyDescent="0.25">
      <c r="A6315">
        <v>25.251999999999999</v>
      </c>
      <c r="B6315">
        <v>516.62151500468406</v>
      </c>
      <c r="C6315">
        <v>18.327182215802701</v>
      </c>
      <c r="D6315" s="1">
        <v>-4.37614440120683E-5</v>
      </c>
      <c r="E6315">
        <v>4.90843381546636E-2</v>
      </c>
      <c r="F6315">
        <v>1.5675887963073201</v>
      </c>
      <c r="G6315">
        <v>6016.4133272403697</v>
      </c>
      <c r="H6315">
        <v>0.80541928171561805</v>
      </c>
      <c r="I6315">
        <v>6.1305765447704302E-2</v>
      </c>
      <c r="J6315">
        <v>6016.4221166880598</v>
      </c>
      <c r="K6315">
        <v>0.80542032118506801</v>
      </c>
      <c r="L6315">
        <v>6.1305723384286297E-2</v>
      </c>
      <c r="M6315">
        <v>6008.2637152683501</v>
      </c>
      <c r="N6315">
        <v>0.80262131138418102</v>
      </c>
      <c r="O6315">
        <v>6.1189865745202097E-2</v>
      </c>
      <c r="P6315">
        <v>6008.2754558049201</v>
      </c>
      <c r="Q6315">
        <v>0.80262065029346397</v>
      </c>
      <c r="R6315">
        <v>6.1194038193202599E-2</v>
      </c>
    </row>
    <row r="6316" spans="1:18" x14ac:dyDescent="0.25">
      <c r="A6316">
        <v>25.256</v>
      </c>
      <c r="B6316">
        <v>516.71229066629996</v>
      </c>
      <c r="C6316">
        <v>18.326978097785499</v>
      </c>
      <c r="D6316" s="1">
        <v>-4.3895409063886197E-5</v>
      </c>
      <c r="E6316">
        <v>4.9083712107724699E-2</v>
      </c>
      <c r="F6316">
        <v>1.5675909178669301</v>
      </c>
      <c r="G6316">
        <v>6016.3693961911504</v>
      </c>
      <c r="H6316">
        <v>0.80541287175774001</v>
      </c>
      <c r="I6316">
        <v>6.1312231836532498E-2</v>
      </c>
      <c r="J6316">
        <v>6016.36840084093</v>
      </c>
      <c r="K6316">
        <v>0.80541058174334801</v>
      </c>
      <c r="L6316">
        <v>6.1311580014666203E-2</v>
      </c>
      <c r="M6316">
        <v>6008.3154210849698</v>
      </c>
      <c r="N6316">
        <v>0.80264816681768802</v>
      </c>
      <c r="O6316">
        <v>6.1191081265743498E-2</v>
      </c>
      <c r="P6316">
        <v>6008.3265826263696</v>
      </c>
      <c r="Q6316">
        <v>0.80264797041178504</v>
      </c>
      <c r="R6316">
        <v>6.1184978659801402E-2</v>
      </c>
    </row>
    <row r="6317" spans="1:18" x14ac:dyDescent="0.25">
      <c r="A6317">
        <v>25.26</v>
      </c>
      <c r="B6317">
        <v>516.80306372790596</v>
      </c>
      <c r="C6317">
        <v>18.326774870715401</v>
      </c>
      <c r="D6317" s="1">
        <v>-4.4026857382030703E-5</v>
      </c>
      <c r="E6317">
        <v>4.9083087219482097E-2</v>
      </c>
      <c r="F6317">
        <v>1.5675931087769199</v>
      </c>
      <c r="G6317">
        <v>6016.3082416339203</v>
      </c>
      <c r="H6317">
        <v>0.80540150463348903</v>
      </c>
      <c r="I6317">
        <v>6.13028826058509E-2</v>
      </c>
      <c r="J6317">
        <v>6016.3079577163398</v>
      </c>
      <c r="K6317">
        <v>0.80539935111655903</v>
      </c>
      <c r="L6317">
        <v>6.13041478258987E-2</v>
      </c>
      <c r="M6317">
        <v>6008.3663209528304</v>
      </c>
      <c r="N6317">
        <v>0.80267502405899105</v>
      </c>
      <c r="O6317">
        <v>6.1187492886044803E-2</v>
      </c>
      <c r="P6317">
        <v>6008.3874171500902</v>
      </c>
      <c r="Q6317">
        <v>0.80267763576830697</v>
      </c>
      <c r="R6317">
        <v>6.1190807962377997E-2</v>
      </c>
    </row>
    <row r="6318" spans="1:18" x14ac:dyDescent="0.25">
      <c r="A6318">
        <v>25.263999999999999</v>
      </c>
      <c r="B6318">
        <v>516.89383420576098</v>
      </c>
      <c r="C6318">
        <v>18.326572433802799</v>
      </c>
      <c r="D6318" s="1">
        <v>-4.4158430294744199E-5</v>
      </c>
      <c r="E6318">
        <v>4.9082462660779001E-2</v>
      </c>
      <c r="F6318">
        <v>1.5675953465502199</v>
      </c>
      <c r="G6318">
        <v>6016.2489264671703</v>
      </c>
      <c r="H6318">
        <v>0.80538990849477998</v>
      </c>
      <c r="I6318">
        <v>6.13065079848484E-2</v>
      </c>
      <c r="J6318">
        <v>6016.2495688218896</v>
      </c>
      <c r="K6318">
        <v>0.80538824039175305</v>
      </c>
      <c r="L6318">
        <v>6.1305384638086803E-2</v>
      </c>
      <c r="M6318">
        <v>6008.4178025604797</v>
      </c>
      <c r="N6318">
        <v>0.80270171179074001</v>
      </c>
      <c r="O6318">
        <v>6.1189296214970802E-2</v>
      </c>
      <c r="P6318">
        <v>6008.4358162633298</v>
      </c>
      <c r="Q6318">
        <v>0.80270365677224598</v>
      </c>
      <c r="R6318">
        <v>6.1186242446410702E-2</v>
      </c>
    </row>
    <row r="6319" spans="1:18" x14ac:dyDescent="0.25">
      <c r="A6319">
        <v>25.268000000000001</v>
      </c>
      <c r="B6319">
        <v>516.98460209986297</v>
      </c>
      <c r="C6319">
        <v>18.326370772601098</v>
      </c>
      <c r="D6319" s="1">
        <v>-4.4289791680139802E-5</v>
      </c>
      <c r="E6319">
        <v>4.9081837844350301E-2</v>
      </c>
      <c r="F6319">
        <v>1.5675976388109401</v>
      </c>
      <c r="G6319">
        <v>6016.1889311963096</v>
      </c>
      <c r="H6319">
        <v>0.80537858808566198</v>
      </c>
      <c r="I6319">
        <v>6.13017898947898E-2</v>
      </c>
      <c r="J6319">
        <v>6016.1901137736704</v>
      </c>
      <c r="K6319">
        <v>0.80537697285438603</v>
      </c>
      <c r="L6319">
        <v>6.1302907753890003E-2</v>
      </c>
      <c r="M6319">
        <v>6008.4689516404896</v>
      </c>
      <c r="N6319">
        <v>0.80272822906423802</v>
      </c>
      <c r="O6319">
        <v>6.1191510177821401E-2</v>
      </c>
      <c r="P6319">
        <v>6008.4904751572603</v>
      </c>
      <c r="Q6319">
        <v>0.80273104036983001</v>
      </c>
      <c r="R6319">
        <v>6.1193572480809699E-2</v>
      </c>
    </row>
    <row r="6320" spans="1:18" x14ac:dyDescent="0.25">
      <c r="A6320">
        <v>25.271999999999998</v>
      </c>
      <c r="B6320">
        <v>517.07536741346405</v>
      </c>
      <c r="C6320">
        <v>18.326169913404701</v>
      </c>
      <c r="D6320" s="1">
        <v>-4.4421227559366601E-5</v>
      </c>
      <c r="E6320">
        <v>4.90812125989597E-2</v>
      </c>
      <c r="F6320">
        <v>1.5675999788316799</v>
      </c>
      <c r="G6320">
        <v>6016.1304870413596</v>
      </c>
      <c r="H6320">
        <v>0.805367467708205</v>
      </c>
      <c r="I6320">
        <v>6.1301859016263803E-2</v>
      </c>
      <c r="J6320">
        <v>6016.1380724278497</v>
      </c>
      <c r="K6320">
        <v>0.80536792718944294</v>
      </c>
      <c r="L6320">
        <v>6.1305116760845997E-2</v>
      </c>
      <c r="M6320">
        <v>6008.5235719248803</v>
      </c>
      <c r="N6320">
        <v>0.80275403232067699</v>
      </c>
      <c r="O6320">
        <v>6.1222968070225502E-2</v>
      </c>
      <c r="P6320">
        <v>6008.5372545596001</v>
      </c>
      <c r="Q6320">
        <v>0.80275652210170501</v>
      </c>
      <c r="R6320">
        <v>6.1187833963597602E-2</v>
      </c>
    </row>
    <row r="6321" spans="1:18" x14ac:dyDescent="0.25">
      <c r="A6321">
        <v>25.276</v>
      </c>
      <c r="B6321">
        <v>517.16613016281997</v>
      </c>
      <c r="C6321">
        <v>18.325969861369298</v>
      </c>
      <c r="D6321" s="1">
        <v>-4.4551646404662098E-5</v>
      </c>
      <c r="E6321">
        <v>4.9080586095091597E-2</v>
      </c>
      <c r="F6321">
        <v>1.56760236907453</v>
      </c>
      <c r="G6321">
        <v>6016.0811141599397</v>
      </c>
      <c r="H6321">
        <v>0.80535839890620198</v>
      </c>
      <c r="I6321">
        <v>6.1318245485451298E-2</v>
      </c>
      <c r="J6321">
        <v>6016.0800601562796</v>
      </c>
      <c r="K6321">
        <v>0.80535715968340005</v>
      </c>
      <c r="L6321">
        <v>6.1301577919189498E-2</v>
      </c>
      <c r="M6321">
        <v>6008.5771080141803</v>
      </c>
      <c r="N6321">
        <v>0.80278334039764199</v>
      </c>
      <c r="O6321">
        <v>6.11936040384315E-2</v>
      </c>
      <c r="P6321">
        <v>6008.5830814194296</v>
      </c>
      <c r="Q6321">
        <v>0.80278121248949896</v>
      </c>
      <c r="R6321">
        <v>6.1188985123503098E-2</v>
      </c>
    </row>
    <row r="6322" spans="1:18" x14ac:dyDescent="0.25">
      <c r="A6322">
        <v>25.28</v>
      </c>
      <c r="B6322">
        <v>517.25689034793595</v>
      </c>
      <c r="C6322">
        <v>18.325770651591501</v>
      </c>
      <c r="D6322" s="1">
        <v>-4.4678887460572797E-5</v>
      </c>
      <c r="E6322">
        <v>4.9079960476894502E-2</v>
      </c>
      <c r="F6322">
        <v>1.56760481248907</v>
      </c>
      <c r="G6322">
        <v>6016.0261349412604</v>
      </c>
      <c r="H6322">
        <v>0.80534952042904995</v>
      </c>
      <c r="I6322">
        <v>6.13010277906271E-2</v>
      </c>
      <c r="J6322">
        <v>6016.02708593031</v>
      </c>
      <c r="K6322">
        <v>0.80534640047556505</v>
      </c>
      <c r="L6322">
        <v>6.1324530516831302E-2</v>
      </c>
      <c r="M6322">
        <v>6008.6235800328204</v>
      </c>
      <c r="N6322">
        <v>0.80280840742964799</v>
      </c>
      <c r="O6322">
        <v>6.1191789793003999E-2</v>
      </c>
      <c r="P6322">
        <v>6008.6367561525103</v>
      </c>
      <c r="Q6322">
        <v>0.80280832581981598</v>
      </c>
      <c r="R6322">
        <v>6.1194035639224299E-2</v>
      </c>
    </row>
    <row r="6323" spans="1:18" x14ac:dyDescent="0.25">
      <c r="A6323">
        <v>25.283999999999999</v>
      </c>
      <c r="B6323">
        <v>517.34764797531</v>
      </c>
      <c r="C6323">
        <v>18.3255722569676</v>
      </c>
      <c r="D6323" s="1">
        <v>-4.4804704957250601E-5</v>
      </c>
      <c r="E6323">
        <v>4.9079336909686397E-2</v>
      </c>
      <c r="F6323">
        <v>1.5676073061725599</v>
      </c>
      <c r="G6323">
        <v>6015.9699310933001</v>
      </c>
      <c r="H6323">
        <v>0.80533867568233497</v>
      </c>
      <c r="I6323">
        <v>6.1307357667809502E-2</v>
      </c>
      <c r="J6323">
        <v>6015.9747431176402</v>
      </c>
      <c r="K6323">
        <v>0.80533874608871203</v>
      </c>
      <c r="L6323">
        <v>6.1302126719111401E-2</v>
      </c>
      <c r="M6323">
        <v>6008.6766101925896</v>
      </c>
      <c r="N6323">
        <v>0.80283531875693104</v>
      </c>
      <c r="O6323">
        <v>6.1195943512644201E-2</v>
      </c>
      <c r="P6323">
        <v>6008.6816253966699</v>
      </c>
      <c r="Q6323">
        <v>0.80283286139999099</v>
      </c>
      <c r="R6323">
        <v>6.1191549666954899E-2</v>
      </c>
    </row>
    <row r="6324" spans="1:18" x14ac:dyDescent="0.25">
      <c r="A6324">
        <v>25.288</v>
      </c>
      <c r="B6324">
        <v>517.43840305144704</v>
      </c>
      <c r="C6324">
        <v>18.325374660876399</v>
      </c>
      <c r="D6324" s="1">
        <v>-4.4927605941360102E-5</v>
      </c>
      <c r="E6324">
        <v>4.9078714755872603E-2</v>
      </c>
      <c r="F6324">
        <v>1.5676098471981801</v>
      </c>
      <c r="G6324">
        <v>6015.9145482336298</v>
      </c>
      <c r="H6324">
        <v>0.80532900341249303</v>
      </c>
      <c r="I6324">
        <v>6.1299465025341698E-2</v>
      </c>
      <c r="J6324">
        <v>6015.9186514492403</v>
      </c>
      <c r="K6324">
        <v>0.80532848669677504</v>
      </c>
      <c r="L6324">
        <v>6.12995872543005E-2</v>
      </c>
      <c r="M6324">
        <v>6008.7217883871799</v>
      </c>
      <c r="N6324">
        <v>0.80285991491550601</v>
      </c>
      <c r="O6324">
        <v>6.1193574141108001E-2</v>
      </c>
      <c r="P6324">
        <v>6008.7342790503499</v>
      </c>
      <c r="Q6324">
        <v>0.80285959770119797</v>
      </c>
      <c r="R6324">
        <v>6.1196075469693197E-2</v>
      </c>
    </row>
    <row r="6325" spans="1:18" x14ac:dyDescent="0.25">
      <c r="A6325">
        <v>25.292000000000002</v>
      </c>
      <c r="B6325">
        <v>517.52915557959602</v>
      </c>
      <c r="C6325">
        <v>18.325177837259101</v>
      </c>
      <c r="D6325" s="1">
        <v>-4.5047884817913502E-5</v>
      </c>
      <c r="E6325">
        <v>4.9078093468110699E-2</v>
      </c>
      <c r="F6325">
        <v>1.56761243371076</v>
      </c>
      <c r="G6325">
        <v>6015.8590062250296</v>
      </c>
      <c r="H6325">
        <v>0.80531876892749299</v>
      </c>
      <c r="I6325">
        <v>6.1299024215793203E-2</v>
      </c>
      <c r="J6325">
        <v>6015.8684163627404</v>
      </c>
      <c r="K6325">
        <v>0.80531995054622796</v>
      </c>
      <c r="L6325">
        <v>6.1301168176898201E-2</v>
      </c>
      <c r="M6325">
        <v>6008.7679258443504</v>
      </c>
      <c r="N6325">
        <v>0.80288454278960597</v>
      </c>
      <c r="O6325">
        <v>6.1195463799307001E-2</v>
      </c>
      <c r="P6325">
        <v>6008.7776809179904</v>
      </c>
      <c r="Q6325">
        <v>0.80288359573784296</v>
      </c>
      <c r="R6325">
        <v>6.1193168599619298E-2</v>
      </c>
    </row>
    <row r="6326" spans="1:18" x14ac:dyDescent="0.25">
      <c r="A6326">
        <v>25.295999999999999</v>
      </c>
      <c r="B6326">
        <v>517.61990557276704</v>
      </c>
      <c r="C6326">
        <v>18.324981772183399</v>
      </c>
      <c r="D6326" s="1">
        <v>-4.5164947738565303E-5</v>
      </c>
      <c r="E6326">
        <v>4.9077472159024603E-2</v>
      </c>
      <c r="F6326">
        <v>1.56761506912714</v>
      </c>
      <c r="G6326">
        <v>6015.8050228500597</v>
      </c>
      <c r="H6326">
        <v>0.805308958062113</v>
      </c>
      <c r="I6326">
        <v>6.1299974296236001E-2</v>
      </c>
      <c r="J6326">
        <v>6015.81362163432</v>
      </c>
      <c r="K6326">
        <v>0.80531010888975096</v>
      </c>
      <c r="L6326">
        <v>6.1298126817568702E-2</v>
      </c>
      <c r="M6326">
        <v>6008.8154302315497</v>
      </c>
      <c r="N6326">
        <v>0.80290927455849104</v>
      </c>
      <c r="O6326">
        <v>6.12026173499257E-2</v>
      </c>
      <c r="P6326">
        <v>6008.8265008610697</v>
      </c>
      <c r="Q6326">
        <v>0.80290901806056403</v>
      </c>
      <c r="R6326">
        <v>6.1196670814812601E-2</v>
      </c>
    </row>
    <row r="6327" spans="1:18" x14ac:dyDescent="0.25">
      <c r="A6327">
        <v>25.3</v>
      </c>
      <c r="B6327">
        <v>517.71065303420698</v>
      </c>
      <c r="C6327">
        <v>18.3247864827723</v>
      </c>
      <c r="D6327" s="1">
        <v>-4.5279040278127497E-5</v>
      </c>
      <c r="E6327">
        <v>4.9076850280546799E-2</v>
      </c>
      <c r="F6327">
        <v>1.5676177461429699</v>
      </c>
      <c r="G6327">
        <v>6015.7516375354298</v>
      </c>
      <c r="H6327">
        <v>0.80529947198947505</v>
      </c>
      <c r="I6327">
        <v>6.1298635697388103E-2</v>
      </c>
      <c r="J6327">
        <v>6015.7640668726599</v>
      </c>
      <c r="K6327">
        <v>0.80530162260853799</v>
      </c>
      <c r="L6327">
        <v>6.1301644656627803E-2</v>
      </c>
      <c r="M6327">
        <v>6008.8595777887904</v>
      </c>
      <c r="N6327">
        <v>0.80293365207310596</v>
      </c>
      <c r="O6327">
        <v>6.1196874701275002E-2</v>
      </c>
      <c r="P6327">
        <v>6008.8682798212203</v>
      </c>
      <c r="Q6327">
        <v>0.80293234015859105</v>
      </c>
      <c r="R6327">
        <v>6.1194733001591499E-2</v>
      </c>
    </row>
    <row r="6328" spans="1:18" x14ac:dyDescent="0.25">
      <c r="A6328">
        <v>25.303999999999998</v>
      </c>
      <c r="B6328">
        <v>517.80139797042398</v>
      </c>
      <c r="C6328">
        <v>18.3245919722054</v>
      </c>
      <c r="D6328" s="1">
        <v>-4.5389258758002698E-5</v>
      </c>
      <c r="E6328">
        <v>4.9076227973874703E-2</v>
      </c>
      <c r="F6328">
        <v>1.56762046969035</v>
      </c>
      <c r="G6328">
        <v>6015.6998281092301</v>
      </c>
      <c r="H6328">
        <v>0.80529033278461004</v>
      </c>
      <c r="I6328">
        <v>6.12999518439356E-2</v>
      </c>
      <c r="J6328">
        <v>6015.7108899555697</v>
      </c>
      <c r="K6328">
        <v>0.80529238238068801</v>
      </c>
      <c r="L6328">
        <v>6.1296984843675802E-2</v>
      </c>
      <c r="M6328">
        <v>6008.9062394437897</v>
      </c>
      <c r="N6328">
        <v>0.80295824266606297</v>
      </c>
      <c r="O6328">
        <v>6.1200836601383403E-2</v>
      </c>
      <c r="P6328">
        <v>6008.9212786562903</v>
      </c>
      <c r="Q6328">
        <v>0.80295900435602696</v>
      </c>
      <c r="R6328">
        <v>6.1200398605041999E-2</v>
      </c>
    </row>
    <row r="6329" spans="1:18" x14ac:dyDescent="0.25">
      <c r="A6329">
        <v>25.308</v>
      </c>
      <c r="B6329">
        <v>517.89214038141199</v>
      </c>
      <c r="C6329">
        <v>18.3243982594222</v>
      </c>
      <c r="D6329" s="1">
        <v>-4.54964126870134E-5</v>
      </c>
      <c r="E6329">
        <v>4.9075604115948197E-2</v>
      </c>
      <c r="F6329">
        <v>1.5676232318035801</v>
      </c>
      <c r="G6329">
        <v>6015.6487133971204</v>
      </c>
      <c r="H6329">
        <v>0.80528157793056998</v>
      </c>
      <c r="I6329">
        <v>6.1298563554882099E-2</v>
      </c>
      <c r="J6329">
        <v>6015.6623606630301</v>
      </c>
      <c r="K6329">
        <v>0.805284328206337</v>
      </c>
      <c r="L6329">
        <v>6.1298329656559798E-2</v>
      </c>
      <c r="M6329">
        <v>6008.9483513894702</v>
      </c>
      <c r="N6329">
        <v>0.80298165300506896</v>
      </c>
      <c r="O6329">
        <v>6.1198408459925198E-2</v>
      </c>
      <c r="P6329">
        <v>6008.96152432688</v>
      </c>
      <c r="Q6329">
        <v>0.80298190896230004</v>
      </c>
      <c r="R6329">
        <v>6.1195787062137699E-2</v>
      </c>
    </row>
    <row r="6330" spans="1:18" x14ac:dyDescent="0.25">
      <c r="A6330">
        <v>25.312000000000001</v>
      </c>
      <c r="B6330">
        <v>517.98288028018305</v>
      </c>
      <c r="C6330">
        <v>18.324205307042</v>
      </c>
      <c r="D6330" s="1">
        <v>-4.55999883640359E-5</v>
      </c>
      <c r="E6330">
        <v>4.9074978484475999E-2</v>
      </c>
      <c r="F6330">
        <v>1.5676260402131199</v>
      </c>
      <c r="G6330">
        <v>6015.6037035264499</v>
      </c>
      <c r="H6330">
        <v>0.80527291687510605</v>
      </c>
      <c r="I6330">
        <v>6.1327981675818002E-2</v>
      </c>
      <c r="J6330">
        <v>6015.6102447738504</v>
      </c>
      <c r="K6330">
        <v>0.80527520697940203</v>
      </c>
      <c r="L6330">
        <v>6.1296605304682797E-2</v>
      </c>
      <c r="M6330">
        <v>6008.9971434560002</v>
      </c>
      <c r="N6330">
        <v>0.80300693623916697</v>
      </c>
      <c r="O6330">
        <v>6.12021266770078E-2</v>
      </c>
      <c r="P6330">
        <v>6009.0050944196601</v>
      </c>
      <c r="Q6330">
        <v>0.80300546548959195</v>
      </c>
      <c r="R6330">
        <v>6.1198446497322798E-2</v>
      </c>
    </row>
    <row r="6331" spans="1:18" x14ac:dyDescent="0.25">
      <c r="A6331">
        <v>25.315999999999999</v>
      </c>
      <c r="B6331">
        <v>518.07361766673102</v>
      </c>
      <c r="C6331">
        <v>18.324013153105199</v>
      </c>
      <c r="D6331" s="1">
        <v>-4.5699479451872E-5</v>
      </c>
      <c r="E6331">
        <v>4.90743522274203E-2</v>
      </c>
      <c r="F6331">
        <v>1.5676288941622101</v>
      </c>
      <c r="G6331">
        <v>6015.5591657652503</v>
      </c>
      <c r="H6331">
        <v>0.80526813881298298</v>
      </c>
      <c r="I6331">
        <v>6.1299040809797499E-2</v>
      </c>
      <c r="J6331">
        <v>6015.5586814155904</v>
      </c>
      <c r="K6331">
        <v>0.80526622238662704</v>
      </c>
      <c r="L6331">
        <v>6.1295384643521501E-2</v>
      </c>
      <c r="M6331">
        <v>6009.0400114459298</v>
      </c>
      <c r="N6331">
        <v>0.80302972648561699</v>
      </c>
      <c r="O6331">
        <v>6.1212370585185999E-2</v>
      </c>
      <c r="P6331">
        <v>6009.0522503443899</v>
      </c>
      <c r="Q6331">
        <v>0.80302943389925097</v>
      </c>
      <c r="R6331">
        <v>6.1213489359414001E-2</v>
      </c>
    </row>
    <row r="6332" spans="1:18" x14ac:dyDescent="0.25">
      <c r="A6332">
        <v>25.32</v>
      </c>
      <c r="B6332">
        <v>518.164352560574</v>
      </c>
      <c r="C6332">
        <v>18.323821815518301</v>
      </c>
      <c r="D6332" s="1">
        <v>-4.5796869170911202E-5</v>
      </c>
      <c r="E6332">
        <v>4.90737274495524E-2</v>
      </c>
      <c r="F6332">
        <v>1.56763178916255</v>
      </c>
      <c r="G6332">
        <v>6015.5091101742801</v>
      </c>
      <c r="H6332">
        <v>0.80525977005329297</v>
      </c>
      <c r="I6332">
        <v>6.12957545202516E-2</v>
      </c>
      <c r="J6332">
        <v>6015.5106560989598</v>
      </c>
      <c r="K6332">
        <v>0.80525826615393503</v>
      </c>
      <c r="L6332">
        <v>6.1296744393433501E-2</v>
      </c>
      <c r="M6332">
        <v>6009.0818866740001</v>
      </c>
      <c r="N6332">
        <v>0.80305350756705696</v>
      </c>
      <c r="O6332">
        <v>6.1201515088204199E-2</v>
      </c>
      <c r="P6332">
        <v>6009.0931347426604</v>
      </c>
      <c r="Q6332">
        <v>0.80305307062198195</v>
      </c>
      <c r="R6332">
        <v>6.1199606592734802E-2</v>
      </c>
    </row>
    <row r="6333" spans="1:18" x14ac:dyDescent="0.25">
      <c r="A6333">
        <v>25.324000000000002</v>
      </c>
      <c r="B6333">
        <v>518.25508494869405</v>
      </c>
      <c r="C6333">
        <v>18.3236312060247</v>
      </c>
      <c r="D6333" s="1">
        <v>-4.5892969710584401E-5</v>
      </c>
      <c r="E6333">
        <v>4.9073103946450501E-2</v>
      </c>
      <c r="F6333">
        <v>1.56763472710351</v>
      </c>
      <c r="G6333">
        <v>6015.4593730463203</v>
      </c>
      <c r="H6333">
        <v>0.80525131184322796</v>
      </c>
      <c r="I6333">
        <v>6.1295167844928902E-2</v>
      </c>
      <c r="J6333">
        <v>6015.4611902893203</v>
      </c>
      <c r="K6333">
        <v>0.80524996415812</v>
      </c>
      <c r="L6333">
        <v>6.1295326913393698E-2</v>
      </c>
      <c r="M6333">
        <v>6009.1238751911396</v>
      </c>
      <c r="N6333">
        <v>0.803076256724364</v>
      </c>
      <c r="O6333">
        <v>6.12068611685644E-2</v>
      </c>
      <c r="P6333">
        <v>6009.1329555459297</v>
      </c>
      <c r="Q6333">
        <v>0.80307514222413001</v>
      </c>
      <c r="R6333">
        <v>6.1203952401341702E-2</v>
      </c>
    </row>
    <row r="6334" spans="1:18" x14ac:dyDescent="0.25">
      <c r="A6334">
        <v>25.327999999999999</v>
      </c>
      <c r="B6334">
        <v>518.34581485060903</v>
      </c>
      <c r="C6334">
        <v>18.323441345259901</v>
      </c>
      <c r="D6334" s="1">
        <v>-4.5987361372508501E-5</v>
      </c>
      <c r="E6334">
        <v>4.9072481868761002E-2</v>
      </c>
      <c r="F6334">
        <v>1.5676377059871001</v>
      </c>
      <c r="G6334">
        <v>6015.4149713004599</v>
      </c>
      <c r="H6334">
        <v>0.80524440915727102</v>
      </c>
      <c r="I6334">
        <v>6.1298548521198502E-2</v>
      </c>
      <c r="J6334">
        <v>6015.4157811917503</v>
      </c>
      <c r="K6334">
        <v>0.80524278370461999</v>
      </c>
      <c r="L6334">
        <v>6.1297768856946197E-2</v>
      </c>
      <c r="M6334">
        <v>6009.1632827580897</v>
      </c>
      <c r="N6334">
        <v>0.80309870172203901</v>
      </c>
      <c r="O6334">
        <v>6.1202667869150101E-2</v>
      </c>
      <c r="P6334">
        <v>6009.1706712086298</v>
      </c>
      <c r="Q6334">
        <v>0.80309694517908603</v>
      </c>
      <c r="R6334">
        <v>6.1200822983335498E-2</v>
      </c>
    </row>
    <row r="6335" spans="1:18" x14ac:dyDescent="0.25">
      <c r="A6335">
        <v>25.332000000000001</v>
      </c>
      <c r="B6335">
        <v>518.43654226631395</v>
      </c>
      <c r="C6335">
        <v>18.323252278423102</v>
      </c>
      <c r="D6335" s="1">
        <v>-4.6079585480291402E-5</v>
      </c>
      <c r="E6335">
        <v>4.9071861662740197E-2</v>
      </c>
      <c r="F6335">
        <v>1.5676407291196499</v>
      </c>
      <c r="G6335">
        <v>6015.3668812214</v>
      </c>
      <c r="H6335">
        <v>0.80523671307741596</v>
      </c>
      <c r="I6335">
        <v>6.1294030812791701E-2</v>
      </c>
      <c r="J6335">
        <v>6015.3689439944701</v>
      </c>
      <c r="K6335">
        <v>0.80523504632990806</v>
      </c>
      <c r="L6335">
        <v>6.1300763904867502E-2</v>
      </c>
      <c r="M6335">
        <v>6009.2061801701302</v>
      </c>
      <c r="N6335">
        <v>0.803121884308025</v>
      </c>
      <c r="O6335">
        <v>6.1205226462851099E-2</v>
      </c>
      <c r="P6335">
        <v>6009.2200322486597</v>
      </c>
      <c r="Q6335">
        <v>0.80312214922746095</v>
      </c>
      <c r="R6335">
        <v>6.1206642571652099E-2</v>
      </c>
    </row>
    <row r="6336" spans="1:18" x14ac:dyDescent="0.25">
      <c r="A6336">
        <v>25.335999999999999</v>
      </c>
      <c r="B6336">
        <v>518.52726720556598</v>
      </c>
      <c r="C6336">
        <v>18.323064002145301</v>
      </c>
      <c r="D6336" s="1">
        <v>-4.6170885718808701E-5</v>
      </c>
      <c r="E6336">
        <v>4.9071242690444897E-2</v>
      </c>
      <c r="F6336">
        <v>1.56764378772756</v>
      </c>
      <c r="G6336">
        <v>6015.3249634815002</v>
      </c>
      <c r="H6336">
        <v>0.80523070173244704</v>
      </c>
      <c r="I6336">
        <v>6.1295914548408499E-2</v>
      </c>
      <c r="J6336">
        <v>6015.3225851922698</v>
      </c>
      <c r="K6336">
        <v>0.80522804129606496</v>
      </c>
      <c r="L6336">
        <v>6.1294497981437102E-2</v>
      </c>
      <c r="M6336">
        <v>6009.2496754678004</v>
      </c>
      <c r="N6336">
        <v>0.80314346320535202</v>
      </c>
      <c r="O6336">
        <v>6.1235498875253001E-2</v>
      </c>
      <c r="P6336">
        <v>6009.2562941979704</v>
      </c>
      <c r="Q6336">
        <v>0.80314348803598401</v>
      </c>
      <c r="R6336">
        <v>6.1201948297204101E-2</v>
      </c>
    </row>
    <row r="6337" spans="1:18" x14ac:dyDescent="0.25">
      <c r="A6337">
        <v>25.34</v>
      </c>
      <c r="B6337">
        <v>518.61798967161701</v>
      </c>
      <c r="C6337">
        <v>18.322876513017501</v>
      </c>
      <c r="D6337" s="1">
        <v>-4.6261533307550298E-5</v>
      </c>
      <c r="E6337">
        <v>4.9070625280824197E-2</v>
      </c>
      <c r="F6337">
        <v>1.5676468855277701</v>
      </c>
      <c r="G6337">
        <v>6015.2786863176098</v>
      </c>
      <c r="H6337">
        <v>0.80522310811698505</v>
      </c>
      <c r="I6337">
        <v>6.1298539939984603E-2</v>
      </c>
      <c r="J6337">
        <v>6015.2812055856502</v>
      </c>
      <c r="K6337">
        <v>0.80522170966461604</v>
      </c>
      <c r="L6337">
        <v>6.1304005932265197E-2</v>
      </c>
      <c r="M6337">
        <v>6009.2922745086898</v>
      </c>
      <c r="N6337">
        <v>0.80316849440071703</v>
      </c>
      <c r="O6337">
        <v>6.1206809448531602E-2</v>
      </c>
      <c r="P6337">
        <v>6009.2976096779203</v>
      </c>
      <c r="Q6337">
        <v>0.80316603530864195</v>
      </c>
      <c r="R6337">
        <v>6.12051411229717E-2</v>
      </c>
    </row>
    <row r="6338" spans="1:18" x14ac:dyDescent="0.25">
      <c r="A6338">
        <v>25.344000000000001</v>
      </c>
      <c r="B6338">
        <v>518.70870967747101</v>
      </c>
      <c r="C6338">
        <v>18.322689812442601</v>
      </c>
      <c r="D6338" s="1">
        <v>-4.6350182105314303E-5</v>
      </c>
      <c r="E6338">
        <v>4.9070010569411598E-2</v>
      </c>
      <c r="F6338">
        <v>1.5676500234894</v>
      </c>
      <c r="G6338">
        <v>6015.2328033202502</v>
      </c>
      <c r="H6338">
        <v>0.80521616333363499</v>
      </c>
      <c r="I6338">
        <v>6.1292817064932101E-2</v>
      </c>
      <c r="J6338">
        <v>6015.2368066652798</v>
      </c>
      <c r="K6338">
        <v>0.80521557616372996</v>
      </c>
      <c r="L6338">
        <v>6.1293726293915503E-2</v>
      </c>
      <c r="M6338">
        <v>6009.3305148680802</v>
      </c>
      <c r="N6338">
        <v>0.80318944957320904</v>
      </c>
      <c r="O6338">
        <v>6.1217614058652503E-2</v>
      </c>
      <c r="P6338">
        <v>6009.3336893987498</v>
      </c>
      <c r="Q6338">
        <v>0.80318689459706305</v>
      </c>
      <c r="R6338">
        <v>6.1206141477861201E-2</v>
      </c>
    </row>
    <row r="6339" spans="1:18" x14ac:dyDescent="0.25">
      <c r="A6339">
        <v>25.347999999999999</v>
      </c>
      <c r="B6339">
        <v>518.79942722638202</v>
      </c>
      <c r="C6339">
        <v>18.3225038366947</v>
      </c>
      <c r="D6339" s="1">
        <v>-4.6435592685675899E-5</v>
      </c>
      <c r="E6339">
        <v>4.9069398042752697E-2</v>
      </c>
      <c r="F6339">
        <v>1.5676532022173499</v>
      </c>
      <c r="G6339">
        <v>6015.1877131997999</v>
      </c>
      <c r="H6339">
        <v>0.80520900633345205</v>
      </c>
      <c r="I6339">
        <v>6.1294230433490603E-2</v>
      </c>
      <c r="J6339">
        <v>6015.1907270178999</v>
      </c>
      <c r="K6339">
        <v>0.80520827071319601</v>
      </c>
      <c r="L6339">
        <v>6.1292202981684502E-2</v>
      </c>
      <c r="M6339">
        <v>6009.3679765379802</v>
      </c>
      <c r="N6339">
        <v>0.80321150306128497</v>
      </c>
      <c r="O6339">
        <v>6.1206736608769997E-2</v>
      </c>
      <c r="P6339">
        <v>6009.3715993101796</v>
      </c>
      <c r="Q6339">
        <v>0.80320748114026497</v>
      </c>
      <c r="R6339">
        <v>6.1220776369078099E-2</v>
      </c>
    </row>
    <row r="6340" spans="1:18" x14ac:dyDescent="0.25">
      <c r="A6340">
        <v>25.352</v>
      </c>
      <c r="B6340">
        <v>518.89014231834801</v>
      </c>
      <c r="C6340">
        <v>18.322318590475199</v>
      </c>
      <c r="D6340" s="1">
        <v>-4.65174151760573E-5</v>
      </c>
      <c r="E6340">
        <v>4.9068788096583799E-2</v>
      </c>
      <c r="F6340">
        <v>1.5676564175093399</v>
      </c>
      <c r="G6340">
        <v>6015.1424938829896</v>
      </c>
      <c r="H6340">
        <v>0.80520202063884505</v>
      </c>
      <c r="I6340">
        <v>6.1291842990146402E-2</v>
      </c>
      <c r="J6340">
        <v>6015.1494646192696</v>
      </c>
      <c r="K6340">
        <v>0.80520201485639897</v>
      </c>
      <c r="L6340">
        <v>6.12997448260875E-2</v>
      </c>
      <c r="M6340">
        <v>6009.4054508461604</v>
      </c>
      <c r="N6340">
        <v>0.80323186361986298</v>
      </c>
      <c r="O6340">
        <v>6.12218062517218E-2</v>
      </c>
      <c r="P6340">
        <v>6009.4088837871004</v>
      </c>
      <c r="Q6340">
        <v>0.80322962122566099</v>
      </c>
      <c r="R6340">
        <v>6.1207492631643601E-2</v>
      </c>
    </row>
    <row r="6341" spans="1:18" x14ac:dyDescent="0.25">
      <c r="A6341">
        <v>25.356000000000002</v>
      </c>
      <c r="B6341">
        <v>518.98085495987004</v>
      </c>
      <c r="C6341">
        <v>18.322134099166501</v>
      </c>
      <c r="D6341" s="1">
        <v>-4.6595904844952597E-5</v>
      </c>
      <c r="E6341">
        <v>4.9068180155468703E-2</v>
      </c>
      <c r="F6341">
        <v>1.5676596719022899</v>
      </c>
      <c r="G6341">
        <v>6015.1013360014504</v>
      </c>
      <c r="H6341">
        <v>0.80519584041325698</v>
      </c>
      <c r="I6341">
        <v>6.12983059021035E-2</v>
      </c>
      <c r="J6341">
        <v>6015.1058001906604</v>
      </c>
      <c r="K6341">
        <v>0.80519591158472004</v>
      </c>
      <c r="L6341">
        <v>6.12915486521508E-2</v>
      </c>
      <c r="M6341">
        <v>6009.4423655777</v>
      </c>
      <c r="N6341">
        <v>0.80325382744958795</v>
      </c>
      <c r="O6341">
        <v>6.1208530015132198E-2</v>
      </c>
      <c r="P6341">
        <v>6009.4484770250201</v>
      </c>
      <c r="Q6341">
        <v>0.80324980114852396</v>
      </c>
      <c r="R6341">
        <v>6.1236562545529102E-2</v>
      </c>
    </row>
    <row r="6342" spans="1:18" x14ac:dyDescent="0.25">
      <c r="A6342">
        <v>25.36</v>
      </c>
      <c r="B6342">
        <v>519.07156515420104</v>
      </c>
      <c r="C6342">
        <v>18.321950381828099</v>
      </c>
      <c r="D6342" s="1">
        <v>-4.66703904188905E-5</v>
      </c>
      <c r="E6342">
        <v>4.9067574045442597E-2</v>
      </c>
      <c r="F6342">
        <v>1.56766296214228</v>
      </c>
      <c r="G6342">
        <v>6015.0582536990896</v>
      </c>
      <c r="H6342">
        <v>0.80518982521207605</v>
      </c>
      <c r="I6342">
        <v>6.1291401529414098E-2</v>
      </c>
      <c r="J6342">
        <v>6015.0644698482902</v>
      </c>
      <c r="K6342">
        <v>0.80518972079360995</v>
      </c>
      <c r="L6342">
        <v>6.12967890393359E-2</v>
      </c>
      <c r="M6342">
        <v>6009.4800128394299</v>
      </c>
      <c r="N6342">
        <v>0.80327382799263103</v>
      </c>
      <c r="O6342">
        <v>6.1229262377486597E-2</v>
      </c>
      <c r="P6342">
        <v>6009.4874597546996</v>
      </c>
      <c r="Q6342">
        <v>0.803273312105096</v>
      </c>
      <c r="R6342">
        <v>6.12101177742672E-2</v>
      </c>
    </row>
    <row r="6343" spans="1:18" x14ac:dyDescent="0.25">
      <c r="A6343">
        <v>25.364000000000001</v>
      </c>
      <c r="B6343">
        <v>519.16227292085296</v>
      </c>
      <c r="C6343">
        <v>18.3217674318017</v>
      </c>
      <c r="D6343" s="1">
        <v>-4.6742543022059102E-5</v>
      </c>
      <c r="E6343">
        <v>4.9066969019744403E-2</v>
      </c>
      <c r="F6343">
        <v>1.56766628617099</v>
      </c>
      <c r="G6343">
        <v>6015.0178642275496</v>
      </c>
      <c r="H6343">
        <v>0.80518392382367099</v>
      </c>
      <c r="I6343">
        <v>6.1296726209080901E-2</v>
      </c>
      <c r="J6343">
        <v>6015.0215493105297</v>
      </c>
      <c r="K6343">
        <v>0.80518368238873905</v>
      </c>
      <c r="L6343">
        <v>6.1290673546397903E-2</v>
      </c>
      <c r="M6343">
        <v>6009.5170746250697</v>
      </c>
      <c r="N6343">
        <v>0.80329614049360398</v>
      </c>
      <c r="O6343">
        <v>6.1210521829171E-2</v>
      </c>
      <c r="P6343">
        <v>6009.5211993246903</v>
      </c>
      <c r="Q6343">
        <v>0.80329310931780495</v>
      </c>
      <c r="R6343">
        <v>6.1212867403963298E-2</v>
      </c>
    </row>
    <row r="6344" spans="1:18" x14ac:dyDescent="0.25">
      <c r="A6344">
        <v>25.367999999999999</v>
      </c>
      <c r="B6344">
        <v>519.25297825006805</v>
      </c>
      <c r="C6344">
        <v>18.321585214244202</v>
      </c>
      <c r="D6344" s="1">
        <v>-4.6811263300554899E-5</v>
      </c>
      <c r="E6344">
        <v>4.9066365526561899E-2</v>
      </c>
      <c r="F6344">
        <v>1.5676696482825501</v>
      </c>
      <c r="G6344">
        <v>6014.9757843880498</v>
      </c>
      <c r="H6344">
        <v>0.80517816095630002</v>
      </c>
      <c r="I6344">
        <v>6.1290380310793403E-2</v>
      </c>
      <c r="J6344">
        <v>6014.9783148665801</v>
      </c>
      <c r="K6344">
        <v>0.80517709541703797</v>
      </c>
      <c r="L6344">
        <v>6.1291014883460899E-2</v>
      </c>
      <c r="M6344">
        <v>6009.5518516456596</v>
      </c>
      <c r="N6344">
        <v>0.80331577034586799</v>
      </c>
      <c r="O6344">
        <v>6.1220756621141001E-2</v>
      </c>
      <c r="P6344">
        <v>6009.55443688182</v>
      </c>
      <c r="Q6344">
        <v>0.80331306435176597</v>
      </c>
      <c r="R6344">
        <v>6.12101044089342E-2</v>
      </c>
    </row>
    <row r="6345" spans="1:18" x14ac:dyDescent="0.25">
      <c r="A6345">
        <v>25.372</v>
      </c>
      <c r="B6345">
        <v>519.34368116135602</v>
      </c>
      <c r="C6345">
        <v>18.321403713640201</v>
      </c>
      <c r="D6345" s="1">
        <v>-4.6877091989602999E-5</v>
      </c>
      <c r="E6345">
        <v>4.9065764366454899E-2</v>
      </c>
      <c r="F6345">
        <v>1.56767304462584</v>
      </c>
      <c r="G6345">
        <v>6014.9355210794301</v>
      </c>
      <c r="H6345">
        <v>0.80517176290312997</v>
      </c>
      <c r="I6345">
        <v>6.1303180302260597E-2</v>
      </c>
      <c r="J6345">
        <v>6014.93761768274</v>
      </c>
      <c r="K6345">
        <v>0.80517079932286295</v>
      </c>
      <c r="L6345">
        <v>6.1300012125849603E-2</v>
      </c>
      <c r="M6345">
        <v>6009.5859500429096</v>
      </c>
      <c r="N6345">
        <v>0.80333642227302005</v>
      </c>
      <c r="O6345">
        <v>6.1211066219042702E-2</v>
      </c>
      <c r="P6345">
        <v>6009.5911332763098</v>
      </c>
      <c r="Q6345">
        <v>0.80333385432036497</v>
      </c>
      <c r="R6345">
        <v>6.1212449862234598E-2</v>
      </c>
    </row>
    <row r="6346" spans="1:18" x14ac:dyDescent="0.25">
      <c r="A6346">
        <v>25.376000000000001</v>
      </c>
      <c r="B6346">
        <v>519.43438165146495</v>
      </c>
      <c r="C6346">
        <v>18.321222955464901</v>
      </c>
      <c r="D6346" s="1">
        <v>-4.6940056001896203E-5</v>
      </c>
      <c r="E6346">
        <v>4.9065165557603298E-2</v>
      </c>
      <c r="F6346">
        <v>1.56767647779984</v>
      </c>
      <c r="G6346">
        <v>6014.8956911003997</v>
      </c>
      <c r="H6346">
        <v>0.80516717885306499</v>
      </c>
      <c r="I6346">
        <v>6.1289684980432899E-2</v>
      </c>
      <c r="J6346">
        <v>6014.8973451209004</v>
      </c>
      <c r="K6346">
        <v>0.80516586237804599</v>
      </c>
      <c r="L6346">
        <v>6.1289746082560298E-2</v>
      </c>
      <c r="M6346">
        <v>6009.62627743962</v>
      </c>
      <c r="N6346">
        <v>0.80335752523682402</v>
      </c>
      <c r="O6346">
        <v>6.1227259884035802E-2</v>
      </c>
      <c r="P6346">
        <v>6009.6250622961697</v>
      </c>
      <c r="Q6346">
        <v>0.803353641620699</v>
      </c>
      <c r="R6346">
        <v>6.1215112907583101E-2</v>
      </c>
    </row>
    <row r="6347" spans="1:18" x14ac:dyDescent="0.25">
      <c r="A6347">
        <v>25.38</v>
      </c>
      <c r="B6347">
        <v>519.52507973015099</v>
      </c>
      <c r="C6347">
        <v>18.321042972923699</v>
      </c>
      <c r="D6347" s="1">
        <v>-4.7000454457685003E-5</v>
      </c>
      <c r="E6347">
        <v>4.9064569472249499E-2</v>
      </c>
      <c r="F6347">
        <v>1.56767993985203</v>
      </c>
      <c r="G6347">
        <v>6014.85613883529</v>
      </c>
      <c r="H6347">
        <v>0.80516158876070199</v>
      </c>
      <c r="I6347">
        <v>6.1292828389835297E-2</v>
      </c>
      <c r="J6347">
        <v>6014.8608920952902</v>
      </c>
      <c r="K6347">
        <v>0.80516099037514</v>
      </c>
      <c r="L6347">
        <v>6.1298452495955197E-2</v>
      </c>
      <c r="M6347">
        <v>6009.6599858071204</v>
      </c>
      <c r="N6347">
        <v>0.80337832683654598</v>
      </c>
      <c r="O6347">
        <v>6.1212175691418298E-2</v>
      </c>
      <c r="P6347">
        <v>6009.6573102479397</v>
      </c>
      <c r="Q6347">
        <v>0.803373144563855</v>
      </c>
      <c r="R6347">
        <v>6.1212853400477302E-2</v>
      </c>
    </row>
    <row r="6348" spans="1:18" x14ac:dyDescent="0.25">
      <c r="A6348">
        <v>25.384</v>
      </c>
      <c r="B6348">
        <v>519.61577539741302</v>
      </c>
      <c r="C6348">
        <v>18.320863745211799</v>
      </c>
      <c r="D6348" s="1">
        <v>-4.7056534543932601E-5</v>
      </c>
      <c r="E6348">
        <v>4.9063977019967099E-2</v>
      </c>
      <c r="F6348">
        <v>1.5676834401472399</v>
      </c>
      <c r="G6348">
        <v>6014.8154985377896</v>
      </c>
      <c r="H6348">
        <v>0.80515609540642397</v>
      </c>
      <c r="I6348">
        <v>6.1288243973745701E-2</v>
      </c>
      <c r="J6348">
        <v>6014.8213133174004</v>
      </c>
      <c r="K6348">
        <v>0.805156203586329</v>
      </c>
      <c r="L6348">
        <v>6.1288598186284002E-2</v>
      </c>
      <c r="M6348">
        <v>6009.6940561613301</v>
      </c>
      <c r="N6348">
        <v>0.80339779630801</v>
      </c>
      <c r="O6348">
        <v>6.12192727095884E-2</v>
      </c>
      <c r="P6348">
        <v>6009.6943641616899</v>
      </c>
      <c r="Q6348">
        <v>0.80339390951579104</v>
      </c>
      <c r="R6348">
        <v>6.12162191508651E-2</v>
      </c>
    </row>
    <row r="6349" spans="1:18" x14ac:dyDescent="0.25">
      <c r="A6349">
        <v>25.388000000000002</v>
      </c>
      <c r="B6349">
        <v>519.70646866950904</v>
      </c>
      <c r="C6349">
        <v>18.320685254016102</v>
      </c>
      <c r="D6349" s="1">
        <v>-4.7108681316119303E-5</v>
      </c>
      <c r="E6349">
        <v>4.9063387091680198E-2</v>
      </c>
      <c r="F6349">
        <v>1.56768696996253</v>
      </c>
      <c r="G6349">
        <v>6014.77939453821</v>
      </c>
      <c r="H6349">
        <v>0.80515161948982805</v>
      </c>
      <c r="I6349">
        <v>6.1291699531394898E-2</v>
      </c>
      <c r="J6349">
        <v>6014.7811654399402</v>
      </c>
      <c r="K6349">
        <v>0.80515034939386199</v>
      </c>
      <c r="L6349">
        <v>6.1291829524201598E-2</v>
      </c>
      <c r="M6349">
        <v>6009.7248537176001</v>
      </c>
      <c r="N6349">
        <v>0.80341698262771899</v>
      </c>
      <c r="O6349">
        <v>6.12128523124554E-2</v>
      </c>
      <c r="P6349">
        <v>6009.7258353453699</v>
      </c>
      <c r="Q6349">
        <v>0.80341304226907795</v>
      </c>
      <c r="R6349">
        <v>6.1214630188831803E-2</v>
      </c>
    </row>
    <row r="6350" spans="1:18" x14ac:dyDescent="0.25">
      <c r="A6350">
        <v>25.391999999999999</v>
      </c>
      <c r="B6350">
        <v>519.79715954318397</v>
      </c>
      <c r="C6350">
        <v>18.320507498827599</v>
      </c>
      <c r="D6350" s="1">
        <v>-4.71571694714769E-5</v>
      </c>
      <c r="E6350">
        <v>4.90627999513032E-2</v>
      </c>
      <c r="F6350">
        <v>1.5676905336716001</v>
      </c>
      <c r="G6350">
        <v>6014.7396071727699</v>
      </c>
      <c r="H6350">
        <v>0.80514634951918695</v>
      </c>
      <c r="I6350">
        <v>6.1287279987587102E-2</v>
      </c>
      <c r="J6350">
        <v>6014.7415008504004</v>
      </c>
      <c r="K6350">
        <v>0.80514511570329805</v>
      </c>
      <c r="L6350">
        <v>6.1287629746138703E-2</v>
      </c>
      <c r="M6350">
        <v>6009.7579615022296</v>
      </c>
      <c r="N6350">
        <v>0.80343629195445498</v>
      </c>
      <c r="O6350">
        <v>6.1216490040265401E-2</v>
      </c>
      <c r="P6350">
        <v>6009.7655609065196</v>
      </c>
      <c r="Q6350">
        <v>0.80343460944243505</v>
      </c>
      <c r="R6350">
        <v>6.1218871247791101E-2</v>
      </c>
    </row>
    <row r="6351" spans="1:18" x14ac:dyDescent="0.25">
      <c r="A6351">
        <v>25.396000000000001</v>
      </c>
      <c r="B6351">
        <v>519.88784803144995</v>
      </c>
      <c r="C6351">
        <v>18.320330492501501</v>
      </c>
      <c r="D6351" s="1">
        <v>-4.7203731534114299E-5</v>
      </c>
      <c r="E6351">
        <v>4.9062214904152697E-2</v>
      </c>
      <c r="F6351">
        <v>1.5676941247498399</v>
      </c>
      <c r="G6351">
        <v>6014.7019476994001</v>
      </c>
      <c r="H6351">
        <v>0.80514146687638299</v>
      </c>
      <c r="I6351">
        <v>6.1287812008318197E-2</v>
      </c>
      <c r="J6351">
        <v>6014.7071301594096</v>
      </c>
      <c r="K6351">
        <v>0.80514129529876599</v>
      </c>
      <c r="L6351">
        <v>6.1289350889882799E-2</v>
      </c>
      <c r="M6351">
        <v>6009.7890421145803</v>
      </c>
      <c r="N6351">
        <v>0.80345462656361</v>
      </c>
      <c r="O6351">
        <v>6.1224060088838302E-2</v>
      </c>
      <c r="P6351">
        <v>6009.7957734510601</v>
      </c>
      <c r="Q6351">
        <v>0.80345336530620604</v>
      </c>
      <c r="R6351">
        <v>6.1215405487158002E-2</v>
      </c>
    </row>
    <row r="6352" spans="1:18" x14ac:dyDescent="0.25">
      <c r="A6352">
        <v>25.4</v>
      </c>
      <c r="B6352">
        <v>519.97853413104804</v>
      </c>
      <c r="C6352">
        <v>18.320154212892</v>
      </c>
      <c r="D6352" s="1">
        <v>-4.7248060295765097E-5</v>
      </c>
      <c r="E6352">
        <v>4.9061631040946602E-2</v>
      </c>
      <c r="F6352">
        <v>1.5676977495573099</v>
      </c>
      <c r="G6352">
        <v>6014.6658476224002</v>
      </c>
      <c r="H6352">
        <v>0.80513613406639195</v>
      </c>
      <c r="I6352">
        <v>6.1303296914034702E-2</v>
      </c>
      <c r="J6352">
        <v>6014.6680565557099</v>
      </c>
      <c r="K6352">
        <v>0.80513611208441604</v>
      </c>
      <c r="L6352">
        <v>6.1286610743937202E-2</v>
      </c>
      <c r="M6352">
        <v>6009.8194815493898</v>
      </c>
      <c r="N6352">
        <v>0.80347373193678795</v>
      </c>
      <c r="O6352">
        <v>6.1215826094575598E-2</v>
      </c>
      <c r="P6352">
        <v>6009.83045593714</v>
      </c>
      <c r="Q6352">
        <v>0.80347323219447397</v>
      </c>
      <c r="R6352">
        <v>6.1218151162667302E-2</v>
      </c>
    </row>
    <row r="6353" spans="1:18" x14ac:dyDescent="0.25">
      <c r="A6353">
        <v>25.404</v>
      </c>
      <c r="B6353">
        <v>520.06921785173904</v>
      </c>
      <c r="C6353">
        <v>18.319978657593801</v>
      </c>
      <c r="D6353" s="1">
        <v>-4.7290495435510301E-5</v>
      </c>
      <c r="E6353">
        <v>4.90610478683818E-2</v>
      </c>
      <c r="F6353">
        <v>1.5677014057257801</v>
      </c>
      <c r="G6353">
        <v>6014.6301354327197</v>
      </c>
      <c r="H6353">
        <v>0.80513293639002903</v>
      </c>
      <c r="I6353">
        <v>6.1287241267552597E-2</v>
      </c>
      <c r="J6353">
        <v>6014.6307193721404</v>
      </c>
      <c r="K6353">
        <v>0.80513131723408804</v>
      </c>
      <c r="L6353">
        <v>6.1286762546761402E-2</v>
      </c>
      <c r="M6353">
        <v>6009.8563911540195</v>
      </c>
      <c r="N6353">
        <v>0.80349348079627803</v>
      </c>
      <c r="O6353">
        <v>6.12318209277097E-2</v>
      </c>
      <c r="P6353">
        <v>6009.8615453477196</v>
      </c>
      <c r="Q6353">
        <v>0.80349135620241396</v>
      </c>
      <c r="R6353">
        <v>6.1228297751517197E-2</v>
      </c>
    </row>
    <row r="6354" spans="1:18" x14ac:dyDescent="0.25">
      <c r="A6354">
        <v>25.408000000000001</v>
      </c>
      <c r="B6354">
        <v>520.15989920652805</v>
      </c>
      <c r="C6354">
        <v>18.319803869346099</v>
      </c>
      <c r="D6354" s="1">
        <v>-4.7331955773714003E-5</v>
      </c>
      <c r="E6354">
        <v>4.9060466200918702E-2</v>
      </c>
      <c r="F6354">
        <v>1.5677050865342399</v>
      </c>
      <c r="G6354">
        <v>6014.5929013566001</v>
      </c>
      <c r="H6354">
        <v>0.80512810039522897</v>
      </c>
      <c r="I6354">
        <v>6.1288009966706802E-2</v>
      </c>
      <c r="J6354">
        <v>6014.5949699636203</v>
      </c>
      <c r="K6354">
        <v>0.805126947222217</v>
      </c>
      <c r="L6354">
        <v>6.1288390819096802E-2</v>
      </c>
      <c r="M6354">
        <v>6009.88691669536</v>
      </c>
      <c r="N6354">
        <v>0.80351297723293602</v>
      </c>
      <c r="O6354">
        <v>6.1217058741337801E-2</v>
      </c>
      <c r="P6354">
        <v>6009.8918739697301</v>
      </c>
      <c r="Q6354">
        <v>0.80351051423682596</v>
      </c>
      <c r="R6354">
        <v>6.1217971281950501E-2</v>
      </c>
    </row>
    <row r="6355" spans="1:18" x14ac:dyDescent="0.25">
      <c r="A6355">
        <v>25.411999999999999</v>
      </c>
      <c r="B6355">
        <v>520.25057818565801</v>
      </c>
      <c r="C6355">
        <v>18.319629781560401</v>
      </c>
      <c r="D6355" s="1">
        <v>-4.7371251718472303E-5</v>
      </c>
      <c r="E6355">
        <v>4.9059886852479397E-2</v>
      </c>
      <c r="F6355">
        <v>1.56770879797581</v>
      </c>
      <c r="G6355">
        <v>6014.5554129718803</v>
      </c>
      <c r="H6355">
        <v>0.80512335392977397</v>
      </c>
      <c r="I6355">
        <v>6.1285639062745298E-2</v>
      </c>
      <c r="J6355">
        <v>6014.5578759771197</v>
      </c>
      <c r="K6355">
        <v>0.80512233473726802</v>
      </c>
      <c r="L6355">
        <v>6.1286160508961303E-2</v>
      </c>
      <c r="M6355">
        <v>6009.9142031431202</v>
      </c>
      <c r="N6355">
        <v>0.80353036617685902</v>
      </c>
      <c r="O6355">
        <v>6.1217302034602301E-2</v>
      </c>
      <c r="P6355">
        <v>6009.9244841126301</v>
      </c>
      <c r="Q6355">
        <v>0.80352920500520397</v>
      </c>
      <c r="R6355">
        <v>6.12266924323146E-2</v>
      </c>
    </row>
    <row r="6356" spans="1:18" x14ac:dyDescent="0.25">
      <c r="A6356">
        <v>25.416</v>
      </c>
      <c r="B6356">
        <v>520.34125480538705</v>
      </c>
      <c r="C6356">
        <v>18.3194564000637</v>
      </c>
      <c r="D6356" s="1">
        <v>-4.7408762095382302E-5</v>
      </c>
      <c r="E6356">
        <v>4.9059309240590203E-2</v>
      </c>
      <c r="F6356">
        <v>1.56771253728529</v>
      </c>
      <c r="G6356">
        <v>6014.5210158241698</v>
      </c>
      <c r="H6356">
        <v>0.80511936203335199</v>
      </c>
      <c r="I6356">
        <v>6.1287687664773299E-2</v>
      </c>
      <c r="J6356">
        <v>6014.5232454795096</v>
      </c>
      <c r="K6356">
        <v>0.805118301952502</v>
      </c>
      <c r="L6356">
        <v>6.12876953808126E-2</v>
      </c>
      <c r="M6356">
        <v>6009.9456979430697</v>
      </c>
      <c r="N6356">
        <v>0.80354861643410203</v>
      </c>
      <c r="O6356">
        <v>6.1226353057533399E-2</v>
      </c>
      <c r="P6356">
        <v>6009.9534025924804</v>
      </c>
      <c r="Q6356">
        <v>0.80354765215628199</v>
      </c>
      <c r="R6356">
        <v>6.1218959641780903E-2</v>
      </c>
    </row>
    <row r="6357" spans="1:18" x14ac:dyDescent="0.25">
      <c r="A6357">
        <v>25.42</v>
      </c>
      <c r="B6357">
        <v>520.43192907872196</v>
      </c>
      <c r="C6357">
        <v>18.319283746262599</v>
      </c>
      <c r="D6357" s="1">
        <v>-4.7445063848455403E-5</v>
      </c>
      <c r="E6357">
        <v>4.9058732668156302E-2</v>
      </c>
      <c r="F6357">
        <v>1.5677163060337</v>
      </c>
      <c r="G6357">
        <v>6014.4845183338402</v>
      </c>
      <c r="H6357">
        <v>0.80511492510898197</v>
      </c>
      <c r="I6357">
        <v>6.1284987973627199E-2</v>
      </c>
      <c r="J6357">
        <v>6014.4870360980603</v>
      </c>
      <c r="K6357">
        <v>0.80511393880082205</v>
      </c>
      <c r="L6357">
        <v>6.1285496292152401E-2</v>
      </c>
      <c r="M6357">
        <v>6009.9737189065399</v>
      </c>
      <c r="N6357">
        <v>0.80356670023866805</v>
      </c>
      <c r="O6357">
        <v>6.1218950702334601E-2</v>
      </c>
      <c r="P6357">
        <v>6009.9852129474402</v>
      </c>
      <c r="Q6357">
        <v>0.80356597801734198</v>
      </c>
      <c r="R6357">
        <v>6.1228204078124002E-2</v>
      </c>
    </row>
    <row r="6358" spans="1:18" x14ac:dyDescent="0.25">
      <c r="A6358">
        <v>25.423999999999999</v>
      </c>
      <c r="B6358">
        <v>520.52260099265595</v>
      </c>
      <c r="C6358">
        <v>18.319111804571801</v>
      </c>
      <c r="D6358" s="1">
        <v>-4.7480019431348098E-5</v>
      </c>
      <c r="E6358">
        <v>4.9058157433123098E-2</v>
      </c>
      <c r="F6358">
        <v>1.5677201006879999</v>
      </c>
      <c r="G6358">
        <v>6014.4522197366896</v>
      </c>
      <c r="H6358">
        <v>0.80511154192309298</v>
      </c>
      <c r="I6358">
        <v>6.1287988454004502E-2</v>
      </c>
      <c r="J6358">
        <v>6014.4554552347399</v>
      </c>
      <c r="K6358">
        <v>0.80511079028322996</v>
      </c>
      <c r="L6358">
        <v>6.1288785294988102E-2</v>
      </c>
      <c r="M6358">
        <v>6010.00263520522</v>
      </c>
      <c r="N6358">
        <v>0.80358425023749103</v>
      </c>
      <c r="O6358">
        <v>6.12242859501783E-2</v>
      </c>
      <c r="P6358">
        <v>6010.0132010363805</v>
      </c>
      <c r="Q6358">
        <v>0.80358407742434301</v>
      </c>
      <c r="R6358">
        <v>6.1220051423853901E-2</v>
      </c>
    </row>
    <row r="6359" spans="1:18" x14ac:dyDescent="0.25">
      <c r="A6359">
        <v>25.428000000000001</v>
      </c>
      <c r="B6359">
        <v>520.61327056669995</v>
      </c>
      <c r="C6359">
        <v>18.318940591041699</v>
      </c>
      <c r="D6359" s="1">
        <v>-4.7513828798836402E-5</v>
      </c>
      <c r="E6359">
        <v>4.9057582752551003E-2</v>
      </c>
      <c r="F6359">
        <v>1.56772392855464</v>
      </c>
      <c r="G6359">
        <v>6014.41668368505</v>
      </c>
      <c r="H6359">
        <v>0.80510745882147905</v>
      </c>
      <c r="I6359">
        <v>6.1284131123630702E-2</v>
      </c>
      <c r="J6359">
        <v>6014.42027595543</v>
      </c>
      <c r="K6359">
        <v>0.80510685844124397</v>
      </c>
      <c r="L6359">
        <v>6.12845571142977E-2</v>
      </c>
      <c r="M6359">
        <v>6010.0295872065199</v>
      </c>
      <c r="N6359">
        <v>0.80360167352911804</v>
      </c>
      <c r="O6359">
        <v>6.1220652489877403E-2</v>
      </c>
      <c r="P6359">
        <v>6010.0423149750804</v>
      </c>
      <c r="Q6359">
        <v>0.80360162683201897</v>
      </c>
      <c r="R6359">
        <v>6.12260660858258E-2</v>
      </c>
    </row>
    <row r="6360" spans="1:18" x14ac:dyDescent="0.25">
      <c r="A6360">
        <v>25.431999999999999</v>
      </c>
      <c r="B6360">
        <v>520.70393779434698</v>
      </c>
      <c r="C6360">
        <v>18.318770061977201</v>
      </c>
      <c r="D6360" s="1">
        <v>-4.7546577783794599E-5</v>
      </c>
      <c r="E6360">
        <v>4.9057008652808501E-2</v>
      </c>
      <c r="F6360">
        <v>1.5677277824723099</v>
      </c>
      <c r="G6360">
        <v>6014.3814495217503</v>
      </c>
      <c r="H6360">
        <v>0.80510320971068305</v>
      </c>
      <c r="I6360">
        <v>6.1284085282347897E-2</v>
      </c>
      <c r="J6360">
        <v>6014.3860331885298</v>
      </c>
      <c r="K6360">
        <v>0.80510284220622297</v>
      </c>
      <c r="L6360">
        <v>6.1286258705929297E-2</v>
      </c>
      <c r="M6360">
        <v>6010.0603985698399</v>
      </c>
      <c r="N6360">
        <v>0.80361955726434098</v>
      </c>
      <c r="O6360">
        <v>6.1230156568844403E-2</v>
      </c>
      <c r="P6360">
        <v>6010.0690483634799</v>
      </c>
      <c r="Q6360">
        <v>0.80361901663903401</v>
      </c>
      <c r="R6360">
        <v>6.1221407013650503E-2</v>
      </c>
    </row>
    <row r="6361" spans="1:18" x14ac:dyDescent="0.25">
      <c r="A6361">
        <v>25.436</v>
      </c>
      <c r="B6361">
        <v>520.79460269836204</v>
      </c>
      <c r="C6361">
        <v>18.318600239633401</v>
      </c>
      <c r="D6361" s="1">
        <v>-4.7578412877955103E-5</v>
      </c>
      <c r="E6361">
        <v>4.9056434897034901E-2</v>
      </c>
      <c r="F6361">
        <v>1.5677316602357401</v>
      </c>
      <c r="G6361">
        <v>6014.3474770588</v>
      </c>
      <c r="H6361">
        <v>0.80509933652279797</v>
      </c>
      <c r="I6361">
        <v>6.1284568350103603E-2</v>
      </c>
      <c r="J6361">
        <v>6014.35153347696</v>
      </c>
      <c r="K6361">
        <v>0.80509896226547095</v>
      </c>
      <c r="L6361">
        <v>6.1284052731175501E-2</v>
      </c>
      <c r="M6361">
        <v>6010.0873914357098</v>
      </c>
      <c r="N6361">
        <v>0.80363723486028404</v>
      </c>
      <c r="O6361">
        <v>6.1221973818810602E-2</v>
      </c>
      <c r="P6361">
        <v>6010.0986564198502</v>
      </c>
      <c r="Q6361">
        <v>0.80363654872461399</v>
      </c>
      <c r="R6361">
        <v>6.1229581886294099E-2</v>
      </c>
    </row>
    <row r="6362" spans="1:18" x14ac:dyDescent="0.25">
      <c r="A6362">
        <v>25.44</v>
      </c>
      <c r="B6362">
        <v>520.88526526898795</v>
      </c>
      <c r="C6362">
        <v>18.318431119693901</v>
      </c>
      <c r="D6362" s="1">
        <v>-4.7608661834079303E-5</v>
      </c>
      <c r="E6362">
        <v>4.90558619433571E-2</v>
      </c>
      <c r="F6362">
        <v>1.56773556193991</v>
      </c>
      <c r="G6362">
        <v>6014.3136328322298</v>
      </c>
      <c r="H6362">
        <v>0.80509545357708101</v>
      </c>
      <c r="I6362">
        <v>6.1285488292342601E-2</v>
      </c>
      <c r="J6362">
        <v>6014.3208884797996</v>
      </c>
      <c r="K6362">
        <v>0.80509606948906598</v>
      </c>
      <c r="L6362">
        <v>6.12867393209129E-2</v>
      </c>
      <c r="M6362">
        <v>6010.1138863258902</v>
      </c>
      <c r="N6362">
        <v>0.80365399718078001</v>
      </c>
      <c r="O6362">
        <v>6.1224991775517698E-2</v>
      </c>
      <c r="P6362">
        <v>6010.1249246993202</v>
      </c>
      <c r="Q6362">
        <v>0.80365388030110196</v>
      </c>
      <c r="R6362">
        <v>6.1222563659396198E-2</v>
      </c>
    </row>
    <row r="6363" spans="1:18" x14ac:dyDescent="0.25">
      <c r="A6363">
        <v>25.443999999999999</v>
      </c>
      <c r="B6363">
        <v>520.97592551597802</v>
      </c>
      <c r="C6363">
        <v>18.318262692923199</v>
      </c>
      <c r="D6363" s="1">
        <v>-4.7637351924429497E-5</v>
      </c>
      <c r="E6363">
        <v>4.9055288955243199E-2</v>
      </c>
      <c r="F6363">
        <v>1.5677394924714201</v>
      </c>
      <c r="G6363">
        <v>6014.2801895434804</v>
      </c>
      <c r="H6363">
        <v>0.80509186812995304</v>
      </c>
      <c r="I6363">
        <v>6.12835890183221E-2</v>
      </c>
      <c r="J6363">
        <v>6014.2873316394498</v>
      </c>
      <c r="K6363">
        <v>0.80509254951256704</v>
      </c>
      <c r="L6363">
        <v>6.1283149168469601E-2</v>
      </c>
      <c r="M6363">
        <v>6010.1390985651797</v>
      </c>
      <c r="N6363">
        <v>0.80367060409662905</v>
      </c>
      <c r="O6363">
        <v>6.1223168525801501E-2</v>
      </c>
      <c r="P6363">
        <v>6010.1542078002203</v>
      </c>
      <c r="Q6363">
        <v>0.803671188145616</v>
      </c>
      <c r="R6363">
        <v>6.1231651465852403E-2</v>
      </c>
    </row>
    <row r="6364" spans="1:18" x14ac:dyDescent="0.25">
      <c r="A6364">
        <v>25.448</v>
      </c>
      <c r="B6364">
        <v>521.06658344258597</v>
      </c>
      <c r="C6364">
        <v>18.318094974681699</v>
      </c>
      <c r="D6364" s="1">
        <v>-4.7664571851696499E-5</v>
      </c>
      <c r="E6364">
        <v>4.9054715507675303E-2</v>
      </c>
      <c r="F6364">
        <v>1.56774344544758</v>
      </c>
      <c r="G6364">
        <v>6014.2516793028299</v>
      </c>
      <c r="H6364">
        <v>0.80508959922713297</v>
      </c>
      <c r="I6364">
        <v>6.1287228519175403E-2</v>
      </c>
      <c r="J6364">
        <v>6014.2543934952701</v>
      </c>
      <c r="K6364">
        <v>0.80508896584599099</v>
      </c>
      <c r="L6364">
        <v>6.1283471364800203E-2</v>
      </c>
      <c r="M6364">
        <v>6010.1667045683298</v>
      </c>
      <c r="N6364">
        <v>0.803687786284629</v>
      </c>
      <c r="O6364">
        <v>6.12248657109766E-2</v>
      </c>
      <c r="P6364">
        <v>6010.1797293018599</v>
      </c>
      <c r="Q6364">
        <v>0.80368828169952</v>
      </c>
      <c r="R6364">
        <v>6.12235028269296E-2</v>
      </c>
    </row>
    <row r="6365" spans="1:18" x14ac:dyDescent="0.25">
      <c r="A6365">
        <v>25.452000000000002</v>
      </c>
      <c r="B6365">
        <v>521.15723906506901</v>
      </c>
      <c r="C6365">
        <v>18.317927955773399</v>
      </c>
      <c r="D6365" s="1">
        <v>-4.7690885576420998E-5</v>
      </c>
      <c r="E6365">
        <v>4.9054141734387498E-2</v>
      </c>
      <c r="F6365">
        <v>1.56774742651191</v>
      </c>
      <c r="G6365">
        <v>6014.2193700399403</v>
      </c>
      <c r="H6365">
        <v>0.80508651199398895</v>
      </c>
      <c r="I6365">
        <v>6.1282790708498201E-2</v>
      </c>
      <c r="J6365">
        <v>6014.2213049674801</v>
      </c>
      <c r="K6365">
        <v>0.80508538471531499</v>
      </c>
      <c r="L6365">
        <v>6.12826239764157E-2</v>
      </c>
      <c r="M6365">
        <v>6010.1927145274003</v>
      </c>
      <c r="N6365">
        <v>0.80370433371531302</v>
      </c>
      <c r="O6365">
        <v>6.12274779150105E-2</v>
      </c>
      <c r="P6365">
        <v>6010.20437667448</v>
      </c>
      <c r="Q6365">
        <v>0.80370444741062597</v>
      </c>
      <c r="R6365">
        <v>6.1224718068867701E-2</v>
      </c>
    </row>
    <row r="6366" spans="1:18" x14ac:dyDescent="0.25">
      <c r="A6366">
        <v>25.456</v>
      </c>
      <c r="B6366">
        <v>521.24789238342805</v>
      </c>
      <c r="C6366">
        <v>18.3177616119386</v>
      </c>
      <c r="D6366" s="1">
        <v>-4.7716771188329303E-5</v>
      </c>
      <c r="E6366">
        <v>4.9053568446937298E-2</v>
      </c>
      <c r="F6366">
        <v>1.5677514323561299</v>
      </c>
      <c r="G6366">
        <v>6014.1865638578502</v>
      </c>
      <c r="H6366">
        <v>0.80508298713441895</v>
      </c>
      <c r="I6366">
        <v>6.1282108235205003E-2</v>
      </c>
      <c r="J6366">
        <v>6014.1901986147604</v>
      </c>
      <c r="K6366">
        <v>0.80508238131028698</v>
      </c>
      <c r="L6366">
        <v>6.1283034559438801E-2</v>
      </c>
      <c r="M6366">
        <v>6010.2173236169901</v>
      </c>
      <c r="N6366">
        <v>0.80372066921941998</v>
      </c>
      <c r="O6366">
        <v>6.12254874681274E-2</v>
      </c>
      <c r="P6366">
        <v>6010.22846352959</v>
      </c>
      <c r="Q6366">
        <v>0.80372041096279501</v>
      </c>
      <c r="R6366">
        <v>6.1225723837051299E-2</v>
      </c>
    </row>
    <row r="6367" spans="1:18" x14ac:dyDescent="0.25">
      <c r="A6367">
        <v>25.46</v>
      </c>
      <c r="B6367">
        <v>521.33854339440904</v>
      </c>
      <c r="C6367">
        <v>18.317595936751399</v>
      </c>
      <c r="D6367" s="1">
        <v>-4.7741770568357998E-5</v>
      </c>
      <c r="E6367">
        <v>4.9052995781761602E-2</v>
      </c>
      <c r="F6367">
        <v>1.5677554631727799</v>
      </c>
      <c r="G6367">
        <v>6014.15473063836</v>
      </c>
      <c r="H6367">
        <v>0.80507973017048795</v>
      </c>
      <c r="I6367">
        <v>6.1282112313100302E-2</v>
      </c>
      <c r="J6367">
        <v>6014.1580248320597</v>
      </c>
      <c r="K6367">
        <v>0.80507907420982705</v>
      </c>
      <c r="L6367">
        <v>6.1282055590203499E-2</v>
      </c>
      <c r="M6367">
        <v>6010.24263773851</v>
      </c>
      <c r="N6367">
        <v>0.80373702421486803</v>
      </c>
      <c r="O6367">
        <v>6.1226572509352803E-2</v>
      </c>
      <c r="P6367">
        <v>6010.2532904560403</v>
      </c>
      <c r="Q6367">
        <v>0.80373621174506704</v>
      </c>
      <c r="R6367">
        <v>6.1232854504884901E-2</v>
      </c>
    </row>
    <row r="6368" spans="1:18" x14ac:dyDescent="0.25">
      <c r="A6368">
        <v>25.463999999999999</v>
      </c>
      <c r="B6368">
        <v>521.42919210776597</v>
      </c>
      <c r="C6368">
        <v>18.3174309339561</v>
      </c>
      <c r="D6368" s="1">
        <v>-4.7765722538792897E-5</v>
      </c>
      <c r="E6368">
        <v>4.90524238435718E-2</v>
      </c>
      <c r="F6368">
        <v>1.5677595165301399</v>
      </c>
      <c r="G6368">
        <v>6014.1247261762201</v>
      </c>
      <c r="H6368">
        <v>0.80507688540145905</v>
      </c>
      <c r="I6368">
        <v>6.1285118407912002E-2</v>
      </c>
      <c r="J6368">
        <v>6014.1265230723102</v>
      </c>
      <c r="K6368">
        <v>0.80507591456150596</v>
      </c>
      <c r="L6368">
        <v>6.1282002925402403E-2</v>
      </c>
      <c r="M6368">
        <v>6010.26843018809</v>
      </c>
      <c r="N6368">
        <v>0.80375284097570998</v>
      </c>
      <c r="O6368">
        <v>6.1238195853927702E-2</v>
      </c>
      <c r="P6368">
        <v>6010.2776935299598</v>
      </c>
      <c r="Q6368">
        <v>0.80375270337686</v>
      </c>
      <c r="R6368">
        <v>6.1226608595604297E-2</v>
      </c>
    </row>
    <row r="6369" spans="1:18" x14ac:dyDescent="0.25">
      <c r="A6369">
        <v>25.468</v>
      </c>
      <c r="B6369">
        <v>521.51983853000502</v>
      </c>
      <c r="C6369">
        <v>18.317266622108502</v>
      </c>
      <c r="D6369" s="1">
        <v>-4.7788807984153898E-5</v>
      </c>
      <c r="E6369">
        <v>4.9051852647595297E-2</v>
      </c>
      <c r="F6369">
        <v>1.56776359254751</v>
      </c>
      <c r="G6369">
        <v>6014.0938910148097</v>
      </c>
      <c r="H6369">
        <v>0.80507414419242795</v>
      </c>
      <c r="I6369">
        <v>6.1281651347194002E-2</v>
      </c>
      <c r="J6369">
        <v>6014.0990009902798</v>
      </c>
      <c r="K6369">
        <v>0.80507367169664601</v>
      </c>
      <c r="L6369">
        <v>6.1288641196631001E-2</v>
      </c>
      <c r="M6369">
        <v>6010.2937711122904</v>
      </c>
      <c r="N6369">
        <v>0.803769885959844</v>
      </c>
      <c r="O6369">
        <v>6.1227910632404202E-2</v>
      </c>
      <c r="P6369">
        <v>6010.3039617255899</v>
      </c>
      <c r="Q6369">
        <v>0.80376820296662799</v>
      </c>
      <c r="R6369">
        <v>6.12453775223619E-2</v>
      </c>
    </row>
    <row r="6370" spans="1:18" x14ac:dyDescent="0.25">
      <c r="A6370">
        <v>25.472000000000001</v>
      </c>
      <c r="B6370">
        <v>521.61048266762896</v>
      </c>
      <c r="C6370">
        <v>18.3171030289678</v>
      </c>
      <c r="D6370" s="1">
        <v>-4.7810619430915602E-5</v>
      </c>
      <c r="E6370">
        <v>4.9051282683892902E-2</v>
      </c>
      <c r="F6370">
        <v>1.56776769107784</v>
      </c>
      <c r="G6370">
        <v>6014.0676427983999</v>
      </c>
      <c r="H6370">
        <v>0.80507219566490595</v>
      </c>
      <c r="I6370">
        <v>6.1290059891499098E-2</v>
      </c>
      <c r="J6370">
        <v>6014.0693108082096</v>
      </c>
      <c r="K6370">
        <v>0.805071521483672</v>
      </c>
      <c r="L6370">
        <v>6.12817656364157E-2</v>
      </c>
      <c r="M6370">
        <v>6010.3196083803796</v>
      </c>
      <c r="N6370">
        <v>0.80378540407538102</v>
      </c>
      <c r="O6370">
        <v>6.1243600359752598E-2</v>
      </c>
      <c r="P6370">
        <v>6010.3298327457396</v>
      </c>
      <c r="Q6370">
        <v>0.80378582870266402</v>
      </c>
      <c r="R6370">
        <v>6.1228565035259301E-2</v>
      </c>
    </row>
    <row r="6371" spans="1:18" x14ac:dyDescent="0.25">
      <c r="A6371">
        <v>25.475999999999999</v>
      </c>
      <c r="B6371">
        <v>521.70112452713704</v>
      </c>
      <c r="C6371">
        <v>18.316940163212401</v>
      </c>
      <c r="D6371" s="1">
        <v>-4.78313798611794E-5</v>
      </c>
      <c r="E6371">
        <v>4.90507129957247E-2</v>
      </c>
      <c r="F6371">
        <v>1.56777181266891</v>
      </c>
      <c r="G6371">
        <v>6014.0385309551502</v>
      </c>
      <c r="H6371">
        <v>0.80507033164407005</v>
      </c>
      <c r="I6371">
        <v>6.1281356252118002E-2</v>
      </c>
      <c r="J6371">
        <v>6014.0403862903504</v>
      </c>
      <c r="K6371">
        <v>0.80506901393225605</v>
      </c>
      <c r="L6371">
        <v>6.1284181723645102E-2</v>
      </c>
      <c r="M6371">
        <v>6010.3450721510599</v>
      </c>
      <c r="N6371">
        <v>0.80380268836221302</v>
      </c>
      <c r="O6371">
        <v>6.1229441190163297E-2</v>
      </c>
      <c r="P6371">
        <v>6010.3541196463602</v>
      </c>
      <c r="Q6371">
        <v>0.803801090105564</v>
      </c>
      <c r="R6371">
        <v>6.1239593748523301E-2</v>
      </c>
    </row>
    <row r="6372" spans="1:18" x14ac:dyDescent="0.25">
      <c r="A6372">
        <v>25.48</v>
      </c>
      <c r="B6372">
        <v>521.79176411503795</v>
      </c>
      <c r="C6372">
        <v>18.3167779919224</v>
      </c>
      <c r="D6372" s="1">
        <v>-4.7851291064154197E-5</v>
      </c>
      <c r="E6372">
        <v>4.9050144789399397E-2</v>
      </c>
      <c r="F6372">
        <v>1.5677759552058601</v>
      </c>
      <c r="G6372">
        <v>6014.0094169256699</v>
      </c>
      <c r="H6372">
        <v>0.805067475609198</v>
      </c>
      <c r="I6372">
        <v>6.1287651892259799E-2</v>
      </c>
      <c r="J6372">
        <v>6014.0108115944704</v>
      </c>
      <c r="K6372">
        <v>0.80506660533378605</v>
      </c>
      <c r="L6372">
        <v>6.1281174900488497E-2</v>
      </c>
      <c r="M6372">
        <v>6010.3679301379198</v>
      </c>
      <c r="N6372">
        <v>0.80381795330742101</v>
      </c>
      <c r="O6372">
        <v>6.1232297539729599E-2</v>
      </c>
      <c r="P6372">
        <v>6010.3779729292601</v>
      </c>
      <c r="Q6372">
        <v>0.80381755823969303</v>
      </c>
      <c r="R6372">
        <v>6.12291768409663E-2</v>
      </c>
    </row>
    <row r="6373" spans="1:18" x14ac:dyDescent="0.25">
      <c r="A6373">
        <v>25.484000000000002</v>
      </c>
      <c r="B6373">
        <v>521.88240142807297</v>
      </c>
      <c r="C6373">
        <v>18.316616492719</v>
      </c>
      <c r="D6373" s="1">
        <v>-4.7870400095630597E-5</v>
      </c>
      <c r="E6373">
        <v>4.90495776459293E-2</v>
      </c>
      <c r="F6373">
        <v>1.56778011947874</v>
      </c>
      <c r="G6373">
        <v>6013.98063619392</v>
      </c>
      <c r="H6373">
        <v>0.80506556701064902</v>
      </c>
      <c r="I6373">
        <v>6.1280626687736199E-2</v>
      </c>
      <c r="J6373">
        <v>6013.9817590938401</v>
      </c>
      <c r="K6373">
        <v>0.805063975225079</v>
      </c>
      <c r="L6373">
        <v>6.1284028934024501E-2</v>
      </c>
      <c r="M6373">
        <v>6010.39036259763</v>
      </c>
      <c r="N6373">
        <v>0.80383340277099802</v>
      </c>
      <c r="O6373">
        <v>6.1229644807417397E-2</v>
      </c>
      <c r="P6373">
        <v>6010.40203495484</v>
      </c>
      <c r="Q6373">
        <v>0.80383249875691698</v>
      </c>
      <c r="R6373">
        <v>6.1243204959930499E-2</v>
      </c>
    </row>
    <row r="6374" spans="1:18" x14ac:dyDescent="0.25">
      <c r="A6374">
        <v>25.488</v>
      </c>
      <c r="B6374">
        <v>521.97303647925503</v>
      </c>
      <c r="C6374">
        <v>18.316455676029801</v>
      </c>
      <c r="D6374" s="1">
        <v>-4.7889043742378197E-5</v>
      </c>
      <c r="E6374">
        <v>4.9049011760403098E-2</v>
      </c>
      <c r="F6374">
        <v>1.56778430388599</v>
      </c>
      <c r="G6374">
        <v>6013.9526107925603</v>
      </c>
      <c r="H6374">
        <v>0.80506289100325901</v>
      </c>
      <c r="I6374">
        <v>6.1289167291662998E-2</v>
      </c>
      <c r="J6374">
        <v>6013.95312195718</v>
      </c>
      <c r="K6374">
        <v>0.80506184965449001</v>
      </c>
      <c r="L6374">
        <v>6.1280882015107098E-2</v>
      </c>
      <c r="M6374">
        <v>6010.4148032718604</v>
      </c>
      <c r="N6374">
        <v>0.80384917854968896</v>
      </c>
      <c r="O6374">
        <v>6.1232298174216201E-2</v>
      </c>
      <c r="P6374">
        <v>6010.4256218815099</v>
      </c>
      <c r="Q6374">
        <v>0.80384898764206103</v>
      </c>
      <c r="R6374">
        <v>6.1230232753632E-2</v>
      </c>
    </row>
    <row r="6375" spans="1:18" x14ac:dyDescent="0.25">
      <c r="A6375">
        <v>25.492000000000001</v>
      </c>
      <c r="B6375">
        <v>522.06366927183103</v>
      </c>
      <c r="C6375">
        <v>18.316295547296299</v>
      </c>
      <c r="D6375" s="1">
        <v>-4.7907472508272899E-5</v>
      </c>
      <c r="E6375">
        <v>4.9048446730569399E-2</v>
      </c>
      <c r="F6375">
        <v>1.5677885078670899</v>
      </c>
      <c r="G6375">
        <v>6013.9249996449998</v>
      </c>
      <c r="H6375">
        <v>0.80506145177908905</v>
      </c>
      <c r="I6375">
        <v>6.1280319344145802E-2</v>
      </c>
      <c r="J6375">
        <v>6013.9259731228003</v>
      </c>
      <c r="K6375">
        <v>0.80505995102016603</v>
      </c>
      <c r="L6375">
        <v>6.1281791984732097E-2</v>
      </c>
      <c r="M6375">
        <v>6010.4364282578899</v>
      </c>
      <c r="N6375">
        <v>0.80386423506610505</v>
      </c>
      <c r="O6375">
        <v>6.1230663716685702E-2</v>
      </c>
      <c r="P6375">
        <v>6010.4491573700698</v>
      </c>
      <c r="Q6375">
        <v>0.80386359400682095</v>
      </c>
      <c r="R6375">
        <v>6.1245842683055697E-2</v>
      </c>
    </row>
    <row r="6376" spans="1:18" x14ac:dyDescent="0.25">
      <c r="A6376">
        <v>25.495999999999999</v>
      </c>
      <c r="B6376">
        <v>522.15429980905196</v>
      </c>
      <c r="C6376">
        <v>18.316136112902001</v>
      </c>
      <c r="D6376" s="1">
        <v>-4.7925686004155601E-5</v>
      </c>
      <c r="E6376">
        <v>4.9047882883556701E-2</v>
      </c>
      <c r="F6376">
        <v>1.56779273134909</v>
      </c>
      <c r="G6376">
        <v>6013.9002063490398</v>
      </c>
      <c r="H6376">
        <v>0.80505898888975003</v>
      </c>
      <c r="I6376">
        <v>6.1302052380571903E-2</v>
      </c>
      <c r="J6376">
        <v>6013.9001835478502</v>
      </c>
      <c r="K6376">
        <v>0.80505783225001104</v>
      </c>
      <c r="L6376">
        <v>6.1292987249980599E-2</v>
      </c>
      <c r="M6376">
        <v>6010.4619839843599</v>
      </c>
      <c r="N6376">
        <v>0.80388037777389298</v>
      </c>
      <c r="O6376">
        <v>6.1232793724880601E-2</v>
      </c>
      <c r="P6376">
        <v>6010.4722471012901</v>
      </c>
      <c r="Q6376">
        <v>0.80387997572454195</v>
      </c>
      <c r="R6376">
        <v>6.12310905043916E-2</v>
      </c>
    </row>
    <row r="6377" spans="1:18" x14ac:dyDescent="0.25">
      <c r="A6377">
        <v>25.5</v>
      </c>
      <c r="B6377">
        <v>522.24492810067704</v>
      </c>
      <c r="C6377">
        <v>18.3159774007928</v>
      </c>
      <c r="D6377" s="1">
        <v>-4.7943483548072797E-5</v>
      </c>
      <c r="E6377">
        <v>4.9047320048827198E-2</v>
      </c>
      <c r="F6377">
        <v>1.56779697772065</v>
      </c>
      <c r="G6377">
        <v>6013.87559262573</v>
      </c>
      <c r="H6377">
        <v>0.80505935997974498</v>
      </c>
      <c r="I6377">
        <v>6.12803059358146E-2</v>
      </c>
      <c r="J6377">
        <v>6013.8745436935797</v>
      </c>
      <c r="K6377">
        <v>0.80505724668982503</v>
      </c>
      <c r="L6377">
        <v>6.1280779522574998E-2</v>
      </c>
      <c r="M6377">
        <v>6010.48393107017</v>
      </c>
      <c r="N6377">
        <v>0.80389531582805596</v>
      </c>
      <c r="O6377">
        <v>6.1233900834017002E-2</v>
      </c>
      <c r="P6377">
        <v>6010.4990191568404</v>
      </c>
      <c r="Q6377">
        <v>0.80389584274882997</v>
      </c>
      <c r="R6377">
        <v>6.1243626633070598E-2</v>
      </c>
    </row>
    <row r="6378" spans="1:18" x14ac:dyDescent="0.25">
      <c r="A6378">
        <v>25.504000000000001</v>
      </c>
      <c r="B6378">
        <v>522.33555414995601</v>
      </c>
      <c r="C6378">
        <v>18.315819412631999</v>
      </c>
      <c r="D6378" s="1">
        <v>-4.7961576114856698E-5</v>
      </c>
      <c r="E6378">
        <v>4.9046758471537603E-2</v>
      </c>
      <c r="F6378">
        <v>1.56780124229786</v>
      </c>
      <c r="G6378">
        <v>6013.8468744215697</v>
      </c>
      <c r="H6378">
        <v>0.80505701353695902</v>
      </c>
      <c r="I6378">
        <v>6.1278366379616499E-2</v>
      </c>
      <c r="J6378">
        <v>6013.8487871392799</v>
      </c>
      <c r="K6378">
        <v>0.80505563885148701</v>
      </c>
      <c r="L6378">
        <v>6.1283417548633902E-2</v>
      </c>
      <c r="M6378">
        <v>6010.5048306076696</v>
      </c>
      <c r="N6378">
        <v>0.803910027197968</v>
      </c>
      <c r="O6378">
        <v>6.12325950339681E-2</v>
      </c>
      <c r="P6378">
        <v>6010.5206261016601</v>
      </c>
      <c r="Q6378">
        <v>0.80391148402211499</v>
      </c>
      <c r="R6378">
        <v>6.1231550193230302E-2</v>
      </c>
    </row>
    <row r="6379" spans="1:18" x14ac:dyDescent="0.25">
      <c r="A6379">
        <v>25.507999999999999</v>
      </c>
      <c r="B6379">
        <v>522.426177963388</v>
      </c>
      <c r="C6379">
        <v>18.315662093894399</v>
      </c>
      <c r="D6379" s="1">
        <v>-4.7980582382996698E-5</v>
      </c>
      <c r="E6379">
        <v>4.9046197160966101E-2</v>
      </c>
      <c r="F6379">
        <v>1.5678055261241299</v>
      </c>
      <c r="G6379">
        <v>6013.8207473478196</v>
      </c>
      <c r="H6379">
        <v>0.805055365622379</v>
      </c>
      <c r="I6379">
        <v>6.1279109019826902E-2</v>
      </c>
      <c r="J6379">
        <v>6013.8220645542997</v>
      </c>
      <c r="K6379">
        <v>0.80505407843100496</v>
      </c>
      <c r="L6379">
        <v>6.1279739467212102E-2</v>
      </c>
      <c r="M6379">
        <v>6010.52916238332</v>
      </c>
      <c r="N6379">
        <v>0.80392567388559</v>
      </c>
      <c r="O6379">
        <v>6.1234730162556199E-2</v>
      </c>
      <c r="P6379">
        <v>6010.5401949944599</v>
      </c>
      <c r="Q6379">
        <v>0.80392533749512196</v>
      </c>
      <c r="R6379">
        <v>6.1235982679017698E-2</v>
      </c>
    </row>
    <row r="6380" spans="1:18" x14ac:dyDescent="0.25">
      <c r="A6380">
        <v>25.512</v>
      </c>
      <c r="B6380">
        <v>522.51679953772202</v>
      </c>
      <c r="C6380">
        <v>18.315505436679999</v>
      </c>
      <c r="D6380" s="1">
        <v>-4.7999619870635601E-5</v>
      </c>
      <c r="E6380">
        <v>4.9045636470566999E-2</v>
      </c>
      <c r="F6380">
        <v>1.56780982828636</v>
      </c>
      <c r="G6380">
        <v>6013.7928685259503</v>
      </c>
      <c r="H6380">
        <v>0.80505320140277703</v>
      </c>
      <c r="I6380">
        <v>6.1278126684826302E-2</v>
      </c>
      <c r="J6380">
        <v>6013.7959994914499</v>
      </c>
      <c r="K6380">
        <v>0.80505239316332</v>
      </c>
      <c r="L6380">
        <v>6.1281143870181201E-2</v>
      </c>
      <c r="M6380">
        <v>6010.5493627216802</v>
      </c>
      <c r="N6380">
        <v>0.80394008876677103</v>
      </c>
      <c r="O6380">
        <v>6.1233475147505198E-2</v>
      </c>
      <c r="P6380">
        <v>6010.5595415607304</v>
      </c>
      <c r="Q6380">
        <v>0.80393962846373801</v>
      </c>
      <c r="R6380">
        <v>6.12321184346373E-2</v>
      </c>
    </row>
    <row r="6381" spans="1:18" x14ac:dyDescent="0.25">
      <c r="A6381">
        <v>25.515999999999998</v>
      </c>
      <c r="B6381">
        <v>522.60741889247299</v>
      </c>
      <c r="C6381">
        <v>18.315349429256202</v>
      </c>
      <c r="D6381" s="1">
        <v>-4.8018079887940501E-5</v>
      </c>
      <c r="E6381">
        <v>4.90450766590462E-2</v>
      </c>
      <c r="F6381">
        <v>1.5678141499199401</v>
      </c>
      <c r="G6381">
        <v>6013.76669651251</v>
      </c>
      <c r="H6381">
        <v>0.80505151846253098</v>
      </c>
      <c r="I6381">
        <v>6.12784592596438E-2</v>
      </c>
      <c r="J6381">
        <v>6013.7695714229303</v>
      </c>
      <c r="K6381">
        <v>0.80505078173368705</v>
      </c>
      <c r="L6381">
        <v>6.1279068943906702E-2</v>
      </c>
      <c r="M6381">
        <v>6010.5697032487396</v>
      </c>
      <c r="N6381">
        <v>0.80395439649733802</v>
      </c>
      <c r="O6381">
        <v>6.12342563186212E-2</v>
      </c>
      <c r="P6381">
        <v>6010.5810280208498</v>
      </c>
      <c r="Q6381">
        <v>0.80395419756889497</v>
      </c>
      <c r="R6381">
        <v>6.1235022036543199E-2</v>
      </c>
    </row>
    <row r="6382" spans="1:18" x14ac:dyDescent="0.25">
      <c r="A6382">
        <v>25.52</v>
      </c>
      <c r="B6382">
        <v>522.69803602438401</v>
      </c>
      <c r="C6382">
        <v>18.315194078628299</v>
      </c>
      <c r="D6382" s="1">
        <v>-4.8035899214041102E-5</v>
      </c>
      <c r="E6382">
        <v>4.90445175473634E-2</v>
      </c>
      <c r="F6382">
        <v>1.5678184886746001</v>
      </c>
      <c r="G6382">
        <v>6013.7401756286199</v>
      </c>
      <c r="H6382">
        <v>0.80504957094756902</v>
      </c>
      <c r="I6382">
        <v>6.1280668023997197E-2</v>
      </c>
      <c r="J6382">
        <v>6013.7444141536098</v>
      </c>
      <c r="K6382">
        <v>0.80504939999215896</v>
      </c>
      <c r="L6382">
        <v>6.1279848877625803E-2</v>
      </c>
      <c r="M6382">
        <v>6010.5905392374298</v>
      </c>
      <c r="N6382">
        <v>0.80396881144650101</v>
      </c>
      <c r="O6382">
        <v>6.1235664498171E-2</v>
      </c>
      <c r="P6382">
        <v>6010.5995706390404</v>
      </c>
      <c r="Q6382">
        <v>0.80396804160712598</v>
      </c>
      <c r="R6382">
        <v>6.1233060403793498E-2</v>
      </c>
    </row>
    <row r="6383" spans="1:18" x14ac:dyDescent="0.25">
      <c r="A6383">
        <v>25.524000000000001</v>
      </c>
      <c r="B6383">
        <v>522.788650943211</v>
      </c>
      <c r="C6383">
        <v>18.3150393760207</v>
      </c>
      <c r="D6383" s="1">
        <v>-4.80527316938731E-5</v>
      </c>
      <c r="E6383">
        <v>4.9043959026216499E-2</v>
      </c>
      <c r="F6383">
        <v>1.56782284624288</v>
      </c>
      <c r="G6383">
        <v>6013.7140254948799</v>
      </c>
      <c r="H6383">
        <v>0.80504804512649397</v>
      </c>
      <c r="I6383">
        <v>6.1277966373937502E-2</v>
      </c>
      <c r="J6383">
        <v>6013.7184617585899</v>
      </c>
      <c r="K6383">
        <v>0.80504785477787399</v>
      </c>
      <c r="L6383">
        <v>6.1278527890663702E-2</v>
      </c>
      <c r="M6383">
        <v>6010.6099934111298</v>
      </c>
      <c r="N6383">
        <v>0.80398281807594296</v>
      </c>
      <c r="O6383">
        <v>6.1235624580936399E-2</v>
      </c>
      <c r="P6383">
        <v>6010.6200263277096</v>
      </c>
      <c r="Q6383">
        <v>0.80398207570563995</v>
      </c>
      <c r="R6383">
        <v>6.1238047169834997E-2</v>
      </c>
    </row>
    <row r="6384" spans="1:18" x14ac:dyDescent="0.25">
      <c r="A6384">
        <v>25.527999999999999</v>
      </c>
      <c r="B6384">
        <v>522.87926365545798</v>
      </c>
      <c r="C6384">
        <v>18.314885327152201</v>
      </c>
      <c r="D6384" s="1">
        <v>-4.8068319758566997E-5</v>
      </c>
      <c r="E6384">
        <v>4.9043401193194197E-2</v>
      </c>
      <c r="F6384">
        <v>1.5678272203947301</v>
      </c>
      <c r="G6384">
        <v>6013.6892364471496</v>
      </c>
      <c r="H6384">
        <v>0.80504673148754802</v>
      </c>
      <c r="I6384">
        <v>6.12788847250786E-2</v>
      </c>
      <c r="J6384">
        <v>6013.6943692526302</v>
      </c>
      <c r="K6384">
        <v>0.80504676460776603</v>
      </c>
      <c r="L6384">
        <v>6.1279715881096902E-2</v>
      </c>
      <c r="M6384">
        <v>6010.6292024905797</v>
      </c>
      <c r="N6384">
        <v>0.80399669531006601</v>
      </c>
      <c r="O6384">
        <v>6.12359310466178E-2</v>
      </c>
      <c r="P6384">
        <v>6010.6385934522596</v>
      </c>
      <c r="Q6384">
        <v>0.80399599101607799</v>
      </c>
      <c r="R6384">
        <v>6.1234391687577598E-2</v>
      </c>
    </row>
    <row r="6385" spans="1:18" x14ac:dyDescent="0.25">
      <c r="A6385">
        <v>25.532</v>
      </c>
      <c r="B6385">
        <v>522.96987414811599</v>
      </c>
      <c r="C6385">
        <v>18.314731935156001</v>
      </c>
      <c r="D6385" s="1">
        <v>-4.8082605191390401E-5</v>
      </c>
      <c r="E6385">
        <v>4.9042843799429699E-2</v>
      </c>
      <c r="F6385">
        <v>1.56783161333623</v>
      </c>
      <c r="G6385">
        <v>6013.6635628973499</v>
      </c>
      <c r="H6385">
        <v>0.80504523677995599</v>
      </c>
      <c r="I6385">
        <v>6.1277521527865697E-2</v>
      </c>
      <c r="J6385">
        <v>6013.66900556766</v>
      </c>
      <c r="K6385">
        <v>0.80504540328815899</v>
      </c>
      <c r="L6385">
        <v>6.1277930547547599E-2</v>
      </c>
      <c r="M6385">
        <v>6010.6507397201904</v>
      </c>
      <c r="N6385">
        <v>0.804011208705527</v>
      </c>
      <c r="O6385">
        <v>6.1238426439956598E-2</v>
      </c>
      <c r="P6385">
        <v>6010.6598321753499</v>
      </c>
      <c r="Q6385">
        <v>0.80401035191451398</v>
      </c>
      <c r="R6385">
        <v>6.1237740521164097E-2</v>
      </c>
    </row>
    <row r="6386" spans="1:18" x14ac:dyDescent="0.25">
      <c r="A6386">
        <v>25.536000000000001</v>
      </c>
      <c r="B6386">
        <v>523.06048245045395</v>
      </c>
      <c r="C6386">
        <v>18.314579230564799</v>
      </c>
      <c r="D6386" s="1">
        <v>-4.8095545140226403E-5</v>
      </c>
      <c r="E6386">
        <v>4.9042286878016497E-2</v>
      </c>
      <c r="F6386">
        <v>1.5678360216031699</v>
      </c>
      <c r="G6386">
        <v>6013.6443448877899</v>
      </c>
      <c r="H6386">
        <v>0.80504570647499896</v>
      </c>
      <c r="I6386">
        <v>6.1279787668035497E-2</v>
      </c>
      <c r="J6386">
        <v>6013.6471555569196</v>
      </c>
      <c r="K6386">
        <v>0.80504504233790097</v>
      </c>
      <c r="L6386">
        <v>6.1279026639900001E-2</v>
      </c>
      <c r="M6386">
        <v>6010.6709824024001</v>
      </c>
      <c r="N6386">
        <v>0.80402500629191398</v>
      </c>
      <c r="O6386">
        <v>6.1244716169634901E-2</v>
      </c>
      <c r="P6386">
        <v>6010.6784074750103</v>
      </c>
      <c r="Q6386">
        <v>0.80402385131135301</v>
      </c>
      <c r="R6386">
        <v>6.12398396884258E-2</v>
      </c>
    </row>
    <row r="6387" spans="1:18" x14ac:dyDescent="0.25">
      <c r="A6387">
        <v>25.54</v>
      </c>
      <c r="B6387">
        <v>523.15108855271001</v>
      </c>
      <c r="C6387">
        <v>18.314427207613399</v>
      </c>
      <c r="D6387" s="1">
        <v>-4.8107055319126902E-5</v>
      </c>
      <c r="E6387">
        <v>4.9041730912998502E-2</v>
      </c>
      <c r="F6387">
        <v>1.56784045026676</v>
      </c>
      <c r="G6387">
        <v>6013.6191787644902</v>
      </c>
      <c r="H6387">
        <v>0.80504443940938597</v>
      </c>
      <c r="I6387">
        <v>6.12767790532932E-2</v>
      </c>
      <c r="J6387">
        <v>6013.6222218826697</v>
      </c>
      <c r="K6387">
        <v>0.80504376816815404</v>
      </c>
      <c r="L6387">
        <v>6.1277441988975098E-2</v>
      </c>
      <c r="M6387">
        <v>6010.6907086655401</v>
      </c>
      <c r="N6387">
        <v>0.80403945806224497</v>
      </c>
      <c r="O6387">
        <v>6.1237665491187102E-2</v>
      </c>
      <c r="P6387">
        <v>6010.6965244511402</v>
      </c>
      <c r="Q6387">
        <v>0.80403752828210195</v>
      </c>
      <c r="R6387">
        <v>6.12363677359462E-2</v>
      </c>
    </row>
    <row r="6388" spans="1:18" x14ac:dyDescent="0.25">
      <c r="A6388">
        <v>25.544</v>
      </c>
      <c r="B6388">
        <v>523.24169245814005</v>
      </c>
      <c r="C6388">
        <v>18.314275826292999</v>
      </c>
      <c r="D6388" s="1">
        <v>-4.8117158473246699E-5</v>
      </c>
      <c r="E6388">
        <v>4.9041176455080202E-2</v>
      </c>
      <c r="F6388">
        <v>1.5678448937900999</v>
      </c>
      <c r="G6388">
        <v>6013.5947753745604</v>
      </c>
      <c r="H6388">
        <v>0.80504319010255598</v>
      </c>
      <c r="I6388">
        <v>6.1277219106498797E-2</v>
      </c>
      <c r="J6388">
        <v>6013.5992660391203</v>
      </c>
      <c r="K6388">
        <v>0.80504301608018003</v>
      </c>
      <c r="L6388">
        <v>6.1277950425556199E-2</v>
      </c>
      <c r="M6388">
        <v>6010.7093831189204</v>
      </c>
      <c r="N6388">
        <v>0.80405281130080897</v>
      </c>
      <c r="O6388">
        <v>6.1241660546955699E-2</v>
      </c>
      <c r="P6388">
        <v>6010.7153187205104</v>
      </c>
      <c r="Q6388">
        <v>0.80405108871156905</v>
      </c>
      <c r="R6388">
        <v>6.1237980614315499E-2</v>
      </c>
    </row>
    <row r="6389" spans="1:18" x14ac:dyDescent="0.25">
      <c r="A6389">
        <v>25.547999999999998</v>
      </c>
      <c r="B6389">
        <v>523.33229418625501</v>
      </c>
      <c r="C6389">
        <v>18.3141250922693</v>
      </c>
      <c r="D6389" s="1">
        <v>-4.8125503577402397E-5</v>
      </c>
      <c r="E6389">
        <v>4.90406233598445E-2</v>
      </c>
      <c r="F6389">
        <v>1.5678493526207899</v>
      </c>
      <c r="G6389">
        <v>6013.5713015955298</v>
      </c>
      <c r="H6389">
        <v>0.80504188697254797</v>
      </c>
      <c r="I6389">
        <v>6.1283111675542498E-2</v>
      </c>
      <c r="J6389">
        <v>6013.5748984737702</v>
      </c>
      <c r="K6389">
        <v>0.80504184247289301</v>
      </c>
      <c r="L6389">
        <v>6.1277062525091297E-2</v>
      </c>
      <c r="M6389">
        <v>6010.7276465178602</v>
      </c>
      <c r="N6389">
        <v>0.804066490637662</v>
      </c>
      <c r="O6389">
        <v>6.1238020144142903E-2</v>
      </c>
      <c r="P6389">
        <v>6010.7325791236299</v>
      </c>
      <c r="Q6389">
        <v>0.80406424056602399</v>
      </c>
      <c r="R6389">
        <v>6.12373657478303E-2</v>
      </c>
    </row>
    <row r="6390" spans="1:18" x14ac:dyDescent="0.25">
      <c r="A6390">
        <v>25.552</v>
      </c>
      <c r="B6390">
        <v>523.42289373380004</v>
      </c>
      <c r="C6390">
        <v>18.313974999086099</v>
      </c>
      <c r="D6390" s="1">
        <v>-4.8131850859322903E-5</v>
      </c>
      <c r="E6390">
        <v>4.90400716813248E-2</v>
      </c>
      <c r="F6390">
        <v>1.56785382737973</v>
      </c>
      <c r="G6390">
        <v>6013.5481109558004</v>
      </c>
      <c r="H6390">
        <v>0.805041440316143</v>
      </c>
      <c r="I6390">
        <v>6.1276839113047502E-2</v>
      </c>
      <c r="J6390">
        <v>6013.5516949413204</v>
      </c>
      <c r="K6390">
        <v>0.80504098063032603</v>
      </c>
      <c r="L6390">
        <v>6.1277203398520698E-2</v>
      </c>
      <c r="M6390">
        <v>6010.7469133846598</v>
      </c>
      <c r="N6390">
        <v>0.80408000461973494</v>
      </c>
      <c r="O6390">
        <v>6.1241936391199597E-2</v>
      </c>
      <c r="P6390">
        <v>6010.7507211501297</v>
      </c>
      <c r="Q6390">
        <v>0.80407756867949098</v>
      </c>
      <c r="R6390">
        <v>6.1238367763592899E-2</v>
      </c>
    </row>
    <row r="6391" spans="1:18" x14ac:dyDescent="0.25">
      <c r="A6391">
        <v>25.556000000000001</v>
      </c>
      <c r="B6391">
        <v>523.51349109752005</v>
      </c>
      <c r="C6391">
        <v>18.313825554862799</v>
      </c>
      <c r="D6391" s="1">
        <v>-4.8136374452904503E-5</v>
      </c>
      <c r="E6391">
        <v>4.9039521683048801E-2</v>
      </c>
      <c r="F6391">
        <v>1.5678583160319199</v>
      </c>
      <c r="G6391">
        <v>6013.5245408093697</v>
      </c>
      <c r="H6391">
        <v>0.80504041293036099</v>
      </c>
      <c r="I6391">
        <v>6.1277173913079103E-2</v>
      </c>
      <c r="J6391">
        <v>6013.5292709403802</v>
      </c>
      <c r="K6391">
        <v>0.80504024416888498</v>
      </c>
      <c r="L6391">
        <v>6.1279194981144203E-2</v>
      </c>
      <c r="M6391">
        <v>6010.76442243765</v>
      </c>
      <c r="N6391">
        <v>0.80409335469098397</v>
      </c>
      <c r="O6391">
        <v>6.1238597383935903E-2</v>
      </c>
      <c r="P6391">
        <v>6010.7691551889702</v>
      </c>
      <c r="Q6391">
        <v>0.804090846009197</v>
      </c>
      <c r="R6391">
        <v>6.1241370092453597E-2</v>
      </c>
    </row>
    <row r="6392" spans="1:18" x14ac:dyDescent="0.25">
      <c r="A6392">
        <v>25.56</v>
      </c>
      <c r="B6392">
        <v>523.60408629693404</v>
      </c>
      <c r="C6392">
        <v>18.313676756909601</v>
      </c>
      <c r="D6392" s="1">
        <v>-4.8138754952582802E-5</v>
      </c>
      <c r="E6392">
        <v>4.9038973485506801E-2</v>
      </c>
      <c r="F6392">
        <v>1.5678628191833099</v>
      </c>
      <c r="G6392">
        <v>6013.5012458166302</v>
      </c>
      <c r="H6392">
        <v>0.80503946123676495</v>
      </c>
      <c r="I6392">
        <v>6.1277449292345902E-2</v>
      </c>
      <c r="J6392">
        <v>6013.5062866292801</v>
      </c>
      <c r="K6392">
        <v>0.80503957324883402</v>
      </c>
      <c r="L6392">
        <v>6.1276775715217599E-2</v>
      </c>
      <c r="M6392">
        <v>6010.7832194086004</v>
      </c>
      <c r="N6392">
        <v>0.80410662583093695</v>
      </c>
      <c r="O6392">
        <v>6.12430144072914E-2</v>
      </c>
      <c r="P6392">
        <v>6010.7862607346296</v>
      </c>
      <c r="Q6392">
        <v>0.80410397953980195</v>
      </c>
      <c r="R6392">
        <v>6.1239107862581001E-2</v>
      </c>
    </row>
    <row r="6393" spans="1:18" x14ac:dyDescent="0.25">
      <c r="A6393">
        <v>25.564</v>
      </c>
      <c r="B6393">
        <v>523.69467932553005</v>
      </c>
      <c r="C6393">
        <v>18.3135286006267</v>
      </c>
      <c r="D6393" s="1">
        <v>-4.8138973319693803E-5</v>
      </c>
      <c r="E6393">
        <v>4.9038426779239502E-2</v>
      </c>
      <c r="F6393">
        <v>1.5678673351311501</v>
      </c>
      <c r="G6393">
        <v>6013.47829295682</v>
      </c>
      <c r="H6393">
        <v>0.80503868436692105</v>
      </c>
      <c r="I6393">
        <v>6.1276475059012299E-2</v>
      </c>
      <c r="J6393">
        <v>6013.4839392754802</v>
      </c>
      <c r="K6393">
        <v>0.80503891905066705</v>
      </c>
      <c r="L6393">
        <v>6.1277127044838398E-2</v>
      </c>
      <c r="M6393">
        <v>6010.8000734612697</v>
      </c>
      <c r="N6393">
        <v>0.80411973459197905</v>
      </c>
      <c r="O6393">
        <v>6.1239163470911198E-2</v>
      </c>
      <c r="P6393">
        <v>6010.8057931590001</v>
      </c>
      <c r="Q6393">
        <v>0.80411738949697098</v>
      </c>
      <c r="R6393">
        <v>6.1245189162514799E-2</v>
      </c>
    </row>
    <row r="6394" spans="1:18" x14ac:dyDescent="0.25">
      <c r="A6394">
        <v>25.568000000000001</v>
      </c>
      <c r="B6394">
        <v>523.78527019631701</v>
      </c>
      <c r="C6394">
        <v>18.313381099146898</v>
      </c>
      <c r="D6394" s="1">
        <v>-4.81368512419028E-5</v>
      </c>
      <c r="E6394">
        <v>4.90378816134589E-2</v>
      </c>
      <c r="F6394">
        <v>1.5678718635266999</v>
      </c>
      <c r="G6394">
        <v>6013.4606956774496</v>
      </c>
      <c r="H6394">
        <v>0.80503940219055803</v>
      </c>
      <c r="I6394">
        <v>6.1280558115982597E-2</v>
      </c>
      <c r="J6394">
        <v>6013.4616978901604</v>
      </c>
      <c r="K6394">
        <v>0.80503821233817296</v>
      </c>
      <c r="L6394">
        <v>6.12784829382539E-2</v>
      </c>
      <c r="M6394">
        <v>6010.8172035902899</v>
      </c>
      <c r="N6394">
        <v>0.80413249747918503</v>
      </c>
      <c r="O6394">
        <v>6.12418283953996E-2</v>
      </c>
      <c r="P6394">
        <v>6010.8228512016603</v>
      </c>
      <c r="Q6394">
        <v>0.80413065020195895</v>
      </c>
      <c r="R6394">
        <v>6.1239927320812099E-2</v>
      </c>
    </row>
    <row r="6395" spans="1:18" x14ac:dyDescent="0.25">
      <c r="A6395">
        <v>25.571999999999999</v>
      </c>
      <c r="B6395">
        <v>523.87585890929699</v>
      </c>
      <c r="C6395">
        <v>18.313234258215601</v>
      </c>
      <c r="D6395" s="1">
        <v>-4.8133078560937501E-5</v>
      </c>
      <c r="E6395">
        <v>4.9037337922192399E-2</v>
      </c>
      <c r="F6395">
        <v>1.56787640940767</v>
      </c>
      <c r="G6395">
        <v>6013.4386930805204</v>
      </c>
      <c r="H6395">
        <v>0.805039139359783</v>
      </c>
      <c r="I6395">
        <v>6.1275852142270298E-2</v>
      </c>
      <c r="J6395">
        <v>6013.4396768204597</v>
      </c>
      <c r="K6395">
        <v>0.80503777589995096</v>
      </c>
      <c r="L6395">
        <v>6.1276505191851599E-2</v>
      </c>
      <c r="M6395">
        <v>6010.8333084208798</v>
      </c>
      <c r="N6395">
        <v>0.80414516158280802</v>
      </c>
      <c r="O6395">
        <v>6.1240160152644302E-2</v>
      </c>
      <c r="P6395">
        <v>6010.8395739153302</v>
      </c>
      <c r="Q6395">
        <v>0.80414314016399502</v>
      </c>
      <c r="R6395">
        <v>6.1244462523767397E-2</v>
      </c>
    </row>
    <row r="6396" spans="1:18" x14ac:dyDescent="0.25">
      <c r="A6396">
        <v>25.576000000000001</v>
      </c>
      <c r="B6396">
        <v>523.96644547422204</v>
      </c>
      <c r="C6396">
        <v>18.313088044518299</v>
      </c>
      <c r="D6396" s="1">
        <v>-4.8128263499266803E-5</v>
      </c>
      <c r="E6396">
        <v>4.9036796269517902E-2</v>
      </c>
      <c r="F6396">
        <v>1.5678809690301301</v>
      </c>
      <c r="G6396">
        <v>6013.4169502936902</v>
      </c>
      <c r="H6396">
        <v>0.80503834557613996</v>
      </c>
      <c r="I6396">
        <v>6.1280420570971599E-2</v>
      </c>
      <c r="J6396">
        <v>6013.4193827810705</v>
      </c>
      <c r="K6396">
        <v>0.805037596300193</v>
      </c>
      <c r="L6396">
        <v>6.12794150781618E-2</v>
      </c>
      <c r="M6396">
        <v>6010.8491147394898</v>
      </c>
      <c r="N6396">
        <v>0.80415756642221403</v>
      </c>
      <c r="O6396">
        <v>6.1240571838841698E-2</v>
      </c>
      <c r="P6396">
        <v>6010.8560444449504</v>
      </c>
      <c r="Q6396">
        <v>0.80415603250179901</v>
      </c>
      <c r="R6396">
        <v>6.1241028726799797E-2</v>
      </c>
    </row>
    <row r="6397" spans="1:18" x14ac:dyDescent="0.25">
      <c r="A6397">
        <v>25.58</v>
      </c>
      <c r="B6397">
        <v>524.05702989434405</v>
      </c>
      <c r="C6397">
        <v>18.312942474158302</v>
      </c>
      <c r="D6397" s="1">
        <v>-4.81223825245246E-5</v>
      </c>
      <c r="E6397">
        <v>4.9036256294987902E-2</v>
      </c>
      <c r="F6397">
        <v>1.5678855435136501</v>
      </c>
      <c r="G6397">
        <v>6013.3954535646599</v>
      </c>
      <c r="H6397">
        <v>0.80503822642559797</v>
      </c>
      <c r="I6397">
        <v>6.1275483813145501E-2</v>
      </c>
      <c r="J6397">
        <v>6013.3981650297101</v>
      </c>
      <c r="K6397">
        <v>0.80503747096284295</v>
      </c>
      <c r="L6397">
        <v>6.1276145946028801E-2</v>
      </c>
      <c r="M6397">
        <v>6010.8660742684997</v>
      </c>
      <c r="N6397">
        <v>0.80417029980432797</v>
      </c>
      <c r="O6397">
        <v>6.1241683453623699E-2</v>
      </c>
      <c r="P6397">
        <v>6010.8722941447904</v>
      </c>
      <c r="Q6397">
        <v>0.80416855047049496</v>
      </c>
      <c r="R6397">
        <v>6.1241852528176197E-2</v>
      </c>
    </row>
    <row r="6398" spans="1:18" x14ac:dyDescent="0.25">
      <c r="A6398">
        <v>25.584</v>
      </c>
      <c r="B6398">
        <v>524.14761216641</v>
      </c>
      <c r="C6398">
        <v>18.312797532295999</v>
      </c>
      <c r="D6398" s="1">
        <v>-4.8115303591688602E-5</v>
      </c>
      <c r="E6398">
        <v>4.9035717856508898E-2</v>
      </c>
      <c r="F6398">
        <v>1.56789013072795</v>
      </c>
      <c r="G6398">
        <v>6013.37360942136</v>
      </c>
      <c r="H6398">
        <v>0.80503764598257499</v>
      </c>
      <c r="I6398">
        <v>6.1275495955101199E-2</v>
      </c>
      <c r="J6398">
        <v>6013.3767422788096</v>
      </c>
      <c r="K6398">
        <v>0.80503704734457004</v>
      </c>
      <c r="L6398">
        <v>6.1276046196444098E-2</v>
      </c>
      <c r="M6398">
        <v>6010.8819465725101</v>
      </c>
      <c r="N6398">
        <v>0.80418252815269398</v>
      </c>
      <c r="O6398">
        <v>6.12444596740922E-2</v>
      </c>
      <c r="P6398">
        <v>6010.8878675002297</v>
      </c>
      <c r="Q6398">
        <v>0.80418085785885596</v>
      </c>
      <c r="R6398">
        <v>6.1241974405616698E-2</v>
      </c>
    </row>
    <row r="6399" spans="1:18" x14ac:dyDescent="0.25">
      <c r="A6399">
        <v>25.588000000000001</v>
      </c>
      <c r="B6399">
        <v>524.23819230668005</v>
      </c>
      <c r="C6399">
        <v>18.312653213269598</v>
      </c>
      <c r="D6399" s="1">
        <v>-4.81069591721298E-5</v>
      </c>
      <c r="E6399">
        <v>4.9035180886693702E-2</v>
      </c>
      <c r="F6399">
        <v>1.5678947299119199</v>
      </c>
      <c r="G6399">
        <v>6013.3523731159903</v>
      </c>
      <c r="H6399">
        <v>0.80503723021856399</v>
      </c>
      <c r="I6399">
        <v>6.1275853489180902E-2</v>
      </c>
      <c r="J6399">
        <v>6013.3559413938001</v>
      </c>
      <c r="K6399">
        <v>0.80503677979833199</v>
      </c>
      <c r="L6399">
        <v>6.1276486128475402E-2</v>
      </c>
      <c r="M6399">
        <v>6010.8974720139804</v>
      </c>
      <c r="N6399">
        <v>0.80419495116275896</v>
      </c>
      <c r="O6399">
        <v>6.12420009785027E-2</v>
      </c>
      <c r="P6399">
        <v>6010.9046661817001</v>
      </c>
      <c r="Q6399">
        <v>0.80419347560792698</v>
      </c>
      <c r="R6399">
        <v>6.1243474529452002E-2</v>
      </c>
    </row>
    <row r="6400" spans="1:18" x14ac:dyDescent="0.25">
      <c r="A6400">
        <v>25.591999999999999</v>
      </c>
      <c r="B6400">
        <v>524.32877031840701</v>
      </c>
      <c r="C6400">
        <v>18.312509524561101</v>
      </c>
      <c r="D6400" s="1">
        <v>-4.8097351612213002E-5</v>
      </c>
      <c r="E6400">
        <v>4.9034645228757799E-2</v>
      </c>
      <c r="F6400">
        <v>1.5678993405678201</v>
      </c>
      <c r="G6400">
        <v>6013.3312346277498</v>
      </c>
      <c r="H6400">
        <v>0.80503689216880803</v>
      </c>
      <c r="I6400">
        <v>6.1275174191131897E-2</v>
      </c>
      <c r="J6400">
        <v>6013.33518134112</v>
      </c>
      <c r="K6400">
        <v>0.80503658129483502</v>
      </c>
      <c r="L6400">
        <v>6.1275704172393003E-2</v>
      </c>
      <c r="M6400">
        <v>6010.9128837409298</v>
      </c>
      <c r="N6400">
        <v>0.80420710721559197</v>
      </c>
      <c r="O6400">
        <v>6.1242737197017103E-2</v>
      </c>
      <c r="P6400">
        <v>6010.9198048426697</v>
      </c>
      <c r="Q6400">
        <v>0.80420565232159302</v>
      </c>
      <c r="R6400">
        <v>6.12425685760149E-2</v>
      </c>
    </row>
    <row r="6401" spans="1:18" x14ac:dyDescent="0.25">
      <c r="A6401">
        <v>25.596</v>
      </c>
      <c r="B6401">
        <v>524.41934619833398</v>
      </c>
      <c r="C6401">
        <v>18.312366457802799</v>
      </c>
      <c r="D6401" s="1">
        <v>-4.8086480794764597E-5</v>
      </c>
      <c r="E6401">
        <v>4.9034110671464501E-2</v>
      </c>
      <c r="F6401">
        <v>1.56790396380899</v>
      </c>
      <c r="G6401">
        <v>6013.3120152387801</v>
      </c>
      <c r="H6401">
        <v>0.80503711542886902</v>
      </c>
      <c r="I6401">
        <v>6.1275689576283897E-2</v>
      </c>
      <c r="J6401">
        <v>6013.3147533066503</v>
      </c>
      <c r="K6401">
        <v>0.80503643298398098</v>
      </c>
      <c r="L6401">
        <v>6.1275567241495903E-2</v>
      </c>
      <c r="M6401">
        <v>6010.9293579098603</v>
      </c>
      <c r="N6401">
        <v>0.804219026124253</v>
      </c>
      <c r="O6401">
        <v>6.12524811889643E-2</v>
      </c>
      <c r="P6401">
        <v>6010.93508726041</v>
      </c>
      <c r="Q6401">
        <v>0.80421771210954995</v>
      </c>
      <c r="R6401">
        <v>6.12438964650696E-2</v>
      </c>
    </row>
    <row r="6402" spans="1:18" x14ac:dyDescent="0.25">
      <c r="A6402">
        <v>25.6</v>
      </c>
      <c r="B6402">
        <v>524.50991995296602</v>
      </c>
      <c r="C6402">
        <v>18.3122240293104</v>
      </c>
      <c r="D6402" s="1">
        <v>-4.8074482686089199E-5</v>
      </c>
      <c r="E6402">
        <v>4.9033577408862203E-2</v>
      </c>
      <c r="F6402">
        <v>1.5679085981210701</v>
      </c>
      <c r="G6402">
        <v>6013.2925462605299</v>
      </c>
      <c r="H6402">
        <v>0.805036926009006</v>
      </c>
      <c r="I6402">
        <v>6.12809016506475E-2</v>
      </c>
      <c r="J6402">
        <v>6013.2952772511298</v>
      </c>
      <c r="K6402">
        <v>0.80503654105535405</v>
      </c>
      <c r="L6402">
        <v>6.1276185821012401E-2</v>
      </c>
      <c r="M6402">
        <v>6010.9454609713503</v>
      </c>
      <c r="N6402">
        <v>0.80423199673525203</v>
      </c>
      <c r="O6402">
        <v>6.1243521762117802E-2</v>
      </c>
      <c r="P6402">
        <v>6010.9499975554099</v>
      </c>
      <c r="Q6402">
        <v>0.80422967498275899</v>
      </c>
      <c r="R6402">
        <v>6.1244395886099E-2</v>
      </c>
    </row>
    <row r="6403" spans="1:18" x14ac:dyDescent="0.25">
      <c r="A6403">
        <v>25.603999999999999</v>
      </c>
      <c r="B6403">
        <v>524.60049159531104</v>
      </c>
      <c r="C6403">
        <v>18.312082234509599</v>
      </c>
      <c r="D6403" s="1">
        <v>-4.8060937545034301E-5</v>
      </c>
      <c r="E6403">
        <v>4.9033045837069002E-2</v>
      </c>
      <c r="F6403">
        <v>1.5679132445263999</v>
      </c>
      <c r="G6403">
        <v>6013.2732683634904</v>
      </c>
      <c r="H6403">
        <v>0.805037484701704</v>
      </c>
      <c r="I6403">
        <v>6.1275150609700901E-2</v>
      </c>
      <c r="J6403">
        <v>6013.2754489347899</v>
      </c>
      <c r="K6403">
        <v>0.80503659396857996</v>
      </c>
      <c r="L6403">
        <v>6.1275413102000201E-2</v>
      </c>
      <c r="M6403">
        <v>6010.9607598402499</v>
      </c>
      <c r="N6403">
        <v>0.80424365145770904</v>
      </c>
      <c r="O6403">
        <v>6.1250313776710197E-2</v>
      </c>
      <c r="P6403">
        <v>6010.9651951637798</v>
      </c>
      <c r="Q6403">
        <v>0.80424170062703404</v>
      </c>
      <c r="R6403">
        <v>6.1245107780564099E-2</v>
      </c>
    </row>
    <row r="6404" spans="1:18" x14ac:dyDescent="0.25">
      <c r="A6404">
        <v>25.608000000000001</v>
      </c>
      <c r="B6404">
        <v>524.69106112862198</v>
      </c>
      <c r="C6404">
        <v>18.311941071054001</v>
      </c>
      <c r="D6404" s="1">
        <v>-4.80460146062479E-5</v>
      </c>
      <c r="E6404">
        <v>4.90325161177321E-2</v>
      </c>
      <c r="F6404">
        <v>1.56791790191894</v>
      </c>
      <c r="G6404">
        <v>6013.2531657933796</v>
      </c>
      <c r="H6404">
        <v>0.80503739538261698</v>
      </c>
      <c r="I6404">
        <v>6.1274679456951801E-2</v>
      </c>
      <c r="J6404">
        <v>6013.2568550963297</v>
      </c>
      <c r="K6404">
        <v>0.80503694671662995</v>
      </c>
      <c r="L6404">
        <v>6.12762284300407E-2</v>
      </c>
      <c r="M6404">
        <v>6010.9757023024204</v>
      </c>
      <c r="N6404">
        <v>0.80425601388136803</v>
      </c>
      <c r="O6404">
        <v>6.12438432504359E-2</v>
      </c>
      <c r="P6404">
        <v>6010.97975480694</v>
      </c>
      <c r="Q6404">
        <v>0.80425356810388005</v>
      </c>
      <c r="R6404">
        <v>6.1244501926152203E-2</v>
      </c>
    </row>
    <row r="6405" spans="1:18" x14ac:dyDescent="0.25">
      <c r="A6405">
        <v>25.611999999999998</v>
      </c>
      <c r="B6405">
        <v>524.78162854964296</v>
      </c>
      <c r="C6405">
        <v>18.311800538427701</v>
      </c>
      <c r="D6405" s="1">
        <v>-4.8029513071991397E-5</v>
      </c>
      <c r="E6405">
        <v>4.9031988230993799E-2</v>
      </c>
      <c r="F6405">
        <v>1.5679225697860899</v>
      </c>
      <c r="G6405">
        <v>6013.2350221777397</v>
      </c>
      <c r="H6405">
        <v>0.80503784430534897</v>
      </c>
      <c r="I6405">
        <v>6.1275984159695603E-2</v>
      </c>
      <c r="J6405">
        <v>6013.2376208147498</v>
      </c>
      <c r="K6405">
        <v>0.80503716948946302</v>
      </c>
      <c r="L6405">
        <v>6.12752509754321E-2</v>
      </c>
      <c r="M6405">
        <v>6010.9890589194201</v>
      </c>
      <c r="N6405">
        <v>0.80426740596166602</v>
      </c>
      <c r="O6405">
        <v>6.1243609340189999E-2</v>
      </c>
      <c r="P6405">
        <v>6010.9971216815402</v>
      </c>
      <c r="Q6405">
        <v>0.80426623881710102</v>
      </c>
      <c r="R6405">
        <v>6.1246055812816898E-2</v>
      </c>
    </row>
    <row r="6406" spans="1:18" x14ac:dyDescent="0.25">
      <c r="A6406">
        <v>25.616</v>
      </c>
      <c r="B6406">
        <v>524.87219386812797</v>
      </c>
      <c r="C6406">
        <v>18.311660650877698</v>
      </c>
      <c r="D6406" s="1">
        <v>-4.8011896497084202E-5</v>
      </c>
      <c r="E6406">
        <v>4.9031461660065202E-2</v>
      </c>
      <c r="F6406">
        <v>1.5679272469226899</v>
      </c>
      <c r="G6406">
        <v>6013.2161865343196</v>
      </c>
      <c r="H6406">
        <v>0.80503804694833803</v>
      </c>
      <c r="I6406">
        <v>6.1277027808077499E-2</v>
      </c>
      <c r="J6406">
        <v>6013.21988836332</v>
      </c>
      <c r="K6406">
        <v>0.80503775463637794</v>
      </c>
      <c r="L6406">
        <v>6.12763213399573E-2</v>
      </c>
      <c r="M6406">
        <v>6011.0080486332799</v>
      </c>
      <c r="N6406">
        <v>0.804280528060485</v>
      </c>
      <c r="O6406">
        <v>6.1246280545749897E-2</v>
      </c>
      <c r="P6406">
        <v>6011.0110530257998</v>
      </c>
      <c r="Q6406">
        <v>0.80427787797861106</v>
      </c>
      <c r="R6406">
        <v>6.12448684852459E-2</v>
      </c>
    </row>
    <row r="6407" spans="1:18" x14ac:dyDescent="0.25">
      <c r="A6407">
        <v>25.62</v>
      </c>
      <c r="B6407">
        <v>524.96275709058398</v>
      </c>
      <c r="C6407">
        <v>18.311521406482299</v>
      </c>
      <c r="D6407" s="1">
        <v>-4.79928252248274E-5</v>
      </c>
      <c r="E6407">
        <v>4.9030936740018002E-2</v>
      </c>
      <c r="F6407">
        <v>1.5679319328533801</v>
      </c>
      <c r="G6407">
        <v>6013.1975124434803</v>
      </c>
      <c r="H6407">
        <v>0.80503849117633697</v>
      </c>
      <c r="I6407">
        <v>6.1274827270858402E-2</v>
      </c>
      <c r="J6407">
        <v>6013.20133804738</v>
      </c>
      <c r="K6407">
        <v>0.80503817239647102</v>
      </c>
      <c r="L6407">
        <v>6.12752269403311E-2</v>
      </c>
      <c r="M6407">
        <v>6011.0209362996602</v>
      </c>
      <c r="N6407">
        <v>0.80429184468761505</v>
      </c>
      <c r="O6407">
        <v>6.1243943802405797E-2</v>
      </c>
      <c r="P6407">
        <v>6011.0265338302397</v>
      </c>
      <c r="Q6407">
        <v>0.80428987190878098</v>
      </c>
      <c r="R6407">
        <v>6.1246126622712498E-2</v>
      </c>
    </row>
    <row r="6408" spans="1:18" x14ac:dyDescent="0.25">
      <c r="A6408">
        <v>25.623999999999999</v>
      </c>
      <c r="B6408">
        <v>525.053318223514</v>
      </c>
      <c r="C6408">
        <v>18.3113827786079</v>
      </c>
      <c r="D6408" s="1">
        <v>-4.7972084276548902E-5</v>
      </c>
      <c r="E6408">
        <v>4.9030413379511903E-2</v>
      </c>
      <c r="F6408">
        <v>1.56793662932376</v>
      </c>
      <c r="G6408">
        <v>6013.1788289863798</v>
      </c>
      <c r="H6408">
        <v>0.80503875431009597</v>
      </c>
      <c r="I6408">
        <v>6.12750360985264E-2</v>
      </c>
      <c r="J6408">
        <v>6013.1828374444203</v>
      </c>
      <c r="K6408">
        <v>0.80503852820457</v>
      </c>
      <c r="L6408">
        <v>6.1275003523883903E-2</v>
      </c>
      <c r="M6408">
        <v>6011.0363270138396</v>
      </c>
      <c r="N6408">
        <v>0.80430366655978702</v>
      </c>
      <c r="O6408">
        <v>6.1246819275372101E-2</v>
      </c>
      <c r="P6408">
        <v>6011.0402281254501</v>
      </c>
      <c r="Q6408">
        <v>0.804301239804037</v>
      </c>
      <c r="R6408">
        <v>6.1247171655066698E-2</v>
      </c>
    </row>
    <row r="6409" spans="1:18" x14ac:dyDescent="0.25">
      <c r="A6409">
        <v>25.628</v>
      </c>
      <c r="B6409">
        <v>525.14387725390498</v>
      </c>
      <c r="C6409">
        <v>18.3112447784106</v>
      </c>
      <c r="D6409" s="1">
        <v>-4.7949686557160703E-5</v>
      </c>
      <c r="E6409">
        <v>4.90298914753063E-2</v>
      </c>
      <c r="F6409">
        <v>1.56794133566508</v>
      </c>
      <c r="G6409">
        <v>6013.1606283001101</v>
      </c>
      <c r="H6409">
        <v>0.805039181971694</v>
      </c>
      <c r="I6409">
        <v>6.12749295705119E-2</v>
      </c>
      <c r="J6409">
        <v>6013.1673620046704</v>
      </c>
      <c r="K6409">
        <v>0.805039827216249</v>
      </c>
      <c r="L6409">
        <v>6.1275937301588798E-2</v>
      </c>
      <c r="M6409">
        <v>6011.0487343599098</v>
      </c>
      <c r="N6409">
        <v>0.80431476387801903</v>
      </c>
      <c r="O6409">
        <v>6.1244609947119603E-2</v>
      </c>
      <c r="P6409">
        <v>6011.0548496915799</v>
      </c>
      <c r="Q6409">
        <v>0.80431260202339006</v>
      </c>
      <c r="R6409">
        <v>6.1252923147310602E-2</v>
      </c>
    </row>
    <row r="6410" spans="1:18" x14ac:dyDescent="0.25">
      <c r="A6410">
        <v>25.632000000000001</v>
      </c>
      <c r="B6410">
        <v>525.23443421753404</v>
      </c>
      <c r="C6410">
        <v>18.311107406700501</v>
      </c>
      <c r="D6410" s="1">
        <v>-4.7925150764777201E-5</v>
      </c>
      <c r="E6410">
        <v>4.9029370667020303E-2</v>
      </c>
      <c r="F6410">
        <v>1.56794605334703</v>
      </c>
      <c r="G6410">
        <v>6013.1434545791299</v>
      </c>
      <c r="H6410">
        <v>0.80503984515205496</v>
      </c>
      <c r="I6410">
        <v>6.1276328162864199E-2</v>
      </c>
      <c r="J6410">
        <v>6013.1491977829101</v>
      </c>
      <c r="K6410">
        <v>0.80504033329355695</v>
      </c>
      <c r="L6410">
        <v>6.1274408164296301E-2</v>
      </c>
      <c r="M6410">
        <v>6011.0625539737503</v>
      </c>
      <c r="N6410">
        <v>0.804326111003973</v>
      </c>
      <c r="O6410">
        <v>6.1245742091140899E-2</v>
      </c>
      <c r="P6410">
        <v>6011.0691212492602</v>
      </c>
      <c r="Q6410">
        <v>0.80432457132163604</v>
      </c>
      <c r="R6410">
        <v>6.1246985463645397E-2</v>
      </c>
    </row>
    <row r="6411" spans="1:18" x14ac:dyDescent="0.25">
      <c r="A6411">
        <v>25.635999999999999</v>
      </c>
      <c r="B6411">
        <v>525.32498909488402</v>
      </c>
      <c r="C6411">
        <v>18.3109706522167</v>
      </c>
      <c r="D6411" s="1">
        <v>-4.7898770288491E-5</v>
      </c>
      <c r="E6411">
        <v>4.9028850487001001E-2</v>
      </c>
      <c r="F6411">
        <v>1.5679507809692601</v>
      </c>
      <c r="G6411">
        <v>6013.12593095989</v>
      </c>
      <c r="H6411">
        <v>0.80504056419940395</v>
      </c>
      <c r="I6411">
        <v>6.1274618834875998E-2</v>
      </c>
      <c r="J6411">
        <v>6013.1313225386502</v>
      </c>
      <c r="K6411">
        <v>0.80504079718768695</v>
      </c>
      <c r="L6411">
        <v>6.1274747124115701E-2</v>
      </c>
      <c r="M6411">
        <v>6011.0748294126197</v>
      </c>
      <c r="N6411">
        <v>0.80433694458635996</v>
      </c>
      <c r="O6411">
        <v>6.1246257813971E-2</v>
      </c>
      <c r="P6411">
        <v>6011.0821501598202</v>
      </c>
      <c r="Q6411">
        <v>0.80433568861899796</v>
      </c>
      <c r="R6411">
        <v>6.12472657183913E-2</v>
      </c>
    </row>
    <row r="6412" spans="1:18" x14ac:dyDescent="0.25">
      <c r="A6412">
        <v>25.64</v>
      </c>
      <c r="B6412">
        <v>525.41554190221598</v>
      </c>
      <c r="C6412">
        <v>18.310834501655201</v>
      </c>
      <c r="D6412" s="1">
        <v>-4.7870886319160101E-5</v>
      </c>
      <c r="E6412">
        <v>4.9028330959361002E-2</v>
      </c>
      <c r="F6412">
        <v>1.5679555193669901</v>
      </c>
      <c r="G6412">
        <v>6013.1082776409703</v>
      </c>
      <c r="H6412">
        <v>0.80504112065539302</v>
      </c>
      <c r="I6412">
        <v>6.1274394130189903E-2</v>
      </c>
      <c r="J6412">
        <v>6013.1134558405702</v>
      </c>
      <c r="K6412">
        <v>0.80504130718078404</v>
      </c>
      <c r="L6412">
        <v>6.1274080522216903E-2</v>
      </c>
      <c r="M6412">
        <v>6011.0870467639797</v>
      </c>
      <c r="N6412">
        <v>0.80434774145407895</v>
      </c>
      <c r="O6412">
        <v>6.1246705545073797E-2</v>
      </c>
      <c r="P6412">
        <v>6011.0954739897497</v>
      </c>
      <c r="Q6412">
        <v>0.80434682522983503</v>
      </c>
      <c r="R6412">
        <v>6.1248469892316297E-2</v>
      </c>
    </row>
    <row r="6413" spans="1:18" x14ac:dyDescent="0.25">
      <c r="A6413">
        <v>25.643999999999998</v>
      </c>
      <c r="B6413">
        <v>525.506092636277</v>
      </c>
      <c r="C6413">
        <v>18.3106989562366</v>
      </c>
      <c r="D6413" s="1">
        <v>-4.7841781154115898E-5</v>
      </c>
      <c r="E6413">
        <v>4.9027811941503401E-2</v>
      </c>
      <c r="F6413">
        <v>1.5679602673264299</v>
      </c>
      <c r="G6413">
        <v>6013.0912542994702</v>
      </c>
      <c r="H6413">
        <v>0.80504184704211901</v>
      </c>
      <c r="I6413">
        <v>6.1274557669348299E-2</v>
      </c>
      <c r="J6413">
        <v>6013.0965469803696</v>
      </c>
      <c r="K6413">
        <v>0.80504204889309305</v>
      </c>
      <c r="L6413">
        <v>6.1274602322596301E-2</v>
      </c>
      <c r="M6413">
        <v>6011.0993555486102</v>
      </c>
      <c r="N6413">
        <v>0.80435852947530195</v>
      </c>
      <c r="O6413">
        <v>6.1247458658276098E-2</v>
      </c>
      <c r="P6413">
        <v>6011.1081042054002</v>
      </c>
      <c r="Q6413">
        <v>0.80435783225618696</v>
      </c>
      <c r="R6413">
        <v>6.1247618255587499E-2</v>
      </c>
    </row>
    <row r="6414" spans="1:18" x14ac:dyDescent="0.25">
      <c r="A6414">
        <v>25.648</v>
      </c>
      <c r="B6414">
        <v>525.59664130682302</v>
      </c>
      <c r="C6414">
        <v>18.310564020829201</v>
      </c>
      <c r="D6414" s="1">
        <v>-4.7811652673944099E-5</v>
      </c>
      <c r="E6414">
        <v>4.9027293248432101E-2</v>
      </c>
      <c r="F6414">
        <v>1.5679650251712101</v>
      </c>
      <c r="G6414">
        <v>6013.0746314083199</v>
      </c>
      <c r="H6414">
        <v>0.80504253484322597</v>
      </c>
      <c r="I6414">
        <v>6.1277121213151903E-2</v>
      </c>
      <c r="J6414">
        <v>6013.07908976216</v>
      </c>
      <c r="K6414">
        <v>0.80504266698995797</v>
      </c>
      <c r="L6414">
        <v>6.1273767036242897E-2</v>
      </c>
      <c r="M6414">
        <v>6011.1114671127198</v>
      </c>
      <c r="N6414">
        <v>0.80436921648743098</v>
      </c>
      <c r="O6414">
        <v>6.1248397550194601E-2</v>
      </c>
      <c r="P6414">
        <v>6011.1219068793798</v>
      </c>
      <c r="Q6414">
        <v>0.804369108775429</v>
      </c>
      <c r="R6414">
        <v>6.1248496256259402E-2</v>
      </c>
    </row>
    <row r="6415" spans="1:18" x14ac:dyDescent="0.25">
      <c r="A6415">
        <v>25.652000000000001</v>
      </c>
      <c r="B6415">
        <v>525.68718792360596</v>
      </c>
      <c r="C6415">
        <v>18.310429694067</v>
      </c>
      <c r="D6415" s="1">
        <v>-4.7780821755985998E-5</v>
      </c>
      <c r="E6415">
        <v>4.9026774668793301E-2</v>
      </c>
      <c r="F6415">
        <v>1.56796979216639</v>
      </c>
      <c r="G6415">
        <v>6013.0581744907204</v>
      </c>
      <c r="H6415">
        <v>0.805043613391486</v>
      </c>
      <c r="I6415">
        <v>6.1274154217795203E-2</v>
      </c>
      <c r="J6415">
        <v>6013.0623289024397</v>
      </c>
      <c r="K6415">
        <v>0.80504344438516695</v>
      </c>
      <c r="L6415">
        <v>6.1273855800687199E-2</v>
      </c>
      <c r="M6415">
        <v>6011.1243991440297</v>
      </c>
      <c r="N6415">
        <v>0.80437992189642604</v>
      </c>
      <c r="O6415">
        <v>6.1253118824352401E-2</v>
      </c>
      <c r="P6415">
        <v>6011.1346383898599</v>
      </c>
      <c r="Q6415">
        <v>0.80437983539056901</v>
      </c>
      <c r="R6415">
        <v>6.1251826729778802E-2</v>
      </c>
    </row>
    <row r="6416" spans="1:18" x14ac:dyDescent="0.25">
      <c r="A6416">
        <v>25.655999999999999</v>
      </c>
      <c r="B6416">
        <v>525.77773248337701</v>
      </c>
      <c r="C6416">
        <v>18.3102959796378</v>
      </c>
      <c r="D6416" s="1">
        <v>-4.7749601816051603E-5</v>
      </c>
      <c r="E6416">
        <v>4.90262562434692E-2</v>
      </c>
      <c r="F6416">
        <v>1.5679745673040899</v>
      </c>
      <c r="G6416">
        <v>6013.0426632077397</v>
      </c>
      <c r="H6416">
        <v>0.80504466790412199</v>
      </c>
      <c r="I6416">
        <v>6.1276269929824302E-2</v>
      </c>
      <c r="J6416">
        <v>6013.0471142358601</v>
      </c>
      <c r="K6416">
        <v>0.805044534281386</v>
      </c>
      <c r="L6416">
        <v>6.1277029252917899E-2</v>
      </c>
      <c r="M6416">
        <v>6011.1370211541498</v>
      </c>
      <c r="N6416">
        <v>0.80439110656645896</v>
      </c>
      <c r="O6416">
        <v>6.1248395094774997E-2</v>
      </c>
      <c r="P6416">
        <v>6011.1470483609501</v>
      </c>
      <c r="Q6416">
        <v>0.80439085174356495</v>
      </c>
      <c r="R6416">
        <v>6.1248601426929498E-2</v>
      </c>
    </row>
    <row r="6417" spans="1:18" x14ac:dyDescent="0.25">
      <c r="A6417">
        <v>25.66</v>
      </c>
      <c r="B6417">
        <v>525.86827498613297</v>
      </c>
      <c r="C6417">
        <v>18.310162891948</v>
      </c>
      <c r="D6417" s="1">
        <v>-4.7717844352935901E-5</v>
      </c>
      <c r="E6417">
        <v>4.9025738068538702E-2</v>
      </c>
      <c r="F6417">
        <v>1.5679793528153301</v>
      </c>
      <c r="G6417">
        <v>6013.0264098494699</v>
      </c>
      <c r="H6417">
        <v>0.80504574409858798</v>
      </c>
      <c r="I6417">
        <v>6.1273732527754102E-2</v>
      </c>
      <c r="J6417">
        <v>6013.0307809132701</v>
      </c>
      <c r="K6417">
        <v>0.80504564759719899</v>
      </c>
      <c r="L6417">
        <v>6.1273497497614002E-2</v>
      </c>
      <c r="M6417">
        <v>6011.1495856015399</v>
      </c>
      <c r="N6417">
        <v>0.80440188062747497</v>
      </c>
      <c r="O6417">
        <v>6.1249388067344798E-2</v>
      </c>
      <c r="P6417">
        <v>6011.1610992650403</v>
      </c>
      <c r="Q6417">
        <v>0.80440206014223203</v>
      </c>
      <c r="R6417">
        <v>6.1250817134788998E-2</v>
      </c>
    </row>
    <row r="6418" spans="1:18" x14ac:dyDescent="0.25">
      <c r="A6418">
        <v>25.664000000000001</v>
      </c>
      <c r="B6418">
        <v>525.95881544488304</v>
      </c>
      <c r="C6418">
        <v>18.310030417374399</v>
      </c>
      <c r="D6418" s="1">
        <v>-4.7685818005587401E-5</v>
      </c>
      <c r="E6418">
        <v>4.9025219955334501E-2</v>
      </c>
      <c r="F6418">
        <v>1.5679841450693699</v>
      </c>
      <c r="G6418">
        <v>6013.0114101182498</v>
      </c>
      <c r="H6418">
        <v>0.80504699779643196</v>
      </c>
      <c r="I6418">
        <v>6.12747981658191E-2</v>
      </c>
      <c r="J6418">
        <v>6013.0152157665098</v>
      </c>
      <c r="K6418">
        <v>0.80504664943458104</v>
      </c>
      <c r="L6418">
        <v>6.1275469346986598E-2</v>
      </c>
      <c r="M6418">
        <v>6011.1615979041699</v>
      </c>
      <c r="N6418">
        <v>0.80441236623722101</v>
      </c>
      <c r="O6418">
        <v>6.12515879769771E-2</v>
      </c>
      <c r="P6418">
        <v>6011.17270528477</v>
      </c>
      <c r="Q6418">
        <v>0.80441266591453398</v>
      </c>
      <c r="R6418">
        <v>6.1248953149273401E-2</v>
      </c>
    </row>
    <row r="6419" spans="1:18" x14ac:dyDescent="0.25">
      <c r="A6419">
        <v>25.667999999999999</v>
      </c>
      <c r="B6419">
        <v>526.04935386287696</v>
      </c>
      <c r="C6419">
        <v>18.309898555890499</v>
      </c>
      <c r="D6419" s="1">
        <v>-4.7653647951506502E-5</v>
      </c>
      <c r="E6419">
        <v>4.9024701865540699E-2</v>
      </c>
      <c r="F6419">
        <v>1.5679889469691699</v>
      </c>
      <c r="G6419">
        <v>6012.9952668405103</v>
      </c>
      <c r="H6419">
        <v>0.805047994366902</v>
      </c>
      <c r="I6419">
        <v>6.1273392495176902E-2</v>
      </c>
      <c r="J6419">
        <v>6012.9990041581696</v>
      </c>
      <c r="K6419">
        <v>0.80504767963442503</v>
      </c>
      <c r="L6419">
        <v>6.1273207524947297E-2</v>
      </c>
      <c r="M6419">
        <v>6011.17342256146</v>
      </c>
      <c r="N6419">
        <v>0.80442303426220696</v>
      </c>
      <c r="O6419">
        <v>6.1249610235496403E-2</v>
      </c>
      <c r="P6419">
        <v>6011.1867619681798</v>
      </c>
      <c r="Q6419">
        <v>0.80442380003223402</v>
      </c>
      <c r="R6419">
        <v>6.1251650972802101E-2</v>
      </c>
    </row>
    <row r="6420" spans="1:18" x14ac:dyDescent="0.25">
      <c r="A6420">
        <v>25.672000000000001</v>
      </c>
      <c r="B6420">
        <v>526.13989024661896</v>
      </c>
      <c r="C6420">
        <v>18.309767308053299</v>
      </c>
      <c r="D6420" s="1">
        <v>-4.7621672045781997E-5</v>
      </c>
      <c r="E6420">
        <v>4.9024183689562503E-2</v>
      </c>
      <c r="F6420">
        <v>1.56799375516477</v>
      </c>
      <c r="G6420">
        <v>6012.9808356005597</v>
      </c>
      <c r="H6420">
        <v>0.80504942900639698</v>
      </c>
      <c r="I6420">
        <v>6.1273996791390402E-2</v>
      </c>
      <c r="J6420">
        <v>6012.9846202788503</v>
      </c>
      <c r="K6420">
        <v>0.805049077921144</v>
      </c>
      <c r="L6420">
        <v>6.12746730179747E-2</v>
      </c>
      <c r="M6420">
        <v>6011.1855974988403</v>
      </c>
      <c r="N6420">
        <v>0.80443361373128996</v>
      </c>
      <c r="O6420">
        <v>6.1250569911493601E-2</v>
      </c>
      <c r="P6420">
        <v>6011.1978441484498</v>
      </c>
      <c r="Q6420">
        <v>0.80443421098665802</v>
      </c>
      <c r="R6420">
        <v>6.1249302562804399E-2</v>
      </c>
    </row>
    <row r="6421" spans="1:18" x14ac:dyDescent="0.25">
      <c r="A6421">
        <v>25.675999999999998</v>
      </c>
      <c r="B6421">
        <v>526.23042459935903</v>
      </c>
      <c r="C6421">
        <v>18.309636670254701</v>
      </c>
      <c r="D6421" s="1">
        <v>-4.7589938250392101E-5</v>
      </c>
      <c r="E6421">
        <v>4.9023665333235197E-2</v>
      </c>
      <c r="F6421">
        <v>1.5679985727216199</v>
      </c>
      <c r="G6421">
        <v>6012.96492902307</v>
      </c>
      <c r="H6421">
        <v>0.80505042912681601</v>
      </c>
      <c r="I6421">
        <v>6.1273124996532001E-2</v>
      </c>
      <c r="J6421">
        <v>6012.9686684400203</v>
      </c>
      <c r="K6421">
        <v>0.80505012101987505</v>
      </c>
      <c r="L6421">
        <v>6.1272923162121497E-2</v>
      </c>
      <c r="M6421">
        <v>6011.1977537548601</v>
      </c>
      <c r="N6421">
        <v>0.80444395633247401</v>
      </c>
      <c r="O6421">
        <v>6.1254760050247901E-2</v>
      </c>
      <c r="P6421">
        <v>6011.21108951109</v>
      </c>
      <c r="Q6421">
        <v>0.80444503243531296</v>
      </c>
      <c r="R6421">
        <v>6.1251822674482898E-2</v>
      </c>
    </row>
    <row r="6422" spans="1:18" x14ac:dyDescent="0.25">
      <c r="A6422">
        <v>25.68</v>
      </c>
      <c r="B6422">
        <v>526.32095692760402</v>
      </c>
      <c r="C6422">
        <v>18.309506646938299</v>
      </c>
      <c r="D6422" s="1">
        <v>-4.7558598550550901E-5</v>
      </c>
      <c r="E6422">
        <v>4.9023146725428901E-2</v>
      </c>
      <c r="F6422">
        <v>1.5680033960802799</v>
      </c>
      <c r="G6422">
        <v>6012.9519828544298</v>
      </c>
      <c r="H6422">
        <v>0.80505230009471096</v>
      </c>
      <c r="I6422">
        <v>6.1274215927689703E-2</v>
      </c>
      <c r="J6422">
        <v>6012.9547768615603</v>
      </c>
      <c r="K6422">
        <v>0.80505163414231895</v>
      </c>
      <c r="L6422">
        <v>6.1274568023445698E-2</v>
      </c>
      <c r="M6422">
        <v>6011.2095972249699</v>
      </c>
      <c r="N6422">
        <v>0.80445468786034702</v>
      </c>
      <c r="O6422">
        <v>6.1250909882746098E-2</v>
      </c>
      <c r="P6422">
        <v>6011.2215902459602</v>
      </c>
      <c r="Q6422">
        <v>0.80445518661827198</v>
      </c>
      <c r="R6422">
        <v>6.1249676299150103E-2</v>
      </c>
    </row>
    <row r="6423" spans="1:18" x14ac:dyDescent="0.25">
      <c r="A6423">
        <v>25.684000000000001</v>
      </c>
      <c r="B6423">
        <v>526.41148722809601</v>
      </c>
      <c r="C6423">
        <v>18.3093772382765</v>
      </c>
      <c r="D6423" s="1">
        <v>-4.7527612058317298E-5</v>
      </c>
      <c r="E6423">
        <v>4.9022628113476401E-2</v>
      </c>
      <c r="F6423">
        <v>1.568008228669</v>
      </c>
      <c r="G6423">
        <v>6012.9363989477097</v>
      </c>
      <c r="H6423">
        <v>0.80505340163761496</v>
      </c>
      <c r="I6423">
        <v>6.1272798154450601E-2</v>
      </c>
      <c r="J6423">
        <v>6012.9392064796502</v>
      </c>
      <c r="K6423">
        <v>0.80505276991502694</v>
      </c>
      <c r="L6423">
        <v>6.1272755173950401E-2</v>
      </c>
      <c r="M6423">
        <v>6011.2225163632502</v>
      </c>
      <c r="N6423">
        <v>0.80446540888867002</v>
      </c>
      <c r="O6423">
        <v>6.1252620904641002E-2</v>
      </c>
      <c r="P6423">
        <v>6011.2340503490896</v>
      </c>
      <c r="Q6423">
        <v>0.80446577196201297</v>
      </c>
      <c r="R6423">
        <v>6.1250985780916103E-2</v>
      </c>
    </row>
    <row r="6424" spans="1:18" x14ac:dyDescent="0.25">
      <c r="A6424">
        <v>25.687999999999999</v>
      </c>
      <c r="B6424">
        <v>526.50201551059104</v>
      </c>
      <c r="C6424">
        <v>18.309248438883099</v>
      </c>
      <c r="D6424" s="1">
        <v>-4.7497037378677501E-5</v>
      </c>
      <c r="E6424">
        <v>4.9022109619874098E-2</v>
      </c>
      <c r="F6424">
        <v>1.5680130669301999</v>
      </c>
      <c r="G6424">
        <v>6012.9236854026403</v>
      </c>
      <c r="H6424">
        <v>0.80505531317587697</v>
      </c>
      <c r="I6424">
        <v>6.12738126026511E-2</v>
      </c>
      <c r="J6424">
        <v>6012.9251982403102</v>
      </c>
      <c r="K6424">
        <v>0.80505427122127804</v>
      </c>
      <c r="L6424">
        <v>6.12732910028915E-2</v>
      </c>
      <c r="M6424">
        <v>6011.2334771915303</v>
      </c>
      <c r="N6424">
        <v>0.80447562644354498</v>
      </c>
      <c r="O6424">
        <v>6.1251321898099301E-2</v>
      </c>
      <c r="P6424">
        <v>6011.2458029170302</v>
      </c>
      <c r="Q6424">
        <v>0.80447557473977505</v>
      </c>
      <c r="R6424">
        <v>6.1260342435871903E-2</v>
      </c>
    </row>
    <row r="6425" spans="1:18" x14ac:dyDescent="0.25">
      <c r="A6425">
        <v>25.692</v>
      </c>
      <c r="B6425">
        <v>526.59254178159597</v>
      </c>
      <c r="C6425">
        <v>18.309120254886601</v>
      </c>
      <c r="D6425" s="1">
        <v>-4.7466802172641303E-5</v>
      </c>
      <c r="E6425">
        <v>4.9021591602186401E-2</v>
      </c>
      <c r="F6425">
        <v>1.5680179119233899</v>
      </c>
      <c r="G6425">
        <v>6012.9092976471602</v>
      </c>
      <c r="H6425">
        <v>0.80505644039546997</v>
      </c>
      <c r="I6425">
        <v>6.1277689904523001E-2</v>
      </c>
      <c r="J6425">
        <v>6012.9129305961897</v>
      </c>
      <c r="K6425">
        <v>0.80505536424892099</v>
      </c>
      <c r="L6425">
        <v>6.1289146560406002E-2</v>
      </c>
      <c r="M6425">
        <v>6011.2471327421599</v>
      </c>
      <c r="N6425">
        <v>0.80448657737291496</v>
      </c>
      <c r="O6425">
        <v>6.1252699901551702E-2</v>
      </c>
      <c r="P6425">
        <v>6011.2572526330896</v>
      </c>
      <c r="Q6425">
        <v>0.80448644815001502</v>
      </c>
      <c r="R6425">
        <v>6.1251111511423102E-2</v>
      </c>
    </row>
    <row r="6426" spans="1:18" x14ac:dyDescent="0.25">
      <c r="A6426">
        <v>25.696000000000002</v>
      </c>
      <c r="B6426">
        <v>526.68306604761199</v>
      </c>
      <c r="C6426">
        <v>18.308992695519802</v>
      </c>
      <c r="D6426" s="1">
        <v>-4.74367753387895E-5</v>
      </c>
      <c r="E6426">
        <v>4.9021074135706298E-2</v>
      </c>
      <c r="F6426">
        <v>1.56802276459978</v>
      </c>
      <c r="G6426">
        <v>6012.8949634715</v>
      </c>
      <c r="H6426">
        <v>0.80505813484748501</v>
      </c>
      <c r="I6426">
        <v>6.12727335329534E-2</v>
      </c>
      <c r="J6426">
        <v>6012.9007107718699</v>
      </c>
      <c r="K6426">
        <v>0.80505847959079602</v>
      </c>
      <c r="L6426">
        <v>6.1273466364680999E-2</v>
      </c>
      <c r="M6426">
        <v>6011.2598221947901</v>
      </c>
      <c r="N6426">
        <v>0.80449652025760499</v>
      </c>
      <c r="O6426">
        <v>6.1264190179688101E-2</v>
      </c>
      <c r="P6426">
        <v>6011.2704906175304</v>
      </c>
      <c r="Q6426">
        <v>0.80449688348114801</v>
      </c>
      <c r="R6426">
        <v>6.1257917174176002E-2</v>
      </c>
    </row>
    <row r="6427" spans="1:18" x14ac:dyDescent="0.25">
      <c r="A6427">
        <v>25.7</v>
      </c>
      <c r="B6427">
        <v>526.77358830538503</v>
      </c>
      <c r="C6427">
        <v>18.308865766792401</v>
      </c>
      <c r="D6427" s="1">
        <v>-4.7406396542411903E-5</v>
      </c>
      <c r="E6427">
        <v>4.9020556702276397E-2</v>
      </c>
      <c r="F6427">
        <v>1.56802762113746</v>
      </c>
      <c r="G6427">
        <v>6012.8808143824399</v>
      </c>
      <c r="H6427">
        <v>0.80505950934973303</v>
      </c>
      <c r="I6427">
        <v>6.1273408694853801E-2</v>
      </c>
      <c r="J6427">
        <v>6012.88668939936</v>
      </c>
      <c r="K6427">
        <v>0.80505958606135197</v>
      </c>
      <c r="L6427">
        <v>6.12789542272991E-2</v>
      </c>
      <c r="M6427">
        <v>6011.2720964474302</v>
      </c>
      <c r="N6427">
        <v>0.80450778004159595</v>
      </c>
      <c r="O6427">
        <v>6.1252663685474197E-2</v>
      </c>
      <c r="P6427">
        <v>6011.2808740666496</v>
      </c>
      <c r="Q6427">
        <v>0.80450718191604698</v>
      </c>
      <c r="R6427">
        <v>6.1251218740033898E-2</v>
      </c>
    </row>
    <row r="6428" spans="1:18" x14ac:dyDescent="0.25">
      <c r="A6428">
        <v>25.704000000000001</v>
      </c>
      <c r="B6428">
        <v>526.86410857117698</v>
      </c>
      <c r="C6428">
        <v>18.308739434927801</v>
      </c>
      <c r="D6428" s="1">
        <v>-4.7375304885223797E-5</v>
      </c>
      <c r="E6428">
        <v>4.9020039352416903E-2</v>
      </c>
      <c r="F6428">
        <v>1.5680324834694099</v>
      </c>
      <c r="G6428">
        <v>6012.8663692931405</v>
      </c>
      <c r="H6428">
        <v>0.80506084277892498</v>
      </c>
      <c r="I6428">
        <v>6.12728109199299E-2</v>
      </c>
      <c r="J6428">
        <v>6012.8727415068497</v>
      </c>
      <c r="K6428">
        <v>0.80506146858928895</v>
      </c>
      <c r="L6428">
        <v>6.1272448139059299E-2</v>
      </c>
      <c r="M6428">
        <v>6011.2822557715299</v>
      </c>
      <c r="N6428">
        <v>0.80451741937356802</v>
      </c>
      <c r="O6428">
        <v>6.1254626734549102E-2</v>
      </c>
      <c r="P6428">
        <v>6011.29204878984</v>
      </c>
      <c r="Q6428">
        <v>0.80451702995983698</v>
      </c>
      <c r="R6428">
        <v>6.1255444156849297E-2</v>
      </c>
    </row>
    <row r="6429" spans="1:18" x14ac:dyDescent="0.25">
      <c r="A6429">
        <v>25.707999999999998</v>
      </c>
      <c r="B6429">
        <v>526.95462684173299</v>
      </c>
      <c r="C6429">
        <v>18.308613696900402</v>
      </c>
      <c r="D6429" s="1">
        <v>-4.7343208999030001E-5</v>
      </c>
      <c r="E6429">
        <v>4.9019522051110397E-2</v>
      </c>
      <c r="F6429">
        <v>1.5680373515460599</v>
      </c>
      <c r="G6429">
        <v>6012.8553433776597</v>
      </c>
      <c r="H6429">
        <v>0.80506312077363895</v>
      </c>
      <c r="I6429">
        <v>6.1275503185381199E-2</v>
      </c>
      <c r="J6429">
        <v>6012.8584154971804</v>
      </c>
      <c r="K6429">
        <v>0.80506256295282297</v>
      </c>
      <c r="L6429">
        <v>6.1275826546685397E-2</v>
      </c>
      <c r="M6429">
        <v>6011.2921209366896</v>
      </c>
      <c r="N6429">
        <v>0.80452721034090702</v>
      </c>
      <c r="O6429">
        <v>6.1252348486671798E-2</v>
      </c>
      <c r="P6429">
        <v>6011.3014575798798</v>
      </c>
      <c r="Q6429">
        <v>0.80452677063792299</v>
      </c>
      <c r="R6429">
        <v>6.1251543143733399E-2</v>
      </c>
    </row>
    <row r="6430" spans="1:18" x14ac:dyDescent="0.25">
      <c r="A6430">
        <v>25.712</v>
      </c>
      <c r="B6430">
        <v>527.04514311379899</v>
      </c>
      <c r="C6430">
        <v>18.308488553730701</v>
      </c>
      <c r="D6430" s="1">
        <v>-4.7310443923441402E-5</v>
      </c>
      <c r="E6430">
        <v>4.9019005035914401E-2</v>
      </c>
      <c r="F6430">
        <v>1.5680422283578299</v>
      </c>
      <c r="G6430">
        <v>6012.8414210056299</v>
      </c>
      <c r="H6430">
        <v>0.80506474980854004</v>
      </c>
      <c r="I6430">
        <v>6.1272397765258703E-2</v>
      </c>
      <c r="J6430">
        <v>6012.8441928908296</v>
      </c>
      <c r="K6430">
        <v>0.80506413766570595</v>
      </c>
      <c r="L6430">
        <v>6.1272014308559102E-2</v>
      </c>
      <c r="M6430">
        <v>6011.3028990531302</v>
      </c>
      <c r="N6430">
        <v>0.80453708730277596</v>
      </c>
      <c r="O6430">
        <v>6.1253273757147203E-2</v>
      </c>
      <c r="P6430">
        <v>6011.3122288397899</v>
      </c>
      <c r="Q6430">
        <v>0.80453657745059404</v>
      </c>
      <c r="R6430">
        <v>6.1253579594734701E-2</v>
      </c>
    </row>
    <row r="6431" spans="1:18" x14ac:dyDescent="0.25">
      <c r="A6431">
        <v>25.716000000000001</v>
      </c>
      <c r="B6431">
        <v>527.13565740688796</v>
      </c>
      <c r="C6431">
        <v>18.308363990970399</v>
      </c>
      <c r="D6431" s="1">
        <v>-4.72774613189215E-5</v>
      </c>
      <c r="E6431">
        <v>4.9018488746287101E-2</v>
      </c>
      <c r="F6431">
        <v>1.5680471097389299</v>
      </c>
      <c r="G6431">
        <v>6012.8278492394402</v>
      </c>
      <c r="H6431">
        <v>0.80506620096099601</v>
      </c>
      <c r="I6431">
        <v>6.1273601081573002E-2</v>
      </c>
      <c r="J6431">
        <v>6012.8298854628802</v>
      </c>
      <c r="K6431">
        <v>0.80506540968078899</v>
      </c>
      <c r="L6431">
        <v>6.1272127088042999E-2</v>
      </c>
      <c r="M6431">
        <v>6011.3126546737103</v>
      </c>
      <c r="N6431">
        <v>0.80454651763740304</v>
      </c>
      <c r="O6431">
        <v>6.1255344527246902E-2</v>
      </c>
      <c r="P6431">
        <v>6011.3209616057202</v>
      </c>
      <c r="Q6431">
        <v>0.80454588729825705</v>
      </c>
      <c r="R6431">
        <v>6.1252103712818598E-2</v>
      </c>
    </row>
    <row r="6432" spans="1:18" x14ac:dyDescent="0.25">
      <c r="A6432">
        <v>25.72</v>
      </c>
      <c r="B6432">
        <v>527.22616972425601</v>
      </c>
      <c r="C6432">
        <v>18.3082400015732</v>
      </c>
      <c r="D6432" s="1">
        <v>-4.7244249550080501E-5</v>
      </c>
      <c r="E6432">
        <v>4.90179732852584E-2</v>
      </c>
      <c r="F6432">
        <v>1.5680519970518501</v>
      </c>
      <c r="G6432">
        <v>6012.8139014571998</v>
      </c>
      <c r="H6432">
        <v>0.80506767368919596</v>
      </c>
      <c r="I6432">
        <v>6.12721242779471E-2</v>
      </c>
      <c r="J6432">
        <v>6012.8158095224999</v>
      </c>
      <c r="K6432">
        <v>0.80506673331952405</v>
      </c>
      <c r="L6432">
        <v>6.1272369025414497E-2</v>
      </c>
      <c r="M6432">
        <v>6011.3221997460896</v>
      </c>
      <c r="N6432">
        <v>0.80455611143922301</v>
      </c>
      <c r="O6432">
        <v>6.1253420287199899E-2</v>
      </c>
      <c r="P6432">
        <v>6011.3325009940399</v>
      </c>
      <c r="Q6432">
        <v>0.80455586407374102</v>
      </c>
      <c r="R6432">
        <v>6.1254971221521598E-2</v>
      </c>
    </row>
    <row r="6433" spans="1:18" x14ac:dyDescent="0.25">
      <c r="A6433">
        <v>25.724</v>
      </c>
      <c r="B6433">
        <v>527.31668005939196</v>
      </c>
      <c r="C6433">
        <v>18.3081165933121</v>
      </c>
      <c r="D6433" s="1">
        <v>-4.7211120441853003E-5</v>
      </c>
      <c r="E6433">
        <v>4.9017458732481901E-2</v>
      </c>
      <c r="F6433">
        <v>1.5680568879644401</v>
      </c>
      <c r="G6433">
        <v>6012.8008922855297</v>
      </c>
      <c r="H6433">
        <v>0.80506933174468598</v>
      </c>
      <c r="I6433">
        <v>6.1272458135201303E-2</v>
      </c>
      <c r="J6433">
        <v>6012.8022604859698</v>
      </c>
      <c r="K6433">
        <v>0.80506820562719505</v>
      </c>
      <c r="L6433">
        <v>6.1272801596369601E-2</v>
      </c>
      <c r="M6433">
        <v>6011.3313123212702</v>
      </c>
      <c r="N6433">
        <v>0.80456539788307202</v>
      </c>
      <c r="O6433">
        <v>6.1253657040615903E-2</v>
      </c>
      <c r="P6433">
        <v>6011.3409859148996</v>
      </c>
      <c r="Q6433">
        <v>0.80456510909440604</v>
      </c>
      <c r="R6433">
        <v>6.1252513857790999E-2</v>
      </c>
    </row>
    <row r="6434" spans="1:18" x14ac:dyDescent="0.25">
      <c r="A6434">
        <v>25.728000000000002</v>
      </c>
      <c r="B6434">
        <v>527.40718842205001</v>
      </c>
      <c r="C6434">
        <v>18.3079937559035</v>
      </c>
      <c r="D6434" s="1">
        <v>-4.7178212215217602E-5</v>
      </c>
      <c r="E6434">
        <v>4.90169450158301E-2</v>
      </c>
      <c r="F6434">
        <v>1.5680617848348199</v>
      </c>
      <c r="G6434">
        <v>6012.78714886746</v>
      </c>
      <c r="H6434">
        <v>0.80507075870738998</v>
      </c>
      <c r="I6434">
        <v>6.1272131364285803E-2</v>
      </c>
      <c r="J6434">
        <v>6012.78860450719</v>
      </c>
      <c r="K6434">
        <v>0.80506969675061602</v>
      </c>
      <c r="L6434">
        <v>6.1272055242617203E-2</v>
      </c>
      <c r="M6434">
        <v>6011.3417781861099</v>
      </c>
      <c r="N6434">
        <v>0.80457508997073302</v>
      </c>
      <c r="O6434">
        <v>6.1254499094946999E-2</v>
      </c>
      <c r="P6434">
        <v>6011.3507433862496</v>
      </c>
      <c r="Q6434">
        <v>0.80457450522385199</v>
      </c>
      <c r="R6434">
        <v>6.1254213206976001E-2</v>
      </c>
    </row>
    <row r="6435" spans="1:18" x14ac:dyDescent="0.25">
      <c r="A6435">
        <v>25.731999999999999</v>
      </c>
      <c r="B6435">
        <v>527.49769482849501</v>
      </c>
      <c r="C6435">
        <v>18.307871498579601</v>
      </c>
      <c r="D6435" s="1">
        <v>-4.7145369349421101E-5</v>
      </c>
      <c r="E6435">
        <v>4.9016432307357499E-2</v>
      </c>
      <c r="F6435">
        <v>1.56806668625927</v>
      </c>
      <c r="G6435">
        <v>6012.7744126489397</v>
      </c>
      <c r="H6435">
        <v>0.80507245987910703</v>
      </c>
      <c r="I6435">
        <v>6.1272624574539102E-2</v>
      </c>
      <c r="J6435">
        <v>6012.7779573013904</v>
      </c>
      <c r="K6435">
        <v>0.80507208613884196</v>
      </c>
      <c r="L6435">
        <v>6.1273113943232198E-2</v>
      </c>
      <c r="M6435">
        <v>6011.3521765926398</v>
      </c>
      <c r="N6435">
        <v>0.80458425579846204</v>
      </c>
      <c r="O6435">
        <v>6.1262819196601599E-2</v>
      </c>
      <c r="P6435">
        <v>6011.3589686879504</v>
      </c>
      <c r="Q6435">
        <v>0.80458345844008705</v>
      </c>
      <c r="R6435">
        <v>6.1254277654296002E-2</v>
      </c>
    </row>
    <row r="6436" spans="1:18" x14ac:dyDescent="0.25">
      <c r="A6436">
        <v>25.736000000000001</v>
      </c>
      <c r="B6436">
        <v>527.58819925595697</v>
      </c>
      <c r="C6436">
        <v>18.307749825942299</v>
      </c>
      <c r="D6436" s="1">
        <v>-4.7112033878620103E-5</v>
      </c>
      <c r="E6436">
        <v>4.9015920456139998E-2</v>
      </c>
      <c r="F6436">
        <v>1.5680715940180601</v>
      </c>
      <c r="G6436">
        <v>6012.7619223360298</v>
      </c>
      <c r="H6436">
        <v>0.80507401321815397</v>
      </c>
      <c r="I6436">
        <v>6.1276419848608002E-2</v>
      </c>
      <c r="J6436">
        <v>6012.76451021916</v>
      </c>
      <c r="K6436">
        <v>0.805073647824741</v>
      </c>
      <c r="L6436">
        <v>6.1271696874542703E-2</v>
      </c>
      <c r="M6436">
        <v>6011.3623330075397</v>
      </c>
      <c r="N6436">
        <v>0.80459436233735704</v>
      </c>
      <c r="O6436">
        <v>6.1254870477299002E-2</v>
      </c>
      <c r="P6436">
        <v>6011.3676122256102</v>
      </c>
      <c r="Q6436">
        <v>0.80459237280489004</v>
      </c>
      <c r="R6436">
        <v>6.1256891042813601E-2</v>
      </c>
    </row>
    <row r="6437" spans="1:18" x14ac:dyDescent="0.25">
      <c r="A6437">
        <v>25.74</v>
      </c>
      <c r="B6437">
        <v>527.67870173045696</v>
      </c>
      <c r="C6437">
        <v>18.307628725983399</v>
      </c>
      <c r="D6437" s="1">
        <v>-4.7077689569850402E-5</v>
      </c>
      <c r="E6437">
        <v>4.9015409926959498E-2</v>
      </c>
      <c r="F6437">
        <v>1.56807650606213</v>
      </c>
      <c r="G6437">
        <v>6012.7495309768701</v>
      </c>
      <c r="H6437">
        <v>0.80507609634742905</v>
      </c>
      <c r="I6437">
        <v>6.1272176166682998E-2</v>
      </c>
      <c r="J6437">
        <v>6012.7512205770699</v>
      </c>
      <c r="K6437">
        <v>0.80507515195906298</v>
      </c>
      <c r="L6437">
        <v>6.1271706308648199E-2</v>
      </c>
      <c r="M6437">
        <v>6011.3708096079199</v>
      </c>
      <c r="N6437">
        <v>0.80460331880039504</v>
      </c>
      <c r="O6437">
        <v>6.1255449240723098E-2</v>
      </c>
      <c r="P6437">
        <v>6011.3760821893302</v>
      </c>
      <c r="Q6437">
        <v>0.80460154588437005</v>
      </c>
      <c r="R6437">
        <v>6.1254255051933298E-2</v>
      </c>
    </row>
    <row r="6438" spans="1:18" x14ac:dyDescent="0.25">
      <c r="A6438">
        <v>25.744</v>
      </c>
      <c r="B6438">
        <v>527.76920224873697</v>
      </c>
      <c r="C6438">
        <v>18.307508189771902</v>
      </c>
      <c r="D6438" s="1">
        <v>-4.7042465593844201E-5</v>
      </c>
      <c r="E6438">
        <v>4.9014901038820502E-2</v>
      </c>
      <c r="F6438">
        <v>1.56808142361255</v>
      </c>
      <c r="G6438">
        <v>6012.7364157847496</v>
      </c>
      <c r="H6438">
        <v>0.80507766912172796</v>
      </c>
      <c r="I6438">
        <v>6.1271655245590702E-2</v>
      </c>
      <c r="J6438">
        <v>6012.7390506942002</v>
      </c>
      <c r="K6438">
        <v>0.80507700036643204</v>
      </c>
      <c r="L6438">
        <v>6.1272047513596703E-2</v>
      </c>
      <c r="M6438">
        <v>6011.3790664857197</v>
      </c>
      <c r="N6438">
        <v>0.80461226594751301</v>
      </c>
      <c r="O6438">
        <v>6.1254679551603998E-2</v>
      </c>
      <c r="P6438">
        <v>6011.3851789747096</v>
      </c>
      <c r="Q6438">
        <v>0.80461066969679795</v>
      </c>
      <c r="R6438">
        <v>6.1255412768190402E-2</v>
      </c>
    </row>
    <row r="6439" spans="1:18" x14ac:dyDescent="0.25">
      <c r="A6439">
        <v>25.748000000000001</v>
      </c>
      <c r="B6439">
        <v>527.85970082380902</v>
      </c>
      <c r="C6439">
        <v>18.307388220383899</v>
      </c>
      <c r="D6439" s="1">
        <v>-4.7006431775049203E-5</v>
      </c>
      <c r="E6439">
        <v>4.9014393685114101E-2</v>
      </c>
      <c r="F6439">
        <v>1.56808634588032</v>
      </c>
      <c r="G6439">
        <v>6012.7247437552996</v>
      </c>
      <c r="H6439">
        <v>0.80507965500107104</v>
      </c>
      <c r="I6439">
        <v>6.12721203051085E-2</v>
      </c>
      <c r="J6439">
        <v>6012.7260591938102</v>
      </c>
      <c r="K6439">
        <v>0.80507859773476798</v>
      </c>
      <c r="L6439">
        <v>6.1271565998496598E-2</v>
      </c>
      <c r="M6439">
        <v>6011.3886240935099</v>
      </c>
      <c r="N6439">
        <v>0.80462149335190003</v>
      </c>
      <c r="O6439">
        <v>6.1256200621263399E-2</v>
      </c>
      <c r="P6439">
        <v>6011.3934389245796</v>
      </c>
      <c r="Q6439">
        <v>0.80461949766786001</v>
      </c>
      <c r="R6439">
        <v>6.1256358023883302E-2</v>
      </c>
    </row>
    <row r="6440" spans="1:18" x14ac:dyDescent="0.25">
      <c r="A6440">
        <v>25.751999999999999</v>
      </c>
      <c r="B6440">
        <v>527.950197445914</v>
      </c>
      <c r="C6440">
        <v>18.3072688225006</v>
      </c>
      <c r="D6440" s="1">
        <v>-4.6969633999259298E-5</v>
      </c>
      <c r="E6440">
        <v>4.9013888000574497E-2</v>
      </c>
      <c r="F6440">
        <v>1.56809127276345</v>
      </c>
      <c r="G6440">
        <v>6012.7119332175398</v>
      </c>
      <c r="H6440">
        <v>0.80508129811310203</v>
      </c>
      <c r="I6440">
        <v>6.1271489338121703E-2</v>
      </c>
      <c r="J6440">
        <v>6012.7154997240395</v>
      </c>
      <c r="K6440">
        <v>0.80508092415132004</v>
      </c>
      <c r="L6440">
        <v>6.12724491027236E-2</v>
      </c>
      <c r="M6440">
        <v>6011.3966583178099</v>
      </c>
      <c r="N6440">
        <v>0.80463033868316503</v>
      </c>
      <c r="O6440">
        <v>6.1255163717716103E-2</v>
      </c>
      <c r="P6440">
        <v>6011.4016131786602</v>
      </c>
      <c r="Q6440">
        <v>0.80462836346881095</v>
      </c>
      <c r="R6440">
        <v>6.1255949119457399E-2</v>
      </c>
    </row>
    <row r="6441" spans="1:18" x14ac:dyDescent="0.25">
      <c r="A6441">
        <v>25.756</v>
      </c>
      <c r="B6441">
        <v>528.04069213130902</v>
      </c>
      <c r="C6441">
        <v>18.307149989565598</v>
      </c>
      <c r="D6441" s="1">
        <v>-4.6931720309060799E-5</v>
      </c>
      <c r="E6441">
        <v>4.90133839071695E-2</v>
      </c>
      <c r="F6441">
        <v>1.56809620478448</v>
      </c>
      <c r="G6441">
        <v>6012.69962915827</v>
      </c>
      <c r="H6441">
        <v>0.80508304500024597</v>
      </c>
      <c r="I6441">
        <v>6.1271656981075701E-2</v>
      </c>
      <c r="J6441">
        <v>6012.7027984671204</v>
      </c>
      <c r="K6441">
        <v>0.80508261981553897</v>
      </c>
      <c r="L6441">
        <v>6.12713236095557E-2</v>
      </c>
      <c r="M6441">
        <v>6011.4059805917695</v>
      </c>
      <c r="N6441">
        <v>0.80463948632656301</v>
      </c>
      <c r="O6441">
        <v>6.1255993253064099E-2</v>
      </c>
      <c r="P6441">
        <v>6011.4095604325403</v>
      </c>
      <c r="Q6441">
        <v>0.80463712435113599</v>
      </c>
      <c r="R6441">
        <v>6.1255638658432303E-2</v>
      </c>
    </row>
    <row r="6442" spans="1:18" x14ac:dyDescent="0.25">
      <c r="A6442">
        <v>25.76</v>
      </c>
      <c r="B6442">
        <v>528.13118487999805</v>
      </c>
      <c r="C6442">
        <v>18.3070317205155</v>
      </c>
      <c r="D6442" s="1">
        <v>-4.68925610436979E-5</v>
      </c>
      <c r="E6442">
        <v>4.9012881421902098E-2</v>
      </c>
      <c r="F6442">
        <v>1.5681011393481901</v>
      </c>
      <c r="G6442">
        <v>6012.6874110338704</v>
      </c>
      <c r="H6442">
        <v>0.80508480439663799</v>
      </c>
      <c r="I6442">
        <v>6.1271764367792698E-2</v>
      </c>
      <c r="J6442">
        <v>6012.6905037350098</v>
      </c>
      <c r="K6442">
        <v>0.80508435182877902</v>
      </c>
      <c r="L6442">
        <v>6.1271488847610002E-2</v>
      </c>
      <c r="M6442">
        <v>6011.4135412305905</v>
      </c>
      <c r="N6442">
        <v>0.80464809642660695</v>
      </c>
      <c r="O6442">
        <v>6.1255427836592602E-2</v>
      </c>
      <c r="P6442">
        <v>6011.4200160065702</v>
      </c>
      <c r="Q6442">
        <v>0.80464662651714602</v>
      </c>
      <c r="R6442">
        <v>6.1256908165512401E-2</v>
      </c>
    </row>
    <row r="6443" spans="1:18" x14ac:dyDescent="0.25">
      <c r="A6443">
        <v>25.763999999999999</v>
      </c>
      <c r="B6443">
        <v>528.22167569197495</v>
      </c>
      <c r="C6443">
        <v>18.3069140164888</v>
      </c>
      <c r="D6443" s="1">
        <v>-4.6852472540907599E-5</v>
      </c>
      <c r="E6443">
        <v>4.9012380292753302E-2</v>
      </c>
      <c r="F6443">
        <v>1.5681060763652099</v>
      </c>
      <c r="G6443">
        <v>6012.67586300534</v>
      </c>
      <c r="H6443">
        <v>0.80508675436192201</v>
      </c>
      <c r="I6443">
        <v>6.1272174734723198E-2</v>
      </c>
      <c r="J6443">
        <v>6012.67933805761</v>
      </c>
      <c r="K6443">
        <v>0.805086402687472</v>
      </c>
      <c r="L6443">
        <v>6.1272422880718498E-2</v>
      </c>
      <c r="M6443">
        <v>6011.4222995856098</v>
      </c>
      <c r="N6443">
        <v>0.80465701133761103</v>
      </c>
      <c r="O6443">
        <v>6.1256240240555801E-2</v>
      </c>
      <c r="P6443">
        <v>6011.4276204176304</v>
      </c>
      <c r="Q6443">
        <v>0.80465527279376003</v>
      </c>
      <c r="R6443">
        <v>6.1255872469129502E-2</v>
      </c>
    </row>
    <row r="6444" spans="1:18" x14ac:dyDescent="0.25">
      <c r="A6444">
        <v>25.768000000000001</v>
      </c>
      <c r="B6444">
        <v>528.31216458025096</v>
      </c>
      <c r="C6444">
        <v>18.306796878438501</v>
      </c>
      <c r="D6444" s="1">
        <v>-4.6811433897391001E-5</v>
      </c>
      <c r="E6444">
        <v>4.9011880415311598E-2</v>
      </c>
      <c r="F6444">
        <v>1.56811101756663</v>
      </c>
      <c r="G6444">
        <v>6012.6644439021602</v>
      </c>
      <c r="H6444">
        <v>0.80508861729330905</v>
      </c>
      <c r="I6444">
        <v>6.1274310234226401E-2</v>
      </c>
      <c r="J6444">
        <v>6012.6672647589603</v>
      </c>
      <c r="K6444">
        <v>0.80508824653979005</v>
      </c>
      <c r="L6444">
        <v>6.1271389803637701E-2</v>
      </c>
      <c r="M6444">
        <v>6011.4295877637796</v>
      </c>
      <c r="N6444">
        <v>0.80466547009571199</v>
      </c>
      <c r="O6444">
        <v>6.12559529437516E-2</v>
      </c>
      <c r="P6444">
        <v>6011.4370667673402</v>
      </c>
      <c r="Q6444">
        <v>0.80466439425002301</v>
      </c>
      <c r="R6444">
        <v>6.12569874475083E-2</v>
      </c>
    </row>
    <row r="6445" spans="1:18" x14ac:dyDescent="0.25">
      <c r="A6445">
        <v>25.771999999999998</v>
      </c>
      <c r="B6445">
        <v>528.40265154157396</v>
      </c>
      <c r="C6445">
        <v>18.306680304902599</v>
      </c>
      <c r="D6445" s="1">
        <v>-4.6769691790988798E-5</v>
      </c>
      <c r="E6445">
        <v>4.9011381586080198E-2</v>
      </c>
      <c r="F6445">
        <v>1.56811596166056</v>
      </c>
      <c r="G6445">
        <v>6012.6531184310597</v>
      </c>
      <c r="H6445">
        <v>0.80509079103159698</v>
      </c>
      <c r="I6445">
        <v>6.1271793720686599E-2</v>
      </c>
      <c r="J6445">
        <v>6012.6558025417498</v>
      </c>
      <c r="K6445">
        <v>0.80509020153479205</v>
      </c>
      <c r="L6445">
        <v>6.1271589608824402E-2</v>
      </c>
      <c r="M6445">
        <v>6011.4392215567404</v>
      </c>
      <c r="N6445">
        <v>0.80467461783519101</v>
      </c>
      <c r="O6445">
        <v>6.1257204309456498E-2</v>
      </c>
      <c r="P6445">
        <v>6011.44429866056</v>
      </c>
      <c r="Q6445">
        <v>0.80467284889523205</v>
      </c>
      <c r="R6445">
        <v>6.1256284285970901E-2</v>
      </c>
    </row>
    <row r="6446" spans="1:18" x14ac:dyDescent="0.25">
      <c r="A6446">
        <v>25.776</v>
      </c>
      <c r="B6446">
        <v>528.49313657919095</v>
      </c>
      <c r="C6446">
        <v>18.306564294512199</v>
      </c>
      <c r="D6446" s="1">
        <v>-4.6727241278469997E-5</v>
      </c>
      <c r="E6446">
        <v>4.9010884049920198E-2</v>
      </c>
      <c r="F6446">
        <v>1.56812090818094</v>
      </c>
      <c r="G6446">
        <v>6012.6429586090699</v>
      </c>
      <c r="H6446">
        <v>0.80509268839070902</v>
      </c>
      <c r="I6446">
        <v>6.12794796963178E-2</v>
      </c>
      <c r="J6446">
        <v>6012.6441690705196</v>
      </c>
      <c r="K6446">
        <v>0.80509208027731705</v>
      </c>
      <c r="L6446">
        <v>6.1271742794973001E-2</v>
      </c>
      <c r="M6446">
        <v>6011.4462613506503</v>
      </c>
      <c r="N6446">
        <v>0.80468299058259396</v>
      </c>
      <c r="O6446">
        <v>6.1256286310926902E-2</v>
      </c>
      <c r="P6446">
        <v>6011.4539204993198</v>
      </c>
      <c r="Q6446">
        <v>0.80468197927491503</v>
      </c>
      <c r="R6446">
        <v>6.1257562628216501E-2</v>
      </c>
    </row>
    <row r="6447" spans="1:18" x14ac:dyDescent="0.25">
      <c r="A6447">
        <v>25.78</v>
      </c>
      <c r="B6447">
        <v>528.58361970936699</v>
      </c>
      <c r="C6447">
        <v>18.306448849586602</v>
      </c>
      <c r="D6447" s="1">
        <v>-4.6684268234215501E-5</v>
      </c>
      <c r="E6447">
        <v>4.9010387736104701E-2</v>
      </c>
      <c r="F6447">
        <v>1.56812585871751</v>
      </c>
      <c r="G6447">
        <v>6012.6328567383398</v>
      </c>
      <c r="H6447">
        <v>0.80509556434446805</v>
      </c>
      <c r="I6447">
        <v>6.1271935219625297E-2</v>
      </c>
      <c r="J6447">
        <v>6012.6330680071296</v>
      </c>
      <c r="K6447">
        <v>0.80509400311367496</v>
      </c>
      <c r="L6447">
        <v>6.1273765846981E-2</v>
      </c>
      <c r="M6447">
        <v>6011.4536513780104</v>
      </c>
      <c r="N6447">
        <v>0.804691365251059</v>
      </c>
      <c r="O6447">
        <v>6.12569183584191E-2</v>
      </c>
      <c r="P6447">
        <v>6011.4610428174201</v>
      </c>
      <c r="Q6447">
        <v>0.80469029955386095</v>
      </c>
      <c r="R6447">
        <v>6.1257706681784901E-2</v>
      </c>
    </row>
    <row r="6448" spans="1:18" x14ac:dyDescent="0.25">
      <c r="A6448">
        <v>25.783999999999999</v>
      </c>
      <c r="B6448">
        <v>528.67410091908903</v>
      </c>
      <c r="C6448">
        <v>18.3063339599464</v>
      </c>
      <c r="D6448" s="1">
        <v>-4.6641258921266998E-5</v>
      </c>
      <c r="E6448">
        <v>4.9009892895528602E-2</v>
      </c>
      <c r="F6448">
        <v>1.56813081437799</v>
      </c>
      <c r="G6448">
        <v>6012.62123005576</v>
      </c>
      <c r="H6448">
        <v>0.80509746742232802</v>
      </c>
      <c r="I6448">
        <v>6.1271013872321103E-2</v>
      </c>
      <c r="J6448">
        <v>6012.6220780976701</v>
      </c>
      <c r="K6448">
        <v>0.80509621481343896</v>
      </c>
      <c r="L6448">
        <v>6.12715990650336E-2</v>
      </c>
      <c r="M6448">
        <v>6011.4621126864504</v>
      </c>
      <c r="N6448">
        <v>0.80470003500694698</v>
      </c>
      <c r="O6448">
        <v>6.1258380205415602E-2</v>
      </c>
      <c r="P6448">
        <v>6011.4684380609497</v>
      </c>
      <c r="Q6448">
        <v>0.804698586510045</v>
      </c>
      <c r="R6448">
        <v>6.1259519997898297E-2</v>
      </c>
    </row>
    <row r="6449" spans="1:18" x14ac:dyDescent="0.25">
      <c r="A6449">
        <v>25.788</v>
      </c>
      <c r="B6449">
        <v>528.76458022461804</v>
      </c>
      <c r="C6449">
        <v>18.306219624885799</v>
      </c>
      <c r="D6449" s="1">
        <v>-4.6598196804341599E-5</v>
      </c>
      <c r="E6449">
        <v>4.9009399637311997E-2</v>
      </c>
      <c r="F6449">
        <v>1.56813577231111</v>
      </c>
      <c r="G6449">
        <v>6012.6103549596</v>
      </c>
      <c r="H6449">
        <v>0.80509953179760296</v>
      </c>
      <c r="I6449">
        <v>6.1271301761795703E-2</v>
      </c>
      <c r="J6449">
        <v>6012.6120654161996</v>
      </c>
      <c r="K6449">
        <v>0.80509846850368905</v>
      </c>
      <c r="L6449">
        <v>6.1273687129811003E-2</v>
      </c>
      <c r="M6449">
        <v>6011.4690544403802</v>
      </c>
      <c r="N6449">
        <v>0.80470832559925598</v>
      </c>
      <c r="O6449">
        <v>6.1257276113054197E-2</v>
      </c>
      <c r="P6449">
        <v>6011.4756214842701</v>
      </c>
      <c r="Q6449">
        <v>0.804707024182305</v>
      </c>
      <c r="R6449">
        <v>6.1257560768101002E-2</v>
      </c>
    </row>
    <row r="6450" spans="1:18" x14ac:dyDescent="0.25">
      <c r="A6450">
        <v>25.792000000000002</v>
      </c>
      <c r="B6450">
        <v>528.85505762920502</v>
      </c>
      <c r="C6450">
        <v>18.306105844096699</v>
      </c>
      <c r="D6450" s="1">
        <v>-4.6554832852148001E-5</v>
      </c>
      <c r="E6450">
        <v>4.9008907926640102E-2</v>
      </c>
      <c r="F6450">
        <v>1.5681407344443601</v>
      </c>
      <c r="G6450">
        <v>6012.5991085949599</v>
      </c>
      <c r="H6450">
        <v>0.80510143276117196</v>
      </c>
      <c r="I6450">
        <v>6.1271846926864999E-2</v>
      </c>
      <c r="J6450">
        <v>6012.6013072251199</v>
      </c>
      <c r="K6450">
        <v>0.80510072537506505</v>
      </c>
      <c r="L6450">
        <v>6.1271405173452601E-2</v>
      </c>
      <c r="M6450">
        <v>6011.47665160829</v>
      </c>
      <c r="N6450">
        <v>0.80471644750829896</v>
      </c>
      <c r="O6450">
        <v>6.1261992287751602E-2</v>
      </c>
      <c r="P6450">
        <v>6011.48468604343</v>
      </c>
      <c r="Q6450">
        <v>0.80471582912508599</v>
      </c>
      <c r="R6450">
        <v>6.1259636416070601E-2</v>
      </c>
    </row>
    <row r="6451" spans="1:18" x14ac:dyDescent="0.25">
      <c r="A6451">
        <v>25.795999999999999</v>
      </c>
      <c r="B6451">
        <v>528.94553313610095</v>
      </c>
      <c r="C6451">
        <v>18.305992621092201</v>
      </c>
      <c r="D6451" s="1">
        <v>-4.65113289197009E-5</v>
      </c>
      <c r="E6451">
        <v>4.9008417302354501E-2</v>
      </c>
      <c r="F6451">
        <v>1.5681456972718899</v>
      </c>
      <c r="G6451">
        <v>6012.5883749693103</v>
      </c>
      <c r="H6451">
        <v>0.80510346415687295</v>
      </c>
      <c r="I6451">
        <v>6.1272803589242801E-2</v>
      </c>
      <c r="J6451">
        <v>6012.59212602964</v>
      </c>
      <c r="K6451">
        <v>0.80510314466531696</v>
      </c>
      <c r="L6451">
        <v>6.1274715691972501E-2</v>
      </c>
      <c r="M6451">
        <v>6011.4840173319799</v>
      </c>
      <c r="N6451">
        <v>0.80472502807491197</v>
      </c>
      <c r="O6451">
        <v>6.1258055292432403E-2</v>
      </c>
      <c r="P6451">
        <v>6011.49148635662</v>
      </c>
      <c r="Q6451">
        <v>0.80472408562215103</v>
      </c>
      <c r="R6451">
        <v>6.1257786229664497E-2</v>
      </c>
    </row>
    <row r="6452" spans="1:18" x14ac:dyDescent="0.25">
      <c r="A6452">
        <v>25.8</v>
      </c>
      <c r="B6452">
        <v>529.03600674530605</v>
      </c>
      <c r="C6452">
        <v>18.3058799571299</v>
      </c>
      <c r="D6452" s="1">
        <v>-4.64674197148607E-5</v>
      </c>
      <c r="E6452">
        <v>4.90079275676788E-2</v>
      </c>
      <c r="F6452">
        <v>1.5681506642643901</v>
      </c>
      <c r="G6452">
        <v>6012.5776941452696</v>
      </c>
      <c r="H6452">
        <v>0.805105660262878</v>
      </c>
      <c r="I6452">
        <v>6.1271198643060798E-2</v>
      </c>
      <c r="J6452">
        <v>6012.5817477935398</v>
      </c>
      <c r="K6452">
        <v>0.80510556701158498</v>
      </c>
      <c r="L6452">
        <v>6.12712354810247E-2</v>
      </c>
      <c r="M6452">
        <v>6011.4929750337596</v>
      </c>
      <c r="N6452">
        <v>0.80473359065341199</v>
      </c>
      <c r="O6452">
        <v>6.1262596009256799E-2</v>
      </c>
      <c r="P6452">
        <v>6011.5006963491896</v>
      </c>
      <c r="Q6452">
        <v>0.80473286763228302</v>
      </c>
      <c r="R6452">
        <v>6.1260351838812899E-2</v>
      </c>
    </row>
    <row r="6453" spans="1:18" x14ac:dyDescent="0.25">
      <c r="A6453">
        <v>25.803999999999998</v>
      </c>
      <c r="B6453">
        <v>529.12647846657501</v>
      </c>
      <c r="C6453">
        <v>18.305767865992902</v>
      </c>
      <c r="D6453" s="1">
        <v>-4.6423151690139202E-5</v>
      </c>
      <c r="E6453">
        <v>4.9007438402183801E-2</v>
      </c>
      <c r="F6453">
        <v>1.56815563056879</v>
      </c>
      <c r="G6453">
        <v>6012.5677711754297</v>
      </c>
      <c r="H6453">
        <v>0.80510796242269</v>
      </c>
      <c r="I6453">
        <v>6.1271682613357997E-2</v>
      </c>
      <c r="J6453">
        <v>6012.5723982159298</v>
      </c>
      <c r="K6453">
        <v>0.80510802544675597</v>
      </c>
      <c r="L6453">
        <v>6.1272371698727901E-2</v>
      </c>
      <c r="M6453">
        <v>6011.5000310257801</v>
      </c>
      <c r="N6453">
        <v>0.80474204566420604</v>
      </c>
      <c r="O6453">
        <v>6.12583123065647E-2</v>
      </c>
      <c r="P6453">
        <v>6011.50716758007</v>
      </c>
      <c r="Q6453">
        <v>0.80474099938307198</v>
      </c>
      <c r="R6453">
        <v>6.1258048790157497E-2</v>
      </c>
    </row>
    <row r="6454" spans="1:18" x14ac:dyDescent="0.25">
      <c r="A6454">
        <v>25.808</v>
      </c>
      <c r="B6454">
        <v>529.21694829665398</v>
      </c>
      <c r="C6454">
        <v>18.3056563230917</v>
      </c>
      <c r="D6454" s="1">
        <v>-4.6378120444793999E-5</v>
      </c>
      <c r="E6454">
        <v>4.9006949870626898E-2</v>
      </c>
      <c r="F6454">
        <v>1.56816060057634</v>
      </c>
      <c r="G6454">
        <v>6012.5573196709101</v>
      </c>
      <c r="H6454">
        <v>0.80511011785734299</v>
      </c>
      <c r="I6454">
        <v>6.1271322115186599E-2</v>
      </c>
      <c r="J6454">
        <v>6012.56179603685</v>
      </c>
      <c r="K6454">
        <v>0.805110195216311</v>
      </c>
      <c r="L6454">
        <v>6.12709735333044E-2</v>
      </c>
      <c r="M6454">
        <v>6011.5074411627102</v>
      </c>
      <c r="N6454">
        <v>0.80475017326717302</v>
      </c>
      <c r="O6454">
        <v>6.12606984118719E-2</v>
      </c>
      <c r="P6454">
        <v>6011.5160080620499</v>
      </c>
      <c r="Q6454">
        <v>0.80474961470780404</v>
      </c>
      <c r="R6454">
        <v>6.1260604215932803E-2</v>
      </c>
    </row>
    <row r="6455" spans="1:18" x14ac:dyDescent="0.25">
      <c r="A6455">
        <v>25.812000000000001</v>
      </c>
      <c r="B6455">
        <v>529.30741625180599</v>
      </c>
      <c r="C6455">
        <v>18.305545346707401</v>
      </c>
      <c r="D6455" s="1">
        <v>-4.6332541202808998E-5</v>
      </c>
      <c r="E6455">
        <v>4.9006461773504401E-2</v>
      </c>
      <c r="F6455">
        <v>1.56816557173417</v>
      </c>
      <c r="G6455">
        <v>6012.5502246439801</v>
      </c>
      <c r="H6455">
        <v>0.80511330193730202</v>
      </c>
      <c r="I6455">
        <v>6.1272613168315899E-2</v>
      </c>
      <c r="J6455">
        <v>6012.5543110476001</v>
      </c>
      <c r="K6455">
        <v>0.80511316500748797</v>
      </c>
      <c r="L6455">
        <v>6.1273523436072001E-2</v>
      </c>
      <c r="M6455">
        <v>6011.5138078604696</v>
      </c>
      <c r="N6455">
        <v>0.80475820938478104</v>
      </c>
      <c r="O6455">
        <v>6.1258625284712799E-2</v>
      </c>
      <c r="P6455">
        <v>6011.5221219222403</v>
      </c>
      <c r="Q6455">
        <v>0.80475757827866501</v>
      </c>
      <c r="R6455">
        <v>6.1258363265231701E-2</v>
      </c>
    </row>
    <row r="6456" spans="1:18" x14ac:dyDescent="0.25">
      <c r="A6456">
        <v>25.815999999999999</v>
      </c>
      <c r="B6456">
        <v>529.397882325522</v>
      </c>
      <c r="C6456">
        <v>18.305434951246799</v>
      </c>
      <c r="D6456" s="1">
        <v>-4.6286482139377099E-5</v>
      </c>
      <c r="E6456">
        <v>4.9005974184248603E-2</v>
      </c>
      <c r="F6456">
        <v>1.5681705474501</v>
      </c>
      <c r="G6456">
        <v>6012.5414813649104</v>
      </c>
      <c r="H6456">
        <v>0.80511555306613702</v>
      </c>
      <c r="I6456">
        <v>6.1279250931322901E-2</v>
      </c>
      <c r="J6456">
        <v>6012.5439743212</v>
      </c>
      <c r="K6456">
        <v>0.80511547172766695</v>
      </c>
      <c r="L6456">
        <v>6.1270783644127899E-2</v>
      </c>
      <c r="M6456">
        <v>6011.52462972801</v>
      </c>
      <c r="N6456">
        <v>0.804767491428098</v>
      </c>
      <c r="O6456">
        <v>6.12606976450044E-2</v>
      </c>
      <c r="P6456">
        <v>6011.5319478509</v>
      </c>
      <c r="Q6456">
        <v>0.80476653858866498</v>
      </c>
      <c r="R6456">
        <v>6.1260179314503498E-2</v>
      </c>
    </row>
    <row r="6457" spans="1:18" x14ac:dyDescent="0.25">
      <c r="A6457">
        <v>25.82</v>
      </c>
      <c r="B6457">
        <v>529.48834652430696</v>
      </c>
      <c r="C6457">
        <v>18.3053251330183</v>
      </c>
      <c r="D6457" s="1">
        <v>-4.6240007462394199E-5</v>
      </c>
      <c r="E6457">
        <v>4.90054872319498E-2</v>
      </c>
      <c r="F6457">
        <v>1.5681755228965999</v>
      </c>
      <c r="G6457">
        <v>6012.5327304877001</v>
      </c>
      <c r="H6457">
        <v>0.80511869958566196</v>
      </c>
      <c r="I6457">
        <v>6.1271606417503503E-2</v>
      </c>
      <c r="J6457">
        <v>6012.5362479608202</v>
      </c>
      <c r="K6457">
        <v>0.80511841290794195</v>
      </c>
      <c r="L6457">
        <v>6.1271843345287402E-2</v>
      </c>
      <c r="M6457">
        <v>6011.5304905762896</v>
      </c>
      <c r="N6457">
        <v>0.80477529714970697</v>
      </c>
      <c r="O6457">
        <v>6.1258823696798602E-2</v>
      </c>
      <c r="P6457">
        <v>6011.5383565195698</v>
      </c>
      <c r="Q6457">
        <v>0.80477424228774797</v>
      </c>
      <c r="R6457">
        <v>6.1262918674670902E-2</v>
      </c>
    </row>
    <row r="6458" spans="1:18" x14ac:dyDescent="0.25">
      <c r="A6458">
        <v>25.824000000000002</v>
      </c>
      <c r="B6458">
        <v>529.57880886117096</v>
      </c>
      <c r="C6458">
        <v>18.305215867538099</v>
      </c>
      <c r="D6458" s="1">
        <v>-4.6192934046922497E-5</v>
      </c>
      <c r="E6458">
        <v>4.9005001120937801E-2</v>
      </c>
      <c r="F6458">
        <v>1.5681805022122399</v>
      </c>
      <c r="G6458">
        <v>6012.5237396850098</v>
      </c>
      <c r="H6458">
        <v>0.80512085934525801</v>
      </c>
      <c r="I6458">
        <v>6.1277693340706901E-2</v>
      </c>
      <c r="J6458">
        <v>6012.5258039210103</v>
      </c>
      <c r="K6458">
        <v>0.80512054741379102</v>
      </c>
      <c r="L6458">
        <v>6.1270577380645598E-2</v>
      </c>
      <c r="M6458">
        <v>6011.5394245161397</v>
      </c>
      <c r="N6458">
        <v>0.80478392267891496</v>
      </c>
      <c r="O6458">
        <v>6.1260337229812001E-2</v>
      </c>
      <c r="P6458">
        <v>6011.5445502236298</v>
      </c>
      <c r="Q6458">
        <v>0.80478226281699194</v>
      </c>
      <c r="R6458">
        <v>6.12592871809114E-2</v>
      </c>
    </row>
    <row r="6459" spans="1:18" x14ac:dyDescent="0.25">
      <c r="A6459">
        <v>25.827999999999999</v>
      </c>
      <c r="B6459">
        <v>529.66926932960303</v>
      </c>
      <c r="C6459">
        <v>18.305107152215299</v>
      </c>
      <c r="D6459" s="1">
        <v>-4.6145114393096998E-5</v>
      </c>
      <c r="E6459">
        <v>4.9004516118403799E-2</v>
      </c>
      <c r="F6459">
        <v>1.56818548343411</v>
      </c>
      <c r="G6459">
        <v>6012.5147742478603</v>
      </c>
      <c r="H6459">
        <v>0.80512381815063905</v>
      </c>
      <c r="I6459">
        <v>6.1271187144478802E-2</v>
      </c>
      <c r="J6459">
        <v>6012.5179382482902</v>
      </c>
      <c r="K6459">
        <v>0.80512340982000896</v>
      </c>
      <c r="L6459">
        <v>6.1271502193067803E-2</v>
      </c>
      <c r="M6459">
        <v>6011.5451603698602</v>
      </c>
      <c r="N6459">
        <v>0.80479149902020797</v>
      </c>
      <c r="O6459">
        <v>6.1260700201111802E-2</v>
      </c>
      <c r="P6459">
        <v>6011.5533813601796</v>
      </c>
      <c r="Q6459">
        <v>0.80479052639856496</v>
      </c>
      <c r="R6459">
        <v>6.12657040696718E-2</v>
      </c>
    </row>
    <row r="6460" spans="1:18" x14ac:dyDescent="0.25">
      <c r="A6460">
        <v>25.832000000000001</v>
      </c>
      <c r="B6460">
        <v>529.75972793936296</v>
      </c>
      <c r="C6460">
        <v>18.3049989942647</v>
      </c>
      <c r="D6460" s="1">
        <v>-4.6096677189039403E-5</v>
      </c>
      <c r="E6460">
        <v>4.9004032269564998E-2</v>
      </c>
      <c r="F6460">
        <v>1.5681904659106001</v>
      </c>
      <c r="G6460">
        <v>6012.5053488944304</v>
      </c>
      <c r="H6460">
        <v>0.80512612147987905</v>
      </c>
      <c r="I6460">
        <v>6.1272088788789203E-2</v>
      </c>
      <c r="J6460">
        <v>6012.5076534988102</v>
      </c>
      <c r="K6460">
        <v>0.80512554227015898</v>
      </c>
      <c r="L6460">
        <v>6.12704996056622E-2</v>
      </c>
      <c r="M6460">
        <v>6011.5506657668702</v>
      </c>
      <c r="N6460">
        <v>0.80479908075369599</v>
      </c>
      <c r="O6460">
        <v>6.1259485891745402E-2</v>
      </c>
      <c r="P6460">
        <v>6011.5597979965496</v>
      </c>
      <c r="Q6460">
        <v>0.80479872803532804</v>
      </c>
      <c r="R6460">
        <v>6.1259800311079901E-2</v>
      </c>
    </row>
    <row r="6461" spans="1:18" x14ac:dyDescent="0.25">
      <c r="A6461">
        <v>25.835999999999999</v>
      </c>
      <c r="B6461">
        <v>529.85018468719704</v>
      </c>
      <c r="C6461">
        <v>18.304891365870802</v>
      </c>
      <c r="D6461" s="1">
        <v>-4.6048155081236898E-5</v>
      </c>
      <c r="E6461">
        <v>4.9003549010683399E-2</v>
      </c>
      <c r="F6461">
        <v>1.56819545006329</v>
      </c>
      <c r="G6461">
        <v>6012.4955442621704</v>
      </c>
      <c r="H6461">
        <v>0.80512841930126</v>
      </c>
      <c r="I6461">
        <v>6.1270747141873298E-2</v>
      </c>
      <c r="J6461">
        <v>6012.4986222264397</v>
      </c>
      <c r="K6461">
        <v>0.80512799551536096</v>
      </c>
      <c r="L6461">
        <v>6.1270936950322298E-2</v>
      </c>
      <c r="M6461">
        <v>6011.5573801583996</v>
      </c>
      <c r="N6461">
        <v>0.80480692822769595</v>
      </c>
      <c r="O6461">
        <v>6.1260324688571698E-2</v>
      </c>
      <c r="P6461">
        <v>6011.5652904449698</v>
      </c>
      <c r="Q6461">
        <v>0.80480606660362897</v>
      </c>
      <c r="R6461">
        <v>6.1262057653463403E-2</v>
      </c>
    </row>
    <row r="6462" spans="1:18" x14ac:dyDescent="0.25">
      <c r="A6462">
        <v>25.84</v>
      </c>
      <c r="B6462">
        <v>529.94063958936704</v>
      </c>
      <c r="C6462">
        <v>18.3047842632613</v>
      </c>
      <c r="D6462" s="1">
        <v>-4.59994414658113E-5</v>
      </c>
      <c r="E6462">
        <v>4.9003066471092802E-2</v>
      </c>
      <c r="F6462">
        <v>1.5682004358622801</v>
      </c>
      <c r="G6462">
        <v>6012.4857811228303</v>
      </c>
      <c r="H6462">
        <v>0.80513062246409395</v>
      </c>
      <c r="I6462">
        <v>6.1270813144025799E-2</v>
      </c>
      <c r="J6462">
        <v>6012.4885592426499</v>
      </c>
      <c r="K6462">
        <v>0.80513013407197698</v>
      </c>
      <c r="L6462">
        <v>6.1270444754992603E-2</v>
      </c>
      <c r="M6462">
        <v>6011.5628446498404</v>
      </c>
      <c r="N6462">
        <v>0.80481434163550003</v>
      </c>
      <c r="O6462">
        <v>6.1260916510562202E-2</v>
      </c>
      <c r="P6462">
        <v>6011.5706968673803</v>
      </c>
      <c r="Q6462">
        <v>0.80481363952518603</v>
      </c>
      <c r="R6462">
        <v>6.1259937581122102E-2</v>
      </c>
    </row>
    <row r="6463" spans="1:18" x14ac:dyDescent="0.25">
      <c r="A6463">
        <v>25.844000000000001</v>
      </c>
      <c r="B6463">
        <v>530.03109264587101</v>
      </c>
      <c r="C6463">
        <v>18.304677677926399</v>
      </c>
      <c r="D6463" s="1">
        <v>-4.5950474154409799E-5</v>
      </c>
      <c r="E6463">
        <v>4.9002584667269602E-2</v>
      </c>
      <c r="F6463">
        <v>1.5682054232803</v>
      </c>
      <c r="G6463">
        <v>6012.4763556591097</v>
      </c>
      <c r="H6463">
        <v>0.80513289954761103</v>
      </c>
      <c r="I6463">
        <v>6.12712514394122E-2</v>
      </c>
      <c r="J6463">
        <v>6012.4792359797502</v>
      </c>
      <c r="K6463">
        <v>0.80513246294652696</v>
      </c>
      <c r="L6463">
        <v>6.1270670175406501E-2</v>
      </c>
      <c r="M6463">
        <v>6011.5681724824999</v>
      </c>
      <c r="N6463">
        <v>0.80482176800849503</v>
      </c>
      <c r="O6463">
        <v>6.1260290501204198E-2</v>
      </c>
      <c r="P6463">
        <v>6011.5759161409896</v>
      </c>
      <c r="Q6463">
        <v>0.80482097169281597</v>
      </c>
      <c r="R6463">
        <v>6.1260270576996997E-2</v>
      </c>
    </row>
    <row r="6464" spans="1:18" x14ac:dyDescent="0.25">
      <c r="A6464">
        <v>25.847999999999999</v>
      </c>
      <c r="B6464">
        <v>530.12154385020006</v>
      </c>
      <c r="C6464">
        <v>18.3045716139357</v>
      </c>
      <c r="D6464" s="1">
        <v>-4.5901199530673403E-5</v>
      </c>
      <c r="E6464">
        <v>4.90021036352426E-2</v>
      </c>
      <c r="F6464">
        <v>1.5682104123634799</v>
      </c>
      <c r="G6464">
        <v>6012.4668249297602</v>
      </c>
      <c r="H6464">
        <v>0.80513518619800495</v>
      </c>
      <c r="I6464">
        <v>6.1270687938460799E-2</v>
      </c>
      <c r="J6464">
        <v>6012.4701752575002</v>
      </c>
      <c r="K6464">
        <v>0.80513463079884595</v>
      </c>
      <c r="L6464">
        <v>6.1274513587096603E-2</v>
      </c>
      <c r="M6464">
        <v>6011.5745043332299</v>
      </c>
      <c r="N6464">
        <v>0.80482943867688905</v>
      </c>
      <c r="O6464">
        <v>6.1260945444810602E-2</v>
      </c>
      <c r="P6464">
        <v>6011.5814598021798</v>
      </c>
      <c r="Q6464">
        <v>0.80482838359373998</v>
      </c>
      <c r="R6464">
        <v>6.1260819427616298E-2</v>
      </c>
    </row>
    <row r="6465" spans="1:18" x14ac:dyDescent="0.25">
      <c r="A6465">
        <v>25.852</v>
      </c>
      <c r="B6465">
        <v>530.21199321536596</v>
      </c>
      <c r="C6465">
        <v>18.3044660778931</v>
      </c>
      <c r="D6465" s="1">
        <v>-4.5851527616003498E-5</v>
      </c>
      <c r="E6465">
        <v>4.9001623523762701E-2</v>
      </c>
      <c r="F6465">
        <v>1.56821540305829</v>
      </c>
      <c r="G6465">
        <v>6012.45873404948</v>
      </c>
      <c r="H6465">
        <v>0.80513788365180405</v>
      </c>
      <c r="I6465">
        <v>6.1271155004750999E-2</v>
      </c>
      <c r="J6465">
        <v>6012.4612078455702</v>
      </c>
      <c r="K6465">
        <v>0.80513731074486095</v>
      </c>
      <c r="L6465">
        <v>6.1270609688693703E-2</v>
      </c>
      <c r="M6465">
        <v>6011.58132021031</v>
      </c>
      <c r="N6465">
        <v>0.80483672262975303</v>
      </c>
      <c r="O6465">
        <v>6.1269892035900303E-2</v>
      </c>
      <c r="P6465">
        <v>6011.5869870639099</v>
      </c>
      <c r="Q6465">
        <v>0.80483575159854603</v>
      </c>
      <c r="R6465">
        <v>6.1261675901821903E-2</v>
      </c>
    </row>
    <row r="6466" spans="1:18" x14ac:dyDescent="0.25">
      <c r="A6466">
        <v>25.856000000000002</v>
      </c>
      <c r="B6466">
        <v>530.30244074461802</v>
      </c>
      <c r="C6466">
        <v>18.3043610777429</v>
      </c>
      <c r="D6466" s="1">
        <v>-4.5801436259637598E-5</v>
      </c>
      <c r="E6466">
        <v>4.9001144442290798E-2</v>
      </c>
      <c r="F6466">
        <v>1.5682203942336099</v>
      </c>
      <c r="G6466">
        <v>6012.4504571406997</v>
      </c>
      <c r="H6466">
        <v>0.80514018920476105</v>
      </c>
      <c r="I6466">
        <v>6.1276403619027697E-2</v>
      </c>
      <c r="J6466">
        <v>6012.4537808254599</v>
      </c>
      <c r="K6466">
        <v>0.805140007067224</v>
      </c>
      <c r="L6466">
        <v>6.1274398338840401E-2</v>
      </c>
      <c r="M6466">
        <v>6011.5879333653902</v>
      </c>
      <c r="N6466">
        <v>0.804845042296645</v>
      </c>
      <c r="O6466">
        <v>6.1261349582365399E-2</v>
      </c>
      <c r="P6466">
        <v>6011.5921081405204</v>
      </c>
      <c r="Q6466">
        <v>0.80484306124738103</v>
      </c>
      <c r="R6466">
        <v>6.1260989251264698E-2</v>
      </c>
    </row>
    <row r="6467" spans="1:18" x14ac:dyDescent="0.25">
      <c r="A6467">
        <v>25.86</v>
      </c>
      <c r="B6467">
        <v>530.392886441212</v>
      </c>
      <c r="C6467">
        <v>18.304256622849501</v>
      </c>
      <c r="D6467" s="1">
        <v>-4.57504289025006E-5</v>
      </c>
      <c r="E6467">
        <v>4.9000666771354499E-2</v>
      </c>
      <c r="F6467">
        <v>1.5682253878033201</v>
      </c>
      <c r="G6467">
        <v>6012.4421938727301</v>
      </c>
      <c r="H6467">
        <v>0.80514317382185596</v>
      </c>
      <c r="I6467">
        <v>6.1270885961497601E-2</v>
      </c>
      <c r="J6467">
        <v>6012.4449373437501</v>
      </c>
      <c r="K6467">
        <v>0.80514269529148697</v>
      </c>
      <c r="L6467">
        <v>6.12704121308505E-2</v>
      </c>
      <c r="M6467">
        <v>6011.59317835413</v>
      </c>
      <c r="N6467">
        <v>0.80485217467440195</v>
      </c>
      <c r="O6467">
        <v>6.1263602808090699E-2</v>
      </c>
      <c r="P6467">
        <v>6011.5988287639502</v>
      </c>
      <c r="Q6467">
        <v>0.80485078783181196</v>
      </c>
      <c r="R6467">
        <v>6.1262085848186702E-2</v>
      </c>
    </row>
    <row r="6468" spans="1:18" x14ac:dyDescent="0.25">
      <c r="A6468">
        <v>25.864000000000001</v>
      </c>
      <c r="B6468">
        <v>530.48333030514095</v>
      </c>
      <c r="C6468">
        <v>18.3041526913537</v>
      </c>
      <c r="D6468" s="1">
        <v>-4.5698648850784498E-5</v>
      </c>
      <c r="E6468">
        <v>4.9000190354079397E-2</v>
      </c>
      <c r="F6468">
        <v>1.5682303822144099</v>
      </c>
      <c r="G6468">
        <v>6012.4332358086904</v>
      </c>
      <c r="H6468">
        <v>0.80514547673352399</v>
      </c>
      <c r="I6468">
        <v>6.1271932918590101E-2</v>
      </c>
      <c r="J6468">
        <v>6012.4359585829998</v>
      </c>
      <c r="K6468">
        <v>0.805145014437886</v>
      </c>
      <c r="L6468">
        <v>6.1271148145965598E-2</v>
      </c>
      <c r="M6468">
        <v>6011.5983250930803</v>
      </c>
      <c r="N6468">
        <v>0.80485955000057896</v>
      </c>
      <c r="O6468">
        <v>6.1261279809782201E-2</v>
      </c>
      <c r="P6468">
        <v>6011.6039070221304</v>
      </c>
      <c r="Q6468">
        <v>0.80485803100885001</v>
      </c>
      <c r="R6468">
        <v>6.1261595503810898E-2</v>
      </c>
    </row>
    <row r="6469" spans="1:18" x14ac:dyDescent="0.25">
      <c r="A6469">
        <v>25.867999999999999</v>
      </c>
      <c r="B6469">
        <v>530.57377235592196</v>
      </c>
      <c r="C6469">
        <v>18.304049275262699</v>
      </c>
      <c r="D6469" s="1">
        <v>-4.5646228646081699E-5</v>
      </c>
      <c r="E6469">
        <v>4.8999715183810397E-2</v>
      </c>
      <c r="F6469">
        <v>1.56823537740196</v>
      </c>
      <c r="G6469">
        <v>6012.4243468255499</v>
      </c>
      <c r="H6469">
        <v>0.80514794286987401</v>
      </c>
      <c r="I6469">
        <v>6.1270526616947998E-2</v>
      </c>
      <c r="J6469">
        <v>6012.42675256026</v>
      </c>
      <c r="K6469">
        <v>0.80514734336984795</v>
      </c>
      <c r="L6469">
        <v>6.1270228538027001E-2</v>
      </c>
      <c r="M6469">
        <v>6011.60435077688</v>
      </c>
      <c r="N6469">
        <v>0.80486689041408799</v>
      </c>
      <c r="O6469">
        <v>6.1263915360029002E-2</v>
      </c>
      <c r="P6469">
        <v>6011.6095596104797</v>
      </c>
      <c r="Q6469">
        <v>0.804865389783468</v>
      </c>
      <c r="R6469">
        <v>6.1262089665024097E-2</v>
      </c>
    </row>
    <row r="6470" spans="1:18" x14ac:dyDescent="0.25">
      <c r="A6470">
        <v>25.872</v>
      </c>
      <c r="B6470">
        <v>530.66421257728803</v>
      </c>
      <c r="C6470">
        <v>18.303946380901799</v>
      </c>
      <c r="D6470" s="1">
        <v>-4.5593307886659E-5</v>
      </c>
      <c r="E6470">
        <v>4.8999241249943697E-2</v>
      </c>
      <c r="F6470">
        <v>1.5682403719160301</v>
      </c>
      <c r="G6470">
        <v>6012.4170759137296</v>
      </c>
      <c r="H6470">
        <v>0.80515076865184698</v>
      </c>
      <c r="I6470">
        <v>6.1271890745466302E-2</v>
      </c>
      <c r="J6470">
        <v>6012.41782181279</v>
      </c>
      <c r="K6470">
        <v>0.80514967742271404</v>
      </c>
      <c r="L6470">
        <v>6.12704171328603E-2</v>
      </c>
      <c r="M6470">
        <v>6011.6092682539502</v>
      </c>
      <c r="N6470">
        <v>0.80487415428213704</v>
      </c>
      <c r="O6470">
        <v>6.1261509722582902E-2</v>
      </c>
      <c r="P6470">
        <v>6011.6152091617296</v>
      </c>
      <c r="Q6470">
        <v>0.80487249182009202</v>
      </c>
      <c r="R6470">
        <v>6.1266272244353499E-2</v>
      </c>
    </row>
    <row r="6471" spans="1:18" x14ac:dyDescent="0.25">
      <c r="A6471">
        <v>25.876000000000001</v>
      </c>
      <c r="B6471">
        <v>530.75465098875804</v>
      </c>
      <c r="C6471">
        <v>18.303844009487399</v>
      </c>
      <c r="D6471" s="1">
        <v>-4.5539905682609698E-5</v>
      </c>
      <c r="E6471">
        <v>4.8998768842226502E-2</v>
      </c>
      <c r="F6471">
        <v>1.56824536748035</v>
      </c>
      <c r="G6471">
        <v>6012.4083445264096</v>
      </c>
      <c r="H6471">
        <v>0.80515325557587103</v>
      </c>
      <c r="I6471">
        <v>6.1270386462623901E-2</v>
      </c>
      <c r="J6471">
        <v>6012.4096544515496</v>
      </c>
      <c r="K6471">
        <v>0.80515222766133998</v>
      </c>
      <c r="L6471">
        <v>6.1271060841720099E-2</v>
      </c>
      <c r="M6471">
        <v>6011.6142533094599</v>
      </c>
      <c r="N6471">
        <v>0.80488123188007199</v>
      </c>
      <c r="O6471">
        <v>6.12620763705988E-2</v>
      </c>
      <c r="P6471">
        <v>6011.6207614915202</v>
      </c>
      <c r="Q6471">
        <v>0.80488005482498504</v>
      </c>
      <c r="R6471">
        <v>6.1262469675430399E-2</v>
      </c>
    </row>
    <row r="6472" spans="1:18" x14ac:dyDescent="0.25">
      <c r="A6472">
        <v>25.88</v>
      </c>
      <c r="B6472">
        <v>530.84508758056904</v>
      </c>
      <c r="C6472">
        <v>18.303742152097399</v>
      </c>
      <c r="D6472" s="1">
        <v>-4.5486411068875199E-5</v>
      </c>
      <c r="E6472">
        <v>4.8998297872599302E-2</v>
      </c>
      <c r="F6472">
        <v>1.5682503632965299</v>
      </c>
      <c r="G6472">
        <v>6012.3996213167002</v>
      </c>
      <c r="H6472">
        <v>0.80515562718136602</v>
      </c>
      <c r="I6472">
        <v>6.1270437656838303E-2</v>
      </c>
      <c r="J6472">
        <v>6012.4009971594296</v>
      </c>
      <c r="K6472">
        <v>0.80515466784050105</v>
      </c>
      <c r="L6472">
        <v>6.1270497107213703E-2</v>
      </c>
      <c r="M6472">
        <v>6011.6192335892902</v>
      </c>
      <c r="N6472">
        <v>0.80488814580379298</v>
      </c>
      <c r="O6472">
        <v>6.1264881790209502E-2</v>
      </c>
      <c r="P6472">
        <v>6011.62595818113</v>
      </c>
      <c r="Q6472">
        <v>0.80488706003242105</v>
      </c>
      <c r="R6472">
        <v>6.1265128741562203E-2</v>
      </c>
    </row>
    <row r="6473" spans="1:18" x14ac:dyDescent="0.25">
      <c r="A6473">
        <v>25.884</v>
      </c>
      <c r="B6473">
        <v>530.93552236247899</v>
      </c>
      <c r="C6473">
        <v>18.303640806988799</v>
      </c>
      <c r="D6473" s="1">
        <v>-4.5432846380694901E-5</v>
      </c>
      <c r="E6473">
        <v>4.8997828186141901E-2</v>
      </c>
      <c r="F6473">
        <v>1.5682553586908099</v>
      </c>
      <c r="G6473">
        <v>6012.3927254014097</v>
      </c>
      <c r="H6473">
        <v>0.80515840175565201</v>
      </c>
      <c r="I6473">
        <v>6.1273723587303701E-2</v>
      </c>
      <c r="J6473">
        <v>6012.3929496568499</v>
      </c>
      <c r="K6473">
        <v>0.805157231185053</v>
      </c>
      <c r="L6473">
        <v>6.12709944583546E-2</v>
      </c>
      <c r="M6473">
        <v>6011.6240752777403</v>
      </c>
      <c r="N6473">
        <v>0.80489534689640096</v>
      </c>
      <c r="O6473">
        <v>6.1262205993967603E-2</v>
      </c>
      <c r="P6473">
        <v>6011.6310045683404</v>
      </c>
      <c r="Q6473">
        <v>0.80489432856124299</v>
      </c>
      <c r="R6473">
        <v>6.12626063332617E-2</v>
      </c>
    </row>
    <row r="6474" spans="1:18" x14ac:dyDescent="0.25">
      <c r="A6474">
        <v>25.888000000000002</v>
      </c>
      <c r="B6474">
        <v>531.02595534424404</v>
      </c>
      <c r="C6474">
        <v>18.303539987586198</v>
      </c>
      <c r="D6474" s="1">
        <v>-4.5379209786318797E-5</v>
      </c>
      <c r="E6474">
        <v>4.8997359783194701E-2</v>
      </c>
      <c r="F6474">
        <v>1.56826035559935</v>
      </c>
      <c r="G6474">
        <v>6012.3846235357696</v>
      </c>
      <c r="H6474">
        <v>0.80516117016793698</v>
      </c>
      <c r="I6474">
        <v>6.1270339513716902E-2</v>
      </c>
      <c r="J6474">
        <v>6012.3845465167196</v>
      </c>
      <c r="K6474">
        <v>0.80515971670141495</v>
      </c>
      <c r="L6474">
        <v>6.1270524768701699E-2</v>
      </c>
      <c r="M6474">
        <v>6011.6300161151703</v>
      </c>
      <c r="N6474">
        <v>0.80490264104138098</v>
      </c>
      <c r="O6474">
        <v>6.12636726478877E-2</v>
      </c>
      <c r="P6474">
        <v>6011.6368755911899</v>
      </c>
      <c r="Q6474">
        <v>0.80490162084731698</v>
      </c>
      <c r="R6474">
        <v>6.1263827975105101E-2</v>
      </c>
    </row>
    <row r="6475" spans="1:18" x14ac:dyDescent="0.25">
      <c r="A6475">
        <v>25.891999999999999</v>
      </c>
      <c r="B6475">
        <v>531.116386519358</v>
      </c>
      <c r="C6475">
        <v>18.303439697229201</v>
      </c>
      <c r="D6475" s="1">
        <v>-4.5325808841789103E-5</v>
      </c>
      <c r="E6475">
        <v>4.8996892843848103E-2</v>
      </c>
      <c r="F6475">
        <v>1.5682653522132599</v>
      </c>
      <c r="G6475">
        <v>6012.3766952041497</v>
      </c>
      <c r="H6475">
        <v>0.80516369278725897</v>
      </c>
      <c r="I6475">
        <v>6.12714235323715E-2</v>
      </c>
      <c r="J6475">
        <v>6012.3805780510102</v>
      </c>
      <c r="K6475">
        <v>0.80516356943020595</v>
      </c>
      <c r="L6475">
        <v>6.1272229301980403E-2</v>
      </c>
      <c r="M6475">
        <v>6011.6345470697597</v>
      </c>
      <c r="N6475">
        <v>0.80490954799873204</v>
      </c>
      <c r="O6475">
        <v>6.1263313702260701E-2</v>
      </c>
      <c r="P6475">
        <v>6011.6420254664199</v>
      </c>
      <c r="Q6475">
        <v>0.80490857689976203</v>
      </c>
      <c r="R6475">
        <v>6.1266116822906197E-2</v>
      </c>
    </row>
    <row r="6476" spans="1:18" x14ac:dyDescent="0.25">
      <c r="A6476">
        <v>25.896000000000001</v>
      </c>
      <c r="B6476">
        <v>531.20681590082904</v>
      </c>
      <c r="C6476">
        <v>18.303339932967098</v>
      </c>
      <c r="D6476" s="1">
        <v>-4.52719777723794E-5</v>
      </c>
      <c r="E6476">
        <v>4.89964267851506E-2</v>
      </c>
      <c r="F6476">
        <v>1.56827035158649</v>
      </c>
      <c r="G6476">
        <v>6012.3683672410198</v>
      </c>
      <c r="H6476">
        <v>0.80516620692126994</v>
      </c>
      <c r="I6476">
        <v>6.1270250742668897E-2</v>
      </c>
      <c r="J6476">
        <v>6012.3722425092101</v>
      </c>
      <c r="K6476">
        <v>0.80516614512600604</v>
      </c>
      <c r="L6476">
        <v>6.12700677422661E-2</v>
      </c>
      <c r="M6476">
        <v>6011.6394056234803</v>
      </c>
      <c r="N6476">
        <v>0.80491638808806099</v>
      </c>
      <c r="O6476">
        <v>6.1265463270279402E-2</v>
      </c>
      <c r="P6476">
        <v>6011.6470152952797</v>
      </c>
      <c r="Q6476">
        <v>0.804915782072402</v>
      </c>
      <c r="R6476">
        <v>6.1263377189233303E-2</v>
      </c>
    </row>
    <row r="6477" spans="1:18" x14ac:dyDescent="0.25">
      <c r="A6477">
        <v>25.9</v>
      </c>
      <c r="B6477">
        <v>531.29724349190894</v>
      </c>
      <c r="C6477">
        <v>18.303240673576099</v>
      </c>
      <c r="D6477" s="1">
        <v>-4.5217803814840397E-5</v>
      </c>
      <c r="E6477">
        <v>4.8995961209675601E-2</v>
      </c>
      <c r="F6477">
        <v>1.5682753499220501</v>
      </c>
      <c r="G6477">
        <v>6012.3603683847996</v>
      </c>
      <c r="H6477">
        <v>0.80516872939282302</v>
      </c>
      <c r="I6477">
        <v>6.1270429306771103E-2</v>
      </c>
      <c r="J6477">
        <v>6012.36504472671</v>
      </c>
      <c r="K6477">
        <v>0.80516879402458497</v>
      </c>
      <c r="L6477">
        <v>6.1272580907383398E-2</v>
      </c>
      <c r="M6477">
        <v>6011.6441143553802</v>
      </c>
      <c r="N6477">
        <v>0.80492344168100705</v>
      </c>
      <c r="O6477">
        <v>6.1263220818606703E-2</v>
      </c>
      <c r="P6477">
        <v>6011.65163938563</v>
      </c>
      <c r="Q6477">
        <v>0.804922571079149</v>
      </c>
      <c r="R6477">
        <v>6.1264865487976002E-2</v>
      </c>
    </row>
    <row r="6478" spans="1:18" x14ac:dyDescent="0.25">
      <c r="A6478">
        <v>25.904</v>
      </c>
      <c r="B6478">
        <v>531.38766929259805</v>
      </c>
      <c r="C6478">
        <v>18.303141925301301</v>
      </c>
      <c r="D6478" s="1">
        <v>-4.5163145348679403E-5</v>
      </c>
      <c r="E6478">
        <v>4.89954961585762E-2</v>
      </c>
      <c r="F6478">
        <v>1.56828034860706</v>
      </c>
      <c r="G6478">
        <v>6012.35338351262</v>
      </c>
      <c r="H6478">
        <v>0.80517146143710505</v>
      </c>
      <c r="I6478">
        <v>6.1272511851696902E-2</v>
      </c>
      <c r="J6478">
        <v>6012.3569691753801</v>
      </c>
      <c r="K6478">
        <v>0.80517144711377697</v>
      </c>
      <c r="L6478">
        <v>6.1270036403723499E-2</v>
      </c>
      <c r="M6478">
        <v>6011.6485476558701</v>
      </c>
      <c r="N6478">
        <v>0.80493022241134005</v>
      </c>
      <c r="O6478">
        <v>6.1263459675190701E-2</v>
      </c>
      <c r="P6478">
        <v>6011.6561635359403</v>
      </c>
      <c r="Q6478">
        <v>0.80492948612589899</v>
      </c>
      <c r="R6478">
        <v>6.12635815530106E-2</v>
      </c>
    </row>
    <row r="6479" spans="1:18" x14ac:dyDescent="0.25">
      <c r="A6479">
        <v>25.908000000000001</v>
      </c>
      <c r="B6479">
        <v>531.47809329638505</v>
      </c>
      <c r="C6479">
        <v>18.3030436859218</v>
      </c>
      <c r="D6479" s="1">
        <v>-4.5107953631942002E-5</v>
      </c>
      <c r="E6479">
        <v>4.8995031506035798E-2</v>
      </c>
      <c r="F6479">
        <v>1.56828534755393</v>
      </c>
      <c r="G6479">
        <v>6012.3456910380701</v>
      </c>
      <c r="H6479">
        <v>0.80517420005104701</v>
      </c>
      <c r="I6479">
        <v>6.1270408059299203E-2</v>
      </c>
      <c r="J6479">
        <v>6012.3487367574699</v>
      </c>
      <c r="K6479">
        <v>0.80517384899047695</v>
      </c>
      <c r="L6479">
        <v>6.1270293467562499E-2</v>
      </c>
      <c r="M6479">
        <v>6011.6534091920003</v>
      </c>
      <c r="N6479">
        <v>0.80493710894362502</v>
      </c>
      <c r="O6479">
        <v>6.1264069926068802E-2</v>
      </c>
      <c r="P6479">
        <v>6011.6617090627597</v>
      </c>
      <c r="Q6479">
        <v>0.80493657590341605</v>
      </c>
      <c r="R6479">
        <v>6.1264763941768503E-2</v>
      </c>
    </row>
    <row r="6480" spans="1:18" x14ac:dyDescent="0.25">
      <c r="A6480">
        <v>25.911999999999999</v>
      </c>
      <c r="B6480">
        <v>531.56851553254705</v>
      </c>
      <c r="C6480">
        <v>18.302945953255801</v>
      </c>
      <c r="D6480" s="1">
        <v>-4.50526613330671E-5</v>
      </c>
      <c r="E6480">
        <v>4.8994567420426301E-2</v>
      </c>
      <c r="F6480">
        <v>1.5682903445474601</v>
      </c>
      <c r="G6480">
        <v>6012.3379328688297</v>
      </c>
      <c r="H6480">
        <v>0.80517675502553399</v>
      </c>
      <c r="I6480">
        <v>6.1270517187141001E-2</v>
      </c>
      <c r="J6480">
        <v>6012.3411202913503</v>
      </c>
      <c r="K6480">
        <v>0.80517640917607003</v>
      </c>
      <c r="L6480">
        <v>6.1271117353303699E-2</v>
      </c>
      <c r="M6480">
        <v>6011.6575834347404</v>
      </c>
      <c r="N6480">
        <v>0.80494380717140501</v>
      </c>
      <c r="O6480">
        <v>6.1263660182775501E-2</v>
      </c>
      <c r="P6480">
        <v>6011.6659228399703</v>
      </c>
      <c r="Q6480">
        <v>0.80494333231601001</v>
      </c>
      <c r="R6480">
        <v>6.1263711629568202E-2</v>
      </c>
    </row>
    <row r="6481" spans="1:18" x14ac:dyDescent="0.25">
      <c r="A6481">
        <v>25.916</v>
      </c>
      <c r="B6481">
        <v>531.65893598481796</v>
      </c>
      <c r="C6481">
        <v>18.3028487225078</v>
      </c>
      <c r="D6481" s="1">
        <v>-4.4997318197401597E-5</v>
      </c>
      <c r="E6481">
        <v>4.8994103868904501E-2</v>
      </c>
      <c r="F6481">
        <v>1.5682953409937099</v>
      </c>
      <c r="G6481">
        <v>6012.3302106311203</v>
      </c>
      <c r="H6481">
        <v>0.80517931057445902</v>
      </c>
      <c r="I6481">
        <v>6.1270538118943597E-2</v>
      </c>
      <c r="J6481">
        <v>6012.3332313323499</v>
      </c>
      <c r="K6481">
        <v>0.80517897267584004</v>
      </c>
      <c r="L6481">
        <v>6.12701544442944E-2</v>
      </c>
      <c r="M6481">
        <v>6011.6626938604604</v>
      </c>
      <c r="N6481">
        <v>0.80495074621458795</v>
      </c>
      <c r="O6481">
        <v>6.1264240096413701E-2</v>
      </c>
      <c r="P6481">
        <v>6011.67068190802</v>
      </c>
      <c r="Q6481">
        <v>0.80495014219522598</v>
      </c>
      <c r="R6481">
        <v>6.12644743647398E-2</v>
      </c>
    </row>
    <row r="6482" spans="1:18" x14ac:dyDescent="0.25">
      <c r="A6482">
        <v>25.92</v>
      </c>
      <c r="B6482">
        <v>531.74935466295301</v>
      </c>
      <c r="C6482">
        <v>18.302751996963401</v>
      </c>
      <c r="D6482" s="1">
        <v>-4.4941860463209503E-5</v>
      </c>
      <c r="E6482">
        <v>4.89936408827727E-2</v>
      </c>
      <c r="F6482">
        <v>1.56830033619843</v>
      </c>
      <c r="G6482">
        <v>6012.3237821907296</v>
      </c>
      <c r="H6482">
        <v>0.80518223656948795</v>
      </c>
      <c r="I6482">
        <v>6.1271450254789799E-2</v>
      </c>
      <c r="J6482">
        <v>6012.3264147365398</v>
      </c>
      <c r="K6482">
        <v>0.80518179773127896</v>
      </c>
      <c r="L6482">
        <v>6.12705885872947E-2</v>
      </c>
      <c r="M6482">
        <v>6011.6672560566103</v>
      </c>
      <c r="N6482">
        <v>0.80495733003271996</v>
      </c>
      <c r="O6482">
        <v>6.1267124493609298E-2</v>
      </c>
      <c r="P6482">
        <v>6011.6745859764496</v>
      </c>
      <c r="Q6482">
        <v>0.80495672390232398</v>
      </c>
      <c r="R6482">
        <v>6.1263931488224399E-2</v>
      </c>
    </row>
    <row r="6483" spans="1:18" x14ac:dyDescent="0.25">
      <c r="A6483">
        <v>25.923999999999999</v>
      </c>
      <c r="B6483">
        <v>531.83977157345896</v>
      </c>
      <c r="C6483">
        <v>18.302655784619802</v>
      </c>
      <c r="D6483" s="1">
        <v>-4.4886268132939697E-5</v>
      </c>
      <c r="E6483">
        <v>4.8993178505730699E-2</v>
      </c>
      <c r="F6483">
        <v>1.5683053310291799</v>
      </c>
      <c r="G6483">
        <v>6012.3163563839198</v>
      </c>
      <c r="H6483">
        <v>0.80518492118052498</v>
      </c>
      <c r="I6483">
        <v>6.1270482536971302E-2</v>
      </c>
      <c r="J6483">
        <v>6012.3205886996902</v>
      </c>
      <c r="K6483">
        <v>0.80518432694215702</v>
      </c>
      <c r="L6483">
        <v>6.12806409069259E-2</v>
      </c>
      <c r="M6483">
        <v>6011.6717129844401</v>
      </c>
      <c r="N6483">
        <v>0.80496422722398397</v>
      </c>
      <c r="O6483">
        <v>6.1264300996329103E-2</v>
      </c>
      <c r="P6483">
        <v>6011.68113580314</v>
      </c>
      <c r="Q6483">
        <v>0.804964085667638</v>
      </c>
      <c r="R6483">
        <v>6.1265139772751102E-2</v>
      </c>
    </row>
    <row r="6484" spans="1:18" x14ac:dyDescent="0.25">
      <c r="A6484">
        <v>25.928000000000001</v>
      </c>
      <c r="B6484">
        <v>531.93018671633104</v>
      </c>
      <c r="C6484">
        <v>18.302560095822901</v>
      </c>
      <c r="D6484" s="1">
        <v>-4.4830745723368597E-5</v>
      </c>
      <c r="E6484">
        <v>4.8992716599288798E-2</v>
      </c>
      <c r="F6484">
        <v>1.56831032588102</v>
      </c>
      <c r="G6484">
        <v>6012.3110381249398</v>
      </c>
      <c r="H6484">
        <v>0.80518820435532201</v>
      </c>
      <c r="I6484">
        <v>6.1271222933634101E-2</v>
      </c>
      <c r="J6484">
        <v>6012.3147662433003</v>
      </c>
      <c r="K6484">
        <v>0.80518812464546496</v>
      </c>
      <c r="L6484">
        <v>6.1270710436063601E-2</v>
      </c>
      <c r="M6484">
        <v>6011.6792358422599</v>
      </c>
      <c r="N6484">
        <v>0.80497153706522295</v>
      </c>
      <c r="O6484">
        <v>6.12711989421778E-2</v>
      </c>
      <c r="P6484">
        <v>6011.68575419427</v>
      </c>
      <c r="Q6484">
        <v>0.80497057595715105</v>
      </c>
      <c r="R6484">
        <v>6.1269240260224102E-2</v>
      </c>
    </row>
    <row r="6485" spans="1:18" x14ac:dyDescent="0.25">
      <c r="A6485">
        <v>25.931999999999999</v>
      </c>
      <c r="B6485">
        <v>532.02060009157196</v>
      </c>
      <c r="C6485">
        <v>18.302464944661601</v>
      </c>
      <c r="D6485" s="1">
        <v>-4.4775108851448801E-5</v>
      </c>
      <c r="E6485">
        <v>4.8992255023830603E-2</v>
      </c>
      <c r="F6485">
        <v>1.5683153183916601</v>
      </c>
      <c r="G6485">
        <v>6012.3051386830602</v>
      </c>
      <c r="H6485">
        <v>0.80519087484419105</v>
      </c>
      <c r="I6485">
        <v>6.1278069217445601E-2</v>
      </c>
      <c r="J6485">
        <v>6012.3074193666598</v>
      </c>
      <c r="K6485">
        <v>0.80519064605426804</v>
      </c>
      <c r="L6485">
        <v>6.1272143149159103E-2</v>
      </c>
      <c r="M6485">
        <v>6011.6841260016799</v>
      </c>
      <c r="N6485">
        <v>0.80497878360564101</v>
      </c>
      <c r="O6485">
        <v>6.1264651481994899E-2</v>
      </c>
      <c r="P6485">
        <v>6011.6901490036598</v>
      </c>
      <c r="Q6485">
        <v>0.80497753715680198</v>
      </c>
      <c r="R6485">
        <v>6.1264584396838198E-2</v>
      </c>
    </row>
    <row r="6486" spans="1:18" x14ac:dyDescent="0.25">
      <c r="A6486">
        <v>25.936</v>
      </c>
      <c r="B6486">
        <v>532.11101171218604</v>
      </c>
      <c r="C6486">
        <v>18.3023702991742</v>
      </c>
      <c r="D6486" s="1">
        <v>-4.4718927732722297E-5</v>
      </c>
      <c r="E6486">
        <v>4.89917943503725E-2</v>
      </c>
      <c r="F6486">
        <v>1.5683203103947601</v>
      </c>
      <c r="G6486">
        <v>6012.2992242398404</v>
      </c>
      <c r="H6486">
        <v>0.805194423413089</v>
      </c>
      <c r="I6486">
        <v>6.1270895304337901E-2</v>
      </c>
      <c r="J6486">
        <v>6012.3001704613198</v>
      </c>
      <c r="K6486">
        <v>0.80519340234242398</v>
      </c>
      <c r="L6486">
        <v>6.1270197527644198E-2</v>
      </c>
      <c r="M6486">
        <v>6011.6890387812</v>
      </c>
      <c r="N6486">
        <v>0.80498508420402604</v>
      </c>
      <c r="O6486">
        <v>6.1272624439006301E-2</v>
      </c>
      <c r="P6486">
        <v>6011.6959671498598</v>
      </c>
      <c r="Q6486">
        <v>0.80498439365888397</v>
      </c>
      <c r="R6486">
        <v>6.1268892066467198E-2</v>
      </c>
    </row>
    <row r="6487" spans="1:18" x14ac:dyDescent="0.25">
      <c r="A6487">
        <v>25.94</v>
      </c>
      <c r="B6487">
        <v>532.20142158142903</v>
      </c>
      <c r="C6487">
        <v>18.302276175678902</v>
      </c>
      <c r="D6487" s="1">
        <v>-4.4662743821623002E-5</v>
      </c>
      <c r="E6487">
        <v>4.8991334892883098E-2</v>
      </c>
      <c r="F6487">
        <v>1.5683252997144099</v>
      </c>
      <c r="G6487">
        <v>6012.2921978929098</v>
      </c>
      <c r="H6487">
        <v>0.80519710712624604</v>
      </c>
      <c r="I6487">
        <v>6.1270894641281201E-2</v>
      </c>
      <c r="J6487">
        <v>6012.2952091157704</v>
      </c>
      <c r="K6487">
        <v>0.80519666532636303</v>
      </c>
      <c r="L6487">
        <v>6.1272341792485897E-2</v>
      </c>
      <c r="M6487">
        <v>6011.6937620967801</v>
      </c>
      <c r="N6487">
        <v>0.80499231894130197</v>
      </c>
      <c r="O6487">
        <v>6.12648020676212E-2</v>
      </c>
      <c r="P6487">
        <v>6011.7000235724799</v>
      </c>
      <c r="Q6487">
        <v>0.80499117299436795</v>
      </c>
      <c r="R6487">
        <v>6.1264668366669099E-2</v>
      </c>
    </row>
    <row r="6488" spans="1:18" x14ac:dyDescent="0.25">
      <c r="A6488">
        <v>25.943999999999999</v>
      </c>
      <c r="B6488">
        <v>532.29182968953705</v>
      </c>
      <c r="C6488">
        <v>18.302182555205899</v>
      </c>
      <c r="D6488" s="1">
        <v>-4.4606332205773598E-5</v>
      </c>
      <c r="E6488">
        <v>4.8990876529929298E-2</v>
      </c>
      <c r="F6488">
        <v>1.5683302890331501</v>
      </c>
      <c r="G6488">
        <v>6012.2850617624299</v>
      </c>
      <c r="H6488">
        <v>0.80519976757409395</v>
      </c>
      <c r="I6488">
        <v>6.12704181303012E-2</v>
      </c>
      <c r="J6488">
        <v>6012.2881938115197</v>
      </c>
      <c r="K6488">
        <v>0.80519947437931405</v>
      </c>
      <c r="L6488">
        <v>6.1270238639946101E-2</v>
      </c>
      <c r="M6488">
        <v>6011.6975334368499</v>
      </c>
      <c r="N6488">
        <v>0.80499849913578103</v>
      </c>
      <c r="O6488">
        <v>6.1267972219369901E-2</v>
      </c>
      <c r="P6488">
        <v>6011.7050444746301</v>
      </c>
      <c r="Q6488">
        <v>0.80499777545509799</v>
      </c>
      <c r="R6488">
        <v>6.1268079659228002E-2</v>
      </c>
    </row>
    <row r="6489" spans="1:18" x14ac:dyDescent="0.25">
      <c r="A6489">
        <v>25.948</v>
      </c>
      <c r="B6489">
        <v>532.382236056029</v>
      </c>
      <c r="C6489">
        <v>18.302089432189199</v>
      </c>
      <c r="D6489" s="1">
        <v>-4.4549629196277297E-5</v>
      </c>
      <c r="E6489">
        <v>4.8990418977234301E-2</v>
      </c>
      <c r="F6489">
        <v>1.5683352757794999</v>
      </c>
      <c r="G6489">
        <v>6012.2782256512201</v>
      </c>
      <c r="H6489">
        <v>0.80520246864364198</v>
      </c>
      <c r="I6489">
        <v>6.1270640904565299E-2</v>
      </c>
      <c r="J6489">
        <v>6012.28323126348</v>
      </c>
      <c r="K6489">
        <v>0.805202560298937</v>
      </c>
      <c r="L6489">
        <v>6.1274541308274602E-2</v>
      </c>
      <c r="M6489">
        <v>6011.7011691880798</v>
      </c>
      <c r="N6489">
        <v>0.80500502682353303</v>
      </c>
      <c r="O6489">
        <v>6.1264768597274297E-2</v>
      </c>
      <c r="P6489">
        <v>6011.7086811587697</v>
      </c>
      <c r="Q6489">
        <v>0.80500431109845005</v>
      </c>
      <c r="R6489">
        <v>6.1264829212764702E-2</v>
      </c>
    </row>
    <row r="6490" spans="1:18" x14ac:dyDescent="0.25">
      <c r="A6490">
        <v>25.952000000000002</v>
      </c>
      <c r="B6490">
        <v>532.47264067764797</v>
      </c>
      <c r="C6490">
        <v>18.301996811440301</v>
      </c>
      <c r="D6490" s="1">
        <v>-4.44925278366439E-5</v>
      </c>
      <c r="E6490">
        <v>4.8989961958586702E-2</v>
      </c>
      <c r="F6490">
        <v>1.56834026342713</v>
      </c>
      <c r="G6490">
        <v>6012.2716673986697</v>
      </c>
      <c r="H6490">
        <v>0.80520526203809095</v>
      </c>
      <c r="I6490">
        <v>6.1270671876895999E-2</v>
      </c>
      <c r="J6490">
        <v>6012.2766424108704</v>
      </c>
      <c r="K6490">
        <v>0.80520562814848495</v>
      </c>
      <c r="L6490">
        <v>6.1270117583276801E-2</v>
      </c>
      <c r="M6490">
        <v>6011.7058693119798</v>
      </c>
      <c r="N6490">
        <v>0.80501160244558101</v>
      </c>
      <c r="O6490">
        <v>6.1266234670898603E-2</v>
      </c>
      <c r="P6490">
        <v>6011.7124659628698</v>
      </c>
      <c r="Q6490">
        <v>0.805010622766687</v>
      </c>
      <c r="R6490">
        <v>6.12655741539197E-2</v>
      </c>
    </row>
    <row r="6491" spans="1:18" x14ac:dyDescent="0.25">
      <c r="A6491">
        <v>25.956</v>
      </c>
      <c r="B6491">
        <v>532.56304355764701</v>
      </c>
      <c r="C6491">
        <v>18.301904681978499</v>
      </c>
      <c r="D6491" s="1">
        <v>-4.4434762554947099E-5</v>
      </c>
      <c r="E6491">
        <v>4.89895052668117E-2</v>
      </c>
      <c r="F6491">
        <v>1.5683452493329599</v>
      </c>
      <c r="G6491">
        <v>6012.2650734660901</v>
      </c>
      <c r="H6491">
        <v>0.80520802259160396</v>
      </c>
      <c r="I6491">
        <v>6.1270751833514298E-2</v>
      </c>
      <c r="J6491">
        <v>6012.2695212456101</v>
      </c>
      <c r="K6491">
        <v>0.80520812774556805</v>
      </c>
      <c r="L6491">
        <v>6.12714017162505E-2</v>
      </c>
      <c r="M6491">
        <v>6011.7090467698199</v>
      </c>
      <c r="N6491">
        <v>0.80501780945007695</v>
      </c>
      <c r="O6491">
        <v>6.12649985309109E-2</v>
      </c>
      <c r="P6491">
        <v>6011.7156312328298</v>
      </c>
      <c r="Q6491">
        <v>0.80501674305351401</v>
      </c>
      <c r="R6491">
        <v>6.1265721672618401E-2</v>
      </c>
    </row>
    <row r="6492" spans="1:18" x14ac:dyDescent="0.25">
      <c r="A6492">
        <v>25.96</v>
      </c>
      <c r="B6492">
        <v>532.65344470578202</v>
      </c>
      <c r="C6492">
        <v>18.301813031043899</v>
      </c>
      <c r="D6492" s="1">
        <v>-4.4376267688442E-5</v>
      </c>
      <c r="E6492">
        <v>4.8989049097164797E-2</v>
      </c>
      <c r="F6492">
        <v>1.5683502344692799</v>
      </c>
      <c r="G6492">
        <v>6012.2586539048298</v>
      </c>
      <c r="H6492">
        <v>0.805210771314536</v>
      </c>
      <c r="I6492">
        <v>6.1271678656912999E-2</v>
      </c>
      <c r="J6492">
        <v>6012.2624690401199</v>
      </c>
      <c r="K6492">
        <v>0.80521081380131598</v>
      </c>
      <c r="L6492">
        <v>6.1269906205831802E-2</v>
      </c>
      <c r="M6492">
        <v>6011.7126151907796</v>
      </c>
      <c r="N6492">
        <v>0.80502401203326301</v>
      </c>
      <c r="O6492">
        <v>6.1265659581234901E-2</v>
      </c>
      <c r="P6492">
        <v>6011.7190779808998</v>
      </c>
      <c r="Q6492">
        <v>0.80502284643969002</v>
      </c>
      <c r="R6492">
        <v>6.12673765400071E-2</v>
      </c>
    </row>
    <row r="6493" spans="1:18" x14ac:dyDescent="0.25">
      <c r="A6493">
        <v>25.963999999999999</v>
      </c>
      <c r="B6493">
        <v>532.74384411879896</v>
      </c>
      <c r="C6493">
        <v>18.301721862797699</v>
      </c>
      <c r="D6493" s="1">
        <v>-4.4317141352021799E-5</v>
      </c>
      <c r="E6493">
        <v>4.8988593554432698E-2</v>
      </c>
      <c r="F6493">
        <v>1.56835521821394</v>
      </c>
      <c r="G6493">
        <v>6012.2523075797499</v>
      </c>
      <c r="H6493">
        <v>0.805213646367683</v>
      </c>
      <c r="I6493">
        <v>6.1270760057086898E-2</v>
      </c>
      <c r="J6493">
        <v>6012.2554028218701</v>
      </c>
      <c r="K6493">
        <v>0.80521337729775599</v>
      </c>
      <c r="L6493">
        <v>6.1269984798933599E-2</v>
      </c>
      <c r="M6493">
        <v>6011.7156589493197</v>
      </c>
      <c r="N6493">
        <v>0.80503004894942898</v>
      </c>
      <c r="O6493">
        <v>6.1265822363635501E-2</v>
      </c>
      <c r="P6493">
        <v>6011.7224108737601</v>
      </c>
      <c r="Q6493">
        <v>0.80502911123222898</v>
      </c>
      <c r="R6493">
        <v>6.1265651549316999E-2</v>
      </c>
    </row>
    <row r="6494" spans="1:18" x14ac:dyDescent="0.25">
      <c r="A6494">
        <v>25.968</v>
      </c>
      <c r="B6494">
        <v>532.83424180320299</v>
      </c>
      <c r="C6494">
        <v>18.301631171500599</v>
      </c>
      <c r="D6494" s="1">
        <v>-4.4257584102183199E-5</v>
      </c>
      <c r="E6494">
        <v>4.8988138750189501E-2</v>
      </c>
      <c r="F6494">
        <v>1.5683602008947199</v>
      </c>
      <c r="G6494">
        <v>6012.24589625102</v>
      </c>
      <c r="H6494">
        <v>0.80521641390814702</v>
      </c>
      <c r="I6494">
        <v>6.1270890931861902E-2</v>
      </c>
      <c r="J6494">
        <v>6012.2487468816398</v>
      </c>
      <c r="K6494">
        <v>0.80521605338106905</v>
      </c>
      <c r="L6494">
        <v>6.1270259868463801E-2</v>
      </c>
      <c r="M6494">
        <v>6011.7188856912799</v>
      </c>
      <c r="N6494">
        <v>0.80503606798985605</v>
      </c>
      <c r="O6494">
        <v>6.1266985101441497E-2</v>
      </c>
      <c r="P6494">
        <v>6011.7256579987798</v>
      </c>
      <c r="Q6494">
        <v>0.80503518134621799</v>
      </c>
      <c r="R6494">
        <v>6.1266224869967398E-2</v>
      </c>
    </row>
    <row r="6495" spans="1:18" x14ac:dyDescent="0.25">
      <c r="A6495">
        <v>25.972000000000001</v>
      </c>
      <c r="B6495">
        <v>532.92463776549505</v>
      </c>
      <c r="C6495">
        <v>18.301540959349499</v>
      </c>
      <c r="D6495" s="1">
        <v>-4.4197731440299602E-5</v>
      </c>
      <c r="E6495">
        <v>4.8987684750180498E-2</v>
      </c>
      <c r="F6495">
        <v>1.5683651822918501</v>
      </c>
      <c r="G6495">
        <v>6012.2396121239399</v>
      </c>
      <c r="H6495">
        <v>0.80521920527523005</v>
      </c>
      <c r="I6495">
        <v>6.12710648079655E-2</v>
      </c>
      <c r="J6495">
        <v>6012.2423502682304</v>
      </c>
      <c r="K6495">
        <v>0.80521867277725401</v>
      </c>
      <c r="L6495">
        <v>6.1272544250161702E-2</v>
      </c>
      <c r="M6495">
        <v>6011.7220235938103</v>
      </c>
      <c r="N6495">
        <v>0.805042191041765</v>
      </c>
      <c r="O6495">
        <v>6.1265795677196103E-2</v>
      </c>
      <c r="P6495">
        <v>6011.7287364759204</v>
      </c>
      <c r="Q6495">
        <v>0.80504121390877603</v>
      </c>
      <c r="R6495">
        <v>6.1266216245572797E-2</v>
      </c>
    </row>
    <row r="6496" spans="1:18" x14ac:dyDescent="0.25">
      <c r="A6496">
        <v>25.975999999999999</v>
      </c>
      <c r="B6496">
        <v>533.01503199917101</v>
      </c>
      <c r="C6496">
        <v>18.3014512261656</v>
      </c>
      <c r="D6496" s="1">
        <v>-4.4137614707994401E-5</v>
      </c>
      <c r="E6496">
        <v>4.8987231627065003E-2</v>
      </c>
      <c r="F6496">
        <v>1.5683701627803399</v>
      </c>
      <c r="G6496">
        <v>6012.2333545214997</v>
      </c>
      <c r="H6496">
        <v>0.805222029310107</v>
      </c>
      <c r="I6496">
        <v>6.1270609306296499E-2</v>
      </c>
      <c r="J6496">
        <v>6012.2360061183399</v>
      </c>
      <c r="K6496">
        <v>0.80522159412463401</v>
      </c>
      <c r="L6496">
        <v>6.1270159423955403E-2</v>
      </c>
      <c r="M6496">
        <v>6011.7254080718003</v>
      </c>
      <c r="N6496">
        <v>0.80504827117793099</v>
      </c>
      <c r="O6496">
        <v>6.1266326892523697E-2</v>
      </c>
      <c r="P6496">
        <v>6011.7325574337301</v>
      </c>
      <c r="Q6496">
        <v>0.80504739165414496</v>
      </c>
      <c r="R6496">
        <v>6.1267663163890602E-2</v>
      </c>
    </row>
    <row r="6497" spans="1:18" x14ac:dyDescent="0.25">
      <c r="A6497">
        <v>25.98</v>
      </c>
      <c r="B6497">
        <v>533.10542452049299</v>
      </c>
      <c r="C6497">
        <v>18.301361976110101</v>
      </c>
      <c r="D6497" s="1">
        <v>-4.4077301468292202E-5</v>
      </c>
      <c r="E6497">
        <v>4.8986779349094199E-2</v>
      </c>
      <c r="F6497">
        <v>1.5683751411853599</v>
      </c>
      <c r="G6497">
        <v>6012.2273036672896</v>
      </c>
      <c r="H6497">
        <v>0.80522487102735796</v>
      </c>
      <c r="I6497">
        <v>6.1270716599820002E-2</v>
      </c>
      <c r="J6497">
        <v>6012.2302996478202</v>
      </c>
      <c r="K6497">
        <v>0.80522445468114301</v>
      </c>
      <c r="L6497">
        <v>6.1271866442105902E-2</v>
      </c>
      <c r="M6497">
        <v>6011.7287337878297</v>
      </c>
      <c r="N6497">
        <v>0.80505422312081598</v>
      </c>
      <c r="O6497">
        <v>6.1268277794081498E-2</v>
      </c>
      <c r="P6497">
        <v>6011.7357255445004</v>
      </c>
      <c r="Q6497">
        <v>0.80505350744788695</v>
      </c>
      <c r="R6497">
        <v>6.1266305841977599E-2</v>
      </c>
    </row>
    <row r="6498" spans="1:18" x14ac:dyDescent="0.25">
      <c r="A6498">
        <v>25.984000000000002</v>
      </c>
      <c r="B6498">
        <v>533.19581532620703</v>
      </c>
      <c r="C6498">
        <v>18.301273210092599</v>
      </c>
      <c r="D6498" s="1">
        <v>-4.4016856081489802E-5</v>
      </c>
      <c r="E6498">
        <v>4.8986327845179603E-2</v>
      </c>
      <c r="F6498">
        <v>1.5683801184950199</v>
      </c>
      <c r="G6498">
        <v>6012.2217161796498</v>
      </c>
      <c r="H6498">
        <v>0.805227801889424</v>
      </c>
      <c r="I6498">
        <v>6.1271660091014903E-2</v>
      </c>
      <c r="J6498">
        <v>6012.2239876858202</v>
      </c>
      <c r="K6498">
        <v>0.80522731212564302</v>
      </c>
      <c r="L6498">
        <v>6.1270110190895899E-2</v>
      </c>
      <c r="M6498">
        <v>6011.7319804004301</v>
      </c>
      <c r="N6498">
        <v>0.80506037512612905</v>
      </c>
      <c r="O6498">
        <v>6.1266433056318299E-2</v>
      </c>
      <c r="P6498">
        <v>6011.7396292260401</v>
      </c>
      <c r="Q6498">
        <v>0.80505971212082506</v>
      </c>
      <c r="R6498">
        <v>6.12672378086749E-2</v>
      </c>
    </row>
    <row r="6499" spans="1:18" x14ac:dyDescent="0.25">
      <c r="A6499">
        <v>25.988</v>
      </c>
      <c r="B6499">
        <v>533.28620441631006</v>
      </c>
      <c r="C6499">
        <v>18.301184926208801</v>
      </c>
      <c r="D6499" s="1">
        <v>-4.39563017569691E-5</v>
      </c>
      <c r="E6499">
        <v>4.8985877064858303E-2</v>
      </c>
      <c r="F6499">
        <v>1.568385093904</v>
      </c>
      <c r="G6499">
        <v>6012.2158292867398</v>
      </c>
      <c r="H6499">
        <v>0.80523073474058304</v>
      </c>
      <c r="I6499">
        <v>6.1270694260474198E-2</v>
      </c>
      <c r="J6499">
        <v>6012.2185392981701</v>
      </c>
      <c r="K6499">
        <v>0.80523021236162495</v>
      </c>
      <c r="L6499">
        <v>6.1272057172529398E-2</v>
      </c>
      <c r="M6499">
        <v>6011.7349640752</v>
      </c>
      <c r="N6499">
        <v>0.805066291610391</v>
      </c>
      <c r="O6499">
        <v>6.1266583938122003E-2</v>
      </c>
      <c r="P6499">
        <v>6011.7425369018501</v>
      </c>
      <c r="Q6499">
        <v>0.805065662733638</v>
      </c>
      <c r="R6499">
        <v>6.1266514374421301E-2</v>
      </c>
    </row>
    <row r="6500" spans="1:18" x14ac:dyDescent="0.25">
      <c r="A6500">
        <v>25.992000000000001</v>
      </c>
      <c r="B6500">
        <v>533.37659180056096</v>
      </c>
      <c r="C6500">
        <v>18.301097125845999</v>
      </c>
      <c r="D6500" s="1">
        <v>-4.3895778235824598E-5</v>
      </c>
      <c r="E6500">
        <v>4.8985427032452303E-2</v>
      </c>
      <c r="F6500">
        <v>1.56839006824006</v>
      </c>
      <c r="G6500">
        <v>6012.2100527981902</v>
      </c>
      <c r="H6500">
        <v>0.80523354330101304</v>
      </c>
      <c r="I6500">
        <v>6.1271992400560499E-2</v>
      </c>
      <c r="J6500">
        <v>6012.2124121528104</v>
      </c>
      <c r="K6500">
        <v>0.80523311257647601</v>
      </c>
      <c r="L6500">
        <v>6.1270100781359298E-2</v>
      </c>
      <c r="M6500">
        <v>6011.7397237013502</v>
      </c>
      <c r="N6500">
        <v>0.80507270583961299</v>
      </c>
      <c r="O6500">
        <v>6.1268239550165297E-2</v>
      </c>
      <c r="P6500">
        <v>6011.7474633269303</v>
      </c>
      <c r="Q6500">
        <v>0.80507212139878803</v>
      </c>
      <c r="R6500">
        <v>6.1268434993232299E-2</v>
      </c>
    </row>
    <row r="6501" spans="1:18" x14ac:dyDescent="0.25">
      <c r="A6501">
        <v>25.995999999999999</v>
      </c>
      <c r="B6501">
        <v>533.46697748221004</v>
      </c>
      <c r="C6501">
        <v>18.301009819124602</v>
      </c>
      <c r="D6501" s="1">
        <v>-4.3835375981336603E-5</v>
      </c>
      <c r="E6501">
        <v>4.89849776560458E-2</v>
      </c>
      <c r="F6501">
        <v>1.5683950380784399</v>
      </c>
      <c r="G6501">
        <v>6012.2044563054797</v>
      </c>
      <c r="H6501">
        <v>0.80523655089537105</v>
      </c>
      <c r="I6501">
        <v>6.1270887599243602E-2</v>
      </c>
      <c r="J6501">
        <v>6012.2066087672401</v>
      </c>
      <c r="K6501">
        <v>0.80523596155844801</v>
      </c>
      <c r="L6501">
        <v>6.1270403835202401E-2</v>
      </c>
      <c r="M6501">
        <v>6011.7426601744501</v>
      </c>
      <c r="N6501">
        <v>0.80507868048248599</v>
      </c>
      <c r="O6501">
        <v>6.1266700682491203E-2</v>
      </c>
      <c r="P6501">
        <v>6011.7502823313998</v>
      </c>
      <c r="Q6501">
        <v>0.80507807732403802</v>
      </c>
      <c r="R6501">
        <v>6.1266616730429199E-2</v>
      </c>
    </row>
    <row r="6502" spans="1:18" x14ac:dyDescent="0.25">
      <c r="A6502">
        <v>26</v>
      </c>
      <c r="B6502">
        <v>533.55736146125798</v>
      </c>
      <c r="C6502">
        <v>18.300922984126</v>
      </c>
      <c r="D6502" s="1">
        <v>-4.3775025358154697E-5</v>
      </c>
      <c r="E6502">
        <v>4.8984528998817202E-2</v>
      </c>
      <c r="F6502">
        <v>1.5684000065194199</v>
      </c>
      <c r="G6502">
        <v>6012.1987096470502</v>
      </c>
      <c r="H6502">
        <v>0.80523942739651</v>
      </c>
      <c r="I6502">
        <v>6.12707525180059E-2</v>
      </c>
      <c r="J6502">
        <v>6012.2006483586501</v>
      </c>
      <c r="K6502">
        <v>0.805238705642914</v>
      </c>
      <c r="L6502">
        <v>6.1271244638943602E-2</v>
      </c>
      <c r="M6502">
        <v>6011.7460453856502</v>
      </c>
      <c r="N6502">
        <v>0.80508464791459999</v>
      </c>
      <c r="O6502">
        <v>6.1267414069843901E-2</v>
      </c>
      <c r="P6502">
        <v>6011.7530732042896</v>
      </c>
      <c r="Q6502">
        <v>0.80508386725375902</v>
      </c>
      <c r="R6502">
        <v>6.1266971537088002E-2</v>
      </c>
    </row>
    <row r="6503" spans="1:18" x14ac:dyDescent="0.25">
      <c r="A6503">
        <v>26.004000000000001</v>
      </c>
      <c r="B6503">
        <v>533.64774375070999</v>
      </c>
      <c r="C6503">
        <v>18.300836623922901</v>
      </c>
      <c r="D6503" s="1">
        <v>-4.3714739003097203E-5</v>
      </c>
      <c r="E6503">
        <v>4.89840812063509E-2</v>
      </c>
      <c r="F6503">
        <v>1.56840497326902</v>
      </c>
      <c r="G6503">
        <v>6012.1939240685597</v>
      </c>
      <c r="H6503">
        <v>0.80524258901039603</v>
      </c>
      <c r="I6503">
        <v>6.1271063110221201E-2</v>
      </c>
      <c r="J6503">
        <v>6012.19477390673</v>
      </c>
      <c r="K6503">
        <v>0.80524157451246403</v>
      </c>
      <c r="L6503">
        <v>6.1270356226084399E-2</v>
      </c>
      <c r="M6503">
        <v>6011.7489218221799</v>
      </c>
      <c r="N6503">
        <v>0.80509042325160096</v>
      </c>
      <c r="O6503">
        <v>6.1268120395275301E-2</v>
      </c>
      <c r="P6503">
        <v>6011.7560119704804</v>
      </c>
      <c r="Q6503">
        <v>0.80508966352910105</v>
      </c>
      <c r="R6503">
        <v>6.1267767903386103E-2</v>
      </c>
    </row>
    <row r="6504" spans="1:18" x14ac:dyDescent="0.25">
      <c r="A6504">
        <v>26.007999999999999</v>
      </c>
      <c r="B6504">
        <v>533.73812433430396</v>
      </c>
      <c r="C6504">
        <v>18.300750738495498</v>
      </c>
      <c r="D6504" s="1">
        <v>-4.3654582522987901E-5</v>
      </c>
      <c r="E6504">
        <v>4.8983634485323002E-2</v>
      </c>
      <c r="F6504">
        <v>1.5684099387233501</v>
      </c>
      <c r="G6504">
        <v>6012.1882215554197</v>
      </c>
      <c r="H6504">
        <v>0.80524546813472997</v>
      </c>
      <c r="I6504">
        <v>6.1270583522289201E-2</v>
      </c>
      <c r="J6504">
        <v>6012.1896255044903</v>
      </c>
      <c r="K6504">
        <v>0.80524457865075705</v>
      </c>
      <c r="L6504">
        <v>6.1271001193053599E-2</v>
      </c>
      <c r="M6504">
        <v>6011.7516920323696</v>
      </c>
      <c r="N6504">
        <v>0.80509625098866</v>
      </c>
      <c r="O6504">
        <v>6.1267185716200399E-2</v>
      </c>
      <c r="P6504">
        <v>6011.7586250623999</v>
      </c>
      <c r="Q6504">
        <v>0.80509542217695396</v>
      </c>
      <c r="R6504">
        <v>6.1267144542365301E-2</v>
      </c>
    </row>
    <row r="6505" spans="1:18" x14ac:dyDescent="0.25">
      <c r="A6505">
        <v>26.012</v>
      </c>
      <c r="B6505">
        <v>533.82850323805906</v>
      </c>
      <c r="C6505">
        <v>18.300665326364001</v>
      </c>
      <c r="D6505" s="1">
        <v>-4.3594610514768402E-5</v>
      </c>
      <c r="E6505">
        <v>4.8983188858983298E-2</v>
      </c>
      <c r="F6505">
        <v>1.5684149024315599</v>
      </c>
      <c r="G6505">
        <v>6012.1827971967396</v>
      </c>
      <c r="H6505">
        <v>0.80524836111799802</v>
      </c>
      <c r="I6505">
        <v>6.1271124770698598E-2</v>
      </c>
      <c r="J6505">
        <v>6012.18385005654</v>
      </c>
      <c r="K6505">
        <v>0.805247432119508</v>
      </c>
      <c r="L6505">
        <v>6.12703636151238E-2</v>
      </c>
      <c r="M6505">
        <v>6011.7546996812898</v>
      </c>
      <c r="N6505">
        <v>0.80510206610913104</v>
      </c>
      <c r="O6505">
        <v>6.1267459167751399E-2</v>
      </c>
      <c r="P6505">
        <v>6011.7623448055601</v>
      </c>
      <c r="Q6505">
        <v>0.80510146597737497</v>
      </c>
      <c r="R6505">
        <v>6.1267750321042501E-2</v>
      </c>
    </row>
    <row r="6506" spans="1:18" x14ac:dyDescent="0.25">
      <c r="A6506">
        <v>26.015999999999998</v>
      </c>
      <c r="B6506">
        <v>533.91888045221799</v>
      </c>
      <c r="C6506">
        <v>18.3005803881986</v>
      </c>
      <c r="D6506" s="1">
        <v>-4.3534875829334899E-5</v>
      </c>
      <c r="E6506">
        <v>4.8982744190592599E-2</v>
      </c>
      <c r="F6506">
        <v>1.56841986399717</v>
      </c>
      <c r="G6506">
        <v>6012.1772585543404</v>
      </c>
      <c r="H6506">
        <v>0.80525126773310196</v>
      </c>
      <c r="I6506">
        <v>6.1270583822197397E-2</v>
      </c>
      <c r="J6506">
        <v>6012.1791921812601</v>
      </c>
      <c r="K6506">
        <v>0.80525058487131296</v>
      </c>
      <c r="L6506">
        <v>6.12707968369113E-2</v>
      </c>
      <c r="M6506">
        <v>6011.7582107553899</v>
      </c>
      <c r="N6506">
        <v>0.80510794222334703</v>
      </c>
      <c r="O6506">
        <v>6.1269226088697497E-2</v>
      </c>
      <c r="P6506">
        <v>6011.7652062494999</v>
      </c>
      <c r="Q6506">
        <v>0.80510711477242602</v>
      </c>
      <c r="R6506">
        <v>6.1269631587512197E-2</v>
      </c>
    </row>
    <row r="6507" spans="1:18" x14ac:dyDescent="0.25">
      <c r="A6507">
        <v>26.02</v>
      </c>
      <c r="B6507">
        <v>534.00925598653396</v>
      </c>
      <c r="C6507">
        <v>18.3004959276292</v>
      </c>
      <c r="D6507" s="1">
        <v>-4.3475306993387403E-5</v>
      </c>
      <c r="E6507">
        <v>4.8982300413667197E-2</v>
      </c>
      <c r="F6507">
        <v>1.56842482326498</v>
      </c>
      <c r="G6507">
        <v>6012.1728658412103</v>
      </c>
      <c r="H6507">
        <v>0.80525445487577096</v>
      </c>
      <c r="I6507">
        <v>6.1271560655964098E-2</v>
      </c>
      <c r="J6507">
        <v>6012.1737110591603</v>
      </c>
      <c r="K6507">
        <v>0.80525341891733604</v>
      </c>
      <c r="L6507">
        <v>6.1271506965067897E-2</v>
      </c>
      <c r="M6507">
        <v>6011.7610340474503</v>
      </c>
      <c r="N6507">
        <v>0.80511377762677805</v>
      </c>
      <c r="O6507">
        <v>6.12676740266749E-2</v>
      </c>
      <c r="P6507">
        <v>6011.7679569768698</v>
      </c>
      <c r="Q6507">
        <v>0.805112959016686</v>
      </c>
      <c r="R6507">
        <v>6.1267634975153702E-2</v>
      </c>
    </row>
    <row r="6508" spans="1:18" x14ac:dyDescent="0.25">
      <c r="A6508">
        <v>26.024000000000001</v>
      </c>
      <c r="B6508">
        <v>534.09962984101105</v>
      </c>
      <c r="C6508">
        <v>18.3004119393668</v>
      </c>
      <c r="D6508" s="1">
        <v>-4.3415840878630002E-5</v>
      </c>
      <c r="E6508">
        <v>4.8981857676881901E-2</v>
      </c>
      <c r="F6508">
        <v>1.56842978109787</v>
      </c>
      <c r="G6508">
        <v>6012.1674618544703</v>
      </c>
      <c r="H6508">
        <v>0.80525740742676699</v>
      </c>
      <c r="I6508">
        <v>6.1270496278889197E-2</v>
      </c>
      <c r="J6508">
        <v>6012.1682466559196</v>
      </c>
      <c r="K6508">
        <v>0.80525635732247902</v>
      </c>
      <c r="L6508">
        <v>6.1270442176620803E-2</v>
      </c>
      <c r="M6508">
        <v>6011.7642169798801</v>
      </c>
      <c r="N6508">
        <v>0.80511957778850696</v>
      </c>
      <c r="O6508">
        <v>6.1268331978591502E-2</v>
      </c>
      <c r="P6508">
        <v>6011.7708821077604</v>
      </c>
      <c r="Q6508">
        <v>0.80511868335175396</v>
      </c>
      <c r="R6508">
        <v>6.1268174824519697E-2</v>
      </c>
    </row>
    <row r="6509" spans="1:18" x14ac:dyDescent="0.25">
      <c r="A6509">
        <v>26.027999999999999</v>
      </c>
      <c r="B6509">
        <v>534.19000201239101</v>
      </c>
      <c r="C6509">
        <v>18.300328418958401</v>
      </c>
      <c r="D6509" s="1">
        <v>-4.3356617151831399E-5</v>
      </c>
      <c r="E6509">
        <v>4.8981416121718503E-2</v>
      </c>
      <c r="F6509">
        <v>1.5684347361972399</v>
      </c>
      <c r="G6509">
        <v>6012.1623111278604</v>
      </c>
      <c r="H6509">
        <v>0.80526034424410597</v>
      </c>
      <c r="I6509">
        <v>6.1270773512773699E-2</v>
      </c>
      <c r="J6509">
        <v>6012.1629124624797</v>
      </c>
      <c r="K6509">
        <v>0.80525924833948304</v>
      </c>
      <c r="L6509">
        <v>6.12705528491971E-2</v>
      </c>
      <c r="M6509">
        <v>6011.7667245366802</v>
      </c>
      <c r="N6509">
        <v>0.80512520114827402</v>
      </c>
      <c r="O6509">
        <v>6.1267862301914798E-2</v>
      </c>
      <c r="P6509">
        <v>6011.7733035361498</v>
      </c>
      <c r="Q6509">
        <v>0.80512426393004699</v>
      </c>
      <c r="R6509">
        <v>6.1267999601137699E-2</v>
      </c>
    </row>
    <row r="6510" spans="1:18" x14ac:dyDescent="0.25">
      <c r="A6510">
        <v>26.032</v>
      </c>
      <c r="B6510">
        <v>534.28037251368403</v>
      </c>
      <c r="C6510">
        <v>18.300245362216099</v>
      </c>
      <c r="D6510" s="1">
        <v>-4.3297578614326701E-5</v>
      </c>
      <c r="E6510">
        <v>4.89809758044829E-2</v>
      </c>
      <c r="F6510">
        <v>1.56843968919291</v>
      </c>
      <c r="G6510">
        <v>6012.1568608998796</v>
      </c>
      <c r="H6510">
        <v>0.80526320093325998</v>
      </c>
      <c r="I6510">
        <v>6.1270435540656198E-2</v>
      </c>
      <c r="J6510">
        <v>6012.1577996653205</v>
      </c>
      <c r="K6510">
        <v>0.805262111779811</v>
      </c>
      <c r="L6510">
        <v>6.1272024058009703E-2</v>
      </c>
      <c r="M6510">
        <v>6011.7699359141798</v>
      </c>
      <c r="N6510">
        <v>0.80513099256722798</v>
      </c>
      <c r="O6510">
        <v>6.1268287588706297E-2</v>
      </c>
      <c r="P6510">
        <v>6011.7758046277704</v>
      </c>
      <c r="Q6510">
        <v>0.80512983518008996</v>
      </c>
      <c r="R6510">
        <v>6.1268146072200998E-2</v>
      </c>
    </row>
    <row r="6511" spans="1:18" x14ac:dyDescent="0.25">
      <c r="A6511">
        <v>26.036000000000001</v>
      </c>
      <c r="B6511">
        <v>534.37074134814202</v>
      </c>
      <c r="C6511">
        <v>18.300162771429299</v>
      </c>
      <c r="D6511" s="1">
        <v>-4.3238642954458102E-5</v>
      </c>
      <c r="E6511">
        <v>4.8980536836130302E-2</v>
      </c>
      <c r="F6511">
        <v>1.56844463991336</v>
      </c>
      <c r="G6511">
        <v>6012.1522551922699</v>
      </c>
      <c r="H6511">
        <v>0.80526629140040595</v>
      </c>
      <c r="I6511">
        <v>6.1270729648767397E-2</v>
      </c>
      <c r="J6511">
        <v>6012.1527505672902</v>
      </c>
      <c r="K6511">
        <v>0.80526516381375102</v>
      </c>
      <c r="L6511">
        <v>6.1270648901928702E-2</v>
      </c>
      <c r="M6511">
        <v>6011.7729323100102</v>
      </c>
      <c r="N6511">
        <v>0.80513650699611605</v>
      </c>
      <c r="O6511">
        <v>6.1271599889057497E-2</v>
      </c>
      <c r="P6511">
        <v>6011.7783328495898</v>
      </c>
      <c r="Q6511">
        <v>0.80513539425671399</v>
      </c>
      <c r="R6511">
        <v>6.1268376416359703E-2</v>
      </c>
    </row>
    <row r="6512" spans="1:18" x14ac:dyDescent="0.25">
      <c r="A6512">
        <v>26.04</v>
      </c>
      <c r="B6512">
        <v>534.46110852226798</v>
      </c>
      <c r="C6512">
        <v>18.300080648064199</v>
      </c>
      <c r="D6512" s="1">
        <v>-4.3179769037147502E-5</v>
      </c>
      <c r="E6512">
        <v>4.8980099276632098E-2</v>
      </c>
      <c r="F6512">
        <v>1.56844958821366</v>
      </c>
      <c r="G6512">
        <v>6012.1470991078604</v>
      </c>
      <c r="H6512">
        <v>0.80526914055052601</v>
      </c>
      <c r="I6512">
        <v>6.12715653116696E-2</v>
      </c>
      <c r="J6512">
        <v>6012.1488274479698</v>
      </c>
      <c r="K6512">
        <v>0.80526834524313196</v>
      </c>
      <c r="L6512">
        <v>6.1273031289162401E-2</v>
      </c>
      <c r="M6512">
        <v>6011.77582102001</v>
      </c>
      <c r="N6512">
        <v>0.80514238884780998</v>
      </c>
      <c r="O6512">
        <v>6.12683655754045E-2</v>
      </c>
      <c r="P6512">
        <v>6011.7812083819099</v>
      </c>
      <c r="Q6512">
        <v>0.80514104382245399</v>
      </c>
      <c r="R6512">
        <v>6.1268808170245603E-2</v>
      </c>
    </row>
    <row r="6513" spans="1:18" x14ac:dyDescent="0.25">
      <c r="A6513">
        <v>26.044</v>
      </c>
      <c r="B6513">
        <v>534.55147402630496</v>
      </c>
      <c r="C6513">
        <v>18.299998996719399</v>
      </c>
      <c r="D6513" s="1">
        <v>-4.31207541676577E-5</v>
      </c>
      <c r="E6513">
        <v>4.8979663151687801E-2</v>
      </c>
      <c r="F6513">
        <v>1.5684545347526999</v>
      </c>
      <c r="G6513">
        <v>6012.14196932706</v>
      </c>
      <c r="H6513">
        <v>0.80527210728931697</v>
      </c>
      <c r="I6513">
        <v>6.1270475096015402E-2</v>
      </c>
      <c r="J6513">
        <v>6012.1440346256804</v>
      </c>
      <c r="K6513">
        <v>0.80527151669185204</v>
      </c>
      <c r="L6513">
        <v>6.1270633055498097E-2</v>
      </c>
      <c r="M6513">
        <v>6011.7788589339698</v>
      </c>
      <c r="N6513">
        <v>0.805148002085746</v>
      </c>
      <c r="O6513">
        <v>6.1269837569760802E-2</v>
      </c>
      <c r="P6513">
        <v>6011.7839856836799</v>
      </c>
      <c r="Q6513">
        <v>0.80514663982262902</v>
      </c>
      <c r="R6513">
        <v>6.1269283715927401E-2</v>
      </c>
    </row>
    <row r="6514" spans="1:18" x14ac:dyDescent="0.25">
      <c r="A6514">
        <v>26.047999999999998</v>
      </c>
      <c r="B6514">
        <v>534.64183787976594</v>
      </c>
      <c r="C6514">
        <v>18.299917812105502</v>
      </c>
      <c r="D6514" s="1">
        <v>-4.3061455396067102E-5</v>
      </c>
      <c r="E6514">
        <v>4.8979228236230798E-2</v>
      </c>
      <c r="F6514">
        <v>1.5684594782932699</v>
      </c>
      <c r="G6514">
        <v>6012.1381917974004</v>
      </c>
      <c r="H6514">
        <v>0.80527537655966397</v>
      </c>
      <c r="I6514">
        <v>6.1271663977946401E-2</v>
      </c>
      <c r="J6514">
        <v>6012.1392757374297</v>
      </c>
      <c r="K6514">
        <v>0.80527448260690704</v>
      </c>
      <c r="L6514">
        <v>6.1271347513615203E-2</v>
      </c>
      <c r="M6514">
        <v>6011.7812369738604</v>
      </c>
      <c r="N6514">
        <v>0.80515355937718902</v>
      </c>
      <c r="O6514">
        <v>6.1268386758425303E-2</v>
      </c>
      <c r="P6514">
        <v>6011.7864609444296</v>
      </c>
      <c r="Q6514">
        <v>0.80515217856111898</v>
      </c>
      <c r="R6514">
        <v>6.12687790991523E-2</v>
      </c>
    </row>
    <row r="6515" spans="1:18" x14ac:dyDescent="0.25">
      <c r="A6515">
        <v>26.052</v>
      </c>
      <c r="B6515">
        <v>534.73220007289103</v>
      </c>
      <c r="C6515">
        <v>18.299837098542302</v>
      </c>
      <c r="D6515" s="1">
        <v>-4.3001883199520101E-5</v>
      </c>
      <c r="E6515">
        <v>4.8978794641737801E-2</v>
      </c>
      <c r="F6515">
        <v>1.56846441990832</v>
      </c>
      <c r="G6515">
        <v>6012.1331358670895</v>
      </c>
      <c r="H6515">
        <v>0.80527834608100701</v>
      </c>
      <c r="I6515">
        <v>6.12703946938086E-2</v>
      </c>
      <c r="J6515">
        <v>6012.1342376751199</v>
      </c>
      <c r="K6515">
        <v>0.80527743473523905</v>
      </c>
      <c r="L6515">
        <v>6.1270534104582303E-2</v>
      </c>
      <c r="M6515">
        <v>6011.7847499402696</v>
      </c>
      <c r="N6515">
        <v>0.80515931837978605</v>
      </c>
      <c r="O6515">
        <v>6.1269620927211797E-2</v>
      </c>
      <c r="P6515">
        <v>6011.7905407897997</v>
      </c>
      <c r="Q6515">
        <v>0.80515816801256801</v>
      </c>
      <c r="R6515">
        <v>6.1269588078540799E-2</v>
      </c>
    </row>
    <row r="6516" spans="1:18" x14ac:dyDescent="0.25">
      <c r="A6516">
        <v>26.056000000000001</v>
      </c>
      <c r="B6516">
        <v>534.82256061543706</v>
      </c>
      <c r="C6516">
        <v>18.2997568607082</v>
      </c>
      <c r="D6516" s="1">
        <v>-4.2942320651934499E-5</v>
      </c>
      <c r="E6516">
        <v>4.8978362313245302E-2</v>
      </c>
      <c r="F6516">
        <v>1.5684693579404101</v>
      </c>
      <c r="G6516">
        <v>6012.1288832037599</v>
      </c>
      <c r="H6516">
        <v>0.80528147170098097</v>
      </c>
      <c r="I6516">
        <v>6.1270745503524203E-2</v>
      </c>
      <c r="J6516">
        <v>6012.1319987322404</v>
      </c>
      <c r="K6516">
        <v>0.80528120990155905</v>
      </c>
      <c r="L6516">
        <v>6.1271637852205803E-2</v>
      </c>
      <c r="M6516">
        <v>6011.7868947143097</v>
      </c>
      <c r="N6516">
        <v>0.80516473726228999</v>
      </c>
      <c r="O6516">
        <v>6.1268558006312202E-2</v>
      </c>
      <c r="P6516">
        <v>6011.7936730473803</v>
      </c>
      <c r="Q6516">
        <v>0.80516361721310403</v>
      </c>
      <c r="R6516">
        <v>6.1273449756823702E-2</v>
      </c>
    </row>
    <row r="6517" spans="1:18" x14ac:dyDescent="0.25">
      <c r="A6517">
        <v>26.06</v>
      </c>
      <c r="B6517">
        <v>534.91291950740697</v>
      </c>
      <c r="C6517">
        <v>18.299677099857</v>
      </c>
      <c r="D6517" s="1">
        <v>-4.2882458555356203E-5</v>
      </c>
      <c r="E6517">
        <v>4.8977930940122802E-2</v>
      </c>
      <c r="F6517">
        <v>1.5684742939213401</v>
      </c>
      <c r="G6517">
        <v>6012.1242680436299</v>
      </c>
      <c r="H6517">
        <v>0.80528434466134602</v>
      </c>
      <c r="I6517">
        <v>6.1272839899739397E-2</v>
      </c>
      <c r="J6517">
        <v>6012.1269556703901</v>
      </c>
      <c r="K6517">
        <v>0.80528415340599901</v>
      </c>
      <c r="L6517">
        <v>6.1270368833927898E-2</v>
      </c>
      <c r="M6517">
        <v>6011.7914181290898</v>
      </c>
      <c r="N6517">
        <v>0.80517082084673697</v>
      </c>
      <c r="O6517">
        <v>6.1269636436500297E-2</v>
      </c>
      <c r="P6517">
        <v>6011.7966701701098</v>
      </c>
      <c r="Q6517">
        <v>0.80516951896422895</v>
      </c>
      <c r="R6517">
        <v>6.12692945439769E-2</v>
      </c>
    </row>
    <row r="6518" spans="1:18" x14ac:dyDescent="0.25">
      <c r="A6518">
        <v>26.064</v>
      </c>
      <c r="B6518">
        <v>535.00327676180405</v>
      </c>
      <c r="C6518">
        <v>18.299597807115301</v>
      </c>
      <c r="D6518" s="1">
        <v>-4.2822196450242098E-5</v>
      </c>
      <c r="E6518">
        <v>4.8977500426909501E-2</v>
      </c>
      <c r="F6518">
        <v>1.5684792258287901</v>
      </c>
      <c r="G6518">
        <v>6012.11977713335</v>
      </c>
      <c r="H6518">
        <v>0.80528751146029598</v>
      </c>
      <c r="I6518">
        <v>6.1270779407108199E-2</v>
      </c>
      <c r="J6518">
        <v>6012.1233934299999</v>
      </c>
      <c r="K6518">
        <v>0.80528746911995996</v>
      </c>
      <c r="L6518">
        <v>6.1270982655760899E-2</v>
      </c>
      <c r="M6518">
        <v>6011.79330328587</v>
      </c>
      <c r="N6518">
        <v>0.80517611504846898</v>
      </c>
      <c r="O6518">
        <v>6.1268590925778799E-2</v>
      </c>
      <c r="P6518">
        <v>6011.8001719477998</v>
      </c>
      <c r="Q6518">
        <v>0.80517482853928002</v>
      </c>
      <c r="R6518">
        <v>6.1276787031153399E-2</v>
      </c>
    </row>
    <row r="6519" spans="1:18" x14ac:dyDescent="0.25">
      <c r="A6519">
        <v>26.068000000000001</v>
      </c>
      <c r="B6519">
        <v>535.09363236887305</v>
      </c>
      <c r="C6519">
        <v>18.299518981759199</v>
      </c>
      <c r="D6519" s="1">
        <v>-4.2761418700357703E-5</v>
      </c>
      <c r="E6519">
        <v>4.89770707315767E-2</v>
      </c>
      <c r="F6519">
        <v>1.56848415460205</v>
      </c>
      <c r="G6519">
        <v>6012.1168158233804</v>
      </c>
      <c r="H6519">
        <v>0.80529083860145001</v>
      </c>
      <c r="I6519">
        <v>6.1274160649480297E-2</v>
      </c>
      <c r="J6519">
        <v>6012.1191465989396</v>
      </c>
      <c r="K6519">
        <v>0.80529033070307898</v>
      </c>
      <c r="L6519">
        <v>6.1274720901989203E-2</v>
      </c>
      <c r="M6519">
        <v>6011.7961379628096</v>
      </c>
      <c r="N6519">
        <v>0.80518162083865497</v>
      </c>
      <c r="O6519">
        <v>6.12691046162709E-2</v>
      </c>
      <c r="P6519">
        <v>6011.8035488619698</v>
      </c>
      <c r="Q6519">
        <v>0.80518102448542594</v>
      </c>
      <c r="R6519">
        <v>6.1269569022670202E-2</v>
      </c>
    </row>
    <row r="6520" spans="1:18" x14ac:dyDescent="0.25">
      <c r="A6520">
        <v>26.071999999999999</v>
      </c>
      <c r="B6520">
        <v>535.18398633836898</v>
      </c>
      <c r="C6520">
        <v>18.299440630126</v>
      </c>
      <c r="D6520" s="1">
        <v>-4.27004333435593E-5</v>
      </c>
      <c r="E6520">
        <v>4.89766415891612E-2</v>
      </c>
      <c r="F6520">
        <v>1.5684890817019901</v>
      </c>
      <c r="G6520">
        <v>6012.1126069108996</v>
      </c>
      <c r="H6520">
        <v>0.80529415536054205</v>
      </c>
      <c r="I6520">
        <v>6.1270749417243198E-2</v>
      </c>
      <c r="J6520">
        <v>6012.1148681221403</v>
      </c>
      <c r="K6520">
        <v>0.80529367163985799</v>
      </c>
      <c r="L6520">
        <v>6.1270609771633303E-2</v>
      </c>
      <c r="M6520">
        <v>6011.7999764524802</v>
      </c>
      <c r="N6520">
        <v>0.80518725175182804</v>
      </c>
      <c r="O6520">
        <v>6.1272798420400301E-2</v>
      </c>
      <c r="P6520">
        <v>6011.8063992996704</v>
      </c>
      <c r="Q6520">
        <v>0.80518622936283302</v>
      </c>
      <c r="R6520">
        <v>6.1274650127590903E-2</v>
      </c>
    </row>
    <row r="6521" spans="1:18" x14ac:dyDescent="0.25">
      <c r="A6521">
        <v>26.076000000000001</v>
      </c>
      <c r="B6521">
        <v>535.27433868004903</v>
      </c>
      <c r="C6521">
        <v>18.299362748120402</v>
      </c>
      <c r="D6521" s="1">
        <v>-4.2639531267921802E-5</v>
      </c>
      <c r="E6521">
        <v>4.8976213183127698E-2</v>
      </c>
      <c r="F6521">
        <v>1.56849400419579</v>
      </c>
      <c r="G6521">
        <v>6012.1099541615304</v>
      </c>
      <c r="H6521">
        <v>0.805297520309597</v>
      </c>
      <c r="I6521">
        <v>6.1274654942964503E-2</v>
      </c>
      <c r="J6521">
        <v>6012.1121728673297</v>
      </c>
      <c r="K6521">
        <v>0.80529701495606099</v>
      </c>
      <c r="L6521">
        <v>6.1274673239437097E-2</v>
      </c>
      <c r="M6521">
        <v>6011.8023025619104</v>
      </c>
      <c r="N6521">
        <v>0.80519282047200802</v>
      </c>
      <c r="O6521">
        <v>6.1269095971619003E-2</v>
      </c>
      <c r="P6521">
        <v>6011.8091090539201</v>
      </c>
      <c r="Q6521">
        <v>0.805192030800848</v>
      </c>
      <c r="R6521">
        <v>6.1269475519309897E-2</v>
      </c>
    </row>
    <row r="6522" spans="1:18" x14ac:dyDescent="0.25">
      <c r="A6522">
        <v>26.08</v>
      </c>
      <c r="B6522">
        <v>535.36468938740495</v>
      </c>
      <c r="C6522">
        <v>18.299285346659001</v>
      </c>
      <c r="D6522" s="1">
        <v>-4.2578415102373303E-5</v>
      </c>
      <c r="E6522">
        <v>4.8975785603113699E-2</v>
      </c>
      <c r="F6522">
        <v>1.5684989269407701</v>
      </c>
      <c r="G6522">
        <v>6012.1057528492702</v>
      </c>
      <c r="H6522">
        <v>0.80530085016878905</v>
      </c>
      <c r="I6522">
        <v>6.1270556873875399E-2</v>
      </c>
      <c r="J6522">
        <v>6012.1078795016001</v>
      </c>
      <c r="K6522">
        <v>0.805300325449262</v>
      </c>
      <c r="L6522">
        <v>6.1270433893085299E-2</v>
      </c>
      <c r="M6522">
        <v>6011.8060470492801</v>
      </c>
      <c r="N6522">
        <v>0.80519850514661395</v>
      </c>
      <c r="O6522">
        <v>6.12709149940978E-2</v>
      </c>
      <c r="P6522">
        <v>6011.8130166689798</v>
      </c>
      <c r="Q6522">
        <v>0.80519763871828798</v>
      </c>
      <c r="R6522">
        <v>6.1273445151841903E-2</v>
      </c>
    </row>
    <row r="6523" spans="1:18" x14ac:dyDescent="0.25">
      <c r="A6523">
        <v>26.084</v>
      </c>
      <c r="B6523">
        <v>535.45503846369195</v>
      </c>
      <c r="C6523">
        <v>18.299208413496601</v>
      </c>
      <c r="D6523" s="1">
        <v>-4.2517357731725799E-5</v>
      </c>
      <c r="E6523">
        <v>4.8975358879632197E-2</v>
      </c>
      <c r="F6523">
        <v>1.56850384407123</v>
      </c>
      <c r="G6523">
        <v>6012.1010877272302</v>
      </c>
      <c r="H6523">
        <v>0.80530373223252005</v>
      </c>
      <c r="I6523">
        <v>6.1270671961514499E-2</v>
      </c>
      <c r="J6523">
        <v>6012.1031695947404</v>
      </c>
      <c r="K6523">
        <v>0.80530319177785703</v>
      </c>
      <c r="L6523">
        <v>6.1270606672824801E-2</v>
      </c>
      <c r="M6523">
        <v>6011.8078302135</v>
      </c>
      <c r="N6523">
        <v>0.80520372912749605</v>
      </c>
      <c r="O6523">
        <v>6.1269148603309599E-2</v>
      </c>
      <c r="P6523">
        <v>6011.8153178166303</v>
      </c>
      <c r="Q6523">
        <v>0.80520318475135</v>
      </c>
      <c r="R6523">
        <v>6.1269517876302401E-2</v>
      </c>
    </row>
    <row r="6524" spans="1:18" x14ac:dyDescent="0.25">
      <c r="A6524">
        <v>26.088000000000001</v>
      </c>
      <c r="B6524">
        <v>535.54538591866299</v>
      </c>
      <c r="C6524">
        <v>18.299131920300599</v>
      </c>
      <c r="D6524" s="1">
        <v>-4.24564213486218E-5</v>
      </c>
      <c r="E6524">
        <v>4.8974932863036502E-2</v>
      </c>
      <c r="F6524">
        <v>1.5685087579133501</v>
      </c>
      <c r="G6524">
        <v>6012.0964193811196</v>
      </c>
      <c r="H6524">
        <v>0.80530658613849004</v>
      </c>
      <c r="I6524">
        <v>6.1270969531060399E-2</v>
      </c>
      <c r="J6524">
        <v>6012.0984301817498</v>
      </c>
      <c r="K6524">
        <v>0.80530602109423199</v>
      </c>
      <c r="L6524">
        <v>6.1270960239091801E-2</v>
      </c>
      <c r="M6524">
        <v>6011.8097247680898</v>
      </c>
      <c r="N6524">
        <v>0.805208834297233</v>
      </c>
      <c r="O6524">
        <v>6.1269592956337701E-2</v>
      </c>
      <c r="P6524">
        <v>6011.8169425001897</v>
      </c>
      <c r="Q6524">
        <v>0.805208172379689</v>
      </c>
      <c r="R6524">
        <v>6.1270398804721599E-2</v>
      </c>
    </row>
    <row r="6525" spans="1:18" x14ac:dyDescent="0.25">
      <c r="A6525">
        <v>26.091999999999999</v>
      </c>
      <c r="B6525">
        <v>535.63573175557201</v>
      </c>
      <c r="C6525">
        <v>18.299055865576602</v>
      </c>
      <c r="D6525" s="1">
        <v>-4.2395609001822201E-5</v>
      </c>
      <c r="E6525">
        <v>4.8974507554903297E-2</v>
      </c>
      <c r="F6525">
        <v>1.56851366881424</v>
      </c>
      <c r="G6525">
        <v>6012.0917983775098</v>
      </c>
      <c r="H6525">
        <v>0.80530948478952702</v>
      </c>
      <c r="I6525">
        <v>6.1270588848785501E-2</v>
      </c>
      <c r="J6525">
        <v>6012.0937433375402</v>
      </c>
      <c r="K6525">
        <v>0.80530890505994501</v>
      </c>
      <c r="L6525">
        <v>6.1270511716813102E-2</v>
      </c>
      <c r="M6525">
        <v>6011.8115867363103</v>
      </c>
      <c r="N6525">
        <v>0.80521382446377499</v>
      </c>
      <c r="O6525">
        <v>6.1271409661110998E-2</v>
      </c>
      <c r="P6525">
        <v>6011.8185039682103</v>
      </c>
      <c r="Q6525">
        <v>0.80521323967073799</v>
      </c>
      <c r="R6525">
        <v>6.1269472237178199E-2</v>
      </c>
    </row>
    <row r="6526" spans="1:18" x14ac:dyDescent="0.25">
      <c r="A6526">
        <v>26.096</v>
      </c>
      <c r="B6526">
        <v>535.72607597441595</v>
      </c>
      <c r="C6526">
        <v>18.298980249568999</v>
      </c>
      <c r="D6526" s="1">
        <v>-4.2334917360764499E-5</v>
      </c>
      <c r="E6526">
        <v>4.8974082988378298E-2</v>
      </c>
      <c r="F6526">
        <v>1.56851857660505</v>
      </c>
      <c r="G6526">
        <v>6012.0874539889001</v>
      </c>
      <c r="H6526">
        <v>0.805312424366324</v>
      </c>
      <c r="I6526">
        <v>6.1270814700864901E-2</v>
      </c>
      <c r="J6526">
        <v>6012.0893305292202</v>
      </c>
      <c r="K6526">
        <v>0.80531176122373205</v>
      </c>
      <c r="L6526">
        <v>6.1271725548044498E-2</v>
      </c>
      <c r="M6526">
        <v>6011.8133841468298</v>
      </c>
      <c r="N6526">
        <v>0.80521900948642799</v>
      </c>
      <c r="O6526">
        <v>6.12696159645678E-2</v>
      </c>
      <c r="P6526">
        <v>6011.8207057087502</v>
      </c>
      <c r="Q6526">
        <v>0.80521840576481796</v>
      </c>
      <c r="R6526">
        <v>6.1270203309145198E-2</v>
      </c>
    </row>
    <row r="6527" spans="1:18" x14ac:dyDescent="0.25">
      <c r="A6527">
        <v>26.1</v>
      </c>
      <c r="B6527">
        <v>535.81641857844795</v>
      </c>
      <c r="C6527">
        <v>18.298905075017501</v>
      </c>
      <c r="D6527" s="1">
        <v>-4.2274351463523997E-5</v>
      </c>
      <c r="E6527">
        <v>4.8973659207633802E-2</v>
      </c>
      <c r="F6527">
        <v>1.5685234812355899</v>
      </c>
      <c r="G6527">
        <v>6012.0829476750096</v>
      </c>
      <c r="H6527">
        <v>0.80531531918869004</v>
      </c>
      <c r="I6527">
        <v>6.12706305720776E-2</v>
      </c>
      <c r="J6527">
        <v>6012.0849615630596</v>
      </c>
      <c r="K6527">
        <v>0.80531476357132903</v>
      </c>
      <c r="L6527">
        <v>6.1270666113534898E-2</v>
      </c>
      <c r="M6527">
        <v>6011.81610244892</v>
      </c>
      <c r="N6527">
        <v>0.80522422709800301</v>
      </c>
      <c r="O6527">
        <v>6.1272008741190202E-2</v>
      </c>
      <c r="P6527">
        <v>6011.8221587826802</v>
      </c>
      <c r="Q6527">
        <v>0.805223379532919</v>
      </c>
      <c r="R6527">
        <v>6.1269672249821799E-2</v>
      </c>
    </row>
    <row r="6528" spans="1:18" x14ac:dyDescent="0.25">
      <c r="A6528">
        <v>26.103999999999999</v>
      </c>
      <c r="B6528">
        <v>535.90675957742496</v>
      </c>
      <c r="C6528">
        <v>18.298830346374299</v>
      </c>
      <c r="D6528" s="1">
        <v>-4.2213898588527999E-5</v>
      </c>
      <c r="E6528">
        <v>4.8973236214123701E-2</v>
      </c>
      <c r="F6528">
        <v>1.56852838204553</v>
      </c>
      <c r="G6528">
        <v>6012.0788205368299</v>
      </c>
      <c r="H6528">
        <v>0.80531830403455396</v>
      </c>
      <c r="I6528">
        <v>6.1270837495548097E-2</v>
      </c>
      <c r="J6528">
        <v>6012.0812958722299</v>
      </c>
      <c r="K6528">
        <v>0.80531788179117503</v>
      </c>
      <c r="L6528">
        <v>6.1271324956504801E-2</v>
      </c>
      <c r="M6528">
        <v>6011.8178754025403</v>
      </c>
      <c r="N6528">
        <v>0.80522940155056999</v>
      </c>
      <c r="O6528">
        <v>6.12697556895868E-2</v>
      </c>
      <c r="P6528">
        <v>6011.8241362889803</v>
      </c>
      <c r="Q6528">
        <v>0.80522846372719303</v>
      </c>
      <c r="R6528">
        <v>6.12700081336571E-2</v>
      </c>
    </row>
    <row r="6529" spans="1:18" x14ac:dyDescent="0.25">
      <c r="A6529">
        <v>26.108000000000001</v>
      </c>
      <c r="B6529">
        <v>535.99709896158504</v>
      </c>
      <c r="C6529">
        <v>18.298756057592001</v>
      </c>
      <c r="D6529" s="1">
        <v>-4.2153285114580201E-5</v>
      </c>
      <c r="E6529">
        <v>4.89728141094024E-2</v>
      </c>
      <c r="F6529">
        <v>1.5685332804064001</v>
      </c>
      <c r="G6529">
        <v>6012.07448253866</v>
      </c>
      <c r="H6529">
        <v>0.80532122030710296</v>
      </c>
      <c r="I6529">
        <v>6.1270750433060898E-2</v>
      </c>
      <c r="J6529">
        <v>6012.0769431382296</v>
      </c>
      <c r="K6529">
        <v>0.80532083510240904</v>
      </c>
      <c r="L6529">
        <v>6.1270622900401701E-2</v>
      </c>
      <c r="M6529">
        <v>6011.82022062128</v>
      </c>
      <c r="N6529">
        <v>0.805234488978672</v>
      </c>
      <c r="O6529">
        <v>6.1271676673724997E-2</v>
      </c>
      <c r="P6529">
        <v>6011.8262556522704</v>
      </c>
      <c r="Q6529">
        <v>0.80523351973933199</v>
      </c>
      <c r="R6529">
        <v>6.1271300516877597E-2</v>
      </c>
    </row>
    <row r="6530" spans="1:18" x14ac:dyDescent="0.25">
      <c r="A6530">
        <v>26.111999999999998</v>
      </c>
      <c r="B6530">
        <v>536.08743674719301</v>
      </c>
      <c r="C6530">
        <v>18.298682217330501</v>
      </c>
      <c r="D6530" s="1">
        <v>-4.2092515417155302E-5</v>
      </c>
      <c r="E6530">
        <v>4.8972392826433599E-2</v>
      </c>
      <c r="F6530">
        <v>1.5685381749637399</v>
      </c>
      <c r="G6530">
        <v>6012.0725854641596</v>
      </c>
      <c r="H6530">
        <v>0.80532482833653996</v>
      </c>
      <c r="I6530">
        <v>6.1272731822268701E-2</v>
      </c>
      <c r="J6530">
        <v>6012.0742282113497</v>
      </c>
      <c r="K6530">
        <v>0.80532420132822902</v>
      </c>
      <c r="L6530">
        <v>6.1272027180866502E-2</v>
      </c>
      <c r="M6530">
        <v>6011.8217960864304</v>
      </c>
      <c r="N6530">
        <v>0.80523953445734597</v>
      </c>
      <c r="O6530">
        <v>6.1269883957931301E-2</v>
      </c>
      <c r="P6530">
        <v>6011.8278287978701</v>
      </c>
      <c r="Q6530">
        <v>0.805238532820583</v>
      </c>
      <c r="R6530">
        <v>6.1270097313024401E-2</v>
      </c>
    </row>
    <row r="6531" spans="1:18" x14ac:dyDescent="0.25">
      <c r="A6531">
        <v>26.116</v>
      </c>
      <c r="B6531">
        <v>536.17777293099596</v>
      </c>
      <c r="C6531">
        <v>18.2986088419749</v>
      </c>
      <c r="D6531" s="1">
        <v>-4.2031530077567402E-5</v>
      </c>
      <c r="E6531">
        <v>4.8971972477520401E-2</v>
      </c>
      <c r="F6531">
        <v>1.5685430682752</v>
      </c>
      <c r="G6531">
        <v>6012.0684935544696</v>
      </c>
      <c r="H6531">
        <v>0.80532792602861902</v>
      </c>
      <c r="I6531">
        <v>6.1270629302940402E-2</v>
      </c>
      <c r="J6531">
        <v>6012.0699694873501</v>
      </c>
      <c r="K6531">
        <v>0.80532720420272697</v>
      </c>
      <c r="L6531">
        <v>6.1270571707902198E-2</v>
      </c>
      <c r="M6531">
        <v>6011.8246431414</v>
      </c>
      <c r="N6531">
        <v>0.80524483880253095</v>
      </c>
      <c r="O6531">
        <v>6.1270626948663899E-2</v>
      </c>
      <c r="P6531">
        <v>6011.8325542278299</v>
      </c>
      <c r="Q6531">
        <v>0.80524444428599395</v>
      </c>
      <c r="R6531">
        <v>6.1271538271314298E-2</v>
      </c>
    </row>
    <row r="6532" spans="1:18" x14ac:dyDescent="0.25">
      <c r="A6532">
        <v>26.12</v>
      </c>
      <c r="B6532">
        <v>536.26810751299001</v>
      </c>
      <c r="C6532">
        <v>18.29853591981</v>
      </c>
      <c r="D6532" s="1">
        <v>-4.1970855421458399E-5</v>
      </c>
      <c r="E6532">
        <v>4.8971552898027799E-2</v>
      </c>
      <c r="F6532">
        <v>1.5685479565702301</v>
      </c>
      <c r="G6532">
        <v>6012.0643557665198</v>
      </c>
      <c r="H6532">
        <v>0.80533084737720495</v>
      </c>
      <c r="I6532">
        <v>6.1270784340451398E-2</v>
      </c>
      <c r="J6532">
        <v>6012.0681850929996</v>
      </c>
      <c r="K6532">
        <v>0.80533088223816696</v>
      </c>
      <c r="L6532">
        <v>6.1271609497897499E-2</v>
      </c>
      <c r="M6532">
        <v>6011.82715677337</v>
      </c>
      <c r="N6532">
        <v>0.80524968141037001</v>
      </c>
      <c r="O6532">
        <v>6.1276530985774E-2</v>
      </c>
      <c r="P6532">
        <v>6011.8338830543898</v>
      </c>
      <c r="Q6532">
        <v>0.80524935429058897</v>
      </c>
      <c r="R6532">
        <v>6.1270093824307599E-2</v>
      </c>
    </row>
    <row r="6533" spans="1:18" x14ac:dyDescent="0.25">
      <c r="A6533">
        <v>26.123999999999999</v>
      </c>
      <c r="B6533">
        <v>536.358440506183</v>
      </c>
      <c r="C6533">
        <v>18.2984634443903</v>
      </c>
      <c r="D6533" s="1">
        <v>-4.1910165493351299E-5</v>
      </c>
      <c r="E6533">
        <v>4.8971133686840099E-2</v>
      </c>
      <c r="F6533">
        <v>1.56855284216764</v>
      </c>
      <c r="G6533">
        <v>6012.0623027738002</v>
      </c>
      <c r="H6533">
        <v>0.805334226382042</v>
      </c>
      <c r="I6533">
        <v>6.1274769494753897E-2</v>
      </c>
      <c r="J6533">
        <v>6012.0638296466896</v>
      </c>
      <c r="K6533">
        <v>0.80533380090642903</v>
      </c>
      <c r="L6533">
        <v>6.1270419735679801E-2</v>
      </c>
      <c r="M6533">
        <v>6011.8295823882199</v>
      </c>
      <c r="N6533">
        <v>0.805255234684503</v>
      </c>
      <c r="O6533">
        <v>6.1270671494632098E-2</v>
      </c>
      <c r="P6533">
        <v>6011.8355708667596</v>
      </c>
      <c r="Q6533">
        <v>0.80525425991149202</v>
      </c>
      <c r="R6533">
        <v>6.12704153711843E-2</v>
      </c>
    </row>
    <row r="6534" spans="1:18" x14ac:dyDescent="0.25">
      <c r="A6534">
        <v>26.128</v>
      </c>
      <c r="B6534">
        <v>536.44877190407306</v>
      </c>
      <c r="C6534">
        <v>18.298391417088201</v>
      </c>
      <c r="D6534" s="1">
        <v>-4.1849150572387199E-5</v>
      </c>
      <c r="E6534">
        <v>4.8970715124009898E-2</v>
      </c>
      <c r="F6534">
        <v>1.56855772543203</v>
      </c>
      <c r="G6534">
        <v>6012.0587688721098</v>
      </c>
      <c r="H6534">
        <v>0.80533758894116603</v>
      </c>
      <c r="I6534">
        <v>6.1270805333656302E-2</v>
      </c>
      <c r="J6534">
        <v>6012.0603820474098</v>
      </c>
      <c r="K6534">
        <v>0.80533682081719404</v>
      </c>
      <c r="L6534">
        <v>6.1272310016858601E-2</v>
      </c>
      <c r="M6534">
        <v>6011.8314765589203</v>
      </c>
      <c r="N6534">
        <v>0.80525999282384297</v>
      </c>
      <c r="O6534">
        <v>6.1274060961884702E-2</v>
      </c>
      <c r="P6534">
        <v>6011.8382035885797</v>
      </c>
      <c r="Q6534">
        <v>0.80525941661390099</v>
      </c>
      <c r="R6534">
        <v>6.1271658555756801E-2</v>
      </c>
    </row>
    <row r="6535" spans="1:18" x14ac:dyDescent="0.25">
      <c r="A6535">
        <v>26.132000000000001</v>
      </c>
      <c r="B6535">
        <v>536.53910171966697</v>
      </c>
      <c r="C6535">
        <v>18.298319833847199</v>
      </c>
      <c r="D6535" s="1">
        <v>-4.1788295610393403E-5</v>
      </c>
      <c r="E6535">
        <v>4.8970297542038299E-2</v>
      </c>
      <c r="F6535">
        <v>1.5685626051205901</v>
      </c>
      <c r="G6535">
        <v>6012.0552215723501</v>
      </c>
      <c r="H6535">
        <v>0.80534041921329003</v>
      </c>
      <c r="I6535">
        <v>6.1274795564634797E-2</v>
      </c>
      <c r="J6535">
        <v>6012.0563385445103</v>
      </c>
      <c r="K6535">
        <v>0.80533985012410603</v>
      </c>
      <c r="L6535">
        <v>6.1270621528334603E-2</v>
      </c>
      <c r="M6535">
        <v>6011.8333035141804</v>
      </c>
      <c r="N6535">
        <v>0.80526514803157001</v>
      </c>
      <c r="O6535">
        <v>6.1270692859039501E-2</v>
      </c>
      <c r="P6535">
        <v>6011.8395407214402</v>
      </c>
      <c r="Q6535">
        <v>0.80526426159018005</v>
      </c>
      <c r="R6535">
        <v>6.12705618379423E-2</v>
      </c>
    </row>
    <row r="6536" spans="1:18" x14ac:dyDescent="0.25">
      <c r="A6536">
        <v>26.135999999999999</v>
      </c>
      <c r="B6536">
        <v>536.62942994646005</v>
      </c>
      <c r="C6536">
        <v>18.2982486817703</v>
      </c>
      <c r="D6536" s="1">
        <v>-4.1727487213477498E-5</v>
      </c>
      <c r="E6536">
        <v>4.8969880886092498E-2</v>
      </c>
      <c r="F6536">
        <v>1.56856748175997</v>
      </c>
      <c r="G6536">
        <v>6012.05167336668</v>
      </c>
      <c r="H6536">
        <v>0.80534375240850198</v>
      </c>
      <c r="I6536">
        <v>6.1270729836247102E-2</v>
      </c>
      <c r="J6536">
        <v>6012.0524712659198</v>
      </c>
      <c r="K6536">
        <v>0.80534267462443998</v>
      </c>
      <c r="L6536">
        <v>6.1272831941860402E-2</v>
      </c>
      <c r="M6536">
        <v>6011.8349156327804</v>
      </c>
      <c r="N6536">
        <v>0.80526995067210505</v>
      </c>
      <c r="O6536">
        <v>6.1271410364682803E-2</v>
      </c>
      <c r="P6536">
        <v>6011.8411802595101</v>
      </c>
      <c r="Q6536">
        <v>0.80526909117314005</v>
      </c>
      <c r="R6536">
        <v>6.1271094621762397E-2</v>
      </c>
    </row>
    <row r="6537" spans="1:18" x14ac:dyDescent="0.25">
      <c r="A6537">
        <v>26.14</v>
      </c>
      <c r="B6537">
        <v>536.71975659420605</v>
      </c>
      <c r="C6537">
        <v>18.298177961419899</v>
      </c>
      <c r="D6537" s="1">
        <v>-4.16668900902836E-5</v>
      </c>
      <c r="E6537">
        <v>4.8969465357609099E-2</v>
      </c>
      <c r="F6537">
        <v>1.5685723552188799</v>
      </c>
      <c r="G6537">
        <v>6012.04732610873</v>
      </c>
      <c r="H6537">
        <v>0.80534655656754195</v>
      </c>
      <c r="I6537">
        <v>6.1270366617976503E-2</v>
      </c>
      <c r="J6537">
        <v>6012.0486703876704</v>
      </c>
      <c r="K6537">
        <v>0.80534578352034503</v>
      </c>
      <c r="L6537">
        <v>6.1270750917408502E-2</v>
      </c>
      <c r="M6537">
        <v>6011.8361940450104</v>
      </c>
      <c r="N6537">
        <v>0.80527471301841802</v>
      </c>
      <c r="O6537">
        <v>6.1270733923190698E-2</v>
      </c>
      <c r="P6537">
        <v>6011.8427367779996</v>
      </c>
      <c r="Q6537">
        <v>0.80527381257951802</v>
      </c>
      <c r="R6537">
        <v>6.1272629151677402E-2</v>
      </c>
    </row>
    <row r="6538" spans="1:18" x14ac:dyDescent="0.25">
      <c r="A6538">
        <v>26.143999999999998</v>
      </c>
      <c r="B6538">
        <v>536.81008166616004</v>
      </c>
      <c r="C6538">
        <v>18.2981076667878</v>
      </c>
      <c r="D6538" s="1">
        <v>-4.1606444604923903E-5</v>
      </c>
      <c r="E6538">
        <v>4.8969050887304001E-2</v>
      </c>
      <c r="F6538">
        <v>1.56857722523151</v>
      </c>
      <c r="G6538">
        <v>6012.04393699914</v>
      </c>
      <c r="H6538">
        <v>0.80534962686209499</v>
      </c>
      <c r="I6538">
        <v>6.1270769740322598E-2</v>
      </c>
      <c r="J6538">
        <v>6012.0447205605396</v>
      </c>
      <c r="K6538">
        <v>0.80534867801978904</v>
      </c>
      <c r="L6538">
        <v>6.1270968106626002E-2</v>
      </c>
      <c r="M6538">
        <v>6011.8379826974196</v>
      </c>
      <c r="N6538">
        <v>0.80527938483413097</v>
      </c>
      <c r="O6538">
        <v>6.1273967087186902E-2</v>
      </c>
      <c r="P6538">
        <v>6011.8442217879901</v>
      </c>
      <c r="Q6538">
        <v>0.80527869514735795</v>
      </c>
      <c r="R6538">
        <v>6.1271043837434799E-2</v>
      </c>
    </row>
    <row r="6539" spans="1:18" x14ac:dyDescent="0.25">
      <c r="A6539">
        <v>26.148</v>
      </c>
      <c r="B6539">
        <v>536.90040515906401</v>
      </c>
      <c r="C6539">
        <v>18.298037800786201</v>
      </c>
      <c r="D6539" s="1">
        <v>-4.15462678519828E-5</v>
      </c>
      <c r="E6539">
        <v>4.8968637450040403E-2</v>
      </c>
      <c r="F6539">
        <v>1.56858209143851</v>
      </c>
      <c r="G6539">
        <v>6012.0400255065997</v>
      </c>
      <c r="H6539">
        <v>0.80535244088008195</v>
      </c>
      <c r="I6539">
        <v>6.1272122231533298E-2</v>
      </c>
      <c r="J6539">
        <v>6012.0412982338303</v>
      </c>
      <c r="K6539">
        <v>0.80535156581200495</v>
      </c>
      <c r="L6539">
        <v>6.12738828927279E-2</v>
      </c>
      <c r="M6539">
        <v>6011.8397014799202</v>
      </c>
      <c r="N6539">
        <v>0.805284408926357</v>
      </c>
      <c r="O6539">
        <v>6.1271119604365903E-2</v>
      </c>
      <c r="P6539">
        <v>6011.8459623748604</v>
      </c>
      <c r="Q6539">
        <v>0.80528334665673096</v>
      </c>
      <c r="R6539">
        <v>6.1274186942262401E-2</v>
      </c>
    </row>
    <row r="6540" spans="1:18" x14ac:dyDescent="0.25">
      <c r="A6540">
        <v>26.152000000000001</v>
      </c>
      <c r="B6540">
        <v>536.99072708593201</v>
      </c>
      <c r="C6540">
        <v>18.297968366326799</v>
      </c>
      <c r="D6540" s="1">
        <v>-4.1486227932969403E-5</v>
      </c>
      <c r="E6540">
        <v>4.8968225141680498E-2</v>
      </c>
      <c r="F6540">
        <v>1.5685869538542501</v>
      </c>
      <c r="G6540">
        <v>6012.0361382216797</v>
      </c>
      <c r="H6540">
        <v>0.80535543498495499</v>
      </c>
      <c r="I6540">
        <v>6.1270582465422101E-2</v>
      </c>
      <c r="J6540">
        <v>6012.0378930136303</v>
      </c>
      <c r="K6540">
        <v>0.80535482089575705</v>
      </c>
      <c r="L6540">
        <v>6.12709430351457E-2</v>
      </c>
      <c r="M6540">
        <v>6011.8418015729703</v>
      </c>
      <c r="N6540">
        <v>0.80528902848628403</v>
      </c>
      <c r="O6540">
        <v>6.1276359876020398E-2</v>
      </c>
      <c r="P6540">
        <v>6011.8476595758902</v>
      </c>
      <c r="Q6540">
        <v>0.80528835372474605</v>
      </c>
      <c r="R6540">
        <v>6.12713406404162E-2</v>
      </c>
    </row>
    <row r="6541" spans="1:18" x14ac:dyDescent="0.25">
      <c r="A6541">
        <v>26.155999999999999</v>
      </c>
      <c r="B6541">
        <v>537.081047440254</v>
      </c>
      <c r="C6541">
        <v>18.297899362299599</v>
      </c>
      <c r="D6541" s="1">
        <v>-4.1426310258769799E-5</v>
      </c>
      <c r="E6541">
        <v>4.8967813751657902E-2</v>
      </c>
      <c r="F6541">
        <v>1.56859181181028</v>
      </c>
      <c r="G6541">
        <v>6012.0342473111104</v>
      </c>
      <c r="H6541">
        <v>0.80535874333421298</v>
      </c>
      <c r="I6541">
        <v>6.1274616165874297E-2</v>
      </c>
      <c r="J6541">
        <v>6012.0346359163004</v>
      </c>
      <c r="K6541">
        <v>0.80535785361720602</v>
      </c>
      <c r="L6541">
        <v>6.1272006968326201E-2</v>
      </c>
      <c r="M6541">
        <v>6011.8438212185501</v>
      </c>
      <c r="N6541">
        <v>0.80529426534520698</v>
      </c>
      <c r="O6541">
        <v>6.1271344174780501E-2</v>
      </c>
      <c r="P6541">
        <v>6011.8489386605397</v>
      </c>
      <c r="Q6541">
        <v>0.80529296750713997</v>
      </c>
      <c r="R6541">
        <v>6.1272140036091202E-2</v>
      </c>
    </row>
    <row r="6542" spans="1:18" x14ac:dyDescent="0.25">
      <c r="A6542">
        <v>26.16</v>
      </c>
      <c r="B6542">
        <v>537.17136622853798</v>
      </c>
      <c r="C6542">
        <v>18.297830799753701</v>
      </c>
      <c r="D6542" s="1">
        <v>-4.1366200161973202E-5</v>
      </c>
      <c r="E6542">
        <v>4.8967403539168397E-2</v>
      </c>
      <c r="F6542">
        <v>1.56859666804037</v>
      </c>
      <c r="G6542">
        <v>6012.03084279415</v>
      </c>
      <c r="H6542">
        <v>0.80536203079935698</v>
      </c>
      <c r="I6542">
        <v>6.1270612682906102E-2</v>
      </c>
      <c r="J6542">
        <v>6012.0309412018496</v>
      </c>
      <c r="K6542">
        <v>0.80536086726721601</v>
      </c>
      <c r="L6542">
        <v>6.1270807498373103E-2</v>
      </c>
      <c r="M6542">
        <v>6011.84509521991</v>
      </c>
      <c r="N6542">
        <v>0.80529888690085605</v>
      </c>
      <c r="O6542">
        <v>6.1271640923474702E-2</v>
      </c>
      <c r="P6542">
        <v>6011.8505939148099</v>
      </c>
      <c r="Q6542">
        <v>0.80529766639514699</v>
      </c>
      <c r="R6542">
        <v>6.1273397819331901E-2</v>
      </c>
    </row>
    <row r="6543" spans="1:18" x14ac:dyDescent="0.25">
      <c r="A6543">
        <v>26.164000000000001</v>
      </c>
      <c r="B6543">
        <v>537.26168345403005</v>
      </c>
      <c r="C6543">
        <v>18.297762659631999</v>
      </c>
      <c r="D6543" s="1">
        <v>-4.13062270822407E-5</v>
      </c>
      <c r="E6543">
        <v>4.8966994757157399E-2</v>
      </c>
      <c r="F6543">
        <v>1.5686015205683099</v>
      </c>
      <c r="G6543">
        <v>6012.0269884871304</v>
      </c>
      <c r="H6543">
        <v>0.80536478442344295</v>
      </c>
      <c r="I6543">
        <v>6.12722594874354E-2</v>
      </c>
      <c r="J6543">
        <v>6012.0276754692004</v>
      </c>
      <c r="K6543">
        <v>0.80536390532152502</v>
      </c>
      <c r="L6543">
        <v>6.1271295199352101E-2</v>
      </c>
      <c r="M6543">
        <v>6011.8461636899501</v>
      </c>
      <c r="N6543">
        <v>0.80530346826198795</v>
      </c>
      <c r="O6543">
        <v>6.1271239257002098E-2</v>
      </c>
      <c r="P6543">
        <v>6011.8521547847104</v>
      </c>
      <c r="Q6543">
        <v>0.80530250653592295</v>
      </c>
      <c r="R6543">
        <v>6.1271720318672701E-2</v>
      </c>
    </row>
    <row r="6544" spans="1:18" x14ac:dyDescent="0.25">
      <c r="A6544">
        <v>26.167999999999999</v>
      </c>
      <c r="B6544">
        <v>537.35199912649102</v>
      </c>
      <c r="C6544">
        <v>18.297694941846402</v>
      </c>
      <c r="D6544" s="1">
        <v>-4.1246431798967599E-5</v>
      </c>
      <c r="E6544">
        <v>4.8966587232009001E-2</v>
      </c>
      <c r="F6544">
        <v>1.56860636930785</v>
      </c>
      <c r="G6544">
        <v>6012.0231610993997</v>
      </c>
      <c r="H6544">
        <v>0.80536775534855398</v>
      </c>
      <c r="I6544">
        <v>6.1270455829336497E-2</v>
      </c>
      <c r="J6544">
        <v>6012.0239756824903</v>
      </c>
      <c r="K6544">
        <v>0.80536683793322805</v>
      </c>
      <c r="L6544">
        <v>6.1270860608219797E-2</v>
      </c>
      <c r="M6544">
        <v>6011.8479569814799</v>
      </c>
      <c r="N6544">
        <v>0.80530823195636003</v>
      </c>
      <c r="O6544">
        <v>6.1271657666113498E-2</v>
      </c>
      <c r="P6544">
        <v>6011.8537777084402</v>
      </c>
      <c r="Q6544">
        <v>0.80530719658025096</v>
      </c>
      <c r="R6544">
        <v>6.1272472137323501E-2</v>
      </c>
    </row>
    <row r="6545" spans="1:18" x14ac:dyDescent="0.25">
      <c r="A6545">
        <v>26.172000000000001</v>
      </c>
      <c r="B6545">
        <v>537.44231323616305</v>
      </c>
      <c r="C6545">
        <v>18.297627646600699</v>
      </c>
      <c r="D6545" s="1">
        <v>-4.1186773512855698E-5</v>
      </c>
      <c r="E6545">
        <v>4.8966180907545703E-2</v>
      </c>
      <c r="F6545">
        <v>1.5686112137331101</v>
      </c>
      <c r="G6545">
        <v>6012.0193782762199</v>
      </c>
      <c r="H6545">
        <v>0.805370598978559</v>
      </c>
      <c r="I6545">
        <v>6.1270644817623197E-2</v>
      </c>
      <c r="J6545">
        <v>6012.0212062699802</v>
      </c>
      <c r="K6545">
        <v>0.805370021698117</v>
      </c>
      <c r="L6545">
        <v>6.1271266103727198E-2</v>
      </c>
      <c r="M6545">
        <v>6011.8492938315203</v>
      </c>
      <c r="N6545">
        <v>0.80531274601470204</v>
      </c>
      <c r="O6545">
        <v>6.1273283551314603E-2</v>
      </c>
      <c r="P6545">
        <v>6011.8550478471197</v>
      </c>
      <c r="Q6545">
        <v>0.80531184377917997</v>
      </c>
      <c r="R6545">
        <v>6.1271770971371903E-2</v>
      </c>
    </row>
    <row r="6546" spans="1:18" x14ac:dyDescent="0.25">
      <c r="A6546">
        <v>26.175999999999998</v>
      </c>
      <c r="B6546">
        <v>537.53262579930401</v>
      </c>
      <c r="C6546">
        <v>18.297560770872899</v>
      </c>
      <c r="D6546" s="1">
        <v>-4.1127111404700001E-5</v>
      </c>
      <c r="E6546">
        <v>4.8965775583111597E-2</v>
      </c>
      <c r="F6546">
        <v>1.5686160544960901</v>
      </c>
      <c r="G6546">
        <v>6012.0159713906396</v>
      </c>
      <c r="H6546">
        <v>0.80537351531613</v>
      </c>
      <c r="I6546">
        <v>6.1271501812916698E-2</v>
      </c>
      <c r="J6546">
        <v>6012.0175625372303</v>
      </c>
      <c r="K6546">
        <v>0.80537294041438801</v>
      </c>
      <c r="L6546">
        <v>6.1270871317982999E-2</v>
      </c>
      <c r="M6546">
        <v>6011.8505767141996</v>
      </c>
      <c r="N6546">
        <v>0.80531743847662796</v>
      </c>
      <c r="O6546">
        <v>6.1271623521195501E-2</v>
      </c>
      <c r="P6546">
        <v>6011.8562598808103</v>
      </c>
      <c r="Q6546">
        <v>0.80531640536511195</v>
      </c>
      <c r="R6546">
        <v>6.1271862723493102E-2</v>
      </c>
    </row>
    <row r="6547" spans="1:18" x14ac:dyDescent="0.25">
      <c r="A6547">
        <v>26.18</v>
      </c>
      <c r="B6547">
        <v>537.622936802906</v>
      </c>
      <c r="C6547">
        <v>18.297494313074701</v>
      </c>
      <c r="D6547" s="1">
        <v>-4.1067330152949099E-5</v>
      </c>
      <c r="E6547">
        <v>4.8965371218429699E-2</v>
      </c>
      <c r="F6547">
        <v>1.56862089161188</v>
      </c>
      <c r="G6547">
        <v>6012.0122665977997</v>
      </c>
      <c r="H6547">
        <v>0.80537642726519798</v>
      </c>
      <c r="I6547">
        <v>6.1270606553684E-2</v>
      </c>
      <c r="J6547">
        <v>6012.0143938029696</v>
      </c>
      <c r="K6547">
        <v>0.80537597089438895</v>
      </c>
      <c r="L6547">
        <v>6.1271057732592699E-2</v>
      </c>
      <c r="M6547">
        <v>6011.8519703271904</v>
      </c>
      <c r="N6547">
        <v>0.80532199450134401</v>
      </c>
      <c r="O6547">
        <v>6.1272448480651498E-2</v>
      </c>
      <c r="P6547">
        <v>6011.8575443882701</v>
      </c>
      <c r="Q6547">
        <v>0.80532097278755599</v>
      </c>
      <c r="R6547">
        <v>6.12720259070412E-2</v>
      </c>
    </row>
    <row r="6548" spans="1:18" x14ac:dyDescent="0.25">
      <c r="A6548">
        <v>26.184000000000001</v>
      </c>
      <c r="B6548">
        <v>537.713246266483</v>
      </c>
      <c r="C6548">
        <v>18.2974282725603</v>
      </c>
      <c r="D6548" s="1">
        <v>-4.1007436034052298E-5</v>
      </c>
      <c r="E6548">
        <v>4.8964967781525703E-2</v>
      </c>
      <c r="F6548">
        <v>1.5686257247208399</v>
      </c>
      <c r="G6548">
        <v>6012.0094110248401</v>
      </c>
      <c r="H6548">
        <v>0.80537950940357905</v>
      </c>
      <c r="I6548">
        <v>6.1271390409428902E-2</v>
      </c>
      <c r="J6548">
        <v>6012.0110698630897</v>
      </c>
      <c r="K6548">
        <v>0.80537886499496902</v>
      </c>
      <c r="L6548">
        <v>6.1272301960326597E-2</v>
      </c>
      <c r="M6548">
        <v>6011.8530275821304</v>
      </c>
      <c r="N6548">
        <v>0.80532652036929098</v>
      </c>
      <c r="O6548">
        <v>6.1271715131877E-2</v>
      </c>
      <c r="P6548">
        <v>6011.8592365537197</v>
      </c>
      <c r="Q6548">
        <v>0.80532560886081295</v>
      </c>
      <c r="R6548">
        <v>6.12730810925457E-2</v>
      </c>
    </row>
    <row r="6549" spans="1:18" x14ac:dyDescent="0.25">
      <c r="A6549">
        <v>26.187999999999999</v>
      </c>
      <c r="B6549">
        <v>537.80355418677902</v>
      </c>
      <c r="C6549">
        <v>18.297362652878402</v>
      </c>
      <c r="D6549" s="1">
        <v>-4.0947441027118999E-5</v>
      </c>
      <c r="E6549">
        <v>4.8964565276586602E-2</v>
      </c>
      <c r="F6549">
        <v>1.5686305541808001</v>
      </c>
      <c r="G6549">
        <v>6012.0057687888702</v>
      </c>
      <c r="H6549">
        <v>0.80538240452645105</v>
      </c>
      <c r="I6549">
        <v>6.1270637592994802E-2</v>
      </c>
      <c r="J6549">
        <v>6012.0077679235601</v>
      </c>
      <c r="K6549">
        <v>0.80538191482775001</v>
      </c>
      <c r="L6549">
        <v>6.12710239037162E-2</v>
      </c>
      <c r="M6549">
        <v>6011.85502873938</v>
      </c>
      <c r="N6549">
        <v>0.80533117690973</v>
      </c>
      <c r="O6549">
        <v>6.1273785156147897E-2</v>
      </c>
      <c r="P6549">
        <v>6011.8605280924203</v>
      </c>
      <c r="Q6549">
        <v>0.80533021589076703</v>
      </c>
      <c r="R6549">
        <v>6.1272205685311998E-2</v>
      </c>
    </row>
    <row r="6550" spans="1:18" x14ac:dyDescent="0.25">
      <c r="A6550">
        <v>26.192</v>
      </c>
      <c r="B6550">
        <v>537.893860567047</v>
      </c>
      <c r="C6550">
        <v>18.297297454856601</v>
      </c>
      <c r="D6550" s="1">
        <v>-4.0887455428805098E-5</v>
      </c>
      <c r="E6550">
        <v>4.8964163635714299E-2</v>
      </c>
      <c r="F6550">
        <v>1.56863537898677</v>
      </c>
      <c r="G6550">
        <v>6012.0040809477396</v>
      </c>
      <c r="H6550">
        <v>0.80538580135987703</v>
      </c>
      <c r="I6550">
        <v>6.12723234148351E-2</v>
      </c>
      <c r="J6550">
        <v>6012.0050390214101</v>
      </c>
      <c r="K6550">
        <v>0.80538502716467497</v>
      </c>
      <c r="L6550">
        <v>6.1271609874334797E-2</v>
      </c>
      <c r="M6550">
        <v>6011.8562425817299</v>
      </c>
      <c r="N6550">
        <v>0.80533580117619497</v>
      </c>
      <c r="O6550">
        <v>6.12719054883454E-2</v>
      </c>
      <c r="P6550">
        <v>6011.8617403057096</v>
      </c>
      <c r="Q6550">
        <v>0.80533470941002006</v>
      </c>
      <c r="R6550">
        <v>6.1272453281843303E-2</v>
      </c>
    </row>
    <row r="6551" spans="1:18" x14ac:dyDescent="0.25">
      <c r="A6551">
        <v>26.196000000000002</v>
      </c>
      <c r="B6551">
        <v>537.98416540403196</v>
      </c>
      <c r="C6551">
        <v>18.2972326826279</v>
      </c>
      <c r="D6551" s="1">
        <v>-4.08273060273129E-5</v>
      </c>
      <c r="E6551">
        <v>4.8963763060355998E-2</v>
      </c>
      <c r="F6551">
        <v>1.56864020148113</v>
      </c>
      <c r="G6551">
        <v>6012.0005908000603</v>
      </c>
      <c r="H6551">
        <v>0.80538878300134198</v>
      </c>
      <c r="I6551">
        <v>6.1270569659400698E-2</v>
      </c>
      <c r="J6551">
        <v>6012.0016687676898</v>
      </c>
      <c r="K6551">
        <v>0.80538798276401002</v>
      </c>
      <c r="L6551">
        <v>6.1270981946217801E-2</v>
      </c>
      <c r="M6551">
        <v>6011.8580827742999</v>
      </c>
      <c r="N6551">
        <v>0.80534044987572295</v>
      </c>
      <c r="O6551">
        <v>6.1272764445832399E-2</v>
      </c>
      <c r="P6551">
        <v>6011.8633725375003</v>
      </c>
      <c r="Q6551">
        <v>0.80533932438999001</v>
      </c>
      <c r="R6551">
        <v>6.1272829891783599E-2</v>
      </c>
    </row>
    <row r="6552" spans="1:18" x14ac:dyDescent="0.25">
      <c r="A6552">
        <v>26.2</v>
      </c>
      <c r="B6552">
        <v>538.07446871074706</v>
      </c>
      <c r="C6552">
        <v>18.2971683299576</v>
      </c>
      <c r="D6552" s="1">
        <v>-4.0767196722679899E-5</v>
      </c>
      <c r="E6552">
        <v>4.8963363645120397E-2</v>
      </c>
      <c r="F6552">
        <v>1.5686450193230601</v>
      </c>
      <c r="G6552">
        <v>6011.9974327759701</v>
      </c>
      <c r="H6552">
        <v>0.80539172311571805</v>
      </c>
      <c r="I6552">
        <v>6.1271019115102299E-2</v>
      </c>
      <c r="J6552">
        <v>6011.9998216757003</v>
      </c>
      <c r="K6552">
        <v>0.80539136597873096</v>
      </c>
      <c r="L6552">
        <v>6.1271623588627797E-2</v>
      </c>
      <c r="M6552">
        <v>6011.8590126895997</v>
      </c>
      <c r="N6552">
        <v>0.80534487429845802</v>
      </c>
      <c r="O6552">
        <v>6.1272007251373599E-2</v>
      </c>
      <c r="P6552">
        <v>6011.8647989295496</v>
      </c>
      <c r="Q6552">
        <v>0.80534381369805297</v>
      </c>
      <c r="R6552">
        <v>6.1273830988520801E-2</v>
      </c>
    </row>
    <row r="6553" spans="1:18" x14ac:dyDescent="0.25">
      <c r="A6553">
        <v>26.204000000000001</v>
      </c>
      <c r="B6553">
        <v>538.16477048068305</v>
      </c>
      <c r="C6553">
        <v>18.2971043963989</v>
      </c>
      <c r="D6553" s="1">
        <v>-4.0706880402450703E-5</v>
      </c>
      <c r="E6553">
        <v>4.8962965178270798E-2</v>
      </c>
      <c r="F6553">
        <v>1.56864983360291</v>
      </c>
      <c r="G6553">
        <v>6011.99462479263</v>
      </c>
      <c r="H6553">
        <v>0.80539454906950803</v>
      </c>
      <c r="I6553">
        <v>6.1274901045317597E-2</v>
      </c>
      <c r="J6553">
        <v>6011.9964533176098</v>
      </c>
      <c r="K6553">
        <v>0.80539429580220001</v>
      </c>
      <c r="L6553">
        <v>6.1270926389156502E-2</v>
      </c>
      <c r="M6553">
        <v>6011.8609633943497</v>
      </c>
      <c r="N6553">
        <v>0.80534955361216898</v>
      </c>
      <c r="O6553">
        <v>6.1272527935475697E-2</v>
      </c>
      <c r="P6553">
        <v>6011.8661658228202</v>
      </c>
      <c r="Q6553">
        <v>0.80534840630055404</v>
      </c>
      <c r="R6553">
        <v>6.1272680425050602E-2</v>
      </c>
    </row>
    <row r="6554" spans="1:18" x14ac:dyDescent="0.25">
      <c r="A6554">
        <v>26.207999999999998</v>
      </c>
      <c r="B6554">
        <v>538.25507073335496</v>
      </c>
      <c r="C6554">
        <v>18.297040880575398</v>
      </c>
      <c r="D6554" s="1">
        <v>-4.0646289537088E-5</v>
      </c>
      <c r="E6554">
        <v>4.8962567592298598E-2</v>
      </c>
      <c r="F6554">
        <v>1.5686546437390501</v>
      </c>
      <c r="G6554">
        <v>6011.9918241798296</v>
      </c>
      <c r="H6554">
        <v>0.80539786737155705</v>
      </c>
      <c r="I6554">
        <v>6.1270946152781898E-2</v>
      </c>
      <c r="J6554">
        <v>6011.9938093518304</v>
      </c>
      <c r="K6554">
        <v>0.80539739720583203</v>
      </c>
      <c r="L6554">
        <v>6.1271219920532402E-2</v>
      </c>
      <c r="M6554">
        <v>6011.8622717993003</v>
      </c>
      <c r="N6554">
        <v>0.80535387678606196</v>
      </c>
      <c r="O6554">
        <v>6.1274913473937903E-2</v>
      </c>
      <c r="P6554">
        <v>6011.86840081632</v>
      </c>
      <c r="Q6554">
        <v>0.80535307347293095</v>
      </c>
      <c r="R6554">
        <v>6.1274792467002001E-2</v>
      </c>
    </row>
    <row r="6555" spans="1:18" x14ac:dyDescent="0.25">
      <c r="A6555">
        <v>26.212</v>
      </c>
      <c r="B6555">
        <v>538.34536945249704</v>
      </c>
      <c r="C6555">
        <v>18.296977786062602</v>
      </c>
      <c r="D6555" s="1">
        <v>-4.0585608092304801E-5</v>
      </c>
      <c r="E6555">
        <v>4.8962170912229999E-2</v>
      </c>
      <c r="F6555">
        <v>1.56865944896067</v>
      </c>
      <c r="G6555">
        <v>6011.9890323177597</v>
      </c>
      <c r="H6555">
        <v>0.80540084512613097</v>
      </c>
      <c r="I6555">
        <v>6.12720967344959E-2</v>
      </c>
      <c r="J6555">
        <v>6011.9911988128497</v>
      </c>
      <c r="K6555">
        <v>0.80540044147543999</v>
      </c>
      <c r="L6555">
        <v>6.12723514576161E-2</v>
      </c>
      <c r="M6555">
        <v>6011.8634941930504</v>
      </c>
      <c r="N6555">
        <v>0.80535847442637798</v>
      </c>
      <c r="O6555">
        <v>6.1272365366332501E-2</v>
      </c>
      <c r="P6555">
        <v>6011.8698007979701</v>
      </c>
      <c r="Q6555">
        <v>0.80535770420498098</v>
      </c>
      <c r="R6555">
        <v>6.1272760327763798E-2</v>
      </c>
    </row>
    <row r="6556" spans="1:18" x14ac:dyDescent="0.25">
      <c r="A6556">
        <v>26.216000000000001</v>
      </c>
      <c r="B6556">
        <v>538.43566665112303</v>
      </c>
      <c r="C6556">
        <v>18.296915106665399</v>
      </c>
      <c r="D6556" s="1">
        <v>-4.0524874270074102E-5</v>
      </c>
      <c r="E6556">
        <v>4.8961774976150903E-2</v>
      </c>
      <c r="F6556">
        <v>1.5686642506242301</v>
      </c>
      <c r="G6556">
        <v>6011.9857839977003</v>
      </c>
      <c r="H6556">
        <v>0.80540380806835998</v>
      </c>
      <c r="I6556">
        <v>6.12708162645604E-2</v>
      </c>
      <c r="J6556">
        <v>6011.9881242771198</v>
      </c>
      <c r="K6556">
        <v>0.80540346653621997</v>
      </c>
      <c r="L6556">
        <v>6.1271073610591698E-2</v>
      </c>
      <c r="M6556">
        <v>6011.8653327682896</v>
      </c>
      <c r="N6556">
        <v>0.80536297643321997</v>
      </c>
      <c r="O6556">
        <v>6.1274377878136402E-2</v>
      </c>
      <c r="P6556">
        <v>6011.8714211761198</v>
      </c>
      <c r="Q6556">
        <v>0.80536218777073698</v>
      </c>
      <c r="R6556">
        <v>6.1273965804865799E-2</v>
      </c>
    </row>
    <row r="6557" spans="1:18" x14ac:dyDescent="0.25">
      <c r="A6557">
        <v>26.22</v>
      </c>
      <c r="B6557">
        <v>538.52596233248096</v>
      </c>
      <c r="C6557">
        <v>18.296852845892701</v>
      </c>
      <c r="D6557" s="1">
        <v>-4.0464148966050701E-5</v>
      </c>
      <c r="E6557">
        <v>4.8961379729407402E-2</v>
      </c>
      <c r="F6557">
        <v>1.5686690470357201</v>
      </c>
      <c r="G6557">
        <v>6011.9842956338598</v>
      </c>
      <c r="H6557">
        <v>0.80540717724028599</v>
      </c>
      <c r="I6557">
        <v>6.1272418137707098E-2</v>
      </c>
      <c r="J6557">
        <v>6011.9861845467103</v>
      </c>
      <c r="K6557">
        <v>0.80540671592666802</v>
      </c>
      <c r="L6557">
        <v>6.1272155585082297E-2</v>
      </c>
      <c r="M6557">
        <v>6011.8663469556004</v>
      </c>
      <c r="N6557">
        <v>0.80536743720730697</v>
      </c>
      <c r="O6557">
        <v>6.1272392756181897E-2</v>
      </c>
      <c r="P6557">
        <v>6011.8724958045204</v>
      </c>
      <c r="Q6557">
        <v>0.80536662653116997</v>
      </c>
      <c r="R6557">
        <v>6.1272726719729699E-2</v>
      </c>
    </row>
    <row r="6558" spans="1:18" x14ac:dyDescent="0.25">
      <c r="A6558">
        <v>26.224</v>
      </c>
      <c r="B6558">
        <v>538.61625649657003</v>
      </c>
      <c r="C6558">
        <v>18.296791008116202</v>
      </c>
      <c r="D6558" s="1">
        <v>-4.0403299903407703E-5</v>
      </c>
      <c r="E6558">
        <v>4.8960985224408803E-2</v>
      </c>
      <c r="F6558">
        <v>1.56867384093199</v>
      </c>
      <c r="G6558">
        <v>6011.9810916068</v>
      </c>
      <c r="H6558">
        <v>0.80541014990836601</v>
      </c>
      <c r="I6558">
        <v>6.1270765404990303E-2</v>
      </c>
      <c r="J6558">
        <v>6011.9830620529401</v>
      </c>
      <c r="K6558">
        <v>0.80540968693400405</v>
      </c>
      <c r="L6558">
        <v>6.1271011591462997E-2</v>
      </c>
      <c r="M6558">
        <v>6011.8689601944498</v>
      </c>
      <c r="N6558">
        <v>0.80537220000799303</v>
      </c>
      <c r="O6558">
        <v>6.1274045441847502E-2</v>
      </c>
      <c r="P6558">
        <v>6011.8745196360896</v>
      </c>
      <c r="Q6558">
        <v>0.80537126042207696</v>
      </c>
      <c r="R6558">
        <v>6.1273302960213799E-2</v>
      </c>
    </row>
    <row r="6559" spans="1:18" x14ac:dyDescent="0.25">
      <c r="A6559">
        <v>26.228000000000002</v>
      </c>
      <c r="B6559">
        <v>538.70654914664397</v>
      </c>
      <c r="C6559">
        <v>18.296729587910601</v>
      </c>
      <c r="D6559" s="1">
        <v>-4.0342506376459401E-5</v>
      </c>
      <c r="E6559">
        <v>4.8960591508812303E-2</v>
      </c>
      <c r="F6559">
        <v>1.5686786289885799</v>
      </c>
      <c r="G6559">
        <v>6011.9780003329097</v>
      </c>
      <c r="H6559">
        <v>0.80541302907835699</v>
      </c>
      <c r="I6559">
        <v>6.1270951247818901E-2</v>
      </c>
      <c r="J6559">
        <v>6011.9814302754003</v>
      </c>
      <c r="K6559">
        <v>0.80541303903926498</v>
      </c>
      <c r="L6559">
        <v>6.1271689701650499E-2</v>
      </c>
      <c r="M6559">
        <v>6011.8697605813404</v>
      </c>
      <c r="N6559">
        <v>0.80537653322951896</v>
      </c>
      <c r="O6559">
        <v>6.12724352501932E-2</v>
      </c>
      <c r="P6559">
        <v>6011.8757361214002</v>
      </c>
      <c r="Q6559">
        <v>0.80537554021011903</v>
      </c>
      <c r="R6559">
        <v>6.1274845842051798E-2</v>
      </c>
    </row>
    <row r="6560" spans="1:18" x14ac:dyDescent="0.25">
      <c r="A6560">
        <v>26.231999999999999</v>
      </c>
      <c r="B6560">
        <v>538.79684028595295</v>
      </c>
      <c r="C6560">
        <v>18.296668574593799</v>
      </c>
      <c r="D6560" s="1">
        <v>-4.0281372114854497E-5</v>
      </c>
      <c r="E6560">
        <v>4.8960198465186802E-2</v>
      </c>
      <c r="F6560">
        <v>1.56868341342696</v>
      </c>
      <c r="G6560">
        <v>6011.9750420095097</v>
      </c>
      <c r="H6560">
        <v>0.80541593625933805</v>
      </c>
      <c r="I6560">
        <v>6.1271211952055898E-2</v>
      </c>
      <c r="J6560">
        <v>6011.9782461967297</v>
      </c>
      <c r="K6560">
        <v>0.80541593171084902</v>
      </c>
      <c r="L6560">
        <v>6.1270964119814302E-2</v>
      </c>
      <c r="M6560">
        <v>6011.8706212000498</v>
      </c>
      <c r="N6560">
        <v>0.80538074960465</v>
      </c>
      <c r="O6560">
        <v>6.1272750900243901E-2</v>
      </c>
      <c r="P6560">
        <v>6011.8768838345804</v>
      </c>
      <c r="Q6560">
        <v>0.80537999636291202</v>
      </c>
      <c r="R6560">
        <v>6.1273057353371303E-2</v>
      </c>
    </row>
    <row r="6561" spans="1:18" x14ac:dyDescent="0.25">
      <c r="A6561">
        <v>26.236000000000001</v>
      </c>
      <c r="B6561">
        <v>538.88712991774696</v>
      </c>
      <c r="C6561">
        <v>18.296607961492398</v>
      </c>
      <c r="D6561" s="1">
        <v>-4.0219961028546302E-5</v>
      </c>
      <c r="E6561">
        <v>4.8959805888195901E-2</v>
      </c>
      <c r="F6561">
        <v>1.5686881934302199</v>
      </c>
      <c r="G6561">
        <v>6011.9721303113502</v>
      </c>
      <c r="H6561">
        <v>0.80541880148745904</v>
      </c>
      <c r="I6561">
        <v>6.1272158839686001E-2</v>
      </c>
      <c r="J6561">
        <v>6011.9754743732101</v>
      </c>
      <c r="K6561">
        <v>0.805418880695975</v>
      </c>
      <c r="L6561">
        <v>6.12713593003857E-2</v>
      </c>
      <c r="M6561">
        <v>6011.8713905942996</v>
      </c>
      <c r="N6561">
        <v>0.80538487877482901</v>
      </c>
      <c r="O6561">
        <v>6.1273725692685001E-2</v>
      </c>
      <c r="P6561">
        <v>6011.8777502656103</v>
      </c>
      <c r="Q6561">
        <v>0.805384191186583</v>
      </c>
      <c r="R6561">
        <v>6.12736043962121E-2</v>
      </c>
    </row>
    <row r="6562" spans="1:18" x14ac:dyDescent="0.25">
      <c r="A6562">
        <v>26.24</v>
      </c>
      <c r="B6562">
        <v>538.97741804528005</v>
      </c>
      <c r="C6562">
        <v>18.2965477491414</v>
      </c>
      <c r="D6562" s="1">
        <v>-4.01582910776547E-5</v>
      </c>
      <c r="E6562">
        <v>4.8959413740228601E-2</v>
      </c>
      <c r="F6562">
        <v>1.5686929695143601</v>
      </c>
      <c r="G6562">
        <v>6011.9692383311803</v>
      </c>
      <c r="H6562">
        <v>0.80542178439123102</v>
      </c>
      <c r="I6562">
        <v>6.1271172914403399E-2</v>
      </c>
      <c r="J6562">
        <v>6011.97229950765</v>
      </c>
      <c r="K6562">
        <v>0.80542172797151801</v>
      </c>
      <c r="L6562">
        <v>6.1270964674579598E-2</v>
      </c>
      <c r="M6562">
        <v>6011.8721423651004</v>
      </c>
      <c r="N6562">
        <v>0.80538911173344696</v>
      </c>
      <c r="O6562">
        <v>6.1272784265586001E-2</v>
      </c>
      <c r="P6562">
        <v>6011.8785872499702</v>
      </c>
      <c r="Q6562">
        <v>0.80538843100267399</v>
      </c>
      <c r="R6562">
        <v>6.1273081401709902E-2</v>
      </c>
    </row>
    <row r="6563" spans="1:18" x14ac:dyDescent="0.25">
      <c r="A6563">
        <v>26.244</v>
      </c>
      <c r="B6563">
        <v>539.06770467505498</v>
      </c>
      <c r="C6563">
        <v>18.296487934093101</v>
      </c>
      <c r="D6563" s="1">
        <v>-4.0096419343134399E-5</v>
      </c>
      <c r="E6563">
        <v>4.89590220312889E-2</v>
      </c>
      <c r="F6563">
        <v>1.5686977413412</v>
      </c>
      <c r="G6563">
        <v>6011.9666225794699</v>
      </c>
      <c r="H6563">
        <v>0.80542473991608099</v>
      </c>
      <c r="I6563">
        <v>6.1271876955174401E-2</v>
      </c>
      <c r="J6563">
        <v>6011.9694987183202</v>
      </c>
      <c r="K6563">
        <v>0.80542465482147996</v>
      </c>
      <c r="L6563">
        <v>6.1271127806541099E-2</v>
      </c>
      <c r="M6563">
        <v>6011.8729620082804</v>
      </c>
      <c r="N6563">
        <v>0.80539327888378798</v>
      </c>
      <c r="O6563">
        <v>6.1273019509600797E-2</v>
      </c>
      <c r="P6563">
        <v>6011.8796340922299</v>
      </c>
      <c r="Q6563">
        <v>0.80539267633342804</v>
      </c>
      <c r="R6563">
        <v>6.1273383268153597E-2</v>
      </c>
    </row>
    <row r="6564" spans="1:18" x14ac:dyDescent="0.25">
      <c r="A6564">
        <v>26.248000000000001</v>
      </c>
      <c r="B6564">
        <v>539.15798980056695</v>
      </c>
      <c r="C6564">
        <v>18.296428519112698</v>
      </c>
      <c r="D6564" s="1">
        <v>-4.0034397541663803E-5</v>
      </c>
      <c r="E6564">
        <v>4.8958630745775299E-2</v>
      </c>
      <c r="F6564">
        <v>1.5687025090611799</v>
      </c>
      <c r="G6564">
        <v>6011.9637761582499</v>
      </c>
      <c r="H6564">
        <v>0.80542769020614002</v>
      </c>
      <c r="I6564">
        <v>6.1271211414381799E-2</v>
      </c>
      <c r="J6564">
        <v>6011.9667451259002</v>
      </c>
      <c r="K6564">
        <v>0.80542747581496799</v>
      </c>
      <c r="L6564">
        <v>6.1272980627117501E-2</v>
      </c>
      <c r="M6564">
        <v>6011.8739236950296</v>
      </c>
      <c r="N6564">
        <v>0.80539746096725195</v>
      </c>
      <c r="O6564">
        <v>6.1273574690389701E-2</v>
      </c>
      <c r="P6564">
        <v>6011.8803775383403</v>
      </c>
      <c r="Q6564">
        <v>0.80539683463643996</v>
      </c>
      <c r="R6564">
        <v>6.1273198184720198E-2</v>
      </c>
    </row>
    <row r="6565" spans="1:18" x14ac:dyDescent="0.25">
      <c r="A6565">
        <v>26.251999999999999</v>
      </c>
      <c r="B6565">
        <v>539.24827342831895</v>
      </c>
      <c r="C6565">
        <v>18.2963695037528</v>
      </c>
      <c r="D6565" s="1">
        <v>-3.9972315970913702E-5</v>
      </c>
      <c r="E6565">
        <v>4.8958239926026902E-2</v>
      </c>
      <c r="F6565">
        <v>1.5687072724956299</v>
      </c>
      <c r="G6565">
        <v>6011.9612352516097</v>
      </c>
      <c r="H6565">
        <v>0.80543066973123301</v>
      </c>
      <c r="I6565">
        <v>6.1271515811820401E-2</v>
      </c>
      <c r="J6565">
        <v>6011.9640172380196</v>
      </c>
      <c r="K6565">
        <v>0.80543052783390701</v>
      </c>
      <c r="L6565">
        <v>6.1271171195297201E-2</v>
      </c>
      <c r="M6565">
        <v>6011.8746425334803</v>
      </c>
      <c r="N6565">
        <v>0.80540161382330799</v>
      </c>
      <c r="O6565">
        <v>6.12730718613703E-2</v>
      </c>
      <c r="P6565">
        <v>6011.8814772750002</v>
      </c>
      <c r="Q6565">
        <v>0.80540107618861501</v>
      </c>
      <c r="R6565">
        <v>6.1273416062785101E-2</v>
      </c>
    </row>
    <row r="6566" spans="1:18" x14ac:dyDescent="0.25">
      <c r="A6566">
        <v>26.256</v>
      </c>
      <c r="B6566">
        <v>539.33855557782397</v>
      </c>
      <c r="C6566">
        <v>18.296310886928701</v>
      </c>
      <c r="D6566" s="1">
        <v>-3.99101610444E-5</v>
      </c>
      <c r="E6566">
        <v>4.8957849538274603E-2</v>
      </c>
      <c r="F6566">
        <v>1.5687120316685801</v>
      </c>
      <c r="G6566">
        <v>6011.9585030095704</v>
      </c>
      <c r="H6566">
        <v>0.80543357262109605</v>
      </c>
      <c r="I6566">
        <v>6.1271773220368302E-2</v>
      </c>
      <c r="J6566">
        <v>6011.96159268255</v>
      </c>
      <c r="K6566">
        <v>0.80543334871431305</v>
      </c>
      <c r="L6566">
        <v>6.1274364830612903E-2</v>
      </c>
      <c r="M6566">
        <v>6011.8758753132497</v>
      </c>
      <c r="N6566">
        <v>0.80540587807231401</v>
      </c>
      <c r="O6566">
        <v>6.1273378692396303E-2</v>
      </c>
      <c r="P6566">
        <v>6011.8821792771196</v>
      </c>
      <c r="Q6566">
        <v>0.8054051870551</v>
      </c>
      <c r="R6566">
        <v>6.12733239892733E-2</v>
      </c>
    </row>
    <row r="6567" spans="1:18" x14ac:dyDescent="0.25">
      <c r="A6567">
        <v>26.26</v>
      </c>
      <c r="B6567">
        <v>539.42883622631803</v>
      </c>
      <c r="C6567">
        <v>18.296252670396498</v>
      </c>
      <c r="D6567" s="1">
        <v>-3.9847918067832097E-5</v>
      </c>
      <c r="E6567">
        <v>4.8957459646139102E-2</v>
      </c>
      <c r="F6567">
        <v>1.5687167866698499</v>
      </c>
      <c r="G6567">
        <v>6011.95577531858</v>
      </c>
      <c r="H6567">
        <v>0.80543650987828697</v>
      </c>
      <c r="I6567">
        <v>6.1271315010357097E-2</v>
      </c>
      <c r="J6567">
        <v>6011.9591775271101</v>
      </c>
      <c r="K6567">
        <v>0.80543656426688603</v>
      </c>
      <c r="L6567">
        <v>6.1271262789879502E-2</v>
      </c>
      <c r="M6567">
        <v>6011.87660557646</v>
      </c>
      <c r="N6567">
        <v>0.80540997438665995</v>
      </c>
      <c r="O6567">
        <v>6.12733904257751E-2</v>
      </c>
      <c r="P6567">
        <v>6011.88338878164</v>
      </c>
      <c r="Q6567">
        <v>0.80540943339148596</v>
      </c>
      <c r="R6567">
        <v>6.12736329849441E-2</v>
      </c>
    </row>
    <row r="6568" spans="1:18" x14ac:dyDescent="0.25">
      <c r="A6568">
        <v>26.263999999999999</v>
      </c>
      <c r="B6568">
        <v>539.51911539331002</v>
      </c>
      <c r="C6568">
        <v>18.296194851358901</v>
      </c>
      <c r="D6568" s="1">
        <v>-3.9785509302995E-5</v>
      </c>
      <c r="E6568">
        <v>4.8957070111430197E-2</v>
      </c>
      <c r="F6568">
        <v>1.5687215376413299</v>
      </c>
      <c r="G6568">
        <v>6011.9537009006599</v>
      </c>
      <c r="H6568">
        <v>0.80543961049374102</v>
      </c>
      <c r="I6568">
        <v>6.1271605162456201E-2</v>
      </c>
      <c r="J6568">
        <v>6011.95615990646</v>
      </c>
      <c r="K6568">
        <v>0.80543937626724704</v>
      </c>
      <c r="L6568">
        <v>6.1270993420693198E-2</v>
      </c>
      <c r="M6568">
        <v>6011.8774886413603</v>
      </c>
      <c r="N6568">
        <v>0.80541408718638996</v>
      </c>
      <c r="O6568">
        <v>6.12737587588374E-2</v>
      </c>
      <c r="P6568">
        <v>6011.8843318744402</v>
      </c>
      <c r="Q6568">
        <v>0.80541351853217602</v>
      </c>
      <c r="R6568">
        <v>6.1274804618319002E-2</v>
      </c>
    </row>
    <row r="6569" spans="1:18" x14ac:dyDescent="0.25">
      <c r="A6569">
        <v>26.268000000000001</v>
      </c>
      <c r="B6569">
        <v>539.60939307229796</v>
      </c>
      <c r="C6569">
        <v>18.2961374256246</v>
      </c>
      <c r="D6569" s="1">
        <v>-3.9723077257908701E-5</v>
      </c>
      <c r="E6569">
        <v>4.89566809798039E-2</v>
      </c>
      <c r="F6569">
        <v>1.5687262841479099</v>
      </c>
      <c r="G6569">
        <v>6011.9509964540102</v>
      </c>
      <c r="H6569">
        <v>0.80544251630797803</v>
      </c>
      <c r="I6569">
        <v>6.1271333140136899E-2</v>
      </c>
      <c r="J6569">
        <v>6011.9537722294999</v>
      </c>
      <c r="K6569">
        <v>0.80544235557168797</v>
      </c>
      <c r="L6569">
        <v>6.1271296181829499E-2</v>
      </c>
      <c r="M6569">
        <v>6011.8782262149298</v>
      </c>
      <c r="N6569">
        <v>0.80541817824973205</v>
      </c>
      <c r="O6569">
        <v>6.12734794895851E-2</v>
      </c>
      <c r="P6569">
        <v>6011.8852196755897</v>
      </c>
      <c r="Q6569">
        <v>0.80541772263962796</v>
      </c>
      <c r="R6569">
        <v>6.12736239362172E-2</v>
      </c>
    </row>
    <row r="6570" spans="1:18" x14ac:dyDescent="0.25">
      <c r="A6570">
        <v>26.271999999999998</v>
      </c>
      <c r="B6570">
        <v>539.69966926327902</v>
      </c>
      <c r="C6570">
        <v>18.2960803993175</v>
      </c>
      <c r="D6570" s="1">
        <v>-3.9660684029568898E-5</v>
      </c>
      <c r="E6570">
        <v>4.8956292281068001E-2</v>
      </c>
      <c r="F6570">
        <v>1.5687310262737899</v>
      </c>
      <c r="G6570">
        <v>6011.9489167109596</v>
      </c>
      <c r="H6570">
        <v>0.80544558845791803</v>
      </c>
      <c r="I6570">
        <v>6.1271608236158299E-2</v>
      </c>
      <c r="J6570">
        <v>6011.9510106084399</v>
      </c>
      <c r="K6570">
        <v>0.80544517520283998</v>
      </c>
      <c r="L6570">
        <v>6.1271869140756399E-2</v>
      </c>
      <c r="M6570">
        <v>6011.8797438439397</v>
      </c>
      <c r="N6570">
        <v>0.80542248145694595</v>
      </c>
      <c r="O6570">
        <v>6.1273865975786997E-2</v>
      </c>
      <c r="P6570">
        <v>6011.8858984906401</v>
      </c>
      <c r="Q6570">
        <v>0.80542175063828103</v>
      </c>
      <c r="R6570">
        <v>6.1273851881089601E-2</v>
      </c>
    </row>
    <row r="6571" spans="1:18" x14ac:dyDescent="0.25">
      <c r="A6571">
        <v>26.276</v>
      </c>
      <c r="B6571">
        <v>539.78994398902</v>
      </c>
      <c r="C6571">
        <v>18.296023767608801</v>
      </c>
      <c r="D6571" s="1">
        <v>-3.9598318651057698E-5</v>
      </c>
      <c r="E6571">
        <v>4.8955904184318701E-2</v>
      </c>
      <c r="F6571">
        <v>1.5687357638089401</v>
      </c>
      <c r="G6571">
        <v>6011.94628074919</v>
      </c>
      <c r="H6571">
        <v>0.80544848748282005</v>
      </c>
      <c r="I6571">
        <v>6.1271379443147901E-2</v>
      </c>
      <c r="J6571">
        <v>6011.9482950320698</v>
      </c>
      <c r="K6571">
        <v>0.80544807558758702</v>
      </c>
      <c r="L6571">
        <v>6.1271233225775802E-2</v>
      </c>
      <c r="M6571">
        <v>6011.8804105273102</v>
      </c>
      <c r="N6571">
        <v>0.80542652225478395</v>
      </c>
      <c r="O6571">
        <v>6.1273557136717997E-2</v>
      </c>
      <c r="P6571">
        <v>6011.8867684205297</v>
      </c>
      <c r="Q6571">
        <v>0.80542578746317295</v>
      </c>
      <c r="R6571">
        <v>6.1274764962561401E-2</v>
      </c>
    </row>
    <row r="6572" spans="1:18" x14ac:dyDescent="0.25">
      <c r="A6572">
        <v>26.28</v>
      </c>
      <c r="B6572">
        <v>539.88021723325801</v>
      </c>
      <c r="C6572">
        <v>18.295967527077099</v>
      </c>
      <c r="D6572" s="1">
        <v>-3.9535983820941902E-5</v>
      </c>
      <c r="E6572">
        <v>4.8955516788315903E-2</v>
      </c>
      <c r="F6572">
        <v>1.56874049678286</v>
      </c>
      <c r="G6572">
        <v>6011.9439990313203</v>
      </c>
      <c r="H6572">
        <v>0.80545146995363903</v>
      </c>
      <c r="I6572">
        <v>6.1271539826697002E-2</v>
      </c>
      <c r="J6572">
        <v>6011.9458602589402</v>
      </c>
      <c r="K6572">
        <v>0.80545100020175098</v>
      </c>
      <c r="L6572">
        <v>6.1271517934932102E-2</v>
      </c>
      <c r="M6572">
        <v>6011.8811887558804</v>
      </c>
      <c r="N6572">
        <v>0.80543056072633001</v>
      </c>
      <c r="O6572">
        <v>6.12736765027962E-2</v>
      </c>
      <c r="P6572">
        <v>6011.8875888467201</v>
      </c>
      <c r="Q6572">
        <v>0.805429913563805</v>
      </c>
      <c r="R6572">
        <v>6.1273816794690503E-2</v>
      </c>
    </row>
    <row r="6573" spans="1:18" x14ac:dyDescent="0.25">
      <c r="A6573">
        <v>26.283999999999999</v>
      </c>
      <c r="B6573">
        <v>539.97048900574998</v>
      </c>
      <c r="C6573">
        <v>18.295911677898701</v>
      </c>
      <c r="D6573" s="1">
        <v>-3.94737435984793E-5</v>
      </c>
      <c r="E6573">
        <v>4.8955130086806797E-2</v>
      </c>
      <c r="F6573">
        <v>1.5687452254212799</v>
      </c>
      <c r="G6573">
        <v>6011.9415149864899</v>
      </c>
      <c r="H6573">
        <v>0.80545435309874802</v>
      </c>
      <c r="I6573">
        <v>6.1271951633029502E-2</v>
      </c>
      <c r="J6573">
        <v>6011.9431856982301</v>
      </c>
      <c r="K6573">
        <v>0.80545386167297595</v>
      </c>
      <c r="L6573">
        <v>6.1271294307459499E-2</v>
      </c>
      <c r="M6573">
        <v>6011.8822769838798</v>
      </c>
      <c r="N6573">
        <v>0.80543467324701301</v>
      </c>
      <c r="O6573">
        <v>6.1274097273898397E-2</v>
      </c>
      <c r="P6573">
        <v>6011.88857129808</v>
      </c>
      <c r="Q6573">
        <v>0.805433977704062</v>
      </c>
      <c r="R6573">
        <v>6.1274489278741198E-2</v>
      </c>
    </row>
    <row r="6574" spans="1:18" x14ac:dyDescent="0.25">
      <c r="A6574">
        <v>26.288</v>
      </c>
      <c r="B6574">
        <v>540.06075930324096</v>
      </c>
      <c r="C6574">
        <v>18.295856222838498</v>
      </c>
      <c r="D6574" s="1">
        <v>-3.9411615968978602E-5</v>
      </c>
      <c r="E6574">
        <v>4.89547441034014E-2</v>
      </c>
      <c r="F6574">
        <v>1.5687499492295001</v>
      </c>
      <c r="G6574">
        <v>6011.9390666060499</v>
      </c>
      <c r="H6574">
        <v>0.80545729087173401</v>
      </c>
      <c r="I6574">
        <v>6.1271498753734797E-2</v>
      </c>
      <c r="J6574">
        <v>6011.9415087360003</v>
      </c>
      <c r="K6574">
        <v>0.80545701163996297</v>
      </c>
      <c r="L6574">
        <v>6.1271715291723601E-2</v>
      </c>
      <c r="M6574">
        <v>6011.8830246029202</v>
      </c>
      <c r="N6574">
        <v>0.80543866591138702</v>
      </c>
      <c r="O6574">
        <v>6.1274347326783697E-2</v>
      </c>
      <c r="P6574">
        <v>6011.8892650715497</v>
      </c>
      <c r="Q6574">
        <v>0.80543801076442301</v>
      </c>
      <c r="R6574">
        <v>6.1273891225529599E-2</v>
      </c>
    </row>
    <row r="6575" spans="1:18" x14ac:dyDescent="0.25">
      <c r="A6575">
        <v>26.292000000000002</v>
      </c>
      <c r="B6575">
        <v>540.15102813223803</v>
      </c>
      <c r="C6575">
        <v>18.295801158979302</v>
      </c>
      <c r="D6575" s="1">
        <v>-3.9349487028841497E-5</v>
      </c>
      <c r="E6575">
        <v>4.8954358748920401E-2</v>
      </c>
      <c r="F6575">
        <v>1.5687546690334899</v>
      </c>
      <c r="G6575">
        <v>6011.9370560673096</v>
      </c>
      <c r="H6575">
        <v>0.80546031126320405</v>
      </c>
      <c r="I6575">
        <v>6.1271904219182799E-2</v>
      </c>
      <c r="J6575">
        <v>6011.9388945109304</v>
      </c>
      <c r="K6575">
        <v>0.80545987918519202</v>
      </c>
      <c r="L6575">
        <v>6.1271294368952699E-2</v>
      </c>
      <c r="M6575">
        <v>6011.8837222101902</v>
      </c>
      <c r="N6575">
        <v>0.80544267359635502</v>
      </c>
      <c r="O6575">
        <v>6.1273889846893401E-2</v>
      </c>
      <c r="P6575">
        <v>6011.89009255359</v>
      </c>
      <c r="Q6575">
        <v>0.80544202881821303</v>
      </c>
      <c r="R6575">
        <v>6.1274033541956603E-2</v>
      </c>
    </row>
    <row r="6576" spans="1:18" x14ac:dyDescent="0.25">
      <c r="A6576">
        <v>26.295999999999999</v>
      </c>
      <c r="B6576">
        <v>540.24129550574696</v>
      </c>
      <c r="C6576">
        <v>18.295746484266999</v>
      </c>
      <c r="D6576" s="1">
        <v>-3.9287387309400797E-5</v>
      </c>
      <c r="E6576">
        <v>4.8953974026460199E-2</v>
      </c>
      <c r="F6576">
        <v>1.5687593845310901</v>
      </c>
      <c r="G6576">
        <v>6011.9346514641502</v>
      </c>
      <c r="H6576">
        <v>0.805463233004867</v>
      </c>
      <c r="I6576">
        <v>6.1271520255990801E-2</v>
      </c>
      <c r="J6576">
        <v>6011.9369437951</v>
      </c>
      <c r="K6576">
        <v>0.805462897907533</v>
      </c>
      <c r="L6576">
        <v>6.1271876533037402E-2</v>
      </c>
      <c r="M6576">
        <v>6011.8845368055599</v>
      </c>
      <c r="N6576">
        <v>0.80544666998371806</v>
      </c>
      <c r="O6576">
        <v>6.1274027519798602E-2</v>
      </c>
      <c r="P6576">
        <v>6011.8909207794104</v>
      </c>
      <c r="Q6576">
        <v>0.805446016251255</v>
      </c>
      <c r="R6576">
        <v>6.1274449292368298E-2</v>
      </c>
    </row>
    <row r="6577" spans="1:18" x14ac:dyDescent="0.25">
      <c r="A6577">
        <v>26.3</v>
      </c>
      <c r="B6577">
        <v>540.33156141401003</v>
      </c>
      <c r="C6577">
        <v>18.295692199474999</v>
      </c>
      <c r="D6577" s="1">
        <v>-3.92253326179245E-5</v>
      </c>
      <c r="E6577">
        <v>4.89535899589209E-2</v>
      </c>
      <c r="F6577">
        <v>1.56876409576161</v>
      </c>
      <c r="G6577">
        <v>6011.9327618833204</v>
      </c>
      <c r="H6577">
        <v>0.80546626505871</v>
      </c>
      <c r="I6577">
        <v>6.1271976587070703E-2</v>
      </c>
      <c r="J6577">
        <v>6011.9344147404499</v>
      </c>
      <c r="K6577">
        <v>0.805465776443682</v>
      </c>
      <c r="L6577">
        <v>6.1271330298068201E-2</v>
      </c>
      <c r="M6577">
        <v>6011.8857172681801</v>
      </c>
      <c r="N6577">
        <v>0.80545072164553999</v>
      </c>
      <c r="O6577">
        <v>6.1275058791147897E-2</v>
      </c>
      <c r="P6577">
        <v>6011.8915788001996</v>
      </c>
      <c r="Q6577">
        <v>0.80544997967727305</v>
      </c>
      <c r="R6577">
        <v>6.1274119171707997E-2</v>
      </c>
    </row>
    <row r="6578" spans="1:18" x14ac:dyDescent="0.25">
      <c r="A6578">
        <v>26.303999999999998</v>
      </c>
      <c r="B6578">
        <v>540.42182586353294</v>
      </c>
      <c r="C6578">
        <v>18.295638306452201</v>
      </c>
      <c r="D6578" s="1">
        <v>-3.9163346310109202E-5</v>
      </c>
      <c r="E6578">
        <v>4.8953206568473399E-2</v>
      </c>
      <c r="F6578">
        <v>1.56876880225851</v>
      </c>
      <c r="G6578">
        <v>6011.9304107999296</v>
      </c>
      <c r="H6578">
        <v>0.80546918088763797</v>
      </c>
      <c r="I6578">
        <v>6.1271553908445797E-2</v>
      </c>
      <c r="J6578">
        <v>6011.93287949348</v>
      </c>
      <c r="K6578">
        <v>0.80546889237884001</v>
      </c>
      <c r="L6578">
        <v>6.1272212509932603E-2</v>
      </c>
      <c r="M6578">
        <v>6011.8864948254304</v>
      </c>
      <c r="N6578">
        <v>0.80545474740131495</v>
      </c>
      <c r="O6578">
        <v>6.1274122386973801E-2</v>
      </c>
      <c r="P6578">
        <v>6011.8925177425399</v>
      </c>
      <c r="Q6578">
        <v>0.80545399428846398</v>
      </c>
      <c r="R6578">
        <v>6.1274295664722998E-2</v>
      </c>
    </row>
    <row r="6579" spans="1:18" x14ac:dyDescent="0.25">
      <c r="A6579">
        <v>26.308</v>
      </c>
      <c r="B6579">
        <v>540.51208886407005</v>
      </c>
      <c r="C6579">
        <v>18.295584803303601</v>
      </c>
      <c r="D6579" s="1">
        <v>-3.91013326461754E-5</v>
      </c>
      <c r="E6579">
        <v>4.8952823894630702E-2</v>
      </c>
      <c r="F6579">
        <v>1.56877350464608</v>
      </c>
      <c r="G6579">
        <v>6011.9285842317404</v>
      </c>
      <c r="H6579">
        <v>0.80547220767336802</v>
      </c>
      <c r="I6579">
        <v>6.1272016958644697E-2</v>
      </c>
      <c r="J6579">
        <v>6011.9304441960103</v>
      </c>
      <c r="K6579">
        <v>0.80547179691702597</v>
      </c>
      <c r="L6579">
        <v>6.1271345348635098E-2</v>
      </c>
      <c r="M6579">
        <v>6011.8875270652597</v>
      </c>
      <c r="N6579">
        <v>0.80545876191511301</v>
      </c>
      <c r="O6579">
        <v>6.1274515577701999E-2</v>
      </c>
      <c r="P6579">
        <v>6011.8933573908098</v>
      </c>
      <c r="Q6579">
        <v>0.80545794671723403</v>
      </c>
      <c r="R6579">
        <v>6.1274699032202097E-2</v>
      </c>
    </row>
    <row r="6580" spans="1:18" x14ac:dyDescent="0.25">
      <c r="A6580">
        <v>26.312000000000001</v>
      </c>
      <c r="B6580">
        <v>540.60235039936299</v>
      </c>
      <c r="C6580">
        <v>18.295531688359901</v>
      </c>
      <c r="D6580" s="1">
        <v>-3.9039272190658803E-5</v>
      </c>
      <c r="E6580">
        <v>4.8952441920987001E-2</v>
      </c>
      <c r="F6580">
        <v>1.5687782023261501</v>
      </c>
      <c r="G6580">
        <v>6011.9262978561601</v>
      </c>
      <c r="H6580">
        <v>0.80547511925471904</v>
      </c>
      <c r="I6580">
        <v>6.12715952999284E-2</v>
      </c>
      <c r="J6580">
        <v>6011.9284590236402</v>
      </c>
      <c r="K6580">
        <v>0.80547475750531505</v>
      </c>
      <c r="L6580">
        <v>6.1271817045038403E-2</v>
      </c>
      <c r="M6580">
        <v>6011.8881454825696</v>
      </c>
      <c r="N6580">
        <v>0.80546266586524595</v>
      </c>
      <c r="O6580">
        <v>6.1274203952937201E-2</v>
      </c>
      <c r="P6580">
        <v>6011.8940153126496</v>
      </c>
      <c r="Q6580">
        <v>0.80546187213848697</v>
      </c>
      <c r="R6580">
        <v>6.1274345467410903E-2</v>
      </c>
    </row>
    <row r="6581" spans="1:18" x14ac:dyDescent="0.25">
      <c r="A6581">
        <v>26.315999999999999</v>
      </c>
      <c r="B6581">
        <v>540.69261049217096</v>
      </c>
      <c r="C6581">
        <v>18.295478958411501</v>
      </c>
      <c r="D6581" s="1">
        <v>-3.8977191655310203E-5</v>
      </c>
      <c r="E6581">
        <v>4.8952060693323203E-2</v>
      </c>
      <c r="F6581">
        <v>1.5687828954324701</v>
      </c>
      <c r="G6581">
        <v>6011.9241969846798</v>
      </c>
      <c r="H6581">
        <v>0.80547804193969397</v>
      </c>
      <c r="I6581">
        <v>6.1271792699418598E-2</v>
      </c>
      <c r="J6581">
        <v>6011.9260123506701</v>
      </c>
      <c r="K6581">
        <v>0.80547760370974397</v>
      </c>
      <c r="L6581">
        <v>6.1271388505183703E-2</v>
      </c>
      <c r="M6581">
        <v>6011.8891831586798</v>
      </c>
      <c r="N6581">
        <v>0.80546666616094698</v>
      </c>
      <c r="O6581">
        <v>6.1274434531929198E-2</v>
      </c>
      <c r="P6581">
        <v>6011.89491920821</v>
      </c>
      <c r="Q6581">
        <v>0.80546583609920497</v>
      </c>
      <c r="R6581">
        <v>6.1274504803323797E-2</v>
      </c>
    </row>
    <row r="6582" spans="1:18" x14ac:dyDescent="0.25">
      <c r="A6582">
        <v>26.32</v>
      </c>
      <c r="B6582">
        <v>540.78286913274201</v>
      </c>
      <c r="C6582">
        <v>18.295426612187399</v>
      </c>
      <c r="D6582" s="1">
        <v>-3.8915090646432E-5</v>
      </c>
      <c r="E6582">
        <v>4.8951680217075501E-2</v>
      </c>
      <c r="F6582">
        <v>1.56878758362422</v>
      </c>
      <c r="G6582">
        <v>6011.92195241631</v>
      </c>
      <c r="H6582">
        <v>0.80548092345202704</v>
      </c>
      <c r="I6582">
        <v>6.1271654506274802E-2</v>
      </c>
      <c r="J6582">
        <v>6011.9240220884803</v>
      </c>
      <c r="K6582">
        <v>0.80548055229674498</v>
      </c>
      <c r="L6582">
        <v>6.1271610584104297E-2</v>
      </c>
      <c r="M6582">
        <v>6011.8898676221497</v>
      </c>
      <c r="N6582">
        <v>0.80547050412561205</v>
      </c>
      <c r="O6582">
        <v>6.1275091700390999E-2</v>
      </c>
      <c r="P6582">
        <v>6011.8958235659302</v>
      </c>
      <c r="Q6582">
        <v>0.80546968550743003</v>
      </c>
      <c r="R6582">
        <v>6.12762426269403E-2</v>
      </c>
    </row>
    <row r="6583" spans="1:18" x14ac:dyDescent="0.25">
      <c r="A6583">
        <v>26.324000000000002</v>
      </c>
      <c r="B6583">
        <v>540.873126330829</v>
      </c>
      <c r="C6583">
        <v>18.295374649876699</v>
      </c>
      <c r="D6583" s="1">
        <v>-3.8852972565059398E-5</v>
      </c>
      <c r="E6583">
        <v>4.8951300486902799E-2</v>
      </c>
      <c r="F6583">
        <v>1.5687922669885499</v>
      </c>
      <c r="G6583">
        <v>6011.92006744439</v>
      </c>
      <c r="H6583">
        <v>0.80548389517729402</v>
      </c>
      <c r="I6583">
        <v>6.1271835143169903E-2</v>
      </c>
      <c r="J6583">
        <v>6011.9217694107901</v>
      </c>
      <c r="K6583">
        <v>0.80548340364979298</v>
      </c>
      <c r="L6583">
        <v>6.1271735151526403E-2</v>
      </c>
      <c r="M6583">
        <v>6011.8905070216397</v>
      </c>
      <c r="N6583">
        <v>0.80547440203073895</v>
      </c>
      <c r="O6583">
        <v>6.1274377743601303E-2</v>
      </c>
      <c r="P6583">
        <v>6011.8966798588599</v>
      </c>
      <c r="Q6583">
        <v>0.80547372465445799</v>
      </c>
      <c r="R6583">
        <v>6.1274569597876798E-2</v>
      </c>
    </row>
    <row r="6584" spans="1:18" x14ac:dyDescent="0.25">
      <c r="A6584">
        <v>26.327999999999999</v>
      </c>
      <c r="B6584">
        <v>540.96338208318002</v>
      </c>
      <c r="C6584">
        <v>18.295323068787699</v>
      </c>
      <c r="D6584" s="1">
        <v>-3.87909391391827E-5</v>
      </c>
      <c r="E6584">
        <v>4.8950921477418002E-2</v>
      </c>
      <c r="F6584">
        <v>1.5687969455812001</v>
      </c>
      <c r="G6584">
        <v>6011.9178964957</v>
      </c>
      <c r="H6584">
        <v>0.80548677431996696</v>
      </c>
      <c r="I6584">
        <v>6.1271718062256897E-2</v>
      </c>
      <c r="J6584">
        <v>6011.9194650708596</v>
      </c>
      <c r="K6584">
        <v>0.80548624452746498</v>
      </c>
      <c r="L6584">
        <v>6.1271548587191499E-2</v>
      </c>
      <c r="M6584">
        <v>6011.8913540971098</v>
      </c>
      <c r="N6584">
        <v>0.80547829253089498</v>
      </c>
      <c r="O6584">
        <v>6.1274690627130403E-2</v>
      </c>
      <c r="P6584">
        <v>6011.8972690119899</v>
      </c>
      <c r="Q6584">
        <v>0.80547752223156799</v>
      </c>
      <c r="R6584">
        <v>6.1275014120894401E-2</v>
      </c>
    </row>
    <row r="6585" spans="1:18" x14ac:dyDescent="0.25">
      <c r="A6585">
        <v>26.332000000000001</v>
      </c>
      <c r="B6585">
        <v>541.05363640280405</v>
      </c>
      <c r="C6585">
        <v>18.2952718700917</v>
      </c>
      <c r="D6585" s="1">
        <v>-3.8728999232297897E-5</v>
      </c>
      <c r="E6585">
        <v>4.8950543232317699E-2</v>
      </c>
      <c r="F6585">
        <v>1.5688016196793</v>
      </c>
      <c r="G6585">
        <v>6011.9163838595596</v>
      </c>
      <c r="H6585">
        <v>0.80548984383928401</v>
      </c>
      <c r="I6585">
        <v>6.12719626784657E-2</v>
      </c>
      <c r="J6585">
        <v>6011.9180446419696</v>
      </c>
      <c r="K6585">
        <v>0.80548934239885495</v>
      </c>
      <c r="L6585">
        <v>6.1271897680329097E-2</v>
      </c>
      <c r="M6585">
        <v>6011.8923420598803</v>
      </c>
      <c r="N6585">
        <v>0.80548209126721904</v>
      </c>
      <c r="O6585">
        <v>6.1276975860855197E-2</v>
      </c>
      <c r="P6585">
        <v>6011.8978821993396</v>
      </c>
      <c r="Q6585">
        <v>0.80548135172917701</v>
      </c>
      <c r="R6585">
        <v>6.12748922659491E-2</v>
      </c>
    </row>
    <row r="6586" spans="1:18" x14ac:dyDescent="0.25">
      <c r="A6586">
        <v>26.335999999999999</v>
      </c>
      <c r="B6586">
        <v>541.14388928319499</v>
      </c>
      <c r="C6586">
        <v>18.295221056367801</v>
      </c>
      <c r="D6586" s="1">
        <v>-3.8667105649970801E-5</v>
      </c>
      <c r="E6586">
        <v>4.8950165782441199E-2</v>
      </c>
      <c r="F6586">
        <v>1.5688062894792201</v>
      </c>
      <c r="G6586">
        <v>6011.9144344091601</v>
      </c>
      <c r="H6586">
        <v>0.80549271392493604</v>
      </c>
      <c r="I6586">
        <v>6.12727632345293E-2</v>
      </c>
      <c r="J6586">
        <v>6011.91589021046</v>
      </c>
      <c r="K6586">
        <v>0.805492182562494</v>
      </c>
      <c r="L6586">
        <v>6.1272116969719098E-2</v>
      </c>
      <c r="M6586">
        <v>6011.8932778682001</v>
      </c>
      <c r="N6586">
        <v>0.805486153690956</v>
      </c>
      <c r="O6586">
        <v>6.1274676889314997E-2</v>
      </c>
      <c r="P6586">
        <v>6011.8984398878501</v>
      </c>
      <c r="Q6586">
        <v>0.80548515567965695</v>
      </c>
      <c r="R6586">
        <v>6.1274672132365399E-2</v>
      </c>
    </row>
    <row r="6587" spans="1:18" x14ac:dyDescent="0.25">
      <c r="A6587">
        <v>26.34</v>
      </c>
      <c r="B6587">
        <v>541.23414073736205</v>
      </c>
      <c r="C6587">
        <v>18.295170622122601</v>
      </c>
      <c r="D6587" s="1">
        <v>-3.8605195910634301E-5</v>
      </c>
      <c r="E6587">
        <v>4.8949789246399603E-2</v>
      </c>
      <c r="F6587">
        <v>1.5688109542992099</v>
      </c>
      <c r="G6587">
        <v>6011.9124818757</v>
      </c>
      <c r="H6587">
        <v>0.80549568354392698</v>
      </c>
      <c r="I6587">
        <v>6.1271796608516303E-2</v>
      </c>
      <c r="J6587">
        <v>6011.9137399026604</v>
      </c>
      <c r="K6587">
        <v>0.80549505582644298</v>
      </c>
      <c r="L6587">
        <v>6.1271645870369901E-2</v>
      </c>
      <c r="M6587">
        <v>6011.8937015211104</v>
      </c>
      <c r="N6587">
        <v>0.805489890168265</v>
      </c>
      <c r="O6587">
        <v>6.1274494395458803E-2</v>
      </c>
      <c r="P6587">
        <v>6011.8993844534498</v>
      </c>
      <c r="Q6587">
        <v>0.80548905115354497</v>
      </c>
      <c r="R6587">
        <v>6.1274901181831501E-2</v>
      </c>
    </row>
    <row r="6588" spans="1:18" x14ac:dyDescent="0.25">
      <c r="A6588">
        <v>26.344000000000001</v>
      </c>
      <c r="B6588">
        <v>541.32439075229502</v>
      </c>
      <c r="C6588">
        <v>18.2951205657928</v>
      </c>
      <c r="D6588" s="1">
        <v>-3.8543346203861897E-5</v>
      </c>
      <c r="E6588">
        <v>4.8949413637177398E-2</v>
      </c>
      <c r="F6588">
        <v>1.56881561422816</v>
      </c>
      <c r="G6588">
        <v>6011.9107436482</v>
      </c>
      <c r="H6588">
        <v>0.80549852554559997</v>
      </c>
      <c r="I6588">
        <v>6.1273755186354903E-2</v>
      </c>
      <c r="J6588">
        <v>6011.9118128600503</v>
      </c>
      <c r="K6588">
        <v>0.805497954206017</v>
      </c>
      <c r="L6588">
        <v>6.12717796472299E-2</v>
      </c>
      <c r="M6588">
        <v>6011.8947646850802</v>
      </c>
      <c r="N6588">
        <v>0.80549380230200396</v>
      </c>
      <c r="O6588">
        <v>6.1274807115371699E-2</v>
      </c>
      <c r="P6588">
        <v>6011.8998919742398</v>
      </c>
      <c r="Q6588">
        <v>0.80549280731553197</v>
      </c>
      <c r="R6588">
        <v>6.1274751993326201E-2</v>
      </c>
    </row>
    <row r="6589" spans="1:18" x14ac:dyDescent="0.25">
      <c r="A6589">
        <v>26.347999999999999</v>
      </c>
      <c r="B6589">
        <v>541.41463933775003</v>
      </c>
      <c r="C6589">
        <v>18.295070888908199</v>
      </c>
      <c r="D6589" s="1">
        <v>-3.8481527655919297E-5</v>
      </c>
      <c r="E6589">
        <v>4.8949038990245802E-2</v>
      </c>
      <c r="F6589">
        <v>1.5688202694389599</v>
      </c>
      <c r="G6589">
        <v>6011.9090161766699</v>
      </c>
      <c r="H6589">
        <v>0.80550160463755405</v>
      </c>
      <c r="I6589">
        <v>6.1271883271398299E-2</v>
      </c>
      <c r="J6589">
        <v>6011.9102597466999</v>
      </c>
      <c r="K6589">
        <v>0.80550078736680997</v>
      </c>
      <c r="L6589">
        <v>6.1274728539227302E-2</v>
      </c>
      <c r="M6589">
        <v>6011.89514774701</v>
      </c>
      <c r="N6589">
        <v>0.80549750229610895</v>
      </c>
      <c r="O6589">
        <v>6.1274571302415697E-2</v>
      </c>
      <c r="P6589">
        <v>6011.9008561276496</v>
      </c>
      <c r="Q6589">
        <v>0.80549668115232997</v>
      </c>
      <c r="R6589">
        <v>6.12750184307016E-2</v>
      </c>
    </row>
    <row r="6590" spans="1:18" x14ac:dyDescent="0.25">
      <c r="A6590">
        <v>26.352</v>
      </c>
      <c r="B6590">
        <v>541.50488650348302</v>
      </c>
      <c r="C6590">
        <v>18.295021592786298</v>
      </c>
      <c r="D6590" s="1">
        <v>-3.8419825181944299E-5</v>
      </c>
      <c r="E6590">
        <v>4.8948665340952401E-2</v>
      </c>
      <c r="F6590">
        <v>1.5688249203562701</v>
      </c>
      <c r="G6590">
        <v>6011.9072190051202</v>
      </c>
      <c r="H6590">
        <v>0.805504433474031</v>
      </c>
      <c r="I6590">
        <v>6.1273325425607303E-2</v>
      </c>
      <c r="J6590">
        <v>6011.9087111385297</v>
      </c>
      <c r="K6590">
        <v>0.80550397882479796</v>
      </c>
      <c r="L6590">
        <v>6.1271931161099899E-2</v>
      </c>
      <c r="M6590">
        <v>6011.8962700222</v>
      </c>
      <c r="N6590">
        <v>0.80550140372030399</v>
      </c>
      <c r="O6590">
        <v>6.127496175081E-2</v>
      </c>
      <c r="P6590">
        <v>6011.9013726391904</v>
      </c>
      <c r="Q6590">
        <v>0.805500410164397</v>
      </c>
      <c r="R6590">
        <v>6.1274933086241698E-2</v>
      </c>
    </row>
    <row r="6591" spans="1:18" x14ac:dyDescent="0.25">
      <c r="A6591">
        <v>26.356000000000002</v>
      </c>
      <c r="B6591">
        <v>541.59513224298803</v>
      </c>
      <c r="C6591">
        <v>18.294972674920899</v>
      </c>
      <c r="D6591" s="1">
        <v>-3.8358096939610799E-5</v>
      </c>
      <c r="E6591">
        <v>4.8948292607030097E-2</v>
      </c>
      <c r="F6591">
        <v>1.5688295667587</v>
      </c>
      <c r="G6591">
        <v>6011.9054275325698</v>
      </c>
      <c r="H6591">
        <v>0.80550743944888703</v>
      </c>
      <c r="I6591">
        <v>6.12718496614479E-2</v>
      </c>
      <c r="J6591">
        <v>6011.9066101053904</v>
      </c>
      <c r="K6591">
        <v>0.80550680227703098</v>
      </c>
      <c r="L6591">
        <v>6.1271688261022597E-2</v>
      </c>
      <c r="M6591">
        <v>6011.8966544515497</v>
      </c>
      <c r="N6591">
        <v>0.805505079110168</v>
      </c>
      <c r="O6591">
        <v>6.12747097194511E-2</v>
      </c>
      <c r="P6591">
        <v>6011.9024712875798</v>
      </c>
      <c r="Q6591">
        <v>0.80550428608112701</v>
      </c>
      <c r="R6591">
        <v>6.1275483249164903E-2</v>
      </c>
    </row>
    <row r="6592" spans="1:18" x14ac:dyDescent="0.25">
      <c r="A6592">
        <v>26.36</v>
      </c>
      <c r="B6592">
        <v>541.68537656602496</v>
      </c>
      <c r="C6592">
        <v>18.294924134159999</v>
      </c>
      <c r="D6592" s="1">
        <v>-3.8296425675141099E-5</v>
      </c>
      <c r="E6592">
        <v>4.89479207800331E-2</v>
      </c>
      <c r="F6592">
        <v>1.5688342083705999</v>
      </c>
      <c r="G6592">
        <v>6011.9033723572502</v>
      </c>
      <c r="H6592">
        <v>0.80551025358802897</v>
      </c>
      <c r="I6592">
        <v>6.1271743286228197E-2</v>
      </c>
      <c r="J6592">
        <v>6011.9056610099196</v>
      </c>
      <c r="K6592">
        <v>0.80550996339368697</v>
      </c>
      <c r="L6592">
        <v>6.1272161646585097E-2</v>
      </c>
      <c r="M6592">
        <v>6011.8976977284901</v>
      </c>
      <c r="N6592">
        <v>0.80550891178542305</v>
      </c>
      <c r="O6592">
        <v>6.1275348437510001E-2</v>
      </c>
      <c r="P6592">
        <v>6011.90301117115</v>
      </c>
      <c r="Q6592">
        <v>0.80550802142824296</v>
      </c>
      <c r="R6592">
        <v>6.1275017633521299E-2</v>
      </c>
    </row>
    <row r="6593" spans="1:18" x14ac:dyDescent="0.25">
      <c r="A6593">
        <v>26.364000000000001</v>
      </c>
      <c r="B6593">
        <v>541.77561946608398</v>
      </c>
      <c r="C6593">
        <v>18.294875973573401</v>
      </c>
      <c r="D6593" s="1">
        <v>-3.8234708000362798E-5</v>
      </c>
      <c r="E6593">
        <v>4.8947549715762401E-2</v>
      </c>
      <c r="F6593">
        <v>1.56883884565972</v>
      </c>
      <c r="G6593">
        <v>6011.9027614616098</v>
      </c>
      <c r="H6593">
        <v>0.80551350785958797</v>
      </c>
      <c r="I6593">
        <v>6.1272330450638901E-2</v>
      </c>
      <c r="J6593">
        <v>6011.9035933322903</v>
      </c>
      <c r="K6593">
        <v>0.805512789424917</v>
      </c>
      <c r="L6593">
        <v>6.1271648551712098E-2</v>
      </c>
      <c r="M6593">
        <v>6011.8981306641699</v>
      </c>
      <c r="N6593">
        <v>0.80551259332444802</v>
      </c>
      <c r="O6593">
        <v>6.1274861967576401E-2</v>
      </c>
      <c r="P6593">
        <v>6011.9040801699703</v>
      </c>
      <c r="Q6593">
        <v>0.80551185989469298</v>
      </c>
      <c r="R6593">
        <v>6.1275584344638298E-2</v>
      </c>
    </row>
    <row r="6594" spans="1:18" x14ac:dyDescent="0.25">
      <c r="A6594">
        <v>26.367999999999999</v>
      </c>
      <c r="B6594">
        <v>541.86586095942903</v>
      </c>
      <c r="C6594">
        <v>18.294828189181299</v>
      </c>
      <c r="D6594" s="1">
        <v>-3.8173063390368897E-5</v>
      </c>
      <c r="E6594">
        <v>4.8947179512097601E-2</v>
      </c>
      <c r="F6594">
        <v>1.56884347857474</v>
      </c>
      <c r="G6594">
        <v>6011.9007506124199</v>
      </c>
      <c r="H6594">
        <v>0.80551634508696501</v>
      </c>
      <c r="I6594">
        <v>6.1271691138524098E-2</v>
      </c>
      <c r="J6594">
        <v>6011.9018673518904</v>
      </c>
      <c r="K6594">
        <v>0.80551567439275495</v>
      </c>
      <c r="L6594">
        <v>6.1271862811784303E-2</v>
      </c>
      <c r="M6594">
        <v>6011.8990020553401</v>
      </c>
      <c r="N6594">
        <v>0.80551621295620002</v>
      </c>
      <c r="O6594">
        <v>6.12774916935254E-2</v>
      </c>
      <c r="P6594">
        <v>6011.9046106399301</v>
      </c>
      <c r="Q6594">
        <v>0.80551556427946103</v>
      </c>
      <c r="R6594">
        <v>6.1275143375604801E-2</v>
      </c>
    </row>
    <row r="6595" spans="1:18" x14ac:dyDescent="0.25">
      <c r="A6595">
        <v>26.372</v>
      </c>
      <c r="B6595">
        <v>541.95610103304705</v>
      </c>
      <c r="C6595">
        <v>18.294780775556401</v>
      </c>
      <c r="D6595" s="1">
        <v>-3.8111672439856803E-5</v>
      </c>
      <c r="E6595">
        <v>4.8946810169954502E-2</v>
      </c>
      <c r="F6595">
        <v>1.56884810621736</v>
      </c>
      <c r="G6595">
        <v>6011.8987480409596</v>
      </c>
      <c r="H6595">
        <v>0.80551912501731104</v>
      </c>
      <c r="I6595">
        <v>6.1271793104086703E-2</v>
      </c>
      <c r="J6595">
        <v>6011.9003960117898</v>
      </c>
      <c r="K6595">
        <v>0.80551858739423399</v>
      </c>
      <c r="L6595">
        <v>6.1272805160826997E-2</v>
      </c>
      <c r="M6595">
        <v>6011.8998263489102</v>
      </c>
      <c r="N6595">
        <v>0.80552012538530504</v>
      </c>
      <c r="O6595">
        <v>6.1275121861156398E-2</v>
      </c>
      <c r="P6595">
        <v>6011.9051846512903</v>
      </c>
      <c r="Q6595">
        <v>0.80551918796281496</v>
      </c>
      <c r="R6595">
        <v>6.1275998871576899E-2</v>
      </c>
    </row>
    <row r="6596" spans="1:18" x14ac:dyDescent="0.25">
      <c r="A6596">
        <v>26.376000000000001</v>
      </c>
      <c r="B6596">
        <v>542.046339699952</v>
      </c>
      <c r="C6596">
        <v>18.2947337337771</v>
      </c>
      <c r="D6596" s="1">
        <v>-3.8050348997074597E-5</v>
      </c>
      <c r="E6596">
        <v>4.8946441738874497E-2</v>
      </c>
      <c r="F6596">
        <v>1.56885272895064</v>
      </c>
      <c r="G6596">
        <v>6011.8974737779199</v>
      </c>
      <c r="H6596">
        <v>0.805522063591669</v>
      </c>
      <c r="I6596">
        <v>6.1273139666556203E-2</v>
      </c>
      <c r="J6596">
        <v>6011.8985719818802</v>
      </c>
      <c r="K6596">
        <v>0.80552148775280097</v>
      </c>
      <c r="L6596">
        <v>6.1271850871483402E-2</v>
      </c>
      <c r="M6596">
        <v>6011.9001835220297</v>
      </c>
      <c r="N6596">
        <v>0.80552370398188</v>
      </c>
      <c r="O6596">
        <v>6.1275236628515702E-2</v>
      </c>
      <c r="P6596">
        <v>6011.9057456222899</v>
      </c>
      <c r="Q6596">
        <v>0.80552289720260495</v>
      </c>
      <c r="R6596">
        <v>6.1275262197523703E-2</v>
      </c>
    </row>
    <row r="6597" spans="1:18" x14ac:dyDescent="0.25">
      <c r="A6597">
        <v>26.38</v>
      </c>
      <c r="B6597">
        <v>542.13657696338998</v>
      </c>
      <c r="C6597">
        <v>18.294687062651398</v>
      </c>
      <c r="D6597" s="1">
        <v>-3.7989031511247697E-5</v>
      </c>
      <c r="E6597">
        <v>4.8946074142844999E-2</v>
      </c>
      <c r="F6597">
        <v>1.5688573474488801</v>
      </c>
      <c r="G6597">
        <v>6011.8957066987095</v>
      </c>
      <c r="H6597">
        <v>0.80552499052817805</v>
      </c>
      <c r="I6597">
        <v>6.1271825419976701E-2</v>
      </c>
      <c r="J6597">
        <v>6011.8967353963199</v>
      </c>
      <c r="K6597">
        <v>0.80552429518410995</v>
      </c>
      <c r="L6597">
        <v>6.1272085999537797E-2</v>
      </c>
      <c r="M6597">
        <v>6011.9007275861304</v>
      </c>
      <c r="N6597">
        <v>0.80552728512713101</v>
      </c>
      <c r="O6597">
        <v>6.1276119951806998E-2</v>
      </c>
      <c r="P6597">
        <v>6011.9066219953402</v>
      </c>
      <c r="Q6597">
        <v>0.80552662973747302</v>
      </c>
      <c r="R6597">
        <v>6.1275650170127198E-2</v>
      </c>
    </row>
    <row r="6598" spans="1:18" x14ac:dyDescent="0.25">
      <c r="A6598">
        <v>26.384</v>
      </c>
      <c r="B6598">
        <v>542.22681281686005</v>
      </c>
      <c r="C6598">
        <v>18.2946407597126</v>
      </c>
      <c r="D6598" s="1">
        <v>-3.7927941007557098E-5</v>
      </c>
      <c r="E6598">
        <v>4.8945707424228303E-2</v>
      </c>
      <c r="F6598">
        <v>1.56886196071005</v>
      </c>
      <c r="G6598">
        <v>6011.8940592925701</v>
      </c>
      <c r="H6598">
        <v>0.80552782281580904</v>
      </c>
      <c r="I6598">
        <v>6.1272426171023998E-2</v>
      </c>
      <c r="J6598">
        <v>6011.8950208623</v>
      </c>
      <c r="K6598">
        <v>0.80552709983688497</v>
      </c>
      <c r="L6598">
        <v>6.1272823240215199E-2</v>
      </c>
      <c r="M6598">
        <v>6011.9012335726302</v>
      </c>
      <c r="N6598">
        <v>0.80553095880352499</v>
      </c>
      <c r="O6598">
        <v>6.1275173409020597E-2</v>
      </c>
      <c r="P6598">
        <v>6011.9070603507198</v>
      </c>
      <c r="Q6598">
        <v>0.80553024752258096</v>
      </c>
      <c r="R6598">
        <v>6.12752783320515E-2</v>
      </c>
    </row>
    <row r="6599" spans="1:18" x14ac:dyDescent="0.25">
      <c r="A6599">
        <v>26.388000000000002</v>
      </c>
      <c r="B6599">
        <v>542.31704727011402</v>
      </c>
      <c r="C6599">
        <v>18.294594823662401</v>
      </c>
      <c r="D6599" s="1">
        <v>-3.78670622586002E-5</v>
      </c>
      <c r="E6599">
        <v>4.8945341560517198E-2</v>
      </c>
      <c r="F6599">
        <v>1.5688665693391199</v>
      </c>
      <c r="G6599">
        <v>6011.8921870573704</v>
      </c>
      <c r="H6599">
        <v>0.80553064436439203</v>
      </c>
      <c r="I6599">
        <v>6.1271797133256901E-2</v>
      </c>
      <c r="J6599">
        <v>6011.8933056073101</v>
      </c>
      <c r="K6599">
        <v>0.80552999443230799</v>
      </c>
      <c r="L6599">
        <v>6.1271967893565503E-2</v>
      </c>
      <c r="M6599">
        <v>6011.9021731064604</v>
      </c>
      <c r="N6599">
        <v>0.80553463482444299</v>
      </c>
      <c r="O6599">
        <v>6.1276316134234898E-2</v>
      </c>
      <c r="P6599">
        <v>6011.9078057906199</v>
      </c>
      <c r="Q6599">
        <v>0.80553391163694199</v>
      </c>
      <c r="R6599">
        <v>6.1275636270887203E-2</v>
      </c>
    </row>
    <row r="6600" spans="1:18" x14ac:dyDescent="0.25">
      <c r="A6600">
        <v>26.391999999999999</v>
      </c>
      <c r="B6600">
        <v>542.40728033290998</v>
      </c>
      <c r="C6600">
        <v>18.294549258167901</v>
      </c>
      <c r="D6600" s="1">
        <v>-3.7806423314859203E-5</v>
      </c>
      <c r="E6600">
        <v>4.89449765427422E-2</v>
      </c>
      <c r="F6600">
        <v>1.5688711725743101</v>
      </c>
      <c r="G6600">
        <v>6011.8913647925401</v>
      </c>
      <c r="H6600">
        <v>0.80553371386458394</v>
      </c>
      <c r="I6600">
        <v>6.1272740259812802E-2</v>
      </c>
      <c r="J6600">
        <v>6011.8922413131904</v>
      </c>
      <c r="K6600">
        <v>0.80553300457474097</v>
      </c>
      <c r="L6600">
        <v>6.1272602405759498E-2</v>
      </c>
      <c r="M6600">
        <v>6011.9026478103597</v>
      </c>
      <c r="N6600">
        <v>0.805538282823828</v>
      </c>
      <c r="O6600">
        <v>6.1275207919570897E-2</v>
      </c>
      <c r="P6600">
        <v>6011.9081743964898</v>
      </c>
      <c r="Q6600">
        <v>0.80553747706557699</v>
      </c>
      <c r="R6600">
        <v>6.1275319427925301E-2</v>
      </c>
    </row>
    <row r="6601" spans="1:18" x14ac:dyDescent="0.25">
      <c r="A6601">
        <v>26.396000000000001</v>
      </c>
      <c r="B6601">
        <v>542.49751199223897</v>
      </c>
      <c r="C6601">
        <v>18.294504069352499</v>
      </c>
      <c r="D6601" s="1">
        <v>-3.7745932865127998E-5</v>
      </c>
      <c r="E6601">
        <v>4.8944612418896603E-2</v>
      </c>
      <c r="F6601">
        <v>1.5688757715689401</v>
      </c>
      <c r="G6601">
        <v>6011.88953077525</v>
      </c>
      <c r="H6601">
        <v>0.80553654365128902</v>
      </c>
      <c r="I6601">
        <v>6.1271790536473997E-2</v>
      </c>
      <c r="J6601">
        <v>6011.8904933997501</v>
      </c>
      <c r="K6601">
        <v>0.80553584788667898</v>
      </c>
      <c r="L6601">
        <v>6.1271973611439899E-2</v>
      </c>
      <c r="M6601">
        <v>6011.9039859048999</v>
      </c>
      <c r="N6601">
        <v>0.80554208808455796</v>
      </c>
      <c r="O6601">
        <v>6.1276082629785802E-2</v>
      </c>
      <c r="P6601">
        <v>6011.9104762873403</v>
      </c>
      <c r="Q6601">
        <v>0.80554162122092998</v>
      </c>
      <c r="R6601">
        <v>6.1276149669229701E-2</v>
      </c>
    </row>
    <row r="6602" spans="1:18" x14ac:dyDescent="0.25">
      <c r="A6602">
        <v>26.4</v>
      </c>
      <c r="B6602">
        <v>542.58774225785601</v>
      </c>
      <c r="C6602">
        <v>18.294459262423501</v>
      </c>
      <c r="D6602" s="1">
        <v>-3.7685822355642298E-5</v>
      </c>
      <c r="E6602">
        <v>4.8944249045968502E-2</v>
      </c>
      <c r="F6602">
        <v>1.56888036489148</v>
      </c>
      <c r="G6602">
        <v>6011.8890893481102</v>
      </c>
      <c r="H6602">
        <v>0.80553974183844401</v>
      </c>
      <c r="I6602">
        <v>6.1272373638545902E-2</v>
      </c>
      <c r="J6602">
        <v>6011.89118382986</v>
      </c>
      <c r="K6602">
        <v>0.80553941470357104</v>
      </c>
      <c r="L6602">
        <v>6.1272942734620701E-2</v>
      </c>
      <c r="M6602">
        <v>6011.9046875623499</v>
      </c>
      <c r="N6602">
        <v>0.80554564815608498</v>
      </c>
      <c r="O6602">
        <v>6.1277165086534698E-2</v>
      </c>
      <c r="P6602">
        <v>6011.9108278669401</v>
      </c>
      <c r="Q6602">
        <v>0.80554515823889195</v>
      </c>
      <c r="R6602">
        <v>6.1275764867408503E-2</v>
      </c>
    </row>
    <row r="6603" spans="1:18" x14ac:dyDescent="0.25">
      <c r="A6603">
        <v>26.404</v>
      </c>
      <c r="B6603">
        <v>542.67797113951895</v>
      </c>
      <c r="C6603">
        <v>18.2944148302008</v>
      </c>
      <c r="D6603" s="1">
        <v>-3.7625803874484102E-5</v>
      </c>
      <c r="E6603">
        <v>4.8943886250516398E-2</v>
      </c>
      <c r="F6603">
        <v>1.56888495543495</v>
      </c>
      <c r="G6603">
        <v>6011.8871720915804</v>
      </c>
      <c r="H6603">
        <v>0.80554249712147097</v>
      </c>
      <c r="I6603">
        <v>6.1271756297062101E-2</v>
      </c>
      <c r="J6603">
        <v>6011.8893511371198</v>
      </c>
      <c r="K6603">
        <v>0.805542236610722</v>
      </c>
      <c r="L6603">
        <v>6.1271771776135499E-2</v>
      </c>
      <c r="M6603">
        <v>6011.9053287622501</v>
      </c>
      <c r="N6603">
        <v>0.80554934783897603</v>
      </c>
      <c r="O6603">
        <v>6.1275553194334198E-2</v>
      </c>
      <c r="P6603">
        <v>6011.9111207818996</v>
      </c>
      <c r="Q6603">
        <v>0.80554865796126496</v>
      </c>
      <c r="R6603">
        <v>6.1275454132603199E-2</v>
      </c>
    </row>
    <row r="6604" spans="1:18" x14ac:dyDescent="0.25">
      <c r="A6604">
        <v>26.408000000000001</v>
      </c>
      <c r="B6604">
        <v>542.76819863072001</v>
      </c>
      <c r="C6604">
        <v>18.294370755878901</v>
      </c>
      <c r="D6604" s="1">
        <v>-3.7565812402661999E-5</v>
      </c>
      <c r="E6604">
        <v>4.8943524027222601E-2</v>
      </c>
      <c r="F6604">
        <v>1.5688895406754799</v>
      </c>
      <c r="G6604">
        <v>6011.8855561802402</v>
      </c>
      <c r="H6604">
        <v>0.80554529318611001</v>
      </c>
      <c r="I6604">
        <v>6.1271930418986702E-2</v>
      </c>
      <c r="J6604">
        <v>6011.8877155316404</v>
      </c>
      <c r="K6604">
        <v>0.80554499612655095</v>
      </c>
      <c r="L6604">
        <v>6.12724378765706E-2</v>
      </c>
      <c r="M6604">
        <v>6011.9056183391504</v>
      </c>
      <c r="N6604">
        <v>0.80555281871940099</v>
      </c>
      <c r="O6604">
        <v>6.1275422466061699E-2</v>
      </c>
      <c r="P6604">
        <v>6011.9115461287502</v>
      </c>
      <c r="Q6604">
        <v>0.80555216510501804</v>
      </c>
      <c r="R6604">
        <v>6.1275554282115903E-2</v>
      </c>
    </row>
    <row r="6605" spans="1:18" x14ac:dyDescent="0.25">
      <c r="A6605">
        <v>26.411999999999999</v>
      </c>
      <c r="B6605">
        <v>542.858424734712</v>
      </c>
      <c r="C6605">
        <v>18.294327040217102</v>
      </c>
      <c r="D6605" s="1">
        <v>-3.7505831892892498E-5</v>
      </c>
      <c r="E6605">
        <v>4.8943162406337497E-2</v>
      </c>
      <c r="F6605">
        <v>1.5688941210710201</v>
      </c>
      <c r="G6605">
        <v>6011.8841533348696</v>
      </c>
      <c r="H6605">
        <v>0.80554799804815602</v>
      </c>
      <c r="I6605">
        <v>6.1274474779015202E-2</v>
      </c>
      <c r="J6605">
        <v>6011.8858549482702</v>
      </c>
      <c r="K6605">
        <v>0.80554774955963004</v>
      </c>
      <c r="L6605">
        <v>6.1271806245550502E-2</v>
      </c>
      <c r="M6605">
        <v>6011.9061708494401</v>
      </c>
      <c r="N6605">
        <v>0.80555634913013396</v>
      </c>
      <c r="O6605">
        <v>6.1275586494937702E-2</v>
      </c>
      <c r="P6605">
        <v>6011.9120006139201</v>
      </c>
      <c r="Q6605">
        <v>0.80555565303030896</v>
      </c>
      <c r="R6605">
        <v>6.1275921676058699E-2</v>
      </c>
    </row>
    <row r="6606" spans="1:18" x14ac:dyDescent="0.25">
      <c r="A6606">
        <v>26.416</v>
      </c>
      <c r="B6606">
        <v>542.94864946125404</v>
      </c>
      <c r="C6606">
        <v>18.294283684691599</v>
      </c>
      <c r="D6606" s="1">
        <v>-3.7445841837023097E-5</v>
      </c>
      <c r="E6606">
        <v>4.8942801394499198E-2</v>
      </c>
      <c r="F6606">
        <v>1.56889869657645</v>
      </c>
      <c r="G6606">
        <v>6011.8827616096896</v>
      </c>
      <c r="H6606">
        <v>0.80555101554929098</v>
      </c>
      <c r="I6606">
        <v>6.1272029246120699E-2</v>
      </c>
      <c r="J6606">
        <v>6011.8844815119901</v>
      </c>
      <c r="K6606">
        <v>0.80555058911409105</v>
      </c>
      <c r="L6606">
        <v>6.1272261727765502E-2</v>
      </c>
      <c r="M6606">
        <v>6011.9066310795097</v>
      </c>
      <c r="N6606">
        <v>0.80555982732770604</v>
      </c>
      <c r="O6606">
        <v>6.1275879587338399E-2</v>
      </c>
      <c r="P6606">
        <v>6011.9122905243603</v>
      </c>
      <c r="Q6606">
        <v>0.80555911682124104</v>
      </c>
      <c r="R6606">
        <v>6.1275595003031598E-2</v>
      </c>
    </row>
    <row r="6607" spans="1:18" x14ac:dyDescent="0.25">
      <c r="A6607">
        <v>26.42</v>
      </c>
      <c r="B6607">
        <v>543.03887280708898</v>
      </c>
      <c r="C6607">
        <v>18.294240689557402</v>
      </c>
      <c r="D6607" s="1">
        <v>-3.7385929834332498E-5</v>
      </c>
      <c r="E6607">
        <v>4.8942441074154998E-2</v>
      </c>
      <c r="F6607">
        <v>1.56890326731535</v>
      </c>
      <c r="G6607">
        <v>6011.88143727836</v>
      </c>
      <c r="H6607">
        <v>0.80555370953773697</v>
      </c>
      <c r="I6607">
        <v>6.1274778108605502E-2</v>
      </c>
      <c r="J6607">
        <v>6011.8826447426</v>
      </c>
      <c r="K6607">
        <v>0.80555331212193704</v>
      </c>
      <c r="L6607">
        <v>6.1271859918227999E-2</v>
      </c>
      <c r="M6607">
        <v>6011.90696190169</v>
      </c>
      <c r="N6607">
        <v>0.80556328603095295</v>
      </c>
      <c r="O6607">
        <v>6.1275595655345898E-2</v>
      </c>
      <c r="P6607">
        <v>6011.9132482792002</v>
      </c>
      <c r="Q6607">
        <v>0.80556275766866603</v>
      </c>
      <c r="R6607">
        <v>6.1275901264216101E-2</v>
      </c>
    </row>
    <row r="6608" spans="1:18" x14ac:dyDescent="0.25">
      <c r="A6608">
        <v>26.423999999999999</v>
      </c>
      <c r="B6608">
        <v>543.12909477221797</v>
      </c>
      <c r="C6608">
        <v>18.294198055042699</v>
      </c>
      <c r="D6608" s="1">
        <v>-3.7326161895669201E-5</v>
      </c>
      <c r="E6608">
        <v>4.8942081384622298E-2</v>
      </c>
      <c r="F6608">
        <v>1.5689078331809001</v>
      </c>
      <c r="G6608">
        <v>6011.8801120763101</v>
      </c>
      <c r="H6608">
        <v>0.80555674501210095</v>
      </c>
      <c r="I6608">
        <v>6.1272027150400601E-2</v>
      </c>
      <c r="J6608">
        <v>6011.8815859387196</v>
      </c>
      <c r="K6608">
        <v>0.80555624494865596</v>
      </c>
      <c r="L6608">
        <v>6.1272177655713897E-2</v>
      </c>
      <c r="M6608">
        <v>6011.9073956299699</v>
      </c>
      <c r="N6608">
        <v>0.80556673693722003</v>
      </c>
      <c r="O6608">
        <v>6.1275801042524801E-2</v>
      </c>
      <c r="P6608">
        <v>6011.9137455010896</v>
      </c>
      <c r="Q6608">
        <v>0.80556616697203798</v>
      </c>
      <c r="R6608">
        <v>6.1277144457884403E-2</v>
      </c>
    </row>
    <row r="6609" spans="1:18" x14ac:dyDescent="0.25">
      <c r="A6609">
        <v>26.428000000000001</v>
      </c>
      <c r="B6609">
        <v>543.21931535989495</v>
      </c>
      <c r="C6609">
        <v>18.294155778932598</v>
      </c>
      <c r="D6609" s="1">
        <v>-3.72666125126549E-5</v>
      </c>
      <c r="E6609">
        <v>4.8941722336762902E-2</v>
      </c>
      <c r="F6609">
        <v>1.56891239438621</v>
      </c>
      <c r="G6609">
        <v>6011.87860402769</v>
      </c>
      <c r="H6609">
        <v>0.80555941762636596</v>
      </c>
      <c r="I6609">
        <v>6.1273746055236E-2</v>
      </c>
      <c r="J6609">
        <v>6011.8798369042397</v>
      </c>
      <c r="K6609">
        <v>0.80555894444384302</v>
      </c>
      <c r="L6609">
        <v>6.12722385657729E-2</v>
      </c>
      <c r="M6609">
        <v>6011.9077810111603</v>
      </c>
      <c r="N6609">
        <v>0.80557015938249998</v>
      </c>
      <c r="O6609">
        <v>6.1276004624536903E-2</v>
      </c>
      <c r="P6609">
        <v>6011.9141948503702</v>
      </c>
      <c r="Q6609">
        <v>0.80556971751293305</v>
      </c>
      <c r="R6609">
        <v>6.12757500867675E-2</v>
      </c>
    </row>
    <row r="6610" spans="1:18" x14ac:dyDescent="0.25">
      <c r="A6610">
        <v>26.431999999999999</v>
      </c>
      <c r="B6610">
        <v>543.30953457987198</v>
      </c>
      <c r="C6610">
        <v>18.294113856928099</v>
      </c>
      <c r="D6610" s="1">
        <v>-3.7207335988266097E-5</v>
      </c>
      <c r="E6610">
        <v>4.8941363884857002E-2</v>
      </c>
      <c r="F6610">
        <v>1.5689169504713101</v>
      </c>
      <c r="G6610">
        <v>6011.8771037360202</v>
      </c>
      <c r="H6610">
        <v>0.80556230535491602</v>
      </c>
      <c r="I6610">
        <v>6.1271978634249803E-2</v>
      </c>
      <c r="J6610">
        <v>6011.87809451879</v>
      </c>
      <c r="K6610">
        <v>0.80556165660273704</v>
      </c>
      <c r="L6610">
        <v>6.1271959076356797E-2</v>
      </c>
      <c r="M6610">
        <v>6011.9081828210901</v>
      </c>
      <c r="N6610">
        <v>0.80557358724571104</v>
      </c>
      <c r="O6610">
        <v>6.1276029025130602E-2</v>
      </c>
      <c r="P6610">
        <v>6011.9146013282098</v>
      </c>
      <c r="Q6610">
        <v>0.80557306540267104</v>
      </c>
      <c r="R6610">
        <v>6.1277088300152001E-2</v>
      </c>
    </row>
    <row r="6611" spans="1:18" x14ac:dyDescent="0.25">
      <c r="A6611">
        <v>26.436</v>
      </c>
      <c r="B6611">
        <v>543.39975242239404</v>
      </c>
      <c r="C6611">
        <v>18.294072289097901</v>
      </c>
      <c r="D6611" s="1">
        <v>-3.7148385622031503E-5</v>
      </c>
      <c r="E6611">
        <v>4.8941006111355601E-2</v>
      </c>
      <c r="F6611">
        <v>1.56892150148972</v>
      </c>
      <c r="G6611">
        <v>6011.8753950927903</v>
      </c>
      <c r="H6611">
        <v>0.80556498923853104</v>
      </c>
      <c r="I6611">
        <v>6.1272077466279197E-2</v>
      </c>
      <c r="J6611">
        <v>6011.8769441109398</v>
      </c>
      <c r="K6611">
        <v>0.80556452489559205</v>
      </c>
      <c r="L6611">
        <v>6.1272237510764098E-2</v>
      </c>
      <c r="M6611">
        <v>6011.9085437769299</v>
      </c>
      <c r="N6611">
        <v>0.80557700154187495</v>
      </c>
      <c r="O6611">
        <v>6.1275861947724199E-2</v>
      </c>
      <c r="P6611">
        <v>6011.91497504996</v>
      </c>
      <c r="Q6611">
        <v>0.80557656160796198</v>
      </c>
      <c r="R6611">
        <v>6.1275763918491398E-2</v>
      </c>
    </row>
    <row r="6612" spans="1:18" x14ac:dyDescent="0.25">
      <c r="A6612">
        <v>26.44</v>
      </c>
      <c r="B6612">
        <v>543.48996890046999</v>
      </c>
      <c r="C6612">
        <v>18.294031074448601</v>
      </c>
      <c r="D6612" s="1">
        <v>-3.7089722449344601E-5</v>
      </c>
      <c r="E6612">
        <v>4.8940648935312102E-2</v>
      </c>
      <c r="F6612">
        <v>1.5689260473618201</v>
      </c>
      <c r="G6612">
        <v>6011.8741107417</v>
      </c>
      <c r="H6612">
        <v>0.80556766410112401</v>
      </c>
      <c r="I6612">
        <v>6.1274408658071398E-2</v>
      </c>
      <c r="J6612">
        <v>6011.8753734338998</v>
      </c>
      <c r="K6612">
        <v>0.80556722881391196</v>
      </c>
      <c r="L6612">
        <v>6.12726308269263E-2</v>
      </c>
      <c r="M6612">
        <v>6011.9093733827003</v>
      </c>
      <c r="N6612">
        <v>0.80558054015241298</v>
      </c>
      <c r="O6612">
        <v>6.1276085262134801E-2</v>
      </c>
      <c r="P6612">
        <v>6011.9150704272497</v>
      </c>
      <c r="Q6612">
        <v>0.80557987031348999</v>
      </c>
      <c r="R6612">
        <v>6.1275681580570798E-2</v>
      </c>
    </row>
    <row r="6613" spans="1:18" x14ac:dyDescent="0.25">
      <c r="A6613">
        <v>26.443999999999999</v>
      </c>
      <c r="B6613">
        <v>543.58018401409799</v>
      </c>
      <c r="C6613">
        <v>18.293990214243902</v>
      </c>
      <c r="D6613" s="1">
        <v>-3.7031221095020803E-5</v>
      </c>
      <c r="E6613">
        <v>4.89402924186138E-2</v>
      </c>
      <c r="F6613">
        <v>1.5689305882425699</v>
      </c>
      <c r="G6613">
        <v>6011.8728306665498</v>
      </c>
      <c r="H6613">
        <v>0.805570625551844</v>
      </c>
      <c r="I6613">
        <v>6.12721232497348E-2</v>
      </c>
      <c r="J6613">
        <v>6011.8738048400901</v>
      </c>
      <c r="K6613">
        <v>0.80556998172444605</v>
      </c>
      <c r="L6613">
        <v>6.12720950519242E-2</v>
      </c>
      <c r="M6613">
        <v>6011.9096720081398</v>
      </c>
      <c r="N6613">
        <v>0.80558391077212999</v>
      </c>
      <c r="O6613">
        <v>6.1275885102665198E-2</v>
      </c>
      <c r="P6613">
        <v>6011.9155733093703</v>
      </c>
      <c r="Q6613">
        <v>0.80558328728807105</v>
      </c>
      <c r="R6613">
        <v>6.1275919976261299E-2</v>
      </c>
    </row>
    <row r="6614" spans="1:18" x14ac:dyDescent="0.25">
      <c r="A6614">
        <v>26.448</v>
      </c>
      <c r="B6614">
        <v>543.67039776327704</v>
      </c>
      <c r="C6614">
        <v>18.2939497055388</v>
      </c>
      <c r="D6614" s="1">
        <v>-3.6972940817169102E-5</v>
      </c>
      <c r="E6614">
        <v>4.8939936678165603E-2</v>
      </c>
      <c r="F6614">
        <v>1.5689351240771501</v>
      </c>
      <c r="G6614">
        <v>6011.8713040078001</v>
      </c>
      <c r="H6614">
        <v>0.80557328718478405</v>
      </c>
      <c r="I6614">
        <v>6.1272987010125499E-2</v>
      </c>
      <c r="J6614">
        <v>6011.8722846998498</v>
      </c>
      <c r="K6614">
        <v>0.80557270026682504</v>
      </c>
      <c r="L6614">
        <v>6.1272172221931799E-2</v>
      </c>
      <c r="M6614">
        <v>6011.9104210162204</v>
      </c>
      <c r="N6614">
        <v>0.805587397998211</v>
      </c>
      <c r="O6614">
        <v>6.1276098684810397E-2</v>
      </c>
      <c r="P6614">
        <v>6011.9156957659598</v>
      </c>
      <c r="Q6614">
        <v>0.80558658484949097</v>
      </c>
      <c r="R6614">
        <v>6.1275795636778298E-2</v>
      </c>
    </row>
    <row r="6615" spans="1:18" x14ac:dyDescent="0.25">
      <c r="A6615">
        <v>26.452000000000002</v>
      </c>
      <c r="B6615">
        <v>543.76061014800996</v>
      </c>
      <c r="C6615">
        <v>18.293909547339702</v>
      </c>
      <c r="D6615" s="1">
        <v>-3.6914829229141102E-5</v>
      </c>
      <c r="E6615">
        <v>4.8939581784057502E-2</v>
      </c>
      <c r="F6615">
        <v>1.56893965470567</v>
      </c>
      <c r="G6615">
        <v>6011.8697907726</v>
      </c>
      <c r="H6615">
        <v>0.805576057159062</v>
      </c>
      <c r="I6615">
        <v>6.1272058273509303E-2</v>
      </c>
      <c r="J6615">
        <v>6011.8710000149104</v>
      </c>
      <c r="K6615">
        <v>0.80557548532027001</v>
      </c>
      <c r="L6615">
        <v>6.1272291633990401E-2</v>
      </c>
      <c r="M6615">
        <v>6011.91065667366</v>
      </c>
      <c r="N6615">
        <v>0.80559072318704605</v>
      </c>
      <c r="O6615">
        <v>6.1275893443225399E-2</v>
      </c>
      <c r="P6615">
        <v>6011.9161350398999</v>
      </c>
      <c r="Q6615">
        <v>0.80558996003620498</v>
      </c>
      <c r="R6615">
        <v>6.1275982934415898E-2</v>
      </c>
    </row>
    <row r="6616" spans="1:18" x14ac:dyDescent="0.25">
      <c r="A6616">
        <v>26.456</v>
      </c>
      <c r="B6616">
        <v>543.85082117805098</v>
      </c>
      <c r="C6616">
        <v>18.293869737458198</v>
      </c>
      <c r="D6616" s="1">
        <v>-3.6856841705348297E-5</v>
      </c>
      <c r="E6616">
        <v>4.8939227739156599E-2</v>
      </c>
      <c r="F6616">
        <v>1.5689441802909101</v>
      </c>
      <c r="G6616">
        <v>6011.8684168566897</v>
      </c>
      <c r="H6616">
        <v>0.80557877196010996</v>
      </c>
      <c r="I6616">
        <v>6.12725520873924E-2</v>
      </c>
      <c r="J6616">
        <v>6011.8697495512397</v>
      </c>
      <c r="K6616">
        <v>0.80557819289288501</v>
      </c>
      <c r="L6616">
        <v>6.1273612247626598E-2</v>
      </c>
      <c r="M6616">
        <v>6011.9111473244202</v>
      </c>
      <c r="N6616">
        <v>0.80559410209101801</v>
      </c>
      <c r="O6616">
        <v>6.12760362793544E-2</v>
      </c>
      <c r="P6616">
        <v>6011.9162586749098</v>
      </c>
      <c r="Q6616">
        <v>0.80559323272178296</v>
      </c>
      <c r="R6616">
        <v>6.1275891290315798E-2</v>
      </c>
    </row>
    <row r="6617" spans="1:18" x14ac:dyDescent="0.25">
      <c r="A6617">
        <v>26.46</v>
      </c>
      <c r="B6617">
        <v>543.94103085664801</v>
      </c>
      <c r="C6617">
        <v>18.293830277582799</v>
      </c>
      <c r="D6617" s="1">
        <v>-3.6798906322020901E-5</v>
      </c>
      <c r="E6617">
        <v>4.8938874543089803E-2</v>
      </c>
      <c r="F6617">
        <v>1.56894870109619</v>
      </c>
      <c r="G6617">
        <v>6011.8668812925498</v>
      </c>
      <c r="H6617">
        <v>0.80558148143053898</v>
      </c>
      <c r="I6617">
        <v>6.1272083188882498E-2</v>
      </c>
      <c r="J6617">
        <v>6011.8684981906499</v>
      </c>
      <c r="K6617">
        <v>0.80558105706838901</v>
      </c>
      <c r="L6617">
        <v>6.1272310904532397E-2</v>
      </c>
      <c r="M6617">
        <v>6011.9113966695204</v>
      </c>
      <c r="N6617">
        <v>0.805597393469204</v>
      </c>
      <c r="O6617">
        <v>6.1276061981868503E-2</v>
      </c>
      <c r="P6617">
        <v>6011.91676330268</v>
      </c>
      <c r="Q6617">
        <v>0.80559660471322603</v>
      </c>
      <c r="R6617">
        <v>6.1276114247495697E-2</v>
      </c>
    </row>
    <row r="6618" spans="1:18" x14ac:dyDescent="0.25">
      <c r="A6618">
        <v>26.463999999999999</v>
      </c>
      <c r="B6618">
        <v>544.03123918055201</v>
      </c>
      <c r="C6618">
        <v>18.293791164688599</v>
      </c>
      <c r="D6618" s="1">
        <v>-3.6740992038037598E-5</v>
      </c>
      <c r="E6618">
        <v>4.8938522129503198E-2</v>
      </c>
      <c r="F6618">
        <v>1.56895321693888</v>
      </c>
      <c r="G6618">
        <v>6011.8659005198097</v>
      </c>
      <c r="H6618">
        <v>0.80558430756843102</v>
      </c>
      <c r="I6618">
        <v>6.12725922844038E-2</v>
      </c>
      <c r="J6618">
        <v>6011.8670836964502</v>
      </c>
      <c r="K6618">
        <v>0.80558374873530902</v>
      </c>
      <c r="L6618">
        <v>6.1272631093467901E-2</v>
      </c>
      <c r="M6618">
        <v>6011.9116541969797</v>
      </c>
      <c r="N6618">
        <v>0.80560066180189904</v>
      </c>
      <c r="O6618">
        <v>6.1276310594038597E-2</v>
      </c>
      <c r="P6618">
        <v>6011.9169044322698</v>
      </c>
      <c r="Q6618">
        <v>0.80559986162196695</v>
      </c>
      <c r="R6618">
        <v>6.12759963481617E-2</v>
      </c>
    </row>
    <row r="6619" spans="1:18" x14ac:dyDescent="0.25">
      <c r="A6619">
        <v>26.468</v>
      </c>
      <c r="B6619">
        <v>544.12144615626801</v>
      </c>
      <c r="C6619">
        <v>18.293752400795999</v>
      </c>
      <c r="D6619" s="1">
        <v>-3.6683126416152199E-5</v>
      </c>
      <c r="E6619">
        <v>4.8938170505812999E-2</v>
      </c>
      <c r="F6619">
        <v>1.56895772794696</v>
      </c>
      <c r="G6619">
        <v>6011.8643956146798</v>
      </c>
      <c r="H6619">
        <v>0.80558700524320104</v>
      </c>
      <c r="I6619">
        <v>6.1272104407690597E-2</v>
      </c>
      <c r="J6619">
        <v>6011.8657227160502</v>
      </c>
      <c r="K6619">
        <v>0.80558647389374205</v>
      </c>
      <c r="L6619">
        <v>6.1272540793414002E-2</v>
      </c>
      <c r="M6619">
        <v>6011.9119085164502</v>
      </c>
      <c r="N6619">
        <v>0.80560394843676897</v>
      </c>
      <c r="O6619">
        <v>6.1276078733923697E-2</v>
      </c>
      <c r="P6619">
        <v>6011.9179480131597</v>
      </c>
      <c r="Q6619">
        <v>0.80560338444044999</v>
      </c>
      <c r="R6619">
        <v>6.12763907761825E-2</v>
      </c>
    </row>
    <row r="6620" spans="1:18" x14ac:dyDescent="0.25">
      <c r="A6620">
        <v>26.472000000000001</v>
      </c>
      <c r="B6620">
        <v>544.211651780539</v>
      </c>
      <c r="C6620">
        <v>18.293713984513001</v>
      </c>
      <c r="D6620" s="1">
        <v>-3.66254686921887E-5</v>
      </c>
      <c r="E6620">
        <v>4.8937819609862099E-2</v>
      </c>
      <c r="F6620">
        <v>1.56896223345667</v>
      </c>
      <c r="G6620">
        <v>6011.8632551540704</v>
      </c>
      <c r="H6620">
        <v>0.80558977361005002</v>
      </c>
      <c r="I6620">
        <v>6.1272287731249299E-2</v>
      </c>
      <c r="J6620">
        <v>6011.8643575956103</v>
      </c>
      <c r="K6620">
        <v>0.80558919325959299</v>
      </c>
      <c r="L6620">
        <v>6.1272336870371702E-2</v>
      </c>
      <c r="M6620">
        <v>6011.9125539172501</v>
      </c>
      <c r="N6620">
        <v>0.805607318169697</v>
      </c>
      <c r="O6620">
        <v>6.1276474781634199E-2</v>
      </c>
      <c r="P6620">
        <v>6011.91804962684</v>
      </c>
      <c r="Q6620">
        <v>0.80560662207850897</v>
      </c>
      <c r="R6620">
        <v>6.12759866404066E-2</v>
      </c>
    </row>
    <row r="6621" spans="1:18" x14ac:dyDescent="0.25">
      <c r="A6621">
        <v>26.475999999999999</v>
      </c>
      <c r="B6621">
        <v>544.30185605987197</v>
      </c>
      <c r="C6621">
        <v>18.293675914806201</v>
      </c>
      <c r="D6621" s="1">
        <v>-3.65680038020865E-5</v>
      </c>
      <c r="E6621">
        <v>4.8937469449802297E-2</v>
      </c>
      <c r="F6621">
        <v>1.56896673397741</v>
      </c>
      <c r="G6621">
        <v>6011.8617557313801</v>
      </c>
      <c r="H6621">
        <v>0.80559242742252302</v>
      </c>
      <c r="I6621">
        <v>6.1272150901129099E-2</v>
      </c>
      <c r="J6621">
        <v>6011.8634965912397</v>
      </c>
      <c r="K6621">
        <v>0.80559204758736602</v>
      </c>
      <c r="L6621">
        <v>6.1272551940993403E-2</v>
      </c>
      <c r="M6621">
        <v>6011.9128023991798</v>
      </c>
      <c r="N6621">
        <v>0.80561058583993905</v>
      </c>
      <c r="O6621">
        <v>6.1276145099768101E-2</v>
      </c>
      <c r="P6621">
        <v>6011.9184973565198</v>
      </c>
      <c r="Q6621">
        <v>0.80560991750773103</v>
      </c>
      <c r="R6621">
        <v>6.1276363225290398E-2</v>
      </c>
    </row>
    <row r="6622" spans="1:18" x14ac:dyDescent="0.25">
      <c r="A6622">
        <v>26.48</v>
      </c>
      <c r="B6622">
        <v>544.39205899752005</v>
      </c>
      <c r="C6622">
        <v>18.293638191876902</v>
      </c>
      <c r="D6622" s="1">
        <v>-3.65106146710351E-5</v>
      </c>
      <c r="E6622">
        <v>4.89371199990759E-2</v>
      </c>
      <c r="F6622">
        <v>1.5689712297552401</v>
      </c>
      <c r="G6622">
        <v>6011.86116784568</v>
      </c>
      <c r="H6622">
        <v>0.805595350774446</v>
      </c>
      <c r="I6622">
        <v>6.1272526827429397E-2</v>
      </c>
      <c r="J6622">
        <v>6011.8621437933298</v>
      </c>
      <c r="K6622">
        <v>0.80559474927679897</v>
      </c>
      <c r="L6622">
        <v>6.1272322936734201E-2</v>
      </c>
      <c r="M6622">
        <v>6011.9132822396396</v>
      </c>
      <c r="N6622">
        <v>0.80561388259295597</v>
      </c>
      <c r="O6622">
        <v>6.1276422763498303E-2</v>
      </c>
      <c r="P6622">
        <v>6011.9186040030399</v>
      </c>
      <c r="Q6622">
        <v>0.80561312090118198</v>
      </c>
      <c r="R6622">
        <v>6.1276161766612103E-2</v>
      </c>
    </row>
    <row r="6623" spans="1:18" x14ac:dyDescent="0.25">
      <c r="A6623">
        <v>26.484000000000002</v>
      </c>
      <c r="B6623">
        <v>544.48226059998296</v>
      </c>
      <c r="C6623">
        <v>18.2936008136029</v>
      </c>
      <c r="D6623" s="1">
        <v>-3.6453333052102503E-5</v>
      </c>
      <c r="E6623">
        <v>4.8936771319694601E-2</v>
      </c>
      <c r="F6623">
        <v>1.56897572092244</v>
      </c>
      <c r="G6623">
        <v>6011.8597019586196</v>
      </c>
      <c r="H6623">
        <v>0.80559800929836201</v>
      </c>
      <c r="I6623">
        <v>6.1272132534019599E-2</v>
      </c>
      <c r="J6623">
        <v>6011.8609888205901</v>
      </c>
      <c r="K6623">
        <v>0.80559748590435598</v>
      </c>
      <c r="L6623">
        <v>6.12724365913885E-2</v>
      </c>
      <c r="M6623">
        <v>6011.9135159562602</v>
      </c>
      <c r="N6623">
        <v>0.80561711238325995</v>
      </c>
      <c r="O6623">
        <v>6.1276238866097198E-2</v>
      </c>
      <c r="P6623">
        <v>6011.9187494683001</v>
      </c>
      <c r="Q6623">
        <v>0.80561630982211296</v>
      </c>
      <c r="R6623">
        <v>6.1276218456074498E-2</v>
      </c>
    </row>
    <row r="6624" spans="1:18" x14ac:dyDescent="0.25">
      <c r="A6624">
        <v>26.488</v>
      </c>
      <c r="B6624">
        <v>544.57246086075895</v>
      </c>
      <c r="C6624">
        <v>18.293563775445399</v>
      </c>
      <c r="D6624" s="1">
        <v>-3.6396141096520998E-5</v>
      </c>
      <c r="E6624">
        <v>4.8936423472567103E-2</v>
      </c>
      <c r="F6624">
        <v>1.5689802071152601</v>
      </c>
      <c r="G6624">
        <v>6011.85857653934</v>
      </c>
      <c r="H6624">
        <v>0.805600727699326</v>
      </c>
      <c r="I6624">
        <v>6.1272456071211102E-2</v>
      </c>
      <c r="J6624">
        <v>6011.8597184578903</v>
      </c>
      <c r="K6624">
        <v>0.80560016112955501</v>
      </c>
      <c r="L6624">
        <v>6.1272706076604198E-2</v>
      </c>
      <c r="M6624">
        <v>6011.9138797969499</v>
      </c>
      <c r="N6624">
        <v>0.80562035362800799</v>
      </c>
      <c r="O6624">
        <v>6.1276394630203998E-2</v>
      </c>
      <c r="P6624">
        <v>6011.91891024898</v>
      </c>
      <c r="Q6624">
        <v>0.80561949307912395</v>
      </c>
      <c r="R6624">
        <v>6.1276269632615801E-2</v>
      </c>
    </row>
    <row r="6625" spans="1:18" x14ac:dyDescent="0.25">
      <c r="A6625">
        <v>26.492000000000001</v>
      </c>
      <c r="B6625">
        <v>544.66265977984699</v>
      </c>
      <c r="C6625">
        <v>18.2935270787078</v>
      </c>
      <c r="D6625" s="1">
        <v>-3.6338999959647099E-5</v>
      </c>
      <c r="E6625">
        <v>4.89360764722696E-2</v>
      </c>
      <c r="F6625">
        <v>1.56898468835204</v>
      </c>
      <c r="G6625">
        <v>6011.8571407036798</v>
      </c>
      <c r="H6625">
        <v>0.80560336686699296</v>
      </c>
      <c r="I6625">
        <v>6.1272170157669899E-2</v>
      </c>
      <c r="J6625">
        <v>6011.85845809067</v>
      </c>
      <c r="K6625">
        <v>0.80560286446652096</v>
      </c>
      <c r="L6625">
        <v>6.1272415937033302E-2</v>
      </c>
      <c r="M6625">
        <v>6011.91407876429</v>
      </c>
      <c r="N6625">
        <v>0.80562354348191101</v>
      </c>
      <c r="O6625">
        <v>6.1276286250304103E-2</v>
      </c>
      <c r="P6625">
        <v>6011.9193100358298</v>
      </c>
      <c r="Q6625">
        <v>0.80562273490104197</v>
      </c>
      <c r="R6625">
        <v>6.1276513999340497E-2</v>
      </c>
    </row>
    <row r="6626" spans="1:18" x14ac:dyDescent="0.25">
      <c r="A6626">
        <v>26.495999999999999</v>
      </c>
      <c r="B6626">
        <v>544.75285737675802</v>
      </c>
      <c r="C6626">
        <v>18.293490722064298</v>
      </c>
      <c r="D6626" s="1">
        <v>-3.6281914778713798E-5</v>
      </c>
      <c r="E6626">
        <v>4.8935730310642397E-2</v>
      </c>
      <c r="F6626">
        <v>1.5689891644368901</v>
      </c>
      <c r="G6626">
        <v>6011.8560584325496</v>
      </c>
      <c r="H6626">
        <v>0.80560608736028905</v>
      </c>
      <c r="I6626">
        <v>6.1272337308815199E-2</v>
      </c>
      <c r="J6626">
        <v>6011.8573243809697</v>
      </c>
      <c r="K6626">
        <v>0.80560557710758596</v>
      </c>
      <c r="L6626">
        <v>6.1272479645665602E-2</v>
      </c>
      <c r="M6626">
        <v>6011.9144378196197</v>
      </c>
      <c r="N6626">
        <v>0.80562675873146306</v>
      </c>
      <c r="O6626">
        <v>6.1276465262532803E-2</v>
      </c>
      <c r="P6626">
        <v>6011.91946050154</v>
      </c>
      <c r="Q6626">
        <v>0.80562590751096996</v>
      </c>
      <c r="R6626">
        <v>6.12763196551738E-2</v>
      </c>
    </row>
    <row r="6627" spans="1:18" x14ac:dyDescent="0.25">
      <c r="A6627">
        <v>26.5</v>
      </c>
      <c r="B6627">
        <v>544.84305363197905</v>
      </c>
      <c r="C6627">
        <v>18.293454704799899</v>
      </c>
      <c r="D6627" s="1">
        <v>-3.6224875445054398E-5</v>
      </c>
      <c r="E6627">
        <v>4.8935384971949498E-2</v>
      </c>
      <c r="F6627">
        <v>1.5689936355077201</v>
      </c>
      <c r="G6627">
        <v>6011.8548457306397</v>
      </c>
      <c r="H6627">
        <v>0.80560870298985998</v>
      </c>
      <c r="I6627">
        <v>6.1273258809139801E-2</v>
      </c>
      <c r="J6627">
        <v>6011.8561810016699</v>
      </c>
      <c r="K6627">
        <v>0.80560826774248795</v>
      </c>
      <c r="L6627">
        <v>6.1272656161327398E-2</v>
      </c>
      <c r="M6627">
        <v>6011.9146282961401</v>
      </c>
      <c r="N6627">
        <v>0.80562992392706301</v>
      </c>
      <c r="O6627">
        <v>6.1276341241194403E-2</v>
      </c>
      <c r="P6627">
        <v>6011.9197601594597</v>
      </c>
      <c r="Q6627">
        <v>0.805629100930362</v>
      </c>
      <c r="R6627">
        <v>6.1276425389160102E-2</v>
      </c>
    </row>
    <row r="6628" spans="1:18" x14ac:dyDescent="0.25">
      <c r="A6628">
        <v>26.504000000000001</v>
      </c>
      <c r="B6628">
        <v>544.93324856177105</v>
      </c>
      <c r="C6628">
        <v>18.2934190262262</v>
      </c>
      <c r="D6628" s="1">
        <v>-3.6167855899976301E-5</v>
      </c>
      <c r="E6628">
        <v>4.89350404425705E-2</v>
      </c>
      <c r="F6628">
        <v>1.56899810163533</v>
      </c>
      <c r="G6628">
        <v>6011.8536400088597</v>
      </c>
      <c r="H6628">
        <v>0.80561143019972203</v>
      </c>
      <c r="I6628">
        <v>6.12723101661082E-2</v>
      </c>
      <c r="J6628">
        <v>6011.8549771683602</v>
      </c>
      <c r="K6628">
        <v>0.80561094956413504</v>
      </c>
      <c r="L6628">
        <v>6.1272468832017098E-2</v>
      </c>
      <c r="M6628">
        <v>6011.9150899319702</v>
      </c>
      <c r="N6628">
        <v>0.80563314522371399</v>
      </c>
      <c r="O6628">
        <v>6.1276620663256801E-2</v>
      </c>
      <c r="P6628">
        <v>6011.92016665356</v>
      </c>
      <c r="Q6628">
        <v>0.80563229522172297</v>
      </c>
      <c r="R6628">
        <v>6.1276912300038101E-2</v>
      </c>
    </row>
    <row r="6629" spans="1:18" x14ac:dyDescent="0.25">
      <c r="A6629">
        <v>26.507999999999999</v>
      </c>
      <c r="B6629">
        <v>545.02344216938604</v>
      </c>
      <c r="C6629">
        <v>18.293383687527001</v>
      </c>
      <c r="D6629" s="1">
        <v>-3.6110867955307099E-5</v>
      </c>
      <c r="E6629">
        <v>4.8934696727105098E-2</v>
      </c>
      <c r="F6629">
        <v>1.5690025624205799</v>
      </c>
      <c r="G6629">
        <v>6011.8523156107303</v>
      </c>
      <c r="H6629">
        <v>0.80561404387275104</v>
      </c>
      <c r="I6629">
        <v>6.12723144703302E-2</v>
      </c>
      <c r="J6629">
        <v>6011.8540808809803</v>
      </c>
      <c r="K6629">
        <v>0.80561370382158903</v>
      </c>
      <c r="L6629">
        <v>6.1272622519276197E-2</v>
      </c>
      <c r="M6629">
        <v>6011.9152710114604</v>
      </c>
      <c r="N6629">
        <v>0.80563629162825001</v>
      </c>
      <c r="O6629">
        <v>6.1276385317819503E-2</v>
      </c>
      <c r="P6629">
        <v>6011.9203677140204</v>
      </c>
      <c r="Q6629">
        <v>0.80563546893876203</v>
      </c>
      <c r="R6629">
        <v>6.1276442645930199E-2</v>
      </c>
    </row>
    <row r="6630" spans="1:18" x14ac:dyDescent="0.25">
      <c r="A6630">
        <v>26.512</v>
      </c>
      <c r="B6630">
        <v>545.11363445157099</v>
      </c>
      <c r="C6630">
        <v>18.293348685238701</v>
      </c>
      <c r="D6630" s="1">
        <v>-3.6053841814222803E-5</v>
      </c>
      <c r="E6630">
        <v>4.8934353759166403E-2</v>
      </c>
      <c r="F6630">
        <v>1.5690070183237601</v>
      </c>
      <c r="G6630">
        <v>6011.8512888768801</v>
      </c>
      <c r="H6630">
        <v>0.80561674091481295</v>
      </c>
      <c r="I6630">
        <v>6.1272445845870098E-2</v>
      </c>
      <c r="J6630">
        <v>6011.8528933089801</v>
      </c>
      <c r="K6630">
        <v>0.80561636507215295</v>
      </c>
      <c r="L6630">
        <v>6.1272483711196597E-2</v>
      </c>
      <c r="M6630">
        <v>6011.9155084321801</v>
      </c>
      <c r="N6630">
        <v>0.80563942659416299</v>
      </c>
      <c r="O6630">
        <v>6.1276454448376198E-2</v>
      </c>
      <c r="P6630">
        <v>6011.9205506147</v>
      </c>
      <c r="Q6630">
        <v>0.80563859030602902</v>
      </c>
      <c r="R6630">
        <v>6.1276513895077697E-2</v>
      </c>
    </row>
    <row r="6631" spans="1:18" x14ac:dyDescent="0.25">
      <c r="A6631">
        <v>26.515999999999998</v>
      </c>
      <c r="B6631">
        <v>545.20382541157801</v>
      </c>
      <c r="C6631">
        <v>18.2933140180089</v>
      </c>
      <c r="D6631" s="1">
        <v>-3.5996762704479E-5</v>
      </c>
      <c r="E6631">
        <v>4.8934011529739002E-2</v>
      </c>
      <c r="F6631">
        <v>1.56901146929408</v>
      </c>
      <c r="G6631">
        <v>6011.85003793142</v>
      </c>
      <c r="H6631">
        <v>0.80561935697253395</v>
      </c>
      <c r="I6631">
        <v>6.1272461263498203E-2</v>
      </c>
      <c r="J6631">
        <v>6011.8518158220104</v>
      </c>
      <c r="K6631">
        <v>0.80561904056268496</v>
      </c>
      <c r="L6631">
        <v>6.12725393055185E-2</v>
      </c>
      <c r="M6631">
        <v>6011.9157996919903</v>
      </c>
      <c r="N6631">
        <v>0.80564255599432899</v>
      </c>
      <c r="O6631">
        <v>6.1276723981379497E-2</v>
      </c>
      <c r="P6631">
        <v>6011.9208256350603</v>
      </c>
      <c r="Q6631">
        <v>0.80564171994240397</v>
      </c>
      <c r="R6631">
        <v>6.1276775957450201E-2</v>
      </c>
    </row>
    <row r="6632" spans="1:18" x14ac:dyDescent="0.25">
      <c r="A6632">
        <v>26.52</v>
      </c>
      <c r="B6632">
        <v>545.29401505916201</v>
      </c>
      <c r="C6632">
        <v>18.2932796857467</v>
      </c>
      <c r="D6632" s="1">
        <v>-3.5939631140722803E-5</v>
      </c>
      <c r="E6632">
        <v>4.89336700238686E-2</v>
      </c>
      <c r="F6632">
        <v>1.5690159149926699</v>
      </c>
      <c r="G6632">
        <v>6011.8490922597703</v>
      </c>
      <c r="H6632">
        <v>0.80562203770825302</v>
      </c>
      <c r="I6632">
        <v>6.1272933836962501E-2</v>
      </c>
      <c r="J6632">
        <v>6011.8508426386597</v>
      </c>
      <c r="K6632">
        <v>0.80562172232964202</v>
      </c>
      <c r="L6632">
        <v>6.1272879262264102E-2</v>
      </c>
      <c r="M6632">
        <v>6011.9159780527398</v>
      </c>
      <c r="N6632">
        <v>0.80564566826241502</v>
      </c>
      <c r="O6632">
        <v>6.1276481985207402E-2</v>
      </c>
      <c r="P6632">
        <v>6011.9209929837698</v>
      </c>
      <c r="Q6632">
        <v>0.80564483305045398</v>
      </c>
      <c r="R6632">
        <v>6.1276545078718901E-2</v>
      </c>
    </row>
    <row r="6633" spans="1:18" x14ac:dyDescent="0.25">
      <c r="A6633">
        <v>26.524000000000001</v>
      </c>
      <c r="B6633">
        <v>545.38420338131402</v>
      </c>
      <c r="C6633">
        <v>18.293245690631402</v>
      </c>
      <c r="D6633" s="1">
        <v>-3.5882409990251303E-5</v>
      </c>
      <c r="E6633">
        <v>4.8933329226214302E-2</v>
      </c>
      <c r="F6633">
        <v>1.5690203558757001</v>
      </c>
      <c r="G6633">
        <v>6011.8479638385297</v>
      </c>
      <c r="H6633">
        <v>0.80562470649492701</v>
      </c>
      <c r="I6633">
        <v>6.1272438919431398E-2</v>
      </c>
      <c r="J6633">
        <v>6011.8497367341697</v>
      </c>
      <c r="K6633">
        <v>0.80562439216327897</v>
      </c>
      <c r="L6633">
        <v>6.12725199206893E-2</v>
      </c>
      <c r="M6633">
        <v>6011.9167455445804</v>
      </c>
      <c r="N6633">
        <v>0.80564892141547895</v>
      </c>
      <c r="O6633">
        <v>6.1277028678435597E-2</v>
      </c>
      <c r="P6633">
        <v>6011.9218692999102</v>
      </c>
      <c r="Q6633">
        <v>0.80564812264694297</v>
      </c>
      <c r="R6633">
        <v>6.1277190314070598E-2</v>
      </c>
    </row>
    <row r="6634" spans="1:18" x14ac:dyDescent="0.25">
      <c r="A6634">
        <v>26.527999999999999</v>
      </c>
      <c r="B6634">
        <v>545.47439040079996</v>
      </c>
      <c r="C6634">
        <v>18.2932120385735</v>
      </c>
      <c r="D6634" s="1">
        <v>-3.5825150499175402E-5</v>
      </c>
      <c r="E6634">
        <v>4.8932989125026798E-2</v>
      </c>
      <c r="F6634">
        <v>1.5690247912077999</v>
      </c>
      <c r="G6634">
        <v>6011.8475653340602</v>
      </c>
      <c r="H6634">
        <v>0.80562756232753396</v>
      </c>
      <c r="I6634">
        <v>6.1272766111507802E-2</v>
      </c>
      <c r="J6634">
        <v>6011.8495658533002</v>
      </c>
      <c r="K6634">
        <v>0.80562732409224003</v>
      </c>
      <c r="L6634">
        <v>6.1272911339727801E-2</v>
      </c>
      <c r="M6634">
        <v>6011.9169124566697</v>
      </c>
      <c r="N6634">
        <v>0.80565202486218201</v>
      </c>
      <c r="O6634">
        <v>6.12765102411044E-2</v>
      </c>
      <c r="P6634">
        <v>6011.9220419153398</v>
      </c>
      <c r="Q6634">
        <v>0.80565123949476702</v>
      </c>
      <c r="R6634">
        <v>6.1276572949245899E-2</v>
      </c>
    </row>
    <row r="6635" spans="1:18" x14ac:dyDescent="0.25">
      <c r="A6635">
        <v>26.532</v>
      </c>
      <c r="B6635">
        <v>545.56457609810604</v>
      </c>
      <c r="C6635">
        <v>18.293178727131799</v>
      </c>
      <c r="D6635" s="1">
        <v>-3.5767781226842601E-5</v>
      </c>
      <c r="E6635">
        <v>4.89326496728811E-2</v>
      </c>
      <c r="F6635">
        <v>1.56902922205193</v>
      </c>
      <c r="G6635">
        <v>6011.8467844836496</v>
      </c>
      <c r="H6635">
        <v>0.80563018698672295</v>
      </c>
      <c r="I6635">
        <v>6.1274463003028197E-2</v>
      </c>
      <c r="J6635">
        <v>6011.8484260728801</v>
      </c>
      <c r="K6635">
        <v>0.80562996329660197</v>
      </c>
      <c r="L6635">
        <v>6.1272485405290698E-2</v>
      </c>
      <c r="M6635">
        <v>6011.9179711077904</v>
      </c>
      <c r="N6635">
        <v>0.805655365252964</v>
      </c>
      <c r="O6635">
        <v>6.1276903670199202E-2</v>
      </c>
      <c r="P6635">
        <v>6011.9227994087096</v>
      </c>
      <c r="Q6635">
        <v>0.80565448859440403</v>
      </c>
      <c r="R6635">
        <v>6.12768542938903E-2</v>
      </c>
    </row>
    <row r="6636" spans="1:18" x14ac:dyDescent="0.25">
      <c r="A6636">
        <v>26.536000000000001</v>
      </c>
      <c r="B6636">
        <v>545.65476048948995</v>
      </c>
      <c r="C6636">
        <v>18.293145755564499</v>
      </c>
      <c r="D6636" s="1">
        <v>-3.5710298215397203E-5</v>
      </c>
      <c r="E6636">
        <v>4.8932310896136998E-2</v>
      </c>
      <c r="F6636">
        <v>1.56903364753693</v>
      </c>
      <c r="G6636">
        <v>6011.8459908282402</v>
      </c>
      <c r="H6636">
        <v>0.80563302443525597</v>
      </c>
      <c r="I6636">
        <v>6.1272609362282703E-2</v>
      </c>
      <c r="J6636">
        <v>6011.8482198841602</v>
      </c>
      <c r="K6636">
        <v>0.80563286102181497</v>
      </c>
      <c r="L6636">
        <v>6.12728627518484E-2</v>
      </c>
      <c r="M6636">
        <v>6011.91808596805</v>
      </c>
      <c r="N6636">
        <v>0.80565840758794005</v>
      </c>
      <c r="O6636">
        <v>6.1276696578252597E-2</v>
      </c>
      <c r="P6636">
        <v>6011.9234110055804</v>
      </c>
      <c r="Q6636">
        <v>0.80565752765694798</v>
      </c>
      <c r="R6636">
        <v>6.1279442299383903E-2</v>
      </c>
    </row>
    <row r="6637" spans="1:18" x14ac:dyDescent="0.25">
      <c r="A6637">
        <v>26.54</v>
      </c>
      <c r="B6637">
        <v>545.74494356845105</v>
      </c>
      <c r="C6637">
        <v>18.293113120607199</v>
      </c>
      <c r="D6637" s="1">
        <v>-3.5652651627438E-5</v>
      </c>
      <c r="E6637">
        <v>4.8931972770069602E-2</v>
      </c>
      <c r="F6637">
        <v>1.5690380683360801</v>
      </c>
      <c r="G6637">
        <v>6011.8450875704802</v>
      </c>
      <c r="H6637">
        <v>0.80563567080051202</v>
      </c>
      <c r="I6637">
        <v>6.1272966397332498E-2</v>
      </c>
      <c r="J6637">
        <v>6011.84704687055</v>
      </c>
      <c r="K6637">
        <v>0.80563546524202301</v>
      </c>
      <c r="L6637">
        <v>6.1272446162479399E-2</v>
      </c>
      <c r="M6637">
        <v>6011.9182093166901</v>
      </c>
      <c r="N6637">
        <v>0.80566142163733601</v>
      </c>
      <c r="O6637">
        <v>6.1276808450208102E-2</v>
      </c>
      <c r="P6637">
        <v>6011.9239863003004</v>
      </c>
      <c r="Q6637">
        <v>0.80566087788354801</v>
      </c>
      <c r="R6637">
        <v>6.12768207964135E-2</v>
      </c>
    </row>
    <row r="6638" spans="1:18" x14ac:dyDescent="0.25">
      <c r="A6638">
        <v>26.544</v>
      </c>
      <c r="B6638">
        <v>545.83512535124805</v>
      </c>
      <c r="C6638">
        <v>18.293080816246999</v>
      </c>
      <c r="D6638" s="1">
        <v>-3.5594996301845703E-5</v>
      </c>
      <c r="E6638">
        <v>4.8931635126758799E-2</v>
      </c>
      <c r="F6638">
        <v>1.56904248385372</v>
      </c>
      <c r="G6638">
        <v>6011.8440387630699</v>
      </c>
      <c r="H6638">
        <v>0.80563830547183302</v>
      </c>
      <c r="I6638">
        <v>6.1272552815994002E-2</v>
      </c>
      <c r="J6638">
        <v>6011.8459513833304</v>
      </c>
      <c r="K6638">
        <v>0.80563805498206098</v>
      </c>
      <c r="L6638">
        <v>6.1272503520680498E-2</v>
      </c>
      <c r="M6638">
        <v>6011.9183623618001</v>
      </c>
      <c r="N6638">
        <v>0.80566444013949601</v>
      </c>
      <c r="O6638">
        <v>6.1276847331939797E-2</v>
      </c>
      <c r="P6638">
        <v>6011.9239895495803</v>
      </c>
      <c r="Q6638">
        <v>0.80566386646574095</v>
      </c>
      <c r="R6638">
        <v>6.1276578052759399E-2</v>
      </c>
    </row>
    <row r="6639" spans="1:18" x14ac:dyDescent="0.25">
      <c r="A6639">
        <v>26.547999999999998</v>
      </c>
      <c r="B6639">
        <v>545.92530582812196</v>
      </c>
      <c r="C6639">
        <v>18.293048837891298</v>
      </c>
      <c r="D6639" s="1">
        <v>-3.55373859532533E-5</v>
      </c>
      <c r="E6639">
        <v>4.8931297984780901E-2</v>
      </c>
      <c r="F6639">
        <v>1.5690468943598499</v>
      </c>
      <c r="G6639">
        <v>6011.8431300817801</v>
      </c>
      <c r="H6639">
        <v>0.80564092753003702</v>
      </c>
      <c r="I6639">
        <v>6.1272916826497298E-2</v>
      </c>
      <c r="J6639">
        <v>6011.8449346159196</v>
      </c>
      <c r="K6639">
        <v>0.80564064725940798</v>
      </c>
      <c r="L6639">
        <v>6.1272777230330797E-2</v>
      </c>
      <c r="M6639">
        <v>6011.9184966592202</v>
      </c>
      <c r="N6639">
        <v>0.80566745333318002</v>
      </c>
      <c r="O6639">
        <v>6.1276699854645802E-2</v>
      </c>
      <c r="P6639">
        <v>6011.9240302091102</v>
      </c>
      <c r="Q6639">
        <v>0.80566683821168505</v>
      </c>
      <c r="R6639">
        <v>6.1276632351669698E-2</v>
      </c>
    </row>
    <row r="6640" spans="1:18" x14ac:dyDescent="0.25">
      <c r="A6640">
        <v>26.552</v>
      </c>
      <c r="B6640">
        <v>546.01548500232695</v>
      </c>
      <c r="C6640">
        <v>18.293017188091401</v>
      </c>
      <c r="D6640" s="1">
        <v>-3.5479806225327903E-5</v>
      </c>
      <c r="E6640">
        <v>4.8930961384620497E-2</v>
      </c>
      <c r="F6640">
        <v>1.5690512999578801</v>
      </c>
      <c r="G6640">
        <v>6011.84209237707</v>
      </c>
      <c r="H6640">
        <v>0.80564354068421296</v>
      </c>
      <c r="I6640">
        <v>6.1272558699679701E-2</v>
      </c>
      <c r="J6640">
        <v>6011.8438225117698</v>
      </c>
      <c r="K6640">
        <v>0.80564323119760195</v>
      </c>
      <c r="L6640">
        <v>6.1272503728706698E-2</v>
      </c>
      <c r="M6640">
        <v>6011.9192180177397</v>
      </c>
      <c r="N6640">
        <v>0.80567061428839304</v>
      </c>
      <c r="O6640">
        <v>6.1277227549318199E-2</v>
      </c>
      <c r="P6640">
        <v>6011.9245515410503</v>
      </c>
      <c r="Q6640">
        <v>0.80566993857740599</v>
      </c>
      <c r="R6640">
        <v>6.1277093883177897E-2</v>
      </c>
    </row>
    <row r="6641" spans="1:18" x14ac:dyDescent="0.25">
      <c r="A6641">
        <v>26.556000000000001</v>
      </c>
      <c r="B6641">
        <v>546.10566289012502</v>
      </c>
      <c r="C6641">
        <v>18.292985872863699</v>
      </c>
      <c r="D6641" s="1">
        <v>-3.5422267398960803E-5</v>
      </c>
      <c r="E6641">
        <v>4.8930625375044202E-2</v>
      </c>
      <c r="F6641">
        <v>1.5690557001927701</v>
      </c>
      <c r="G6641">
        <v>6011.8417947254402</v>
      </c>
      <c r="H6641">
        <v>0.80564635454279998</v>
      </c>
      <c r="I6641">
        <v>6.12728698732148E-2</v>
      </c>
      <c r="J6641">
        <v>6011.8437537263599</v>
      </c>
      <c r="K6641">
        <v>0.80564611838739097</v>
      </c>
      <c r="L6641">
        <v>6.1272928415753297E-2</v>
      </c>
      <c r="M6641">
        <v>6011.9193610664897</v>
      </c>
      <c r="N6641">
        <v>0.80567363096043898</v>
      </c>
      <c r="O6641">
        <v>6.1276726337878597E-2</v>
      </c>
      <c r="P6641">
        <v>6011.9247244335202</v>
      </c>
      <c r="Q6641">
        <v>0.80567291440355704</v>
      </c>
      <c r="R6641">
        <v>6.1277455347311903E-2</v>
      </c>
    </row>
    <row r="6642" spans="1:18" x14ac:dyDescent="0.25">
      <c r="A6642">
        <v>26.56</v>
      </c>
      <c r="B6642">
        <v>546.195839468744</v>
      </c>
      <c r="C6642">
        <v>18.292954890682999</v>
      </c>
      <c r="D6642" s="1">
        <v>-3.5364664233586098E-5</v>
      </c>
      <c r="E6642">
        <v>4.89302899614876E-2</v>
      </c>
      <c r="F6642">
        <v>1.5690600960565599</v>
      </c>
      <c r="G6642">
        <v>6011.8408507588902</v>
      </c>
      <c r="H6642">
        <v>0.80564893554927897</v>
      </c>
      <c r="I6642">
        <v>6.1273169690653301E-2</v>
      </c>
      <c r="J6642">
        <v>6011.8426272706902</v>
      </c>
      <c r="K6642">
        <v>0.80564868728130801</v>
      </c>
      <c r="L6642">
        <v>6.1272463650758897E-2</v>
      </c>
      <c r="M6642">
        <v>6011.9203821784504</v>
      </c>
      <c r="N6642">
        <v>0.80567688129496096</v>
      </c>
      <c r="O6642">
        <v>6.12771169627426E-2</v>
      </c>
      <c r="P6642">
        <v>6011.9248683963497</v>
      </c>
      <c r="Q6642">
        <v>0.80567593538123705</v>
      </c>
      <c r="R6642">
        <v>6.1276793101922203E-2</v>
      </c>
    </row>
    <row r="6643" spans="1:18" x14ac:dyDescent="0.25">
      <c r="A6643">
        <v>26.564</v>
      </c>
      <c r="B6643">
        <v>546.28601476095503</v>
      </c>
      <c r="C6643">
        <v>18.2929242361867</v>
      </c>
      <c r="D6643" s="1">
        <v>-3.53069455987693E-5</v>
      </c>
      <c r="E6643">
        <v>4.89299552370508E-2</v>
      </c>
      <c r="F6643">
        <v>1.56906448639121</v>
      </c>
      <c r="G6643">
        <v>6011.8399018376904</v>
      </c>
      <c r="H6643">
        <v>0.80565155762574303</v>
      </c>
      <c r="I6643">
        <v>6.1272635613422E-2</v>
      </c>
      <c r="J6643">
        <v>6011.8419874671299</v>
      </c>
      <c r="K6643">
        <v>0.80565136869162501</v>
      </c>
      <c r="L6643">
        <v>6.1272685550251602E-2</v>
      </c>
      <c r="M6643">
        <v>6011.9204335951199</v>
      </c>
      <c r="N6643">
        <v>0.80567983898367801</v>
      </c>
      <c r="O6643">
        <v>6.12766860477904E-2</v>
      </c>
      <c r="P6643">
        <v>6011.92529822298</v>
      </c>
      <c r="Q6643">
        <v>0.80567895253493205</v>
      </c>
      <c r="R6643">
        <v>6.1277559048002903E-2</v>
      </c>
    </row>
    <row r="6644" spans="1:18" x14ac:dyDescent="0.25">
      <c r="A6644">
        <v>26.568000000000001</v>
      </c>
      <c r="B6644">
        <v>546.37618876350302</v>
      </c>
      <c r="C6644">
        <v>18.2928939077566</v>
      </c>
      <c r="D6644" s="1">
        <v>-3.5249031636357699E-5</v>
      </c>
      <c r="E6644">
        <v>4.8929621220648999E-2</v>
      </c>
      <c r="F6644">
        <v>1.56906887167672</v>
      </c>
      <c r="G6644">
        <v>6011.8392297321998</v>
      </c>
      <c r="H6644">
        <v>0.80565421119856495</v>
      </c>
      <c r="I6644">
        <v>6.12729259980156E-2</v>
      </c>
      <c r="J6644">
        <v>6011.8408534085302</v>
      </c>
      <c r="K6644">
        <v>0.80565389595250403</v>
      </c>
      <c r="L6644">
        <v>6.1272487044340497E-2</v>
      </c>
      <c r="M6644">
        <v>6011.9207645013503</v>
      </c>
      <c r="N6644">
        <v>0.80568281180031698</v>
      </c>
      <c r="O6644">
        <v>6.12773534642444E-2</v>
      </c>
      <c r="P6644">
        <v>6011.9254551939302</v>
      </c>
      <c r="Q6644">
        <v>0.80568195872858595</v>
      </c>
      <c r="R6644">
        <v>6.1276860108063401E-2</v>
      </c>
    </row>
    <row r="6645" spans="1:18" x14ac:dyDescent="0.25">
      <c r="A6645">
        <v>26.571999999999999</v>
      </c>
      <c r="B6645">
        <v>546.46636147638503</v>
      </c>
      <c r="C6645">
        <v>18.292863904531298</v>
      </c>
      <c r="D6645" s="1">
        <v>-3.5191013913071503E-5</v>
      </c>
      <c r="E6645">
        <v>4.8929287881927103E-2</v>
      </c>
      <c r="F6645">
        <v>1.5690732518642601</v>
      </c>
      <c r="G6645">
        <v>6011.8382638862604</v>
      </c>
      <c r="H6645">
        <v>0.80565678859962497</v>
      </c>
      <c r="I6645">
        <v>6.1272655294791901E-2</v>
      </c>
      <c r="J6645">
        <v>6011.8405586646204</v>
      </c>
      <c r="K6645">
        <v>0.80565664333126796</v>
      </c>
      <c r="L6645">
        <v>6.1273197135966899E-2</v>
      </c>
      <c r="M6645">
        <v>6011.92085379941</v>
      </c>
      <c r="N6645">
        <v>0.80568577210213899</v>
      </c>
      <c r="O6645">
        <v>6.1276752145915998E-2</v>
      </c>
      <c r="P6645">
        <v>6011.9255773514396</v>
      </c>
      <c r="Q6645">
        <v>0.80568488550327899</v>
      </c>
      <c r="R6645">
        <v>6.1277043375571397E-2</v>
      </c>
    </row>
    <row r="6646" spans="1:18" x14ac:dyDescent="0.25">
      <c r="A6646">
        <v>26.576000000000001</v>
      </c>
      <c r="B6646">
        <v>546.55653289960605</v>
      </c>
      <c r="C6646">
        <v>18.292834226074199</v>
      </c>
      <c r="D6646" s="1">
        <v>-3.513280949597E-5</v>
      </c>
      <c r="E6646">
        <v>4.8928955237259403E-2</v>
      </c>
      <c r="F6646">
        <v>1.56907762754055</v>
      </c>
      <c r="G6646">
        <v>6011.8374575224498</v>
      </c>
      <c r="H6646">
        <v>0.80565938308541196</v>
      </c>
      <c r="I6646">
        <v>6.1272813737944E-2</v>
      </c>
      <c r="J6646">
        <v>6011.8395087079798</v>
      </c>
      <c r="K6646">
        <v>0.80565921184489597</v>
      </c>
      <c r="L6646">
        <v>6.1272468310213699E-2</v>
      </c>
      <c r="M6646">
        <v>6011.9211268661502</v>
      </c>
      <c r="N6646">
        <v>0.80568872986604001</v>
      </c>
      <c r="O6646">
        <v>6.1277005791697099E-2</v>
      </c>
      <c r="P6646">
        <v>6011.92565465798</v>
      </c>
      <c r="Q6646">
        <v>0.80568780441034304</v>
      </c>
      <c r="R6646">
        <v>6.1276940765277302E-2</v>
      </c>
    </row>
    <row r="6647" spans="1:18" x14ac:dyDescent="0.25">
      <c r="A6647">
        <v>26.58</v>
      </c>
      <c r="B6647">
        <v>546.64670304291701</v>
      </c>
      <c r="C6647">
        <v>18.292804868722101</v>
      </c>
      <c r="D6647" s="1">
        <v>-3.5074394085690902E-5</v>
      </c>
      <c r="E6647">
        <v>4.8928623239661503E-2</v>
      </c>
      <c r="F6647">
        <v>1.5690819980028201</v>
      </c>
      <c r="G6647">
        <v>6011.83650852963</v>
      </c>
      <c r="H6647">
        <v>0.80566193573910105</v>
      </c>
      <c r="I6647">
        <v>6.1272689717900397E-2</v>
      </c>
      <c r="J6647">
        <v>6011.8386344432602</v>
      </c>
      <c r="K6647">
        <v>0.80566174922085598</v>
      </c>
      <c r="L6647">
        <v>6.1273001358399602E-2</v>
      </c>
      <c r="M6647">
        <v>6011.9211492165896</v>
      </c>
      <c r="N6647">
        <v>0.80569162053044097</v>
      </c>
      <c r="O6647">
        <v>6.1276793726660103E-2</v>
      </c>
      <c r="P6647">
        <v>6011.9261425840496</v>
      </c>
      <c r="Q6647">
        <v>0.80569082409089099</v>
      </c>
      <c r="R6647">
        <v>6.1277305919151703E-2</v>
      </c>
    </row>
    <row r="6648" spans="1:18" x14ac:dyDescent="0.25">
      <c r="A6648">
        <v>26.584</v>
      </c>
      <c r="B6648">
        <v>546.73687190632199</v>
      </c>
      <c r="C6648">
        <v>18.292775834933099</v>
      </c>
      <c r="D6648" s="1">
        <v>-3.5015829131353198E-5</v>
      </c>
      <c r="E6648">
        <v>4.8928291897259703E-2</v>
      </c>
      <c r="F6648">
        <v>1.56908636336225</v>
      </c>
      <c r="G6648">
        <v>6011.8361593025802</v>
      </c>
      <c r="H6648">
        <v>0.80566466065713105</v>
      </c>
      <c r="I6648">
        <v>6.1272930219640302E-2</v>
      </c>
      <c r="J6648">
        <v>6011.8375844792899</v>
      </c>
      <c r="K6648">
        <v>0.80566428243162802</v>
      </c>
      <c r="L6648">
        <v>6.1272494429559801E-2</v>
      </c>
      <c r="M6648">
        <v>6011.9215338662798</v>
      </c>
      <c r="N6648">
        <v>0.80569458896590196</v>
      </c>
      <c r="O6648">
        <v>6.1277151404452598E-2</v>
      </c>
      <c r="P6648">
        <v>6011.9262397385501</v>
      </c>
      <c r="Q6648">
        <v>0.80569374292970197</v>
      </c>
      <c r="R6648">
        <v>6.1276973645936303E-2</v>
      </c>
    </row>
    <row r="6649" spans="1:18" x14ac:dyDescent="0.25">
      <c r="A6649">
        <v>26.588000000000001</v>
      </c>
      <c r="B6649">
        <v>546.82703948331095</v>
      </c>
      <c r="C6649">
        <v>18.292747123115198</v>
      </c>
      <c r="D6649" s="1">
        <v>-3.4957204301772898E-5</v>
      </c>
      <c r="E6649">
        <v>4.8927961251063599E-2</v>
      </c>
      <c r="F6649">
        <v>1.56909072370305</v>
      </c>
      <c r="G6649">
        <v>6011.8352269415</v>
      </c>
      <c r="H6649">
        <v>0.80566720520242696</v>
      </c>
      <c r="I6649">
        <v>6.1272679498850201E-2</v>
      </c>
      <c r="J6649">
        <v>6011.8370348259295</v>
      </c>
      <c r="K6649">
        <v>0.805666914393388</v>
      </c>
      <c r="L6649">
        <v>6.1272971476421002E-2</v>
      </c>
      <c r="M6649">
        <v>6011.9215748678698</v>
      </c>
      <c r="N6649">
        <v>0.80569747043181295</v>
      </c>
      <c r="O6649">
        <v>6.1276852557362801E-2</v>
      </c>
      <c r="P6649">
        <v>6011.92660396683</v>
      </c>
      <c r="Q6649">
        <v>0.80569670397137805</v>
      </c>
      <c r="R6649">
        <v>6.1277251849325802E-2</v>
      </c>
    </row>
    <row r="6650" spans="1:18" x14ac:dyDescent="0.25">
      <c r="A6650">
        <v>26.591999999999999</v>
      </c>
      <c r="B6650">
        <v>546.91720579339994</v>
      </c>
      <c r="C6650">
        <v>18.292718732672601</v>
      </c>
      <c r="D6650" s="1">
        <v>-3.48985366431744E-5</v>
      </c>
      <c r="E6650">
        <v>4.8927631314894901E-2</v>
      </c>
      <c r="F6650">
        <v>1.56909507905858</v>
      </c>
      <c r="G6650">
        <v>6011.8346824780001</v>
      </c>
      <c r="H6650">
        <v>0.80566983449526697</v>
      </c>
      <c r="I6650">
        <v>6.1273026590426202E-2</v>
      </c>
      <c r="J6650">
        <v>6011.8360076046501</v>
      </c>
      <c r="K6650">
        <v>0.805669430373117</v>
      </c>
      <c r="L6650">
        <v>6.1272525218237103E-2</v>
      </c>
      <c r="M6650">
        <v>6011.9220837305402</v>
      </c>
      <c r="N6650">
        <v>0.80570045467430396</v>
      </c>
      <c r="O6650">
        <v>6.1277298740166401E-2</v>
      </c>
      <c r="P6650">
        <v>6011.9266859878198</v>
      </c>
      <c r="Q6650">
        <v>0.80569958963232502</v>
      </c>
      <c r="R6650">
        <v>6.1277021749461098E-2</v>
      </c>
    </row>
    <row r="6651" spans="1:18" x14ac:dyDescent="0.25">
      <c r="A6651">
        <v>26.596</v>
      </c>
      <c r="B6651">
        <v>547.00737082032902</v>
      </c>
      <c r="C6651">
        <v>18.292690663128699</v>
      </c>
      <c r="D6651" s="1">
        <v>-3.48398378210957E-5</v>
      </c>
      <c r="E6651">
        <v>4.8927302096521498E-2</v>
      </c>
      <c r="F6651">
        <v>1.56909942920002</v>
      </c>
      <c r="G6651">
        <v>6011.8337927929797</v>
      </c>
      <c r="H6651">
        <v>0.80567237656464497</v>
      </c>
      <c r="I6651">
        <v>6.1272710433934799E-2</v>
      </c>
      <c r="J6651">
        <v>6011.8355105240098</v>
      </c>
      <c r="K6651">
        <v>0.80567205823820498</v>
      </c>
      <c r="L6651">
        <v>6.1273017825728998E-2</v>
      </c>
      <c r="M6651">
        <v>6011.9221255230696</v>
      </c>
      <c r="N6651">
        <v>0.80570332253417298</v>
      </c>
      <c r="O6651">
        <v>6.1276883652850403E-2</v>
      </c>
      <c r="P6651">
        <v>6011.9271335288804</v>
      </c>
      <c r="Q6651">
        <v>0.80570255347390896</v>
      </c>
      <c r="R6651">
        <v>6.1277372426888202E-2</v>
      </c>
    </row>
    <row r="6652" spans="1:18" x14ac:dyDescent="0.25">
      <c r="A6652">
        <v>26.6</v>
      </c>
      <c r="B6652">
        <v>547.09753457385204</v>
      </c>
      <c r="C6652">
        <v>18.292662913688201</v>
      </c>
      <c r="D6652" s="1">
        <v>-3.4781108139345797E-5</v>
      </c>
      <c r="E6652">
        <v>4.8926973613479502E-2</v>
      </c>
      <c r="F6652">
        <v>1.56910377432085</v>
      </c>
      <c r="G6652">
        <v>6011.8332389450597</v>
      </c>
      <c r="H6652">
        <v>0.80567498349022004</v>
      </c>
      <c r="I6652">
        <v>6.1273023362134998E-2</v>
      </c>
      <c r="J6652">
        <v>6011.8345211422802</v>
      </c>
      <c r="K6652">
        <v>0.805674566816308</v>
      </c>
      <c r="L6652">
        <v>6.1272559999174803E-2</v>
      </c>
      <c r="M6652">
        <v>6011.9224797233701</v>
      </c>
      <c r="N6652">
        <v>0.80570623960451404</v>
      </c>
      <c r="O6652">
        <v>6.1277216023173799E-2</v>
      </c>
      <c r="P6652">
        <v>6011.9272209860801</v>
      </c>
      <c r="Q6652">
        <v>0.805705424593254</v>
      </c>
      <c r="R6652">
        <v>6.1277066577266399E-2</v>
      </c>
    </row>
    <row r="6653" spans="1:18" x14ac:dyDescent="0.25">
      <c r="A6653">
        <v>26.603999999999999</v>
      </c>
      <c r="B6653">
        <v>547.18769706697606</v>
      </c>
      <c r="C6653">
        <v>18.292635482122101</v>
      </c>
      <c r="D6653" s="1">
        <v>-3.4722372953078797E-5</v>
      </c>
      <c r="E6653">
        <v>4.8926645840387403E-2</v>
      </c>
      <c r="F6653">
        <v>1.5691081143225001</v>
      </c>
      <c r="G6653">
        <v>6011.8323709544002</v>
      </c>
      <c r="H6653">
        <v>0.80567751028210399</v>
      </c>
      <c r="I6653">
        <v>6.1272731530058501E-2</v>
      </c>
      <c r="J6653">
        <v>6011.8338707095199</v>
      </c>
      <c r="K6653">
        <v>0.80567713098225902</v>
      </c>
      <c r="L6653">
        <v>6.12728943674394E-2</v>
      </c>
      <c r="M6653">
        <v>6011.9224950881598</v>
      </c>
      <c r="N6653">
        <v>0.80570906939377895</v>
      </c>
      <c r="O6653">
        <v>6.1276925160049699E-2</v>
      </c>
      <c r="P6653">
        <v>6011.9274869440496</v>
      </c>
      <c r="Q6653">
        <v>0.80570831403132903</v>
      </c>
      <c r="R6653">
        <v>6.1277270795494797E-2</v>
      </c>
    </row>
    <row r="6654" spans="1:18" x14ac:dyDescent="0.25">
      <c r="A6654">
        <v>26.608000000000001</v>
      </c>
      <c r="B6654">
        <v>547.27785828994502</v>
      </c>
      <c r="C6654">
        <v>18.292608366798301</v>
      </c>
      <c r="D6654" s="1">
        <v>-3.4663652331639698E-5</v>
      </c>
      <c r="E6654">
        <v>4.8926318806674099E-2</v>
      </c>
      <c r="F6654">
        <v>1.5691124492832</v>
      </c>
      <c r="G6654">
        <v>6011.8316414047404</v>
      </c>
      <c r="H6654">
        <v>0.805680046352235</v>
      </c>
      <c r="I6654">
        <v>6.1272876494669198E-2</v>
      </c>
      <c r="J6654">
        <v>6011.8328951307203</v>
      </c>
      <c r="K6654">
        <v>0.80567961345612304</v>
      </c>
      <c r="L6654">
        <v>6.1272593264158202E-2</v>
      </c>
      <c r="M6654">
        <v>6011.9228595442601</v>
      </c>
      <c r="N6654">
        <v>0.80571196831747804</v>
      </c>
      <c r="O6654">
        <v>6.12772688835986E-2</v>
      </c>
      <c r="P6654">
        <v>6011.92754685826</v>
      </c>
      <c r="Q6654">
        <v>0.80571114555790202</v>
      </c>
      <c r="R6654">
        <v>6.1277106815436098E-2</v>
      </c>
    </row>
    <row r="6655" spans="1:18" x14ac:dyDescent="0.25">
      <c r="A6655">
        <v>26.611999999999998</v>
      </c>
      <c r="B6655">
        <v>547.36801823950896</v>
      </c>
      <c r="C6655">
        <v>18.292581566443801</v>
      </c>
      <c r="D6655" s="1">
        <v>-3.4604958186617103E-5</v>
      </c>
      <c r="E6655">
        <v>4.8925992508914398E-2</v>
      </c>
      <c r="F6655">
        <v>1.5691167789224001</v>
      </c>
      <c r="G6655">
        <v>6011.8307815682401</v>
      </c>
      <c r="H6655">
        <v>0.805682543560721</v>
      </c>
      <c r="I6655">
        <v>6.1272763434159001E-2</v>
      </c>
      <c r="J6655">
        <v>6011.83211838032</v>
      </c>
      <c r="K6655">
        <v>0.80568212145057305</v>
      </c>
      <c r="L6655">
        <v>6.1272801116541403E-2</v>
      </c>
      <c r="M6655">
        <v>6011.9228640356896</v>
      </c>
      <c r="N6655">
        <v>0.80571477533246405</v>
      </c>
      <c r="O6655">
        <v>6.1276949406163503E-2</v>
      </c>
      <c r="P6655">
        <v>6011.9277925726401</v>
      </c>
      <c r="Q6655">
        <v>0.80571400809601301</v>
      </c>
      <c r="R6655">
        <v>6.1277297239115402E-2</v>
      </c>
    </row>
    <row r="6656" spans="1:18" x14ac:dyDescent="0.25">
      <c r="A6656">
        <v>26.616</v>
      </c>
      <c r="B6656">
        <v>547.45817692867104</v>
      </c>
      <c r="C6656">
        <v>18.292555079346901</v>
      </c>
      <c r="D6656" s="1">
        <v>-3.4546293531363201E-5</v>
      </c>
      <c r="E6656">
        <v>4.89256669728272E-2</v>
      </c>
      <c r="F6656">
        <v>1.56912110341264</v>
      </c>
      <c r="G6656">
        <v>6011.8299593223901</v>
      </c>
      <c r="H6656">
        <v>0.80568503415128401</v>
      </c>
      <c r="I6656">
        <v>6.1272794676665701E-2</v>
      </c>
      <c r="J6656">
        <v>6011.8311859182404</v>
      </c>
      <c r="K6656">
        <v>0.80568458781977803</v>
      </c>
      <c r="L6656">
        <v>6.1272661146240102E-2</v>
      </c>
      <c r="M6656">
        <v>6011.9229722322598</v>
      </c>
      <c r="N6656">
        <v>0.80571757808619004</v>
      </c>
      <c r="O6656">
        <v>6.1277093905977298E-2</v>
      </c>
      <c r="P6656">
        <v>6011.9278423676096</v>
      </c>
      <c r="Q6656">
        <v>0.80571681512214299</v>
      </c>
      <c r="R6656">
        <v>6.1277137713446297E-2</v>
      </c>
    </row>
    <row r="6657" spans="1:18" x14ac:dyDescent="0.25">
      <c r="A6657">
        <v>26.62</v>
      </c>
      <c r="B6657">
        <v>547.54833435743399</v>
      </c>
      <c r="C6657">
        <v>18.292528904513301</v>
      </c>
      <c r="D6657" s="1">
        <v>-3.4487678221849298E-5</v>
      </c>
      <c r="E6657">
        <v>4.8925342171898201E-2</v>
      </c>
      <c r="F6657">
        <v>1.5691254228527101</v>
      </c>
      <c r="G6657">
        <v>6011.8292533498197</v>
      </c>
      <c r="H6657">
        <v>0.80568755346613097</v>
      </c>
      <c r="I6657">
        <v>6.1272841821137201E-2</v>
      </c>
      <c r="J6657">
        <v>6011.8305842634099</v>
      </c>
      <c r="K6657">
        <v>0.80568713983671703</v>
      </c>
      <c r="L6657">
        <v>6.1272801518461199E-2</v>
      </c>
      <c r="M6657">
        <v>6011.9230953489196</v>
      </c>
      <c r="N6657">
        <v>0.80572033898967199</v>
      </c>
      <c r="O6657">
        <v>6.1277808116244302E-2</v>
      </c>
      <c r="P6657">
        <v>6011.9279384486599</v>
      </c>
      <c r="Q6657">
        <v>0.805719612381948</v>
      </c>
      <c r="R6657">
        <v>6.1277218085353601E-2</v>
      </c>
    </row>
    <row r="6658" spans="1:18" x14ac:dyDescent="0.25">
      <c r="A6658">
        <v>26.623999999999999</v>
      </c>
      <c r="B6658">
        <v>547.63849052905096</v>
      </c>
      <c r="C6658">
        <v>18.292503042236302</v>
      </c>
      <c r="D6658" s="1">
        <v>-3.4429103947734601E-5</v>
      </c>
      <c r="E6658">
        <v>4.8925018097981797E-2</v>
      </c>
      <c r="F6658">
        <v>1.5691297372909101</v>
      </c>
      <c r="G6658">
        <v>6011.8285932987001</v>
      </c>
      <c r="H6658">
        <v>0.80569006476659399</v>
      </c>
      <c r="I6658">
        <v>6.1273099959097202E-2</v>
      </c>
      <c r="J6658">
        <v>6011.8297541349602</v>
      </c>
      <c r="K6658">
        <v>0.80568959246190097</v>
      </c>
      <c r="L6658">
        <v>6.1273102530325897E-2</v>
      </c>
      <c r="M6658">
        <v>6011.9232063388199</v>
      </c>
      <c r="N6658">
        <v>0.805723178781237</v>
      </c>
      <c r="O6658">
        <v>6.1277072305591297E-2</v>
      </c>
      <c r="P6658">
        <v>6011.9280463228997</v>
      </c>
      <c r="Q6658">
        <v>0.80572238730606704</v>
      </c>
      <c r="R6658">
        <v>6.1277549052541798E-2</v>
      </c>
    </row>
    <row r="6659" spans="1:18" x14ac:dyDescent="0.25">
      <c r="A6659">
        <v>26.628</v>
      </c>
      <c r="B6659">
        <v>547.72864543701598</v>
      </c>
      <c r="C6659">
        <v>18.292477491521399</v>
      </c>
      <c r="D6659" s="1">
        <v>-3.4370567566478602E-5</v>
      </c>
      <c r="E6659">
        <v>4.8924694777010197E-2</v>
      </c>
      <c r="F6659">
        <v>1.5691340466897701</v>
      </c>
      <c r="G6659">
        <v>6011.8278344875598</v>
      </c>
      <c r="H6659">
        <v>0.80569256591497895</v>
      </c>
      <c r="I6659">
        <v>6.1272825480268502E-2</v>
      </c>
      <c r="J6659">
        <v>6011.8289297578503</v>
      </c>
      <c r="K6659">
        <v>0.80569208011058702</v>
      </c>
      <c r="L6659">
        <v>6.1272733907683098E-2</v>
      </c>
      <c r="M6659">
        <v>6011.9231898156204</v>
      </c>
      <c r="N6659">
        <v>0.80572591688659401</v>
      </c>
      <c r="O6659">
        <v>6.1277074418880299E-2</v>
      </c>
      <c r="P6659">
        <v>6011.92815034259</v>
      </c>
      <c r="Q6659">
        <v>0.80572519152313604</v>
      </c>
      <c r="R6659">
        <v>6.1277244785116397E-2</v>
      </c>
    </row>
    <row r="6660" spans="1:18" x14ac:dyDescent="0.25">
      <c r="A6660">
        <v>26.632000000000001</v>
      </c>
      <c r="B6660">
        <v>547.81879909433599</v>
      </c>
      <c r="C6660">
        <v>18.292452249807202</v>
      </c>
      <c r="D6660" s="1">
        <v>-3.4312118782193601E-5</v>
      </c>
      <c r="E6660">
        <v>4.89243722093268E-2</v>
      </c>
      <c r="F6660">
        <v>1.5691383510313499</v>
      </c>
      <c r="G6660">
        <v>6011.8271116873802</v>
      </c>
      <c r="H6660">
        <v>0.80569504299950601</v>
      </c>
      <c r="I6660">
        <v>6.1272958953332797E-2</v>
      </c>
      <c r="J6660">
        <v>6011.8281521417603</v>
      </c>
      <c r="K6660">
        <v>0.80569454527406703</v>
      </c>
      <c r="L6660">
        <v>6.12728076532583E-2</v>
      </c>
      <c r="M6660">
        <v>6011.9232654426996</v>
      </c>
      <c r="N6660">
        <v>0.80572867152726801</v>
      </c>
      <c r="O6660">
        <v>6.1277157050114502E-2</v>
      </c>
      <c r="P6660">
        <v>6011.9282328445797</v>
      </c>
      <c r="Q6660">
        <v>0.80572795448096801</v>
      </c>
      <c r="R6660">
        <v>6.1277306535487297E-2</v>
      </c>
    </row>
    <row r="6661" spans="1:18" x14ac:dyDescent="0.25">
      <c r="A6661">
        <v>26.635999999999999</v>
      </c>
      <c r="B6661">
        <v>547.90895150101096</v>
      </c>
      <c r="C6661">
        <v>18.292427317241099</v>
      </c>
      <c r="D6661" s="1">
        <v>-3.42537795253572E-5</v>
      </c>
      <c r="E6661">
        <v>4.8924050389877002E-2</v>
      </c>
      <c r="F6661">
        <v>1.5691426503097099</v>
      </c>
      <c r="G6661">
        <v>6011.8263459742502</v>
      </c>
      <c r="H6661">
        <v>0.80569751204968099</v>
      </c>
      <c r="I6661">
        <v>6.1272829072873798E-2</v>
      </c>
      <c r="J6661">
        <v>6011.8274565416596</v>
      </c>
      <c r="K6661">
        <v>0.80569698917667698</v>
      </c>
      <c r="L6661">
        <v>6.1273493506893997E-2</v>
      </c>
      <c r="M6661">
        <v>6011.9233567513302</v>
      </c>
      <c r="N6661">
        <v>0.80573139837716301</v>
      </c>
      <c r="O6661">
        <v>6.12775979591434E-2</v>
      </c>
      <c r="P6661">
        <v>6011.9283174618104</v>
      </c>
      <c r="Q6661">
        <v>0.80573070460726903</v>
      </c>
      <c r="R6661">
        <v>6.1277420663353198E-2</v>
      </c>
    </row>
    <row r="6662" spans="1:18" x14ac:dyDescent="0.25">
      <c r="A6662">
        <v>26.64</v>
      </c>
      <c r="B6662">
        <v>547.99910265378901</v>
      </c>
      <c r="C6662">
        <v>18.292402693678198</v>
      </c>
      <c r="D6662" s="1">
        <v>-3.4195564966927103E-5</v>
      </c>
      <c r="E6662">
        <v>4.8923729318739798E-2</v>
      </c>
      <c r="F6662">
        <v>1.5691469445269199</v>
      </c>
      <c r="G6662">
        <v>6011.8256508761997</v>
      </c>
      <c r="H6662">
        <v>0.80569998256340403</v>
      </c>
      <c r="I6662">
        <v>6.12728979667354E-2</v>
      </c>
      <c r="J6662">
        <v>6011.8267697041802</v>
      </c>
      <c r="K6662">
        <v>0.80569951303284804</v>
      </c>
      <c r="L6662">
        <v>6.1272825964739597E-2</v>
      </c>
      <c r="M6662">
        <v>6011.9234423444796</v>
      </c>
      <c r="N6662">
        <v>0.80573416906239403</v>
      </c>
      <c r="O6662">
        <v>6.1277170198486303E-2</v>
      </c>
      <c r="P6662">
        <v>6011.9283931934597</v>
      </c>
      <c r="Q6662">
        <v>0.80573345713050104</v>
      </c>
      <c r="R6662">
        <v>6.1277292487319703E-2</v>
      </c>
    </row>
    <row r="6663" spans="1:18" x14ac:dyDescent="0.25">
      <c r="A6663">
        <v>26.643999999999998</v>
      </c>
      <c r="B6663">
        <v>548.08925255917302</v>
      </c>
      <c r="C6663">
        <v>18.292378378190399</v>
      </c>
      <c r="D6663" s="1">
        <v>-3.41374516199593E-5</v>
      </c>
      <c r="E6663">
        <v>4.8923408976848201E-2</v>
      </c>
      <c r="F6663">
        <v>1.5691512336664999</v>
      </c>
      <c r="G6663">
        <v>6011.8250121538304</v>
      </c>
      <c r="H6663">
        <v>0.80570243270090203</v>
      </c>
      <c r="I6663">
        <v>6.1273428090210497E-2</v>
      </c>
      <c r="J6663">
        <v>6011.8261821590404</v>
      </c>
      <c r="K6663">
        <v>0.805701946424908</v>
      </c>
      <c r="L6663">
        <v>6.1273936808200501E-2</v>
      </c>
      <c r="M6663">
        <v>6011.9235885175003</v>
      </c>
      <c r="N6663">
        <v>0.80573690718534996</v>
      </c>
      <c r="O6663">
        <v>6.1277416191130002E-2</v>
      </c>
      <c r="P6663">
        <v>6011.9286232909599</v>
      </c>
      <c r="Q6663">
        <v>0.80573623925451798</v>
      </c>
      <c r="R6663">
        <v>6.1277372295426999E-2</v>
      </c>
    </row>
    <row r="6664" spans="1:18" x14ac:dyDescent="0.25">
      <c r="A6664">
        <v>26.648</v>
      </c>
      <c r="B6664">
        <v>548.17940121716299</v>
      </c>
      <c r="C6664">
        <v>18.292354372385599</v>
      </c>
      <c r="D6664" s="1">
        <v>-3.4079459285297399E-5</v>
      </c>
      <c r="E6664">
        <v>4.8923089343691897E-2</v>
      </c>
      <c r="F6664">
        <v>1.56915551779371</v>
      </c>
      <c r="G6664">
        <v>6011.8243767145505</v>
      </c>
      <c r="H6664">
        <v>0.80570494240559498</v>
      </c>
      <c r="I6664">
        <v>6.1272894202049302E-2</v>
      </c>
      <c r="J6664">
        <v>6011.8256010139203</v>
      </c>
      <c r="K6664">
        <v>0.80570451206705596</v>
      </c>
      <c r="L6664">
        <v>6.12728694967416E-2</v>
      </c>
      <c r="M6664">
        <v>6011.9236432883899</v>
      </c>
      <c r="N6664">
        <v>0.805739632568235</v>
      </c>
      <c r="O6664">
        <v>6.1277213794580197E-2</v>
      </c>
      <c r="P6664">
        <v>6011.9287453688003</v>
      </c>
      <c r="Q6664">
        <v>0.80573897422016205</v>
      </c>
      <c r="R6664">
        <v>6.1277448069724703E-2</v>
      </c>
    </row>
    <row r="6665" spans="1:18" x14ac:dyDescent="0.25">
      <c r="A6665">
        <v>26.652000000000001</v>
      </c>
      <c r="B6665">
        <v>548.26954862450805</v>
      </c>
      <c r="C6665">
        <v>18.292330673835</v>
      </c>
      <c r="D6665" s="1">
        <v>-3.4021568960557201E-5</v>
      </c>
      <c r="E6665">
        <v>4.8922770394770901E-2</v>
      </c>
      <c r="F6665">
        <v>1.5691597969115001</v>
      </c>
      <c r="G6665">
        <v>6011.82368517542</v>
      </c>
      <c r="H6665">
        <v>0.80570738565948297</v>
      </c>
      <c r="I6665">
        <v>6.1272936655738297E-2</v>
      </c>
      <c r="J6665">
        <v>6011.8249706842398</v>
      </c>
      <c r="K6665">
        <v>0.805706933610706</v>
      </c>
      <c r="L6665">
        <v>6.1273619267463997E-2</v>
      </c>
      <c r="M6665">
        <v>6011.92388425435</v>
      </c>
      <c r="N6665">
        <v>0.80574239283431504</v>
      </c>
      <c r="O6665">
        <v>6.12773096335485E-2</v>
      </c>
      <c r="P6665">
        <v>6011.9288213059399</v>
      </c>
      <c r="Q6665">
        <v>0.80574169462480705</v>
      </c>
      <c r="R6665">
        <v>6.1277346673048301E-2</v>
      </c>
    </row>
    <row r="6666" spans="1:18" x14ac:dyDescent="0.25">
      <c r="A6666">
        <v>26.655999999999999</v>
      </c>
      <c r="B6666">
        <v>548.35969479746905</v>
      </c>
      <c r="C6666">
        <v>18.292307281743099</v>
      </c>
      <c r="D6666" s="1">
        <v>-3.39637716559557E-5</v>
      </c>
      <c r="E6666">
        <v>4.8922452135672097E-2</v>
      </c>
      <c r="F6666">
        <v>1.56916407092126</v>
      </c>
      <c r="G6666">
        <v>6011.8230216086804</v>
      </c>
      <c r="H6666">
        <v>0.80570982274226399</v>
      </c>
      <c r="I6666">
        <v>6.1273070072932201E-2</v>
      </c>
      <c r="J6666">
        <v>6011.8243450308801</v>
      </c>
      <c r="K6666">
        <v>0.80570944401826905</v>
      </c>
      <c r="L6666">
        <v>6.1272857218544502E-2</v>
      </c>
      <c r="M6666">
        <v>6011.9240055884602</v>
      </c>
      <c r="N6666">
        <v>0.80574508166510295</v>
      </c>
      <c r="O6666">
        <v>6.1277717748022702E-2</v>
      </c>
      <c r="P6666">
        <v>6011.9289740910699</v>
      </c>
      <c r="Q6666">
        <v>0.80574441864635704</v>
      </c>
      <c r="R6666">
        <v>6.1277445520604198E-2</v>
      </c>
    </row>
    <row r="6667" spans="1:18" x14ac:dyDescent="0.25">
      <c r="A6667">
        <v>26.66</v>
      </c>
      <c r="B6667">
        <v>548.44983972953401</v>
      </c>
      <c r="C6667">
        <v>18.292284195115201</v>
      </c>
      <c r="D6667" s="1">
        <v>-3.3906044143764297E-5</v>
      </c>
      <c r="E6667">
        <v>4.8922134541682198E-2</v>
      </c>
      <c r="F6667">
        <v>1.5691683397926</v>
      </c>
      <c r="G6667">
        <v>6011.8223697504</v>
      </c>
      <c r="H6667">
        <v>0.80571227158786296</v>
      </c>
      <c r="I6667">
        <v>6.1272928868902503E-2</v>
      </c>
      <c r="J6667">
        <v>6011.8237678134101</v>
      </c>
      <c r="K6667">
        <v>0.80571185103154697</v>
      </c>
      <c r="L6667">
        <v>6.1273803878830697E-2</v>
      </c>
      <c r="M6667">
        <v>6011.92411598339</v>
      </c>
      <c r="N6667">
        <v>0.80574781075121904</v>
      </c>
      <c r="O6667">
        <v>6.12772876681867E-2</v>
      </c>
      <c r="P6667">
        <v>6011.9290431089003</v>
      </c>
      <c r="Q6667">
        <v>0.80574711443063696</v>
      </c>
      <c r="R6667">
        <v>6.1277379200202202E-2</v>
      </c>
    </row>
    <row r="6668" spans="1:18" x14ac:dyDescent="0.25">
      <c r="A6668">
        <v>26.664000000000001</v>
      </c>
      <c r="B6668">
        <v>548.53998342396403</v>
      </c>
      <c r="C6668">
        <v>18.292261413288699</v>
      </c>
      <c r="D6668" s="1">
        <v>-3.38483780828653E-5</v>
      </c>
      <c r="E6668">
        <v>4.89218176200958E-2</v>
      </c>
      <c r="F6668">
        <v>1.5691726036745099</v>
      </c>
      <c r="G6668">
        <v>6011.8217331984797</v>
      </c>
      <c r="H6668">
        <v>0.805714706256211</v>
      </c>
      <c r="I6668">
        <v>6.1272936377056303E-2</v>
      </c>
      <c r="J6668">
        <v>6011.8231954283801</v>
      </c>
      <c r="K6668">
        <v>0.80571437012802705</v>
      </c>
      <c r="L6668">
        <v>6.1272879899651397E-2</v>
      </c>
      <c r="M6668">
        <v>6011.9243996438499</v>
      </c>
      <c r="N6668">
        <v>0.80575053197953095</v>
      </c>
      <c r="O6668">
        <v>6.1277751374971601E-2</v>
      </c>
      <c r="P6668">
        <v>6011.9291500268801</v>
      </c>
      <c r="Q6668">
        <v>0.80574980625236603</v>
      </c>
      <c r="R6668">
        <v>6.1277422432395499E-2</v>
      </c>
    </row>
    <row r="6669" spans="1:18" x14ac:dyDescent="0.25">
      <c r="A6669">
        <v>26.667999999999999</v>
      </c>
      <c r="B6669">
        <v>548.63012588075105</v>
      </c>
      <c r="C6669">
        <v>18.292238936516799</v>
      </c>
      <c r="D6669" s="1">
        <v>-3.3790746114116901E-5</v>
      </c>
      <c r="E6669">
        <v>4.8921501348699402E-2</v>
      </c>
      <c r="F6669">
        <v>1.56917686234554</v>
      </c>
      <c r="G6669">
        <v>6011.8211753639198</v>
      </c>
      <c r="H6669">
        <v>0.80571715495124097</v>
      </c>
      <c r="I6669">
        <v>6.1272992745662801E-2</v>
      </c>
      <c r="J6669">
        <v>6011.8225652127003</v>
      </c>
      <c r="K6669">
        <v>0.80571676440782902</v>
      </c>
      <c r="L6669">
        <v>6.12734289506911E-2</v>
      </c>
      <c r="M6669">
        <v>6011.9245023888798</v>
      </c>
      <c r="N6669">
        <v>0.80575323943155397</v>
      </c>
      <c r="O6669">
        <v>6.1277303259375401E-2</v>
      </c>
      <c r="P6669">
        <v>6011.9293061936796</v>
      </c>
      <c r="Q6669">
        <v>0.80575249745577304</v>
      </c>
      <c r="R6669">
        <v>6.1277586836278097E-2</v>
      </c>
    </row>
    <row r="6670" spans="1:18" x14ac:dyDescent="0.25">
      <c r="A6670">
        <v>26.672000000000001</v>
      </c>
      <c r="B6670">
        <v>548.72026710640603</v>
      </c>
      <c r="C6670">
        <v>18.292216762968302</v>
      </c>
      <c r="D6670" s="1">
        <v>-3.3733127128178099E-5</v>
      </c>
      <c r="E6670">
        <v>4.8921185765442E-2</v>
      </c>
      <c r="F6670">
        <v>1.5691811159142</v>
      </c>
      <c r="G6670">
        <v>6011.8206411820101</v>
      </c>
      <c r="H6670">
        <v>0.80571957925164195</v>
      </c>
      <c r="I6670">
        <v>6.1273399786904603E-2</v>
      </c>
      <c r="J6670">
        <v>6011.8219471540497</v>
      </c>
      <c r="K6670">
        <v>0.80571922367971704</v>
      </c>
      <c r="L6670">
        <v>6.12728804207269E-2</v>
      </c>
      <c r="M6670">
        <v>6011.9246332987104</v>
      </c>
      <c r="N6670">
        <v>0.80575590434775202</v>
      </c>
      <c r="O6670">
        <v>6.1277513464173698E-2</v>
      </c>
      <c r="P6670">
        <v>6011.9294016174799</v>
      </c>
      <c r="Q6670">
        <v>0.80575517707290001</v>
      </c>
      <c r="R6670">
        <v>6.1277450851079197E-2</v>
      </c>
    </row>
    <row r="6671" spans="1:18" x14ac:dyDescent="0.25">
      <c r="A6671">
        <v>26.675999999999998</v>
      </c>
      <c r="B6671">
        <v>548.81040709767205</v>
      </c>
      <c r="C6671">
        <v>18.292194891967199</v>
      </c>
      <c r="D6671" s="1">
        <v>-3.3675533354740302E-5</v>
      </c>
      <c r="E6671">
        <v>4.8920870853885301E-2</v>
      </c>
      <c r="F6671">
        <v>1.56918536442752</v>
      </c>
      <c r="G6671">
        <v>6011.8201134376604</v>
      </c>
      <c r="H6671">
        <v>0.80572204715186002</v>
      </c>
      <c r="I6671">
        <v>6.1273009269485701E-2</v>
      </c>
      <c r="J6671">
        <v>6011.82140836279</v>
      </c>
      <c r="K6671">
        <v>0.80572160807597504</v>
      </c>
      <c r="L6671">
        <v>6.1273766377398002E-2</v>
      </c>
      <c r="M6671">
        <v>6011.9246822425503</v>
      </c>
      <c r="N6671">
        <v>0.80575855723488499</v>
      </c>
      <c r="O6671">
        <v>6.1277318050345198E-2</v>
      </c>
      <c r="P6671">
        <v>6011.9296866558498</v>
      </c>
      <c r="Q6671">
        <v>0.80575787728496995</v>
      </c>
      <c r="R6671">
        <v>6.12778561924886E-2</v>
      </c>
    </row>
    <row r="6672" spans="1:18" x14ac:dyDescent="0.25">
      <c r="A6672">
        <v>26.68</v>
      </c>
      <c r="B6672">
        <v>548.90054586105305</v>
      </c>
      <c r="C6672">
        <v>18.292173324098702</v>
      </c>
      <c r="D6672" s="1">
        <v>-3.3618003520121703E-5</v>
      </c>
      <c r="E6672">
        <v>4.8920556631442999E-2</v>
      </c>
      <c r="F6672">
        <v>1.5691896078490599</v>
      </c>
      <c r="G6672">
        <v>6011.8196329815601</v>
      </c>
      <c r="H6672">
        <v>0.80572445805961301</v>
      </c>
      <c r="I6672">
        <v>6.1273602840044898E-2</v>
      </c>
      <c r="J6672">
        <v>6011.8208818530602</v>
      </c>
      <c r="K6672">
        <v>0.80572409767038</v>
      </c>
      <c r="L6672">
        <v>6.1272930446774398E-2</v>
      </c>
      <c r="M6672">
        <v>6011.9251474534303</v>
      </c>
      <c r="N6672">
        <v>0.80576127709747802</v>
      </c>
      <c r="O6672">
        <v>6.1278159489134301E-2</v>
      </c>
      <c r="P6672">
        <v>6011.9298163358299</v>
      </c>
      <c r="Q6672">
        <v>0.80576056408719599</v>
      </c>
      <c r="R6672">
        <v>6.1277480487129603E-2</v>
      </c>
    </row>
    <row r="6673" spans="1:18" x14ac:dyDescent="0.25">
      <c r="A6673">
        <v>26.684000000000001</v>
      </c>
      <c r="B6673">
        <v>548.99068339329801</v>
      </c>
      <c r="C6673">
        <v>18.2921520602935</v>
      </c>
      <c r="D6673" s="1">
        <v>-3.3560551924153398E-5</v>
      </c>
      <c r="E6673">
        <v>4.8920243060587898E-2</v>
      </c>
      <c r="F6673">
        <v>1.5691938459380299</v>
      </c>
      <c r="G6673">
        <v>6011.8191671918103</v>
      </c>
      <c r="H6673">
        <v>0.80572693754546898</v>
      </c>
      <c r="I6673">
        <v>6.1273054590235597E-2</v>
      </c>
      <c r="J6673">
        <v>6011.8202585150002</v>
      </c>
      <c r="K6673">
        <v>0.80572648687917603</v>
      </c>
      <c r="L6673">
        <v>6.1272981800078397E-2</v>
      </c>
      <c r="M6673">
        <v>6011.9252969416602</v>
      </c>
      <c r="N6673">
        <v>0.80576398347578804</v>
      </c>
      <c r="O6673">
        <v>6.1277361410013602E-2</v>
      </c>
      <c r="P6673">
        <v>6011.92998218722</v>
      </c>
      <c r="Q6673">
        <v>0.80576321670891204</v>
      </c>
      <c r="R6673">
        <v>6.1277680241433402E-2</v>
      </c>
    </row>
    <row r="6674" spans="1:18" x14ac:dyDescent="0.25">
      <c r="A6674">
        <v>26.687999999999999</v>
      </c>
      <c r="B6674">
        <v>549.08081970416094</v>
      </c>
      <c r="C6674">
        <v>18.292131096715</v>
      </c>
      <c r="D6674" s="1">
        <v>-3.3503145733040897E-5</v>
      </c>
      <c r="E6674">
        <v>4.8919930233428797E-2</v>
      </c>
      <c r="F6674">
        <v>1.56919807888297</v>
      </c>
      <c r="G6674">
        <v>6011.8186046198098</v>
      </c>
      <c r="H6674">
        <v>0.80572934104424598</v>
      </c>
      <c r="I6674">
        <v>6.1273013681728099E-2</v>
      </c>
      <c r="J6674">
        <v>6011.81970540571</v>
      </c>
      <c r="K6674">
        <v>0.80572887118550496</v>
      </c>
      <c r="L6674">
        <v>6.1273334695408299E-2</v>
      </c>
      <c r="M6674">
        <v>6011.9253369314702</v>
      </c>
      <c r="N6674">
        <v>0.80576657287977305</v>
      </c>
      <c r="O6674">
        <v>6.1277642198076902E-2</v>
      </c>
      <c r="P6674">
        <v>6011.9300695749998</v>
      </c>
      <c r="Q6674">
        <v>0.80576585739056505</v>
      </c>
      <c r="R6674">
        <v>6.1277492357931201E-2</v>
      </c>
    </row>
    <row r="6675" spans="1:18" x14ac:dyDescent="0.25">
      <c r="A6675">
        <v>26.692</v>
      </c>
      <c r="B6675">
        <v>549.17095479689704</v>
      </c>
      <c r="C6675">
        <v>18.2921104318639</v>
      </c>
      <c r="D6675" s="1">
        <v>-3.3445814624945397E-5</v>
      </c>
      <c r="E6675">
        <v>4.8919618142476799E-2</v>
      </c>
      <c r="F6675">
        <v>1.56920230683199</v>
      </c>
      <c r="G6675">
        <v>6011.8180866147904</v>
      </c>
      <c r="H6675">
        <v>0.80573174651288404</v>
      </c>
      <c r="I6675">
        <v>6.1273029342449999E-2</v>
      </c>
      <c r="J6675">
        <v>6011.8191582469299</v>
      </c>
      <c r="K6675">
        <v>0.80573129417036804</v>
      </c>
      <c r="L6675">
        <v>6.1272967333458002E-2</v>
      </c>
      <c r="M6675">
        <v>6011.9253752959203</v>
      </c>
      <c r="N6675">
        <v>0.80576918876449399</v>
      </c>
      <c r="O6675">
        <v>6.1277352657125798E-2</v>
      </c>
      <c r="P6675">
        <v>6011.9301928577597</v>
      </c>
      <c r="Q6675">
        <v>0.80576847959758802</v>
      </c>
      <c r="R6675">
        <v>6.1277631015963098E-2</v>
      </c>
    </row>
    <row r="6676" spans="1:18" x14ac:dyDescent="0.25">
      <c r="A6676">
        <v>26.696000000000002</v>
      </c>
      <c r="B6676">
        <v>549.26108865849301</v>
      </c>
      <c r="C6676">
        <v>18.2920900649844</v>
      </c>
      <c r="D6676" s="1">
        <v>-3.3388564683767403E-5</v>
      </c>
      <c r="E6676">
        <v>4.8919306774681703E-2</v>
      </c>
      <c r="F6676">
        <v>1.56920652974186</v>
      </c>
      <c r="G6676">
        <v>6011.8175979042799</v>
      </c>
      <c r="H6676">
        <v>0.805734146733731</v>
      </c>
      <c r="I6676">
        <v>6.1273132116526699E-2</v>
      </c>
      <c r="J6676">
        <v>6011.8186397645004</v>
      </c>
      <c r="K6676">
        <v>0.80573368439132398</v>
      </c>
      <c r="L6676">
        <v>6.1273111395548703E-2</v>
      </c>
      <c r="M6676">
        <v>6011.9255630370499</v>
      </c>
      <c r="N6676">
        <v>0.80577180441405005</v>
      </c>
      <c r="O6676">
        <v>6.1277716602776103E-2</v>
      </c>
      <c r="P6676">
        <v>6011.9302686821302</v>
      </c>
      <c r="Q6676">
        <v>0.80577109189874796</v>
      </c>
      <c r="R6676">
        <v>6.1277517045275003E-2</v>
      </c>
    </row>
    <row r="6677" spans="1:18" x14ac:dyDescent="0.25">
      <c r="A6677">
        <v>26.7</v>
      </c>
      <c r="B6677">
        <v>549.35122130521199</v>
      </c>
      <c r="C6677">
        <v>18.292069996674901</v>
      </c>
      <c r="D6677" s="1">
        <v>-3.3331415441868898E-5</v>
      </c>
      <c r="E6677">
        <v>4.8918996123623999E-2</v>
      </c>
      <c r="F6677">
        <v>1.5692107475675401</v>
      </c>
      <c r="G6677">
        <v>6011.8170752005299</v>
      </c>
      <c r="H6677">
        <v>0.80573653857176397</v>
      </c>
      <c r="I6677">
        <v>6.1273031660866902E-2</v>
      </c>
      <c r="J6677">
        <v>6011.8180765187099</v>
      </c>
      <c r="K6677">
        <v>0.80573606741685999</v>
      </c>
      <c r="L6677">
        <v>6.1272976854003298E-2</v>
      </c>
      <c r="M6677">
        <v>6011.9256199419697</v>
      </c>
      <c r="N6677">
        <v>0.80577440960510405</v>
      </c>
      <c r="O6677">
        <v>6.1277390110096197E-2</v>
      </c>
      <c r="P6677">
        <v>6011.9305624214803</v>
      </c>
      <c r="Q6677">
        <v>0.80577373316669998</v>
      </c>
      <c r="R6677">
        <v>6.1277969377114799E-2</v>
      </c>
    </row>
    <row r="6678" spans="1:18" x14ac:dyDescent="0.25">
      <c r="A6678">
        <v>26.704000000000001</v>
      </c>
      <c r="B6678">
        <v>549.44135273705399</v>
      </c>
      <c r="C6678">
        <v>18.2920502267107</v>
      </c>
      <c r="D6678" s="1">
        <v>-3.3274373111826801E-5</v>
      </c>
      <c r="E6678">
        <v>4.8918686196378E-2</v>
      </c>
      <c r="F6678">
        <v>1.56921496022205</v>
      </c>
      <c r="G6678">
        <v>6011.8168640179601</v>
      </c>
      <c r="H6678">
        <v>0.80573900453255598</v>
      </c>
      <c r="I6678">
        <v>6.1273295024860397E-2</v>
      </c>
      <c r="J6678">
        <v>6011.81794082326</v>
      </c>
      <c r="K6678">
        <v>0.80573855585840404</v>
      </c>
      <c r="L6678">
        <v>6.1273341335347897E-2</v>
      </c>
      <c r="M6678">
        <v>6011.9257142595798</v>
      </c>
      <c r="N6678">
        <v>0.80577698574240697</v>
      </c>
      <c r="O6678">
        <v>6.1277568048071697E-2</v>
      </c>
      <c r="P6678">
        <v>6011.9306821584196</v>
      </c>
      <c r="Q6678">
        <v>0.80577636149972398</v>
      </c>
      <c r="R6678">
        <v>6.1277536297330903E-2</v>
      </c>
    </row>
    <row r="6679" spans="1:18" x14ac:dyDescent="0.25">
      <c r="A6679">
        <v>26.707999999999998</v>
      </c>
      <c r="B6679">
        <v>549.53148294426205</v>
      </c>
      <c r="C6679">
        <v>18.2920307564472</v>
      </c>
      <c r="D6679" s="1">
        <v>-3.3217448573972601E-5</v>
      </c>
      <c r="E6679">
        <v>4.8918376940875703E-2</v>
      </c>
      <c r="F6679">
        <v>1.5692191683357299</v>
      </c>
      <c r="G6679">
        <v>6011.8163613128099</v>
      </c>
      <c r="H6679">
        <v>0.80574139558686597</v>
      </c>
      <c r="I6679">
        <v>6.1273011663382802E-2</v>
      </c>
      <c r="J6679">
        <v>6011.81741334034</v>
      </c>
      <c r="K6679">
        <v>0.80574094726826495</v>
      </c>
      <c r="L6679">
        <v>6.1272964018716097E-2</v>
      </c>
      <c r="M6679">
        <v>6011.9257726694896</v>
      </c>
      <c r="N6679">
        <v>0.80577955783148902</v>
      </c>
      <c r="O6679">
        <v>6.1277465832462102E-2</v>
      </c>
      <c r="P6679">
        <v>6011.9309024915601</v>
      </c>
      <c r="Q6679">
        <v>0.80577897675145405</v>
      </c>
      <c r="R6679">
        <v>6.1277691748632998E-2</v>
      </c>
    </row>
    <row r="6680" spans="1:18" x14ac:dyDescent="0.25">
      <c r="A6680">
        <v>26.712</v>
      </c>
      <c r="B6680">
        <v>549.62161193984105</v>
      </c>
      <c r="C6680">
        <v>18.292011581423701</v>
      </c>
      <c r="D6680" s="1">
        <v>-3.3160681561924602E-5</v>
      </c>
      <c r="E6680">
        <v>4.89180683335598E-2</v>
      </c>
      <c r="F6680">
        <v>1.5692233712563599</v>
      </c>
      <c r="G6680">
        <v>6011.8158538769603</v>
      </c>
      <c r="H6680">
        <v>0.80574375553040201</v>
      </c>
      <c r="I6680">
        <v>6.1273036989947897E-2</v>
      </c>
      <c r="J6680">
        <v>6011.8169658597399</v>
      </c>
      <c r="K6680">
        <v>0.80574331655131703</v>
      </c>
      <c r="L6680">
        <v>6.1273209862374098E-2</v>
      </c>
      <c r="M6680">
        <v>6011.9260240549602</v>
      </c>
      <c r="N6680">
        <v>0.80578216894792198</v>
      </c>
      <c r="O6680">
        <v>6.1277643189903599E-2</v>
      </c>
      <c r="P6680">
        <v>6011.9309658734801</v>
      </c>
      <c r="Q6680">
        <v>0.80578154747522401</v>
      </c>
      <c r="R6680">
        <v>6.1277548400874099E-2</v>
      </c>
    </row>
    <row r="6681" spans="1:18" x14ac:dyDescent="0.25">
      <c r="A6681">
        <v>26.716000000000001</v>
      </c>
      <c r="B6681">
        <v>549.7117397303</v>
      </c>
      <c r="C6681">
        <v>18.291992701734198</v>
      </c>
      <c r="D6681" s="1">
        <v>-3.3104071089592499E-5</v>
      </c>
      <c r="E6681">
        <v>4.8917760373092901E-2</v>
      </c>
      <c r="F6681">
        <v>1.5692275690348401</v>
      </c>
      <c r="G6681">
        <v>6011.8154399232299</v>
      </c>
      <c r="H6681">
        <v>0.80574612783751098</v>
      </c>
      <c r="I6681">
        <v>6.1273222872767999E-2</v>
      </c>
      <c r="J6681">
        <v>6011.8164442392699</v>
      </c>
      <c r="K6681">
        <v>0.80574568065023899</v>
      </c>
      <c r="L6681">
        <v>6.1272989630790899E-2</v>
      </c>
      <c r="M6681">
        <v>6011.9260923638503</v>
      </c>
      <c r="N6681">
        <v>0.80578472877251195</v>
      </c>
      <c r="O6681">
        <v>6.1277486578211297E-2</v>
      </c>
      <c r="P6681">
        <v>6011.9310752435204</v>
      </c>
      <c r="Q6681">
        <v>0.80578411110989601</v>
      </c>
      <c r="R6681">
        <v>6.1277614741121297E-2</v>
      </c>
    </row>
    <row r="6682" spans="1:18" x14ac:dyDescent="0.25">
      <c r="A6682">
        <v>26.72</v>
      </c>
      <c r="B6682">
        <v>549.801866312382</v>
      </c>
      <c r="C6682">
        <v>18.291974115839199</v>
      </c>
      <c r="D6682" s="1">
        <v>-3.3047590113991103E-5</v>
      </c>
      <c r="E6682">
        <v>4.8917453067966001E-2</v>
      </c>
      <c r="F6682">
        <v>1.5692317617762901</v>
      </c>
      <c r="G6682">
        <v>6011.8149626997902</v>
      </c>
      <c r="H6682">
        <v>0.80574849245310598</v>
      </c>
      <c r="I6682">
        <v>6.1273040151296802E-2</v>
      </c>
      <c r="J6682">
        <v>6011.81606060787</v>
      </c>
      <c r="K6682">
        <v>0.80574804916959897</v>
      </c>
      <c r="L6682">
        <v>6.1273292703553403E-2</v>
      </c>
      <c r="M6682">
        <v>6011.92628513401</v>
      </c>
      <c r="N6682">
        <v>0.80578730341594396</v>
      </c>
      <c r="O6682">
        <v>6.1277618108411799E-2</v>
      </c>
      <c r="P6682">
        <v>6011.9311191562902</v>
      </c>
      <c r="Q6682">
        <v>0.80578664998892802</v>
      </c>
      <c r="R6682">
        <v>6.1277567078033002E-2</v>
      </c>
    </row>
    <row r="6683" spans="1:18" x14ac:dyDescent="0.25">
      <c r="A6683">
        <v>26.724</v>
      </c>
      <c r="B6683">
        <v>549.89199168933897</v>
      </c>
      <c r="C6683">
        <v>18.291955823965299</v>
      </c>
      <c r="D6683" s="1">
        <v>-3.2991243711292402E-5</v>
      </c>
      <c r="E6683">
        <v>4.8917146437446803E-2</v>
      </c>
      <c r="F6683">
        <v>1.5692359494647401</v>
      </c>
      <c r="G6683">
        <v>6011.8145723652397</v>
      </c>
      <c r="H6683">
        <v>0.80575085273542602</v>
      </c>
      <c r="I6683">
        <v>6.1273243093069897E-2</v>
      </c>
      <c r="J6683">
        <v>6011.8155773428198</v>
      </c>
      <c r="K6683">
        <v>0.80575041137153802</v>
      </c>
      <c r="L6683">
        <v>6.1273010931194499E-2</v>
      </c>
      <c r="M6683">
        <v>6011.9263462490399</v>
      </c>
      <c r="N6683">
        <v>0.80578983847155194</v>
      </c>
      <c r="O6683">
        <v>6.1277510687687199E-2</v>
      </c>
      <c r="P6683">
        <v>6011.9314674733896</v>
      </c>
      <c r="Q6683">
        <v>0.80578926406255402</v>
      </c>
      <c r="R6683">
        <v>6.1277833062291703E-2</v>
      </c>
    </row>
    <row r="6684" spans="1:18" x14ac:dyDescent="0.25">
      <c r="A6684">
        <v>26.728000000000002</v>
      </c>
      <c r="B6684">
        <v>549.98211585466902</v>
      </c>
      <c r="C6684">
        <v>18.291937825901101</v>
      </c>
      <c r="D6684" s="1">
        <v>-3.2935041315919899E-5</v>
      </c>
      <c r="E6684">
        <v>4.8916840451483999E-2</v>
      </c>
      <c r="F6684">
        <v>1.56924013192975</v>
      </c>
      <c r="G6684">
        <v>6011.8141223960502</v>
      </c>
      <c r="H6684">
        <v>0.80575320746867996</v>
      </c>
      <c r="I6684">
        <v>6.12730638347634E-2</v>
      </c>
      <c r="J6684">
        <v>6011.8150932015697</v>
      </c>
      <c r="K6684">
        <v>0.80575274351303405</v>
      </c>
      <c r="L6684">
        <v>6.1273044760974199E-2</v>
      </c>
      <c r="M6684">
        <v>6011.9266318623204</v>
      </c>
      <c r="N6684">
        <v>0.80579242126495398</v>
      </c>
      <c r="O6684">
        <v>6.1277718656968898E-2</v>
      </c>
      <c r="P6684">
        <v>6011.9315297140802</v>
      </c>
      <c r="Q6684">
        <v>0.80579180391370597</v>
      </c>
      <c r="R6684">
        <v>6.1277569659472203E-2</v>
      </c>
    </row>
    <row r="6685" spans="1:18" x14ac:dyDescent="0.25">
      <c r="A6685">
        <v>26.731999999999999</v>
      </c>
      <c r="B6685">
        <v>550.07223881487505</v>
      </c>
      <c r="C6685">
        <v>18.291920119894499</v>
      </c>
      <c r="D6685" s="1">
        <v>-3.2879011112852E-5</v>
      </c>
      <c r="E6685">
        <v>4.8916535116294901E-2</v>
      </c>
      <c r="F6685">
        <v>1.5692443092108399</v>
      </c>
      <c r="G6685">
        <v>6011.8137897471197</v>
      </c>
      <c r="H6685">
        <v>0.80575557433887302</v>
      </c>
      <c r="I6685">
        <v>6.12731764424179E-2</v>
      </c>
      <c r="J6685">
        <v>6011.8147613567999</v>
      </c>
      <c r="K6685">
        <v>0.80575511259352495</v>
      </c>
      <c r="L6685">
        <v>6.1273173210897203E-2</v>
      </c>
      <c r="M6685">
        <v>6011.9267005924803</v>
      </c>
      <c r="N6685">
        <v>0.80579494569894305</v>
      </c>
      <c r="O6685">
        <v>6.12775228072307E-2</v>
      </c>
      <c r="P6685">
        <v>6011.93160641135</v>
      </c>
      <c r="Q6685">
        <v>0.805794314686619</v>
      </c>
      <c r="R6685">
        <v>6.1277691449911298E-2</v>
      </c>
    </row>
    <row r="6686" spans="1:18" x14ac:dyDescent="0.25">
      <c r="A6686">
        <v>26.736000000000001</v>
      </c>
      <c r="B6686">
        <v>550.16236057971298</v>
      </c>
      <c r="C6686">
        <v>18.291902705561402</v>
      </c>
      <c r="D6686" s="1">
        <v>-3.2823112505041999E-5</v>
      </c>
      <c r="E6686">
        <v>4.8916230458658901E-2</v>
      </c>
      <c r="F6686">
        <v>1.5692484816249199</v>
      </c>
      <c r="G6686">
        <v>6011.8133365740296</v>
      </c>
      <c r="H6686">
        <v>0.80575790518370405</v>
      </c>
      <c r="I6686">
        <v>6.1273057159117801E-2</v>
      </c>
      <c r="J6686">
        <v>6011.8142978782498</v>
      </c>
      <c r="K6686">
        <v>0.80575744334399402</v>
      </c>
      <c r="L6686">
        <v>6.1273045874623601E-2</v>
      </c>
      <c r="M6686">
        <v>6011.9269033328701</v>
      </c>
      <c r="N6686">
        <v>0.80579748466947199</v>
      </c>
      <c r="O6686">
        <v>6.1277671286138202E-2</v>
      </c>
      <c r="P6686">
        <v>6011.9316458053499</v>
      </c>
      <c r="Q6686">
        <v>0.80579681718163998</v>
      </c>
      <c r="R6686">
        <v>6.1277595424817602E-2</v>
      </c>
    </row>
    <row r="6687" spans="1:18" x14ac:dyDescent="0.25">
      <c r="A6687">
        <v>26.74</v>
      </c>
      <c r="B6687">
        <v>550.25248114267799</v>
      </c>
      <c r="C6687">
        <v>18.291885581203001</v>
      </c>
      <c r="D6687" s="1">
        <v>-3.2767347465007701E-5</v>
      </c>
      <c r="E6687">
        <v>4.8915926486773002E-2</v>
      </c>
      <c r="F6687">
        <v>1.56925264891283</v>
      </c>
      <c r="G6687">
        <v>6011.8129026095103</v>
      </c>
      <c r="H6687">
        <v>0.80576022463589903</v>
      </c>
      <c r="I6687">
        <v>6.1273072016314198E-2</v>
      </c>
      <c r="J6687">
        <v>6011.8139065497999</v>
      </c>
      <c r="K6687">
        <v>0.80575977884646299</v>
      </c>
      <c r="L6687">
        <v>6.1273084631119197E-2</v>
      </c>
      <c r="M6687">
        <v>6011.9269610678202</v>
      </c>
      <c r="N6687">
        <v>0.80579998194651603</v>
      </c>
      <c r="O6687">
        <v>6.1277543788296703E-2</v>
      </c>
      <c r="P6687">
        <v>6011.9317497994898</v>
      </c>
      <c r="Q6687">
        <v>0.80579932182732505</v>
      </c>
      <c r="R6687">
        <v>6.1277667799071497E-2</v>
      </c>
    </row>
    <row r="6688" spans="1:18" x14ac:dyDescent="0.25">
      <c r="A6688">
        <v>26.744</v>
      </c>
      <c r="B6688">
        <v>550.34260051352499</v>
      </c>
      <c r="C6688">
        <v>18.291868745770898</v>
      </c>
      <c r="D6688" s="1">
        <v>-3.2711693909345802E-5</v>
      </c>
      <c r="E6688">
        <v>4.8915623205410999E-2</v>
      </c>
      <c r="F6688">
        <v>1.5692568111596601</v>
      </c>
      <c r="G6688">
        <v>6011.8125261402702</v>
      </c>
      <c r="H6688">
        <v>0.80576255189902302</v>
      </c>
      <c r="I6688">
        <v>6.1273128334884103E-2</v>
      </c>
      <c r="J6688">
        <v>6011.8134922465397</v>
      </c>
      <c r="K6688">
        <v>0.80576208738221899</v>
      </c>
      <c r="L6688">
        <v>6.1273273619240398E-2</v>
      </c>
      <c r="M6688">
        <v>6011.92708529019</v>
      </c>
      <c r="N6688">
        <v>0.80580247956183204</v>
      </c>
      <c r="O6688">
        <v>6.1277622117863799E-2</v>
      </c>
      <c r="P6688">
        <v>6011.9317887207899</v>
      </c>
      <c r="Q6688">
        <v>0.80580180258527001</v>
      </c>
      <c r="R6688">
        <v>6.12776171871659E-2</v>
      </c>
    </row>
    <row r="6689" spans="1:18" x14ac:dyDescent="0.25">
      <c r="A6689">
        <v>26.748000000000001</v>
      </c>
      <c r="B6689">
        <v>550.43271868575096</v>
      </c>
      <c r="C6689">
        <v>18.291852198735</v>
      </c>
      <c r="D6689" s="1">
        <v>-3.2656151006774102E-5</v>
      </c>
      <c r="E6689">
        <v>4.8915320616410199E-2</v>
      </c>
      <c r="F6689">
        <v>1.5692609684106</v>
      </c>
      <c r="G6689">
        <v>6011.8120961056202</v>
      </c>
      <c r="H6689">
        <v>0.80576485850811397</v>
      </c>
      <c r="I6689">
        <v>6.1273073692470197E-2</v>
      </c>
      <c r="J6689">
        <v>6011.8130859134399</v>
      </c>
      <c r="K6689">
        <v>0.80576441367266405</v>
      </c>
      <c r="L6689">
        <v>6.1273084995655702E-2</v>
      </c>
      <c r="M6689">
        <v>6011.9271361311203</v>
      </c>
      <c r="N6689">
        <v>0.80580495109080796</v>
      </c>
      <c r="O6689">
        <v>6.1277567088284197E-2</v>
      </c>
      <c r="P6689">
        <v>6011.9319679358996</v>
      </c>
      <c r="Q6689">
        <v>0.80580430128934799</v>
      </c>
      <c r="R6689">
        <v>6.1277894444216503E-2</v>
      </c>
    </row>
    <row r="6690" spans="1:18" x14ac:dyDescent="0.25">
      <c r="A6690">
        <v>26.751999999999999</v>
      </c>
      <c r="B6690">
        <v>550.52283566911103</v>
      </c>
      <c r="C6690">
        <v>18.291835939989699</v>
      </c>
      <c r="D6690" s="1">
        <v>-3.2600723449389702E-5</v>
      </c>
      <c r="E6690">
        <v>4.89150187163057E-2</v>
      </c>
      <c r="F6690">
        <v>1.5692651205213599</v>
      </c>
      <c r="G6690">
        <v>6011.8117712400899</v>
      </c>
      <c r="H6690">
        <v>0.80576718247984003</v>
      </c>
      <c r="I6690">
        <v>6.1273167566138001E-2</v>
      </c>
      <c r="J6690">
        <v>6011.8127422490597</v>
      </c>
      <c r="K6690">
        <v>0.80576673553903999</v>
      </c>
      <c r="L6690">
        <v>6.1273154915510102E-2</v>
      </c>
      <c r="M6690">
        <v>6011.92727140037</v>
      </c>
      <c r="N6690">
        <v>0.80580743623352402</v>
      </c>
      <c r="O6690">
        <v>6.1277609318919603E-2</v>
      </c>
      <c r="P6690">
        <v>6011.9320470469702</v>
      </c>
      <c r="Q6690">
        <v>0.80580679010511402</v>
      </c>
      <c r="R6690">
        <v>6.12776430631514E-2</v>
      </c>
    </row>
    <row r="6691" spans="1:18" x14ac:dyDescent="0.25">
      <c r="A6691">
        <v>26.756</v>
      </c>
      <c r="B6691">
        <v>550.61295145710199</v>
      </c>
      <c r="C6691">
        <v>18.291819968539901</v>
      </c>
      <c r="D6691" s="1">
        <v>-3.2545414752708402E-5</v>
      </c>
      <c r="E6691">
        <v>4.89147174888599E-2</v>
      </c>
      <c r="F6691">
        <v>1.56926926767935</v>
      </c>
      <c r="G6691">
        <v>6011.8113671461097</v>
      </c>
      <c r="H6691">
        <v>0.805769481103634</v>
      </c>
      <c r="I6691">
        <v>6.1273087018892301E-2</v>
      </c>
      <c r="J6691">
        <v>6011.8123351222202</v>
      </c>
      <c r="K6691">
        <v>0.80576903486462403</v>
      </c>
      <c r="L6691">
        <v>6.1273091413612299E-2</v>
      </c>
      <c r="M6691">
        <v>6011.9273567055097</v>
      </c>
      <c r="N6691">
        <v>0.80580989481166199</v>
      </c>
      <c r="O6691">
        <v>6.1277652322128798E-2</v>
      </c>
      <c r="P6691">
        <v>6011.9321949923597</v>
      </c>
      <c r="Q6691">
        <v>0.80580926338722103</v>
      </c>
      <c r="R6691">
        <v>6.1277857217392401E-2</v>
      </c>
    </row>
    <row r="6692" spans="1:18" x14ac:dyDescent="0.25">
      <c r="A6692">
        <v>26.76</v>
      </c>
      <c r="B6692">
        <v>550.70306605622602</v>
      </c>
      <c r="C6692">
        <v>18.291804283988</v>
      </c>
      <c r="D6692" s="1">
        <v>-3.2490233912143902E-5</v>
      </c>
      <c r="E6692">
        <v>4.8914416932854497E-2</v>
      </c>
      <c r="F6692">
        <v>1.5692734097519301</v>
      </c>
      <c r="G6692">
        <v>6011.81114688656</v>
      </c>
      <c r="H6692">
        <v>0.80577181852134006</v>
      </c>
      <c r="I6692">
        <v>6.1273243744118501E-2</v>
      </c>
      <c r="J6692">
        <v>6011.8121869166398</v>
      </c>
      <c r="K6692">
        <v>0.80577139603319603</v>
      </c>
      <c r="L6692">
        <v>6.1273308368282701E-2</v>
      </c>
      <c r="M6692">
        <v>6011.9274217762604</v>
      </c>
      <c r="N6692">
        <v>0.80581234281438097</v>
      </c>
      <c r="O6692">
        <v>6.1277608729537102E-2</v>
      </c>
      <c r="P6692">
        <v>6011.9322604365898</v>
      </c>
      <c r="Q6692">
        <v>0.80581172596551398</v>
      </c>
      <c r="R6692">
        <v>6.1277651150332998E-2</v>
      </c>
    </row>
    <row r="6693" spans="1:18" x14ac:dyDescent="0.25">
      <c r="A6693">
        <v>26.763999999999999</v>
      </c>
      <c r="B6693">
        <v>550.79317946973504</v>
      </c>
      <c r="C6693">
        <v>18.291788888087499</v>
      </c>
      <c r="D6693" s="1">
        <v>-3.2435171470383001E-5</v>
      </c>
      <c r="E6693">
        <v>4.8914117029822297E-2</v>
      </c>
      <c r="F6693">
        <v>1.5692775469412901</v>
      </c>
      <c r="G6693">
        <v>6011.8107849089201</v>
      </c>
      <c r="H6693">
        <v>0.80577410945361505</v>
      </c>
      <c r="I6693">
        <v>6.1273220426529502E-2</v>
      </c>
      <c r="J6693">
        <v>6011.8118082090696</v>
      </c>
      <c r="K6693">
        <v>0.80577369631757501</v>
      </c>
      <c r="L6693">
        <v>6.1273091604076103E-2</v>
      </c>
      <c r="M6693">
        <v>6011.9280868933201</v>
      </c>
      <c r="N6693">
        <v>0.805814969357316</v>
      </c>
      <c r="O6693">
        <v>6.1277854393928098E-2</v>
      </c>
      <c r="P6693">
        <v>6011.9323458399003</v>
      </c>
      <c r="Q6693">
        <v>0.80581417125200305</v>
      </c>
      <c r="R6693">
        <v>6.1277678180931799E-2</v>
      </c>
    </row>
    <row r="6694" spans="1:18" x14ac:dyDescent="0.25">
      <c r="A6694">
        <v>26.768000000000001</v>
      </c>
      <c r="B6694">
        <v>550.883291687873</v>
      </c>
      <c r="C6694">
        <v>18.291773779312098</v>
      </c>
      <c r="D6694" s="1">
        <v>-3.2380163663178203E-5</v>
      </c>
      <c r="E6694">
        <v>4.89138178429918E-2</v>
      </c>
      <c r="F6694">
        <v>1.56928167880049</v>
      </c>
      <c r="G6694">
        <v>6011.8104229725604</v>
      </c>
      <c r="H6694">
        <v>0.80577639629835796</v>
      </c>
      <c r="I6694">
        <v>6.1273117359646197E-2</v>
      </c>
      <c r="J6694">
        <v>6011.8116668505099</v>
      </c>
      <c r="K6694">
        <v>0.80577604814628501</v>
      </c>
      <c r="L6694">
        <v>6.1273198107906102E-2</v>
      </c>
      <c r="M6694">
        <v>6011.9281372431496</v>
      </c>
      <c r="N6694">
        <v>0.80581740867168805</v>
      </c>
      <c r="O6694">
        <v>6.1277568084203697E-2</v>
      </c>
      <c r="P6694">
        <v>6011.9324617571201</v>
      </c>
      <c r="Q6694">
        <v>0.805816615478405</v>
      </c>
      <c r="R6694">
        <v>6.1277746498695801E-2</v>
      </c>
    </row>
    <row r="6695" spans="1:18" x14ac:dyDescent="0.25">
      <c r="A6695">
        <v>26.771999999999998</v>
      </c>
      <c r="B6695">
        <v>550.97340273990994</v>
      </c>
      <c r="C6695">
        <v>18.291758955006902</v>
      </c>
      <c r="D6695" s="1">
        <v>-3.2325125882096E-5</v>
      </c>
      <c r="E6695">
        <v>4.8913519378761303E-2</v>
      </c>
      <c r="F6695">
        <v>1.5692858057905901</v>
      </c>
      <c r="G6695">
        <v>6011.8101927061398</v>
      </c>
      <c r="H6695">
        <v>0.80577870532428697</v>
      </c>
      <c r="I6695">
        <v>6.12732331493369E-2</v>
      </c>
      <c r="J6695">
        <v>6011.8112785945596</v>
      </c>
      <c r="K6695">
        <v>0.805778319940881</v>
      </c>
      <c r="L6695">
        <v>6.1273081609531301E-2</v>
      </c>
      <c r="M6695">
        <v>6011.9282644226696</v>
      </c>
      <c r="N6695">
        <v>0.80581983191824402</v>
      </c>
      <c r="O6695">
        <v>6.1277800433726402E-2</v>
      </c>
      <c r="P6695">
        <v>6011.9325336682796</v>
      </c>
      <c r="Q6695">
        <v>0.80581904151507799</v>
      </c>
      <c r="R6695">
        <v>6.1277717469096701E-2</v>
      </c>
    </row>
    <row r="6696" spans="1:18" x14ac:dyDescent="0.25">
      <c r="A6696">
        <v>26.776</v>
      </c>
      <c r="B6696">
        <v>551.06351260307895</v>
      </c>
      <c r="C6696">
        <v>18.291744415185601</v>
      </c>
      <c r="D6696" s="1">
        <v>-3.22700791477145E-5</v>
      </c>
      <c r="E6696">
        <v>4.8913221624148198E-2</v>
      </c>
      <c r="F6696">
        <v>1.56928992772234</v>
      </c>
      <c r="G6696">
        <v>6011.8098457658298</v>
      </c>
      <c r="H6696">
        <v>0.80578097930913195</v>
      </c>
      <c r="I6696">
        <v>6.1273123971138599E-2</v>
      </c>
      <c r="J6696">
        <v>6011.8110075418699</v>
      </c>
      <c r="K6696">
        <v>0.805780608405402</v>
      </c>
      <c r="L6696">
        <v>6.1273192056465302E-2</v>
      </c>
      <c r="M6696">
        <v>6011.9283096285499</v>
      </c>
      <c r="N6696">
        <v>0.80582224661930302</v>
      </c>
      <c r="O6696">
        <v>6.12775844779734E-2</v>
      </c>
      <c r="P6696">
        <v>6011.9328257832103</v>
      </c>
      <c r="Q6696">
        <v>0.80582152639627003</v>
      </c>
      <c r="R6696">
        <v>6.1277809004137901E-2</v>
      </c>
    </row>
    <row r="6697" spans="1:18" x14ac:dyDescent="0.25">
      <c r="A6697">
        <v>26.78</v>
      </c>
      <c r="B6697">
        <v>551.15362128388006</v>
      </c>
      <c r="C6697">
        <v>18.291730158640799</v>
      </c>
      <c r="D6697" s="1">
        <v>-3.22150558997982E-5</v>
      </c>
      <c r="E6697">
        <v>4.8912924564507299E-2</v>
      </c>
      <c r="F6697">
        <v>1.56929404459209</v>
      </c>
      <c r="G6697">
        <v>6011.8096336220597</v>
      </c>
      <c r="H6697">
        <v>0.80578327602641597</v>
      </c>
      <c r="I6697">
        <v>6.1273241500324503E-2</v>
      </c>
      <c r="J6697">
        <v>6011.8106403736201</v>
      </c>
      <c r="K6697">
        <v>0.80578286773002705</v>
      </c>
      <c r="L6697">
        <v>6.1273097957426199E-2</v>
      </c>
      <c r="M6697">
        <v>6011.9284092851804</v>
      </c>
      <c r="N6697">
        <v>0.80582465209730902</v>
      </c>
      <c r="O6697">
        <v>6.1277663836168499E-2</v>
      </c>
      <c r="P6697">
        <v>6011.9328952733904</v>
      </c>
      <c r="Q6697">
        <v>0.80582393710510403</v>
      </c>
      <c r="R6697">
        <v>6.12777163729194E-2</v>
      </c>
    </row>
    <row r="6698" spans="1:18" x14ac:dyDescent="0.25">
      <c r="A6698">
        <v>26.783999999999999</v>
      </c>
      <c r="B6698">
        <v>551.24372879207795</v>
      </c>
      <c r="C6698">
        <v>18.2917161842974</v>
      </c>
      <c r="D6698" s="1">
        <v>-3.2160075943972801E-5</v>
      </c>
      <c r="E6698">
        <v>4.8912628185408702E-2</v>
      </c>
      <c r="F6698">
        <v>1.56929815651013</v>
      </c>
      <c r="G6698">
        <v>6011.8093010844595</v>
      </c>
      <c r="H6698">
        <v>0.80578553731618796</v>
      </c>
      <c r="I6698">
        <v>6.1273121943256799E-2</v>
      </c>
      <c r="J6698">
        <v>6011.8103653319504</v>
      </c>
      <c r="K6698">
        <v>0.80578513846188204</v>
      </c>
      <c r="L6698">
        <v>6.1273180168113797E-2</v>
      </c>
      <c r="M6698">
        <v>6011.9284401045697</v>
      </c>
      <c r="N6698">
        <v>0.80582703328098204</v>
      </c>
      <c r="O6698">
        <v>6.1277611148082597E-2</v>
      </c>
      <c r="P6698">
        <v>6011.9330890610399</v>
      </c>
      <c r="Q6698">
        <v>0.80582636786351902</v>
      </c>
      <c r="R6698">
        <v>6.12778357639008E-2</v>
      </c>
    </row>
    <row r="6699" spans="1:18" x14ac:dyDescent="0.25">
      <c r="A6699">
        <v>26.788</v>
      </c>
      <c r="B6699">
        <v>551.333835121162</v>
      </c>
      <c r="C6699">
        <v>18.2917024913063</v>
      </c>
      <c r="D6699" s="1">
        <v>-3.2105168823027598E-5</v>
      </c>
      <c r="E6699">
        <v>4.8912332481492599E-2</v>
      </c>
      <c r="F6699">
        <v>1.5693022634004601</v>
      </c>
      <c r="G6699">
        <v>6011.8090173697601</v>
      </c>
      <c r="H6699">
        <v>0.80578779546835899</v>
      </c>
      <c r="I6699">
        <v>6.1273172348661302E-2</v>
      </c>
      <c r="J6699">
        <v>6011.8100154214098</v>
      </c>
      <c r="K6699">
        <v>0.80578738418301699</v>
      </c>
      <c r="L6699">
        <v>6.1273108844571801E-2</v>
      </c>
      <c r="M6699">
        <v>6011.9284931175998</v>
      </c>
      <c r="N6699">
        <v>0.80582940518552104</v>
      </c>
      <c r="O6699">
        <v>6.1277683162924999E-2</v>
      </c>
      <c r="P6699">
        <v>6011.9331596284601</v>
      </c>
      <c r="Q6699">
        <v>0.80582876179848395</v>
      </c>
      <c r="R6699">
        <v>6.1277724605219998E-2</v>
      </c>
    </row>
    <row r="6700" spans="1:18" x14ac:dyDescent="0.25">
      <c r="A6700">
        <v>26.792000000000002</v>
      </c>
      <c r="B6700">
        <v>551.42394027763703</v>
      </c>
      <c r="C6700">
        <v>18.291689078114398</v>
      </c>
      <c r="D6700" s="1">
        <v>-3.2050352910153201E-5</v>
      </c>
      <c r="E6700">
        <v>4.8912037427758702E-2</v>
      </c>
      <c r="F6700">
        <v>1.5693063653205299</v>
      </c>
      <c r="G6700">
        <v>6011.8086870422603</v>
      </c>
      <c r="H6700">
        <v>0.80579003498378399</v>
      </c>
      <c r="I6700">
        <v>6.1273122600819199E-2</v>
      </c>
      <c r="J6700">
        <v>6011.8097209386196</v>
      </c>
      <c r="K6700">
        <v>0.80578963234776202</v>
      </c>
      <c r="L6700">
        <v>6.1273157283782999E-2</v>
      </c>
      <c r="M6700">
        <v>6011.9285500133501</v>
      </c>
      <c r="N6700">
        <v>0.805831775151158</v>
      </c>
      <c r="O6700">
        <v>6.1277667063790099E-2</v>
      </c>
      <c r="P6700">
        <v>6011.9332342834496</v>
      </c>
      <c r="Q6700">
        <v>0.80583113798383499</v>
      </c>
      <c r="R6700">
        <v>6.1277770913549898E-2</v>
      </c>
    </row>
    <row r="6701" spans="1:18" x14ac:dyDescent="0.25">
      <c r="A6701">
        <v>26.795999999999999</v>
      </c>
      <c r="B6701">
        <v>551.51404426150305</v>
      </c>
      <c r="C6701">
        <v>18.2916759441515</v>
      </c>
      <c r="D6701" s="1">
        <v>-3.1995636025861699E-5</v>
      </c>
      <c r="E6701">
        <v>4.8911743022017798E-2</v>
      </c>
      <c r="F6701">
        <v>1.5693104622543299</v>
      </c>
      <c r="G6701">
        <v>6011.8084257108803</v>
      </c>
      <c r="H6701">
        <v>0.80579228245081502</v>
      </c>
      <c r="I6701">
        <v>6.1273179759464301E-2</v>
      </c>
      <c r="J6701">
        <v>6011.8093855801499</v>
      </c>
      <c r="K6701">
        <v>0.80579186328589503</v>
      </c>
      <c r="L6701">
        <v>6.1273115006991098E-2</v>
      </c>
      <c r="M6701">
        <v>6011.92867872844</v>
      </c>
      <c r="N6701">
        <v>0.80583415161701799</v>
      </c>
      <c r="O6701">
        <v>6.12777955549898E-2</v>
      </c>
      <c r="P6701">
        <v>6011.9332943463596</v>
      </c>
      <c r="Q6701">
        <v>0.80583350550632304</v>
      </c>
      <c r="R6701">
        <v>6.1277734061308597E-2</v>
      </c>
    </row>
    <row r="6702" spans="1:18" x14ac:dyDescent="0.25">
      <c r="A6702">
        <v>26.8</v>
      </c>
      <c r="B6702">
        <v>551.60414707601296</v>
      </c>
      <c r="C6702">
        <v>18.291663089418002</v>
      </c>
      <c r="D6702" s="1">
        <v>-3.1941023189974102E-5</v>
      </c>
      <c r="E6702">
        <v>4.89114492648553E-2</v>
      </c>
      <c r="F6702">
        <v>1.56931455415945</v>
      </c>
      <c r="G6702">
        <v>6011.8081125741001</v>
      </c>
      <c r="H6702">
        <v>0.80579451005560898</v>
      </c>
      <c r="I6702">
        <v>6.1273128538979503E-2</v>
      </c>
      <c r="J6702">
        <v>6011.8092376267496</v>
      </c>
      <c r="K6702">
        <v>0.80579413712388004</v>
      </c>
      <c r="L6702">
        <v>6.1273270331205401E-2</v>
      </c>
      <c r="M6702">
        <v>6011.9287619791303</v>
      </c>
      <c r="N6702">
        <v>0.80583651923010102</v>
      </c>
      <c r="O6702">
        <v>6.1277678419401599E-2</v>
      </c>
      <c r="P6702">
        <v>6011.9333934954002</v>
      </c>
      <c r="Q6702">
        <v>0.805835873850685</v>
      </c>
      <c r="R6702">
        <v>6.1277755094517501E-2</v>
      </c>
    </row>
    <row r="6703" spans="1:18" x14ac:dyDescent="0.25">
      <c r="A6703">
        <v>26.803999999999998</v>
      </c>
      <c r="B6703">
        <v>551.69424872441596</v>
      </c>
      <c r="C6703">
        <v>18.291650513476501</v>
      </c>
      <c r="D6703" s="1">
        <v>-3.1886493204029998E-5</v>
      </c>
      <c r="E6703">
        <v>4.8911156151115999E-2</v>
      </c>
      <c r="F6703">
        <v>1.56931864115058</v>
      </c>
      <c r="G6703">
        <v>6011.8078991085804</v>
      </c>
      <c r="H6703">
        <v>0.80579675459698596</v>
      </c>
      <c r="I6703">
        <v>6.12732107623341E-2</v>
      </c>
      <c r="J6703">
        <v>6011.8089320364697</v>
      </c>
      <c r="K6703">
        <v>0.80579636767291096</v>
      </c>
      <c r="L6703">
        <v>6.1273113454117803E-2</v>
      </c>
      <c r="M6703">
        <v>6011.9289683921597</v>
      </c>
      <c r="N6703">
        <v>0.80583890496571497</v>
      </c>
      <c r="O6703">
        <v>6.1277799601810998E-2</v>
      </c>
      <c r="P6703">
        <v>6011.9335146487501</v>
      </c>
      <c r="Q6703">
        <v>0.805838235509856</v>
      </c>
      <c r="R6703">
        <v>6.1277858726135899E-2</v>
      </c>
    </row>
    <row r="6704" spans="1:18" x14ac:dyDescent="0.25">
      <c r="A6704">
        <v>26.808</v>
      </c>
      <c r="B6704">
        <v>551.78434920671396</v>
      </c>
      <c r="C6704">
        <v>18.2916382160486</v>
      </c>
      <c r="D6704" s="1">
        <v>-3.1832036502125103E-5</v>
      </c>
      <c r="E6704">
        <v>4.8910863677673298E-2</v>
      </c>
      <c r="F6704">
        <v>1.56932272304663</v>
      </c>
      <c r="G6704">
        <v>6011.8076122311804</v>
      </c>
      <c r="H6704">
        <v>0.80579897449708004</v>
      </c>
      <c r="I6704">
        <v>6.1273143144613899E-2</v>
      </c>
      <c r="J6704">
        <v>6011.8087388091499</v>
      </c>
      <c r="K6704">
        <v>0.80579861092877803</v>
      </c>
      <c r="L6704">
        <v>6.1273222374013898E-2</v>
      </c>
      <c r="M6704">
        <v>6011.9290496456597</v>
      </c>
      <c r="N6704">
        <v>0.80584125375788696</v>
      </c>
      <c r="O6704">
        <v>6.1277685246431603E-2</v>
      </c>
      <c r="P6704">
        <v>6011.9335971213504</v>
      </c>
      <c r="Q6704">
        <v>0.80584058782516799</v>
      </c>
      <c r="R6704">
        <v>6.1277762618482202E-2</v>
      </c>
    </row>
    <row r="6705" spans="1:18" x14ac:dyDescent="0.25">
      <c r="A6705">
        <v>26.812000000000001</v>
      </c>
      <c r="B6705">
        <v>551.87444852615795</v>
      </c>
      <c r="C6705">
        <v>18.291626195568</v>
      </c>
      <c r="D6705" s="1">
        <v>-3.1777641538827898E-5</v>
      </c>
      <c r="E6705">
        <v>4.8910571848937497E-2</v>
      </c>
      <c r="F6705">
        <v>1.5693267999887299</v>
      </c>
      <c r="G6705">
        <v>6011.8073698178996</v>
      </c>
      <c r="H6705">
        <v>0.80580119411284801</v>
      </c>
      <c r="I6705">
        <v>6.1273181205337798E-2</v>
      </c>
      <c r="J6705">
        <v>6011.8084381566496</v>
      </c>
      <c r="K6705">
        <v>0.80580082222048199</v>
      </c>
      <c r="L6705">
        <v>6.1273113852445001E-2</v>
      </c>
      <c r="M6705">
        <v>6011.9291887027202</v>
      </c>
      <c r="N6705">
        <v>0.80584360198545002</v>
      </c>
      <c r="O6705">
        <v>6.1277751181150697E-2</v>
      </c>
      <c r="P6705">
        <v>6011.9337393519399</v>
      </c>
      <c r="Q6705">
        <v>0.80584294154617797</v>
      </c>
      <c r="R6705">
        <v>6.1277826180953197E-2</v>
      </c>
    </row>
    <row r="6706" spans="1:18" x14ac:dyDescent="0.25">
      <c r="A6706">
        <v>26.815999999999999</v>
      </c>
      <c r="B6706">
        <v>551.96454667949695</v>
      </c>
      <c r="C6706">
        <v>18.291614451557201</v>
      </c>
      <c r="D6706" s="1">
        <v>-3.1723311586459597E-5</v>
      </c>
      <c r="E6706">
        <v>4.8910280655253199E-2</v>
      </c>
      <c r="F6706">
        <v>1.56933087184588</v>
      </c>
      <c r="G6706">
        <v>6011.8071008120896</v>
      </c>
      <c r="H6706">
        <v>0.805803399640319</v>
      </c>
      <c r="I6706">
        <v>6.1273157777580897E-2</v>
      </c>
      <c r="J6706">
        <v>6011.8082767194701</v>
      </c>
      <c r="K6706">
        <v>0.80580305766470595</v>
      </c>
      <c r="L6706">
        <v>6.1273237801847097E-2</v>
      </c>
      <c r="M6706">
        <v>6011.9292616200801</v>
      </c>
      <c r="N6706">
        <v>0.80584592660478105</v>
      </c>
      <c r="O6706">
        <v>6.1277692637100201E-2</v>
      </c>
      <c r="P6706">
        <v>6011.9338147419703</v>
      </c>
      <c r="Q6706">
        <v>0.80584527137519402</v>
      </c>
      <c r="R6706">
        <v>6.12777653973577E-2</v>
      </c>
    </row>
    <row r="6707" spans="1:18" x14ac:dyDescent="0.25">
      <c r="A6707">
        <v>26.82</v>
      </c>
      <c r="B6707">
        <v>552.05464367648301</v>
      </c>
      <c r="C6707">
        <v>18.291602983379299</v>
      </c>
      <c r="D6707" s="1">
        <v>-3.16690370105225E-5</v>
      </c>
      <c r="E6707">
        <v>4.8909990088119998E-2</v>
      </c>
      <c r="F6707">
        <v>1.56933493875695</v>
      </c>
      <c r="G6707">
        <v>6011.80689194964</v>
      </c>
      <c r="H6707">
        <v>0.80580561256956396</v>
      </c>
      <c r="I6707">
        <v>6.1273205441888301E-2</v>
      </c>
      <c r="J6707">
        <v>6011.8079909808903</v>
      </c>
      <c r="K6707">
        <v>0.80580525726554297</v>
      </c>
      <c r="L6707">
        <v>6.1273114866908403E-2</v>
      </c>
      <c r="M6707">
        <v>6011.9294327671296</v>
      </c>
      <c r="N6707">
        <v>0.805848269424429</v>
      </c>
      <c r="O6707">
        <v>6.1277739689078403E-2</v>
      </c>
      <c r="P6707">
        <v>6011.9339321148</v>
      </c>
      <c r="Q6707">
        <v>0.805847601407504</v>
      </c>
      <c r="R6707">
        <v>6.1277788923083901E-2</v>
      </c>
    </row>
    <row r="6708" spans="1:18" x14ac:dyDescent="0.25">
      <c r="A6708">
        <v>26.824000000000002</v>
      </c>
      <c r="B6708">
        <v>552.14473951061495</v>
      </c>
      <c r="C6708">
        <v>18.291591789999199</v>
      </c>
      <c r="D6708" s="1">
        <v>-3.16148128339449E-5</v>
      </c>
      <c r="E6708">
        <v>4.8909700146135299E-2</v>
      </c>
      <c r="F6708">
        <v>1.5693390006189301</v>
      </c>
      <c r="G6708">
        <v>6011.8066487905999</v>
      </c>
      <c r="H6708">
        <v>0.80580781022440195</v>
      </c>
      <c r="I6708">
        <v>6.1273169368533699E-2</v>
      </c>
      <c r="J6708">
        <v>6011.8077672920499</v>
      </c>
      <c r="K6708">
        <v>0.80580745769141304</v>
      </c>
      <c r="L6708">
        <v>6.1273175404359198E-2</v>
      </c>
      <c r="M6708">
        <v>6011.9295044613</v>
      </c>
      <c r="N6708">
        <v>0.80585057474351696</v>
      </c>
      <c r="O6708">
        <v>6.12777001528906E-2</v>
      </c>
      <c r="P6708">
        <v>6011.9340039296803</v>
      </c>
      <c r="Q6708">
        <v>0.80584990939756096</v>
      </c>
      <c r="R6708">
        <v>6.1277774894311798E-2</v>
      </c>
    </row>
    <row r="6709" spans="1:18" x14ac:dyDescent="0.25">
      <c r="A6709">
        <v>26.827999999999999</v>
      </c>
      <c r="B6709">
        <v>552.234834185144</v>
      </c>
      <c r="C6709">
        <v>18.291580870633801</v>
      </c>
      <c r="D6709" s="1">
        <v>-3.1560641328725697E-5</v>
      </c>
      <c r="E6709">
        <v>4.8909410836072302E-2</v>
      </c>
      <c r="F6709">
        <v>1.5693430574816001</v>
      </c>
      <c r="G6709">
        <v>6011.8064296913399</v>
      </c>
      <c r="H6709">
        <v>0.80581000378453504</v>
      </c>
      <c r="I6709">
        <v>6.1273189740174601E-2</v>
      </c>
      <c r="J6709">
        <v>6011.8074896005501</v>
      </c>
      <c r="K6709">
        <v>0.80580963812643902</v>
      </c>
      <c r="L6709">
        <v>6.1273121208365103E-2</v>
      </c>
      <c r="M6709">
        <v>6011.9296294106598</v>
      </c>
      <c r="N6709">
        <v>0.80585288547938205</v>
      </c>
      <c r="O6709">
        <v>6.1277725756656701E-2</v>
      </c>
      <c r="P6709">
        <v>6011.9341777903401</v>
      </c>
      <c r="Q6709">
        <v>0.80585224015982904</v>
      </c>
      <c r="R6709">
        <v>6.1277816546103002E-2</v>
      </c>
    </row>
    <row r="6710" spans="1:18" x14ac:dyDescent="0.25">
      <c r="A6710">
        <v>26.832000000000001</v>
      </c>
      <c r="B6710">
        <v>552.32492771308</v>
      </c>
      <c r="C6710">
        <v>18.291570224805699</v>
      </c>
      <c r="D6710" s="1">
        <v>-3.1506535302160501E-5</v>
      </c>
      <c r="E6710">
        <v>4.8909122150032701E-2</v>
      </c>
      <c r="F6710">
        <v>1.56934710929668</v>
      </c>
      <c r="G6710">
        <v>6011.8062048014499</v>
      </c>
      <c r="H6710">
        <v>0.80581218862905701</v>
      </c>
      <c r="I6710">
        <v>6.1273178577560601E-2</v>
      </c>
      <c r="J6710">
        <v>6011.8073366566796</v>
      </c>
      <c r="K6710">
        <v>0.80581184599476696</v>
      </c>
      <c r="L6710">
        <v>6.1273172715152598E-2</v>
      </c>
      <c r="M6710">
        <v>6011.92976820286</v>
      </c>
      <c r="N6710">
        <v>0.80585517212712698</v>
      </c>
      <c r="O6710">
        <v>6.1278064445714098E-2</v>
      </c>
      <c r="P6710">
        <v>6011.9342492237201</v>
      </c>
      <c r="Q6710">
        <v>0.80585453233174598</v>
      </c>
      <c r="R6710">
        <v>6.1277773057405803E-2</v>
      </c>
    </row>
    <row r="6711" spans="1:18" x14ac:dyDescent="0.25">
      <c r="A6711">
        <v>26.835999999999999</v>
      </c>
      <c r="B6711">
        <v>552.41502009116596</v>
      </c>
      <c r="C6711">
        <v>18.291559852023902</v>
      </c>
      <c r="D6711" s="1">
        <v>-3.1452490000581E-5</v>
      </c>
      <c r="E6711">
        <v>4.8908834079118002E-2</v>
      </c>
      <c r="F6711">
        <v>1.5693511561207101</v>
      </c>
      <c r="G6711">
        <v>6011.8060236524798</v>
      </c>
      <c r="H6711">
        <v>0.80581437774077602</v>
      </c>
      <c r="I6711">
        <v>6.1273200158034502E-2</v>
      </c>
      <c r="J6711">
        <v>6011.8070741646598</v>
      </c>
      <c r="K6711">
        <v>0.80581401378152995</v>
      </c>
      <c r="L6711">
        <v>6.1273124806019097E-2</v>
      </c>
      <c r="M6711">
        <v>6011.9299064984998</v>
      </c>
      <c r="N6711">
        <v>0.80585749283292496</v>
      </c>
      <c r="O6711">
        <v>6.1277735533466098E-2</v>
      </c>
      <c r="P6711">
        <v>6011.9343654862296</v>
      </c>
      <c r="Q6711">
        <v>0.80585682711666895</v>
      </c>
      <c r="R6711">
        <v>6.1277794122882E-2</v>
      </c>
    </row>
    <row r="6712" spans="1:18" x14ac:dyDescent="0.25">
      <c r="A6712">
        <v>26.84</v>
      </c>
      <c r="B6712">
        <v>552.50511130639597</v>
      </c>
      <c r="C6712">
        <v>18.291549751332902</v>
      </c>
      <c r="D6712" s="1">
        <v>-3.1398498523836802E-5</v>
      </c>
      <c r="E6712">
        <v>4.8908546637773297E-2</v>
      </c>
      <c r="F6712">
        <v>1.56935519793884</v>
      </c>
      <c r="G6712">
        <v>6011.8058203382898</v>
      </c>
      <c r="H6712">
        <v>0.80581655268142505</v>
      </c>
      <c r="I6712">
        <v>6.12731879982715E-2</v>
      </c>
      <c r="J6712">
        <v>6011.8069564638499</v>
      </c>
      <c r="K6712">
        <v>0.80581621599318998</v>
      </c>
      <c r="L6712">
        <v>6.1273182153296302E-2</v>
      </c>
      <c r="M6712">
        <v>6011.9300196715803</v>
      </c>
      <c r="N6712">
        <v>0.80585976217914601</v>
      </c>
      <c r="O6712">
        <v>6.12779344101472E-2</v>
      </c>
      <c r="P6712">
        <v>6011.9345008580103</v>
      </c>
      <c r="Q6712">
        <v>0.80585909996535598</v>
      </c>
      <c r="R6712">
        <v>6.1278123385299102E-2</v>
      </c>
    </row>
    <row r="6713" spans="1:18" x14ac:dyDescent="0.25">
      <c r="A6713">
        <v>26.844000000000001</v>
      </c>
      <c r="B6713">
        <v>552.59520137828099</v>
      </c>
      <c r="C6713">
        <v>18.291539922494199</v>
      </c>
      <c r="D6713" s="1">
        <v>-3.1344555018145202E-5</v>
      </c>
      <c r="E6713">
        <v>4.8908259818508097E-2</v>
      </c>
      <c r="F6713">
        <v>1.56935923475841</v>
      </c>
      <c r="G6713">
        <v>6011.8056707935002</v>
      </c>
      <c r="H6713">
        <v>0.805818731155162</v>
      </c>
      <c r="I6713">
        <v>6.1273274528240301E-2</v>
      </c>
      <c r="J6713">
        <v>6011.8067091770499</v>
      </c>
      <c r="K6713">
        <v>0.80581837214118601</v>
      </c>
      <c r="L6713">
        <v>6.1273126129064298E-2</v>
      </c>
      <c r="M6713">
        <v>6011.9301323172403</v>
      </c>
      <c r="N6713">
        <v>0.80586204879842505</v>
      </c>
      <c r="O6713">
        <v>6.1277728121956601E-2</v>
      </c>
      <c r="P6713">
        <v>6011.9346350258302</v>
      </c>
      <c r="Q6713">
        <v>0.80586140554414198</v>
      </c>
      <c r="R6713">
        <v>6.12778026480909E-2</v>
      </c>
    </row>
    <row r="6714" spans="1:18" x14ac:dyDescent="0.25">
      <c r="A6714">
        <v>26.847999999999999</v>
      </c>
      <c r="B6714">
        <v>552.68529030357195</v>
      </c>
      <c r="C6714">
        <v>18.2915303644989</v>
      </c>
      <c r="D6714" s="1">
        <v>-3.1290669954219698E-5</v>
      </c>
      <c r="E6714">
        <v>4.89079736143887E-2</v>
      </c>
      <c r="F6714">
        <v>1.56936326659494</v>
      </c>
      <c r="G6714">
        <v>6011.8055002175697</v>
      </c>
      <c r="H6714">
        <v>0.80582090404136797</v>
      </c>
      <c r="I6714">
        <v>6.1273200336476097E-2</v>
      </c>
      <c r="J6714">
        <v>6011.8065784965502</v>
      </c>
      <c r="K6714">
        <v>0.80582055332668301</v>
      </c>
      <c r="L6714">
        <v>6.12731718358977E-2</v>
      </c>
      <c r="M6714">
        <v>6011.9302983043299</v>
      </c>
      <c r="N6714">
        <v>0.80586430096959705</v>
      </c>
      <c r="O6714">
        <v>6.1278208409384999E-2</v>
      </c>
      <c r="P6714">
        <v>6011.9347328109397</v>
      </c>
      <c r="Q6714">
        <v>0.80586366073321603</v>
      </c>
      <c r="R6714">
        <v>6.1277935073786198E-2</v>
      </c>
    </row>
    <row r="6715" spans="1:18" x14ac:dyDescent="0.25">
      <c r="A6715">
        <v>26.852</v>
      </c>
      <c r="B6715">
        <v>552.77537808551801</v>
      </c>
      <c r="C6715">
        <v>18.291521077015499</v>
      </c>
      <c r="D6715" s="1">
        <v>-3.1236849240697002E-5</v>
      </c>
      <c r="E6715">
        <v>4.89076880282324E-2</v>
      </c>
      <c r="F6715">
        <v>1.5693672934204801</v>
      </c>
      <c r="G6715">
        <v>6011.8054872909397</v>
      </c>
      <c r="H6715">
        <v>0.80582309816434305</v>
      </c>
      <c r="I6715">
        <v>6.1273505837359001E-2</v>
      </c>
      <c r="J6715">
        <v>6011.8064025785297</v>
      </c>
      <c r="K6715">
        <v>0.80582269657847305</v>
      </c>
      <c r="L6715">
        <v>6.1273430476777802E-2</v>
      </c>
      <c r="M6715">
        <v>6011.9304636233001</v>
      </c>
      <c r="N6715">
        <v>0.80586660472190996</v>
      </c>
      <c r="O6715">
        <v>6.1277749317225502E-2</v>
      </c>
      <c r="P6715">
        <v>6011.93482980729</v>
      </c>
      <c r="Q6715">
        <v>0.80586592505850096</v>
      </c>
      <c r="R6715">
        <v>6.1277788554420801E-2</v>
      </c>
    </row>
    <row r="6716" spans="1:18" x14ac:dyDescent="0.25">
      <c r="A6716">
        <v>26.856000000000002</v>
      </c>
      <c r="B6716">
        <v>552.86546472086502</v>
      </c>
      <c r="C6716">
        <v>18.291512060216998</v>
      </c>
      <c r="D6716" s="1">
        <v>-3.1183080012245103E-5</v>
      </c>
      <c r="E6716">
        <v>4.89074030889909E-2</v>
      </c>
      <c r="F6716">
        <v>1.5693713153961799</v>
      </c>
      <c r="G6716">
        <v>6011.8053613350603</v>
      </c>
      <c r="H6716">
        <v>0.80582528419388699</v>
      </c>
      <c r="I6716">
        <v>6.1273195585896403E-2</v>
      </c>
      <c r="J6716">
        <v>6011.8062298855803</v>
      </c>
      <c r="K6716">
        <v>0.8058248671946</v>
      </c>
      <c r="L6716">
        <v>6.1273149866368101E-2</v>
      </c>
      <c r="M6716">
        <v>6011.9306068604601</v>
      </c>
      <c r="N6716">
        <v>0.80586884061040298</v>
      </c>
      <c r="O6716">
        <v>6.1278090893206003E-2</v>
      </c>
      <c r="P6716">
        <v>6011.9349960499003</v>
      </c>
      <c r="Q6716">
        <v>0.80586818998630005</v>
      </c>
      <c r="R6716">
        <v>6.1277869379775099E-2</v>
      </c>
    </row>
    <row r="6717" spans="1:18" x14ac:dyDescent="0.25">
      <c r="A6717">
        <v>26.86</v>
      </c>
      <c r="B6717">
        <v>552.95555021611904</v>
      </c>
      <c r="C6717">
        <v>18.291503312457301</v>
      </c>
      <c r="D6717" s="1">
        <v>-3.1129398125392801E-5</v>
      </c>
      <c r="E6717">
        <v>4.8907118817712897E-2</v>
      </c>
      <c r="F6717">
        <v>1.5693753323423101</v>
      </c>
      <c r="G6717">
        <v>6011.8052127098099</v>
      </c>
      <c r="H6717">
        <v>0.80582742225688997</v>
      </c>
      <c r="I6717">
        <v>6.1273374942820397E-2</v>
      </c>
      <c r="J6717">
        <v>6011.8061371020303</v>
      </c>
      <c r="K6717">
        <v>0.80582702486429203</v>
      </c>
      <c r="L6717">
        <v>6.1273364969797399E-2</v>
      </c>
      <c r="M6717">
        <v>6011.9307483829598</v>
      </c>
      <c r="N6717">
        <v>0.80587111177765902</v>
      </c>
      <c r="O6717">
        <v>6.12777425883212E-2</v>
      </c>
      <c r="P6717">
        <v>6011.9350871775596</v>
      </c>
      <c r="Q6717">
        <v>0.80587043051068796</v>
      </c>
      <c r="R6717">
        <v>6.1277793754820599E-2</v>
      </c>
    </row>
    <row r="6718" spans="1:18" x14ac:dyDescent="0.25">
      <c r="A6718">
        <v>26.864000000000001</v>
      </c>
      <c r="B6718">
        <v>553.04563456802896</v>
      </c>
      <c r="C6718">
        <v>18.2914948332587</v>
      </c>
      <c r="D6718" s="1">
        <v>-3.1075791406641999E-5</v>
      </c>
      <c r="E6718">
        <v>4.8906835219094398E-2</v>
      </c>
      <c r="F6718">
        <v>1.5693793443930799</v>
      </c>
      <c r="G6718">
        <v>6011.8050673735697</v>
      </c>
      <c r="H6718">
        <v>0.80582957702791203</v>
      </c>
      <c r="I6718">
        <v>6.1273180546505802E-2</v>
      </c>
      <c r="J6718">
        <v>6011.80596879107</v>
      </c>
      <c r="K6718">
        <v>0.80582917577846302</v>
      </c>
      <c r="L6718">
        <v>6.1273146917483E-2</v>
      </c>
      <c r="M6718">
        <v>6011.9308654932902</v>
      </c>
      <c r="N6718">
        <v>0.80587333003650496</v>
      </c>
      <c r="O6718">
        <v>6.1277951798746601E-2</v>
      </c>
      <c r="P6718">
        <v>6011.9352510213103</v>
      </c>
      <c r="Q6718">
        <v>0.805872677909792</v>
      </c>
      <c r="R6718">
        <v>6.1277867643316802E-2</v>
      </c>
    </row>
    <row r="6719" spans="1:18" x14ac:dyDescent="0.25">
      <c r="A6719">
        <v>26.867999999999999</v>
      </c>
      <c r="B6719">
        <v>553.13571777984498</v>
      </c>
      <c r="C6719">
        <v>18.2914866213602</v>
      </c>
      <c r="D6719" s="1">
        <v>-3.1022264416689799E-5</v>
      </c>
      <c r="E6719">
        <v>4.8906552279803603E-2</v>
      </c>
      <c r="F6719">
        <v>1.5693833514149</v>
      </c>
      <c r="G6719">
        <v>6011.8049363527298</v>
      </c>
      <c r="H6719">
        <v>0.80583171116584495</v>
      </c>
      <c r="I6719">
        <v>6.1273250646338602E-2</v>
      </c>
      <c r="J6719">
        <v>6011.8058452042496</v>
      </c>
      <c r="K6719">
        <v>0.80583131077205405</v>
      </c>
      <c r="L6719">
        <v>6.1273283384364399E-2</v>
      </c>
      <c r="M6719">
        <v>6011.9309823941703</v>
      </c>
      <c r="N6719">
        <v>0.80587556719820697</v>
      </c>
      <c r="O6719">
        <v>6.1277735017774899E-2</v>
      </c>
      <c r="P6719">
        <v>6011.9353434690902</v>
      </c>
      <c r="Q6719">
        <v>0.80587490156964103</v>
      </c>
      <c r="R6719">
        <v>6.1277795354253199E-2</v>
      </c>
    </row>
    <row r="6720" spans="1:18" x14ac:dyDescent="0.25">
      <c r="A6720">
        <v>26.872</v>
      </c>
      <c r="B6720">
        <v>553.22579986132405</v>
      </c>
      <c r="C6720">
        <v>18.291478676124498</v>
      </c>
      <c r="D6720" s="1">
        <v>-3.09688148364961E-5</v>
      </c>
      <c r="E6720">
        <v>4.8906269999320899E-2</v>
      </c>
      <c r="F6720">
        <v>1.56938735353142</v>
      </c>
      <c r="G6720">
        <v>6011.8047824524001</v>
      </c>
      <c r="H6720">
        <v>0.80583383852606405</v>
      </c>
      <c r="I6720">
        <v>6.1273172093005097E-2</v>
      </c>
      <c r="J6720">
        <v>6011.8056764655203</v>
      </c>
      <c r="K6720">
        <v>0.80583343945848895</v>
      </c>
      <c r="L6720">
        <v>6.12731442258449E-2</v>
      </c>
      <c r="M6720">
        <v>6011.9310725468004</v>
      </c>
      <c r="N6720">
        <v>0.80587777191824395</v>
      </c>
      <c r="O6720">
        <v>6.1277747038824597E-2</v>
      </c>
      <c r="P6720">
        <v>6011.9354814798999</v>
      </c>
      <c r="Q6720">
        <v>0.80587712469630601</v>
      </c>
      <c r="R6720">
        <v>6.1277843266258798E-2</v>
      </c>
    </row>
    <row r="6721" spans="1:18" x14ac:dyDescent="0.25">
      <c r="A6721">
        <v>26.876000000000001</v>
      </c>
      <c r="B6721">
        <v>553.31588080595805</v>
      </c>
      <c r="C6721">
        <v>18.2914709962775</v>
      </c>
      <c r="D6721" s="1">
        <v>-3.0915450747943498E-5</v>
      </c>
      <c r="E6721">
        <v>4.8905988369260502E-2</v>
      </c>
      <c r="F6721">
        <v>1.5693913506496</v>
      </c>
      <c r="G6721">
        <v>6011.8046317422204</v>
      </c>
      <c r="H6721">
        <v>0.80583595310687395</v>
      </c>
      <c r="I6721">
        <v>6.1273177967949601E-2</v>
      </c>
      <c r="J6721">
        <v>6011.8055420722103</v>
      </c>
      <c r="K6721">
        <v>0.80583555678849395</v>
      </c>
      <c r="L6721">
        <v>6.1273234355391802E-2</v>
      </c>
      <c r="M6721">
        <v>6011.9311579934501</v>
      </c>
      <c r="N6721">
        <v>0.80587996861247801</v>
      </c>
      <c r="O6721">
        <v>6.1277728492936098E-2</v>
      </c>
      <c r="P6721">
        <v>6011.9355706349197</v>
      </c>
      <c r="Q6721">
        <v>0.80587932881042901</v>
      </c>
      <c r="R6721">
        <v>6.1277793303532203E-2</v>
      </c>
    </row>
    <row r="6722" spans="1:18" x14ac:dyDescent="0.25">
      <c r="A6722">
        <v>26.88</v>
      </c>
      <c r="B6722">
        <v>553.40596061700296</v>
      </c>
      <c r="C6722">
        <v>18.291463581221699</v>
      </c>
      <c r="D6722" s="1">
        <v>-3.0862177119281702E-5</v>
      </c>
      <c r="E6722">
        <v>4.8905707382212199E-2</v>
      </c>
      <c r="F6722">
        <v>1.56939534283816</v>
      </c>
      <c r="G6722">
        <v>6011.8044858634703</v>
      </c>
      <c r="H6722">
        <v>0.80583806021798499</v>
      </c>
      <c r="I6722">
        <v>6.12731956336924E-2</v>
      </c>
      <c r="J6722">
        <v>6011.8053816256397</v>
      </c>
      <c r="K6722">
        <v>0.80583766830223402</v>
      </c>
      <c r="L6722">
        <v>6.12731445294677E-2</v>
      </c>
      <c r="M6722">
        <v>6011.9313283247002</v>
      </c>
      <c r="N6722">
        <v>0.805882180337403</v>
      </c>
      <c r="O6722">
        <v>6.1277800134961202E-2</v>
      </c>
      <c r="P6722">
        <v>6011.93566786463</v>
      </c>
      <c r="Q6722">
        <v>0.805881522291374</v>
      </c>
      <c r="R6722">
        <v>6.1277821096968901E-2</v>
      </c>
    </row>
    <row r="6723" spans="1:18" x14ac:dyDescent="0.25">
      <c r="A6723">
        <v>26.884</v>
      </c>
      <c r="B6723">
        <v>553.49603929445698</v>
      </c>
      <c r="C6723">
        <v>18.291456430453</v>
      </c>
      <c r="D6723" s="1">
        <v>-3.0808988828631797E-5</v>
      </c>
      <c r="E6723">
        <v>4.8905427039317703E-2</v>
      </c>
      <c r="F6723">
        <v>1.5693993300023099</v>
      </c>
      <c r="G6723">
        <v>6011.8043505865699</v>
      </c>
      <c r="H6723">
        <v>0.80584016480545595</v>
      </c>
      <c r="I6723">
        <v>6.1273178930343897E-2</v>
      </c>
      <c r="J6723">
        <v>6011.8052764072199</v>
      </c>
      <c r="K6723">
        <v>0.80583978141394097</v>
      </c>
      <c r="L6723">
        <v>6.1273195030270101E-2</v>
      </c>
      <c r="M6723">
        <v>6011.9314248915398</v>
      </c>
      <c r="N6723">
        <v>0.805884367556577</v>
      </c>
      <c r="O6723">
        <v>6.1277726657234403E-2</v>
      </c>
      <c r="P6723">
        <v>6011.9357557491803</v>
      </c>
      <c r="Q6723">
        <v>0.80588370789304098</v>
      </c>
      <c r="R6723">
        <v>6.1277791836728601E-2</v>
      </c>
    </row>
    <row r="6724" spans="1:18" x14ac:dyDescent="0.25">
      <c r="A6724">
        <v>26.888000000000002</v>
      </c>
      <c r="B6724">
        <v>553.58611684807602</v>
      </c>
      <c r="C6724">
        <v>18.2914495430554</v>
      </c>
      <c r="D6724" s="1">
        <v>-3.0755872217093099E-5</v>
      </c>
      <c r="E6724">
        <v>4.8905147344010198E-2</v>
      </c>
      <c r="F6724">
        <v>1.5694033122546101</v>
      </c>
      <c r="G6724">
        <v>6011.80422320866</v>
      </c>
      <c r="H6724">
        <v>0.80584226267403003</v>
      </c>
      <c r="I6724">
        <v>6.1273179591212597E-2</v>
      </c>
      <c r="J6724">
        <v>6011.8051260667999</v>
      </c>
      <c r="K6724">
        <v>0.80584187708726496</v>
      </c>
      <c r="L6724">
        <v>6.1273144770313301E-2</v>
      </c>
      <c r="M6724">
        <v>6011.9315235808199</v>
      </c>
      <c r="N6724">
        <v>0.80588654098402002</v>
      </c>
      <c r="O6724">
        <v>6.1277749108661302E-2</v>
      </c>
      <c r="P6724">
        <v>6011.93585419183</v>
      </c>
      <c r="Q6724">
        <v>0.80588588644227699</v>
      </c>
      <c r="R6724">
        <v>6.1277798697656698E-2</v>
      </c>
    </row>
    <row r="6725" spans="1:18" x14ac:dyDescent="0.25">
      <c r="A6725">
        <v>26.891999999999999</v>
      </c>
      <c r="B6725">
        <v>553.67619326810302</v>
      </c>
      <c r="C6725">
        <v>18.2914429181528</v>
      </c>
      <c r="D6725" s="1">
        <v>-3.0702829389206699E-5</v>
      </c>
      <c r="E6725">
        <v>4.8904868290937598E-2</v>
      </c>
      <c r="F6725">
        <v>1.56940728955165</v>
      </c>
      <c r="G6725">
        <v>6011.8041075835799</v>
      </c>
      <c r="H6725">
        <v>0.80584435610483096</v>
      </c>
      <c r="I6725">
        <v>6.12731826177332E-2</v>
      </c>
      <c r="J6725">
        <v>6011.8049928113496</v>
      </c>
      <c r="K6725">
        <v>0.80584396623446697</v>
      </c>
      <c r="L6725">
        <v>6.1273158319393797E-2</v>
      </c>
      <c r="M6725">
        <v>6011.93161741532</v>
      </c>
      <c r="N6725">
        <v>0.805888707239233</v>
      </c>
      <c r="O6725">
        <v>6.1277727942715902E-2</v>
      </c>
      <c r="P6725">
        <v>6011.9359455899503</v>
      </c>
      <c r="Q6725">
        <v>0.80588805498712801</v>
      </c>
      <c r="R6725">
        <v>6.1277793931087697E-2</v>
      </c>
    </row>
    <row r="6726" spans="1:18" x14ac:dyDescent="0.25">
      <c r="A6726">
        <v>26.896000000000001</v>
      </c>
      <c r="B6726">
        <v>553.76626856429505</v>
      </c>
      <c r="C6726">
        <v>18.291436555094801</v>
      </c>
      <c r="D6726" s="1">
        <v>-3.06498635937103E-5</v>
      </c>
      <c r="E6726">
        <v>4.8904589881776102E-2</v>
      </c>
      <c r="F6726">
        <v>1.56941126191808</v>
      </c>
      <c r="G6726">
        <v>6011.8039943323101</v>
      </c>
      <c r="H6726">
        <v>0.80584644263928695</v>
      </c>
      <c r="I6726">
        <v>6.1273176481153498E-2</v>
      </c>
      <c r="J6726">
        <v>6011.8048564355804</v>
      </c>
      <c r="K6726">
        <v>0.80584604712258701</v>
      </c>
      <c r="L6726">
        <v>6.1273154869355202E-2</v>
      </c>
      <c r="M6726">
        <v>6011.9317153750198</v>
      </c>
      <c r="N6726">
        <v>0.80589086499660301</v>
      </c>
      <c r="O6726">
        <v>6.1277732202705902E-2</v>
      </c>
      <c r="P6726">
        <v>6011.9360424922497</v>
      </c>
      <c r="Q6726">
        <v>0.80589021661666005</v>
      </c>
      <c r="R6726">
        <v>6.1277797063352603E-2</v>
      </c>
    </row>
    <row r="6727" spans="1:18" x14ac:dyDescent="0.25">
      <c r="A6727">
        <v>26.9</v>
      </c>
      <c r="B6727">
        <v>553.85634274315601</v>
      </c>
      <c r="C6727">
        <v>18.291430453164601</v>
      </c>
      <c r="D6727" s="1">
        <v>-3.0596980595292699E-5</v>
      </c>
      <c r="E6727">
        <v>4.8904312117062698E-2</v>
      </c>
      <c r="F6727">
        <v>1.56941522934012</v>
      </c>
      <c r="G6727">
        <v>6011.8038876431001</v>
      </c>
      <c r="H6727">
        <v>0.80584852284809905</v>
      </c>
      <c r="I6727">
        <v>6.12731750824786E-2</v>
      </c>
      <c r="J6727">
        <v>6011.8047391821201</v>
      </c>
      <c r="K6727">
        <v>0.80584812516773396</v>
      </c>
      <c r="L6727">
        <v>6.1273169780719401E-2</v>
      </c>
      <c r="M6727">
        <v>6011.9318141122803</v>
      </c>
      <c r="N6727">
        <v>0.80589301516210798</v>
      </c>
      <c r="O6727">
        <v>6.12777303668781E-2</v>
      </c>
      <c r="P6727">
        <v>6011.9361394404696</v>
      </c>
      <c r="Q6727">
        <v>0.80589237041405204</v>
      </c>
      <c r="R6727">
        <v>6.12777935448253E-2</v>
      </c>
    </row>
    <row r="6728" spans="1:18" x14ac:dyDescent="0.25">
      <c r="A6728">
        <v>26.904</v>
      </c>
      <c r="B6728">
        <v>553.94641579167603</v>
      </c>
      <c r="C6728">
        <v>18.291424611831399</v>
      </c>
      <c r="D6728" s="1">
        <v>-3.0544184235476102E-5</v>
      </c>
      <c r="E6728">
        <v>4.8904034996872701E-2</v>
      </c>
      <c r="F6728">
        <v>1.5694191918331399</v>
      </c>
      <c r="G6728">
        <v>6011.8037880972597</v>
      </c>
      <c r="H6728">
        <v>0.80585059729351405</v>
      </c>
      <c r="I6728">
        <v>6.1273173356018597E-2</v>
      </c>
      <c r="J6728">
        <v>6011.80462423672</v>
      </c>
      <c r="K6728">
        <v>0.80585019778332501</v>
      </c>
      <c r="L6728">
        <v>6.12731534076063E-2</v>
      </c>
      <c r="M6728">
        <v>6011.9319283381101</v>
      </c>
      <c r="N6728">
        <v>0.80589516161122399</v>
      </c>
      <c r="O6728">
        <v>6.1277741236229602E-2</v>
      </c>
      <c r="P6728">
        <v>6011.9362384367396</v>
      </c>
      <c r="Q6728">
        <v>0.80589451649964805</v>
      </c>
      <c r="R6728">
        <v>6.1277792596731301E-2</v>
      </c>
    </row>
    <row r="6729" spans="1:18" x14ac:dyDescent="0.25">
      <c r="A6729">
        <v>26.908000000000001</v>
      </c>
      <c r="B6729">
        <v>554.03648771961196</v>
      </c>
      <c r="C6729">
        <v>18.2914190304713</v>
      </c>
      <c r="D6729" s="1">
        <v>-3.0491476197468099E-5</v>
      </c>
      <c r="E6729">
        <v>4.8903758521129402E-2</v>
      </c>
      <c r="F6729">
        <v>1.5694231493923001</v>
      </c>
      <c r="G6729">
        <v>6011.8037043030299</v>
      </c>
      <c r="H6729">
        <v>0.80585266870989003</v>
      </c>
      <c r="I6729">
        <v>6.1273175179633897E-2</v>
      </c>
      <c r="J6729">
        <v>6011.8045317404803</v>
      </c>
      <c r="K6729">
        <v>0.80585226841422197</v>
      </c>
      <c r="L6729">
        <v>6.1273160377046297E-2</v>
      </c>
      <c r="M6729">
        <v>6011.9320357789402</v>
      </c>
      <c r="N6729">
        <v>0.80589729881578298</v>
      </c>
      <c r="O6729">
        <v>6.12777316877057E-2</v>
      </c>
      <c r="P6729">
        <v>6011.9363399358199</v>
      </c>
      <c r="Q6729">
        <v>0.80589665524049803</v>
      </c>
      <c r="R6729">
        <v>6.1277791469404999E-2</v>
      </c>
    </row>
    <row r="6730" spans="1:18" x14ac:dyDescent="0.25">
      <c r="A6730">
        <v>26.911999999999999</v>
      </c>
      <c r="B6730">
        <v>554.12655853671902</v>
      </c>
      <c r="C6730">
        <v>18.291413708446999</v>
      </c>
      <c r="D6730" s="1">
        <v>-3.0438856667390199E-5</v>
      </c>
      <c r="E6730">
        <v>4.8903482690464101E-2</v>
      </c>
      <c r="F6730">
        <v>1.569427102036</v>
      </c>
      <c r="G6730">
        <v>6011.80361915711</v>
      </c>
      <c r="H6730">
        <v>0.80585473194454404</v>
      </c>
      <c r="I6730">
        <v>6.1273169507226798E-2</v>
      </c>
      <c r="J6730">
        <v>6011.8044385714902</v>
      </c>
      <c r="K6730">
        <v>0.80585432964914205</v>
      </c>
      <c r="L6730">
        <v>6.12731824483361E-2</v>
      </c>
      <c r="M6730">
        <v>6011.9321454317196</v>
      </c>
      <c r="N6730">
        <v>0.80589942796813097</v>
      </c>
      <c r="O6730">
        <v>6.12777318496288E-2</v>
      </c>
      <c r="P6730">
        <v>6011.9364447539601</v>
      </c>
      <c r="Q6730">
        <v>0.80589878688637195</v>
      </c>
      <c r="R6730">
        <v>6.1277790901280098E-2</v>
      </c>
    </row>
    <row r="6731" spans="1:18" x14ac:dyDescent="0.25">
      <c r="A6731">
        <v>26.916</v>
      </c>
      <c r="B6731">
        <v>554.21662823324198</v>
      </c>
      <c r="C6731">
        <v>18.291408645108302</v>
      </c>
      <c r="D6731" s="1">
        <v>-3.0386328134014999E-5</v>
      </c>
      <c r="E6731">
        <v>4.89032075041732E-2</v>
      </c>
      <c r="F6731">
        <v>1.5694310497580599</v>
      </c>
      <c r="G6731">
        <v>6011.8035402934302</v>
      </c>
      <c r="H6731">
        <v>0.80585678895864699</v>
      </c>
      <c r="I6731">
        <v>6.1273167185795202E-2</v>
      </c>
      <c r="J6731">
        <v>6011.8043537384901</v>
      </c>
      <c r="K6731">
        <v>0.80585638860451902</v>
      </c>
      <c r="L6731">
        <v>6.1273157661208E-2</v>
      </c>
      <c r="M6731">
        <v>6011.93225881129</v>
      </c>
      <c r="N6731">
        <v>0.80590155025399102</v>
      </c>
      <c r="O6731">
        <v>6.1277731837619698E-2</v>
      </c>
      <c r="P6731">
        <v>6011.9365520371603</v>
      </c>
      <c r="Q6731">
        <v>0.80590091129595498</v>
      </c>
      <c r="R6731">
        <v>6.127778891604E-2</v>
      </c>
    </row>
    <row r="6732" spans="1:18" x14ac:dyDescent="0.25">
      <c r="A6732">
        <v>26.92</v>
      </c>
      <c r="B6732">
        <v>554.30669680592496</v>
      </c>
      <c r="C6732">
        <v>18.2914038397913</v>
      </c>
      <c r="D6732" s="1">
        <v>-3.0333891427021099E-5</v>
      </c>
      <c r="E6732">
        <v>4.8902932960385101E-2</v>
      </c>
      <c r="F6732">
        <v>1.5694349925595501</v>
      </c>
      <c r="G6732">
        <v>6011.8034686216497</v>
      </c>
      <c r="H6732">
        <v>0.80585884026113497</v>
      </c>
      <c r="I6732">
        <v>6.1273165592045403E-2</v>
      </c>
      <c r="J6732">
        <v>6011.8042804617298</v>
      </c>
      <c r="K6732">
        <v>0.80585844101147797</v>
      </c>
      <c r="L6732">
        <v>6.1273169891372201E-2</v>
      </c>
      <c r="M6732">
        <v>6011.9323757976399</v>
      </c>
      <c r="N6732">
        <v>0.80590366568711003</v>
      </c>
      <c r="O6732">
        <v>6.12777311673008E-2</v>
      </c>
      <c r="P6732">
        <v>6011.9366614945502</v>
      </c>
      <c r="Q6732">
        <v>0.80590302834511596</v>
      </c>
      <c r="R6732">
        <v>6.1277786300950599E-2</v>
      </c>
    </row>
    <row r="6733" spans="1:18" x14ac:dyDescent="0.25">
      <c r="A6733">
        <v>26.923999999999999</v>
      </c>
      <c r="B6733">
        <v>554.39676427103495</v>
      </c>
      <c r="C6733">
        <v>18.291399291898699</v>
      </c>
      <c r="D6733" s="1">
        <v>-3.0281546871276501E-5</v>
      </c>
      <c r="E6733">
        <v>4.8902659057623303E-2</v>
      </c>
      <c r="F6733">
        <v>1.5694389304476599</v>
      </c>
      <c r="G6733">
        <v>6011.80340416542</v>
      </c>
      <c r="H6733">
        <v>0.80586088595737604</v>
      </c>
      <c r="I6733">
        <v>6.1273163652438102E-2</v>
      </c>
      <c r="J6733">
        <v>6011.8042107974898</v>
      </c>
      <c r="K6733">
        <v>0.80586048815022704</v>
      </c>
      <c r="L6733">
        <v>6.1273157047083998E-2</v>
      </c>
      <c r="M6733">
        <v>6011.9324960154299</v>
      </c>
      <c r="N6733">
        <v>0.80590577413714304</v>
      </c>
      <c r="O6733">
        <v>6.1277730183566102E-2</v>
      </c>
      <c r="P6733">
        <v>6011.9367729197102</v>
      </c>
      <c r="Q6733">
        <v>0.80590513795211904</v>
      </c>
      <c r="R6733">
        <v>6.12777835985528E-2</v>
      </c>
    </row>
    <row r="6734" spans="1:18" x14ac:dyDescent="0.25">
      <c r="A6734">
        <v>26.928000000000001</v>
      </c>
      <c r="B6734">
        <v>554.48683062856503</v>
      </c>
      <c r="C6734">
        <v>18.291395000793301</v>
      </c>
      <c r="D6734" s="1">
        <v>-3.02292941349923E-5</v>
      </c>
      <c r="E6734">
        <v>4.8902385793928499E-2</v>
      </c>
      <c r="F6734">
        <v>1.5694428634211799</v>
      </c>
      <c r="G6734">
        <v>6011.8033469988604</v>
      </c>
      <c r="H6734">
        <v>0.80586292606319898</v>
      </c>
      <c r="I6734">
        <v>6.1273161855431899E-2</v>
      </c>
      <c r="J6734">
        <v>6011.8041505197798</v>
      </c>
      <c r="K6734">
        <v>0.80586252927271995</v>
      </c>
      <c r="L6734">
        <v>6.1273162100023197E-2</v>
      </c>
      <c r="M6734">
        <v>6011.93261928424</v>
      </c>
      <c r="N6734">
        <v>0.80590787559850297</v>
      </c>
      <c r="O6734">
        <v>6.1277728394001502E-2</v>
      </c>
      <c r="P6734">
        <v>6011.9368863456903</v>
      </c>
      <c r="Q6734">
        <v>0.80590724018613202</v>
      </c>
      <c r="R6734">
        <v>6.1277780340350599E-2</v>
      </c>
    </row>
    <row r="6735" spans="1:18" x14ac:dyDescent="0.25">
      <c r="A6735">
        <v>26.931999999999999</v>
      </c>
      <c r="B6735">
        <v>554.57689586876097</v>
      </c>
      <c r="C6735">
        <v>18.291390965864402</v>
      </c>
      <c r="D6735" s="1">
        <v>-3.0177132961240399E-5</v>
      </c>
      <c r="E6735">
        <v>4.8902113168260701E-2</v>
      </c>
      <c r="F6735">
        <v>1.56944679148596</v>
      </c>
      <c r="G6735">
        <v>6011.8032969668402</v>
      </c>
      <c r="H6735">
        <v>0.80586496058471702</v>
      </c>
      <c r="I6735">
        <v>6.1273159682427601E-2</v>
      </c>
      <c r="J6735">
        <v>6011.8040964709799</v>
      </c>
      <c r="K6735">
        <v>0.80586456518244598</v>
      </c>
      <c r="L6735">
        <v>6.1273156011681103E-2</v>
      </c>
      <c r="M6735">
        <v>6011.9327452243497</v>
      </c>
      <c r="N6735">
        <v>0.80590996993702602</v>
      </c>
      <c r="O6735">
        <v>6.1277726198491603E-2</v>
      </c>
      <c r="P6735">
        <v>6011.9370016012399</v>
      </c>
      <c r="Q6735">
        <v>0.80590933498756701</v>
      </c>
      <c r="R6735">
        <v>6.1277776918458302E-2</v>
      </c>
    </row>
    <row r="6736" spans="1:18" x14ac:dyDescent="0.25">
      <c r="A6736">
        <v>26.936</v>
      </c>
      <c r="B6736">
        <v>554.66696001113598</v>
      </c>
      <c r="C6736">
        <v>18.291387186435099</v>
      </c>
      <c r="D6736" s="1">
        <v>-3.0125062605958399E-5</v>
      </c>
      <c r="E6736">
        <v>4.8901841179339801E-2</v>
      </c>
      <c r="F6736">
        <v>1.5694507146446</v>
      </c>
      <c r="G6736">
        <v>6011.8032540000704</v>
      </c>
      <c r="H6736">
        <v>0.80586698950284297</v>
      </c>
      <c r="I6736">
        <v>6.1273157426295202E-2</v>
      </c>
      <c r="J6736">
        <v>6011.8040496035901</v>
      </c>
      <c r="K6736">
        <v>0.80586659519376203</v>
      </c>
      <c r="L6736">
        <v>6.1273154927591403E-2</v>
      </c>
      <c r="M6736">
        <v>6011.9328737013002</v>
      </c>
      <c r="N6736">
        <v>0.80591205713842295</v>
      </c>
      <c r="O6736">
        <v>6.1277723472167499E-2</v>
      </c>
      <c r="P6736">
        <v>6011.9371187450497</v>
      </c>
      <c r="Q6736">
        <v>0.80591142241151603</v>
      </c>
      <c r="R6736">
        <v>6.1277773191927801E-2</v>
      </c>
    </row>
    <row r="6737" spans="1:18" x14ac:dyDescent="0.25">
      <c r="A6737">
        <v>26.94</v>
      </c>
      <c r="B6737">
        <v>554.75702303617504</v>
      </c>
      <c r="C6737">
        <v>18.291383661907801</v>
      </c>
      <c r="D6737" s="1">
        <v>-3.00730823494588E-5</v>
      </c>
      <c r="E6737">
        <v>4.8901569826302602E-2</v>
      </c>
      <c r="F6737">
        <v>1.5694546329012</v>
      </c>
      <c r="G6737">
        <v>6011.8032179783404</v>
      </c>
      <c r="H6737">
        <v>0.80586901281231804</v>
      </c>
      <c r="I6737">
        <v>6.1273154907342198E-2</v>
      </c>
      <c r="J6737">
        <v>6011.8040108387204</v>
      </c>
      <c r="K6737">
        <v>0.80586861996248305</v>
      </c>
      <c r="L6737">
        <v>6.1273153966692903E-2</v>
      </c>
      <c r="M6737">
        <v>6011.9330044724302</v>
      </c>
      <c r="N6737">
        <v>0.805914137137697</v>
      </c>
      <c r="O6737">
        <v>6.1277720294079498E-2</v>
      </c>
      <c r="P6737">
        <v>6011.9372377090904</v>
      </c>
      <c r="Q6737">
        <v>0.80591350245578097</v>
      </c>
      <c r="R6737">
        <v>6.1277769220120702E-2</v>
      </c>
    </row>
    <row r="6738" spans="1:18" x14ac:dyDescent="0.25">
      <c r="A6738">
        <v>26.943999999999999</v>
      </c>
      <c r="B6738">
        <v>554.84708496014105</v>
      </c>
      <c r="C6738">
        <v>18.291380391645401</v>
      </c>
      <c r="D6738" s="1">
        <v>-3.0021191145858899E-5</v>
      </c>
      <c r="E6738">
        <v>4.8901299108252798E-2</v>
      </c>
      <c r="F6738">
        <v>1.56945854626101</v>
      </c>
      <c r="G6738">
        <v>6011.8031887705502</v>
      </c>
      <c r="H6738">
        <v>0.80587103048994102</v>
      </c>
      <c r="I6738">
        <v>6.1273152170192899E-2</v>
      </c>
      <c r="J6738">
        <v>6011.8039799264998</v>
      </c>
      <c r="K6738">
        <v>0.80587063946451598</v>
      </c>
      <c r="L6738">
        <v>6.1273152514532699E-2</v>
      </c>
      <c r="M6738">
        <v>6011.9331374260501</v>
      </c>
      <c r="N6738">
        <v>0.805916209911967</v>
      </c>
      <c r="O6738">
        <v>6.1277716781118097E-2</v>
      </c>
      <c r="P6738">
        <v>6011.9373585363701</v>
      </c>
      <c r="Q6738">
        <v>0.80591557515316503</v>
      </c>
      <c r="R6738">
        <v>6.1277765098271902E-2</v>
      </c>
    </row>
    <row r="6739" spans="1:18" x14ac:dyDescent="0.25">
      <c r="A6739">
        <v>26.948</v>
      </c>
      <c r="B6739">
        <v>554.93714577652804</v>
      </c>
      <c r="C6739">
        <v>18.2913773750107</v>
      </c>
      <c r="D6739" s="1">
        <v>-2.9969387641615602E-5</v>
      </c>
      <c r="E6739">
        <v>4.8901029024148897E-2</v>
      </c>
      <c r="F6739">
        <v>1.5694624547291101</v>
      </c>
      <c r="G6739">
        <v>6011.8031662787398</v>
      </c>
      <c r="H6739">
        <v>0.80587304252523695</v>
      </c>
      <c r="I6739">
        <v>6.1273149250128202E-2</v>
      </c>
      <c r="J6739">
        <v>6011.8039564977098</v>
      </c>
      <c r="K6739">
        <v>0.80587265359832305</v>
      </c>
      <c r="L6739">
        <v>6.1273150536399E-2</v>
      </c>
      <c r="M6739">
        <v>6011.9332724829001</v>
      </c>
      <c r="N6739">
        <v>0.80591827545729799</v>
      </c>
      <c r="O6739">
        <v>6.1277712945413898E-2</v>
      </c>
      <c r="P6739">
        <v>6011.9374812819897</v>
      </c>
      <c r="Q6739">
        <v>0.80591764054812698</v>
      </c>
      <c r="R6739">
        <v>6.1277760815921997E-2</v>
      </c>
    </row>
    <row r="6740" spans="1:18" x14ac:dyDescent="0.25">
      <c r="A6740">
        <v>26.952000000000002</v>
      </c>
      <c r="B6740">
        <v>555.02720549834498</v>
      </c>
      <c r="C6740">
        <v>18.291374611392801</v>
      </c>
      <c r="D6740" s="1">
        <v>-2.99176702597846E-5</v>
      </c>
      <c r="E6740">
        <v>4.8900759572817601E-2</v>
      </c>
      <c r="F6740">
        <v>1.5694663583103401</v>
      </c>
      <c r="G6740">
        <v>6011.8031504253304</v>
      </c>
      <c r="H6740">
        <v>0.80587504891487804</v>
      </c>
      <c r="I6740">
        <v>6.1273146166746201E-2</v>
      </c>
      <c r="J6740">
        <v>6011.80394021133</v>
      </c>
      <c r="K6740">
        <v>0.80587466226677296</v>
      </c>
      <c r="L6740">
        <v>6.1273148075903401E-2</v>
      </c>
      <c r="M6740">
        <v>6011.9334095631903</v>
      </c>
      <c r="N6740">
        <v>0.80592033377030603</v>
      </c>
      <c r="O6740">
        <v>6.1277708781092302E-2</v>
      </c>
      <c r="P6740">
        <v>6011.9376059803399</v>
      </c>
      <c r="Q6740">
        <v>0.80591969867844304</v>
      </c>
      <c r="R6740">
        <v>6.1277756344475798E-2</v>
      </c>
    </row>
    <row r="6741" spans="1:18" x14ac:dyDescent="0.25">
      <c r="A6741">
        <v>26.956</v>
      </c>
      <c r="B6741">
        <v>555.11726411583197</v>
      </c>
      <c r="C6741">
        <v>18.291372100167699</v>
      </c>
      <c r="D6741" s="1">
        <v>-2.9866037280003701E-5</v>
      </c>
      <c r="E6741">
        <v>4.8900490752986699E-2</v>
      </c>
      <c r="F6741">
        <v>1.56947025700934</v>
      </c>
      <c r="G6741">
        <v>6011.8031411429702</v>
      </c>
      <c r="H6741">
        <v>0.80587704965982998</v>
      </c>
      <c r="I6741">
        <v>6.12731429282906E-2</v>
      </c>
      <c r="J6741">
        <v>6011.8039307695399</v>
      </c>
      <c r="K6741">
        <v>0.80587666538797098</v>
      </c>
      <c r="L6741">
        <v>6.1273145180598801E-2</v>
      </c>
      <c r="M6741">
        <v>6011.9335485853499</v>
      </c>
      <c r="N6741">
        <v>0.80592238484721002</v>
      </c>
      <c r="O6741">
        <v>6.1277704285822097E-2</v>
      </c>
      <c r="P6741">
        <v>6011.9377326445901</v>
      </c>
      <c r="Q6741">
        <v>0.80592174957451501</v>
      </c>
      <c r="R6741">
        <v>6.1277751659398298E-2</v>
      </c>
    </row>
    <row r="6742" spans="1:18" x14ac:dyDescent="0.25">
      <c r="A6742">
        <v>26.96</v>
      </c>
      <c r="B6742">
        <v>555.20732163875005</v>
      </c>
      <c r="C6742">
        <v>18.291369840698401</v>
      </c>
      <c r="D6742" s="1">
        <v>-2.9814486911222899E-5</v>
      </c>
      <c r="E6742">
        <v>4.8900222563314402E-2</v>
      </c>
      <c r="F6742">
        <v>1.56947415083063</v>
      </c>
      <c r="G6742">
        <v>6011.8031383676598</v>
      </c>
      <c r="H6742">
        <v>0.80587904476250005</v>
      </c>
      <c r="I6742">
        <v>6.12731395352894E-2</v>
      </c>
      <c r="J6742">
        <v>6011.8039279139102</v>
      </c>
      <c r="K6742">
        <v>0.80587866289424204</v>
      </c>
      <c r="L6742">
        <v>6.1273141892230001E-2</v>
      </c>
      <c r="M6742">
        <v>6011.93368947003</v>
      </c>
      <c r="N6742">
        <v>0.80592442868478098</v>
      </c>
      <c r="O6742">
        <v>6.1277699462641701E-2</v>
      </c>
      <c r="P6742">
        <v>6011.9378612717601</v>
      </c>
      <c r="Q6742">
        <v>0.80592379326071095</v>
      </c>
      <c r="R6742">
        <v>6.1277746742549703E-2</v>
      </c>
    </row>
    <row r="6743" spans="1:18" x14ac:dyDescent="0.25">
      <c r="A6743">
        <v>26.963999999999999</v>
      </c>
      <c r="B6743">
        <v>555.29737806384298</v>
      </c>
      <c r="C6743">
        <v>18.291367832334</v>
      </c>
      <c r="D6743" s="1">
        <v>-2.9763017351718E-5</v>
      </c>
      <c r="E6743">
        <v>4.8899955002416999E-2</v>
      </c>
      <c r="F6743">
        <v>1.5694780397786601</v>
      </c>
      <c r="G6743">
        <v>6011.8031420343304</v>
      </c>
      <c r="H6743">
        <v>0.80588103422506596</v>
      </c>
      <c r="I6743">
        <v>6.1273135983451799E-2</v>
      </c>
      <c r="J6743">
        <v>6011.8039314198404</v>
      </c>
      <c r="K6743">
        <v>0.80588065473019699</v>
      </c>
      <c r="L6743">
        <v>6.12731382466725E-2</v>
      </c>
      <c r="M6743">
        <v>6011.9338321432497</v>
      </c>
      <c r="N6743">
        <v>0.80592646528152301</v>
      </c>
      <c r="O6743">
        <v>6.1277694318338002E-2</v>
      </c>
      <c r="P6743">
        <v>6011.9379918473396</v>
      </c>
      <c r="Q6743">
        <v>0.80592582975704896</v>
      </c>
      <c r="R6743">
        <v>6.1277741580946801E-2</v>
      </c>
    </row>
    <row r="6744" spans="1:18" x14ac:dyDescent="0.25">
      <c r="A6744">
        <v>26.968</v>
      </c>
      <c r="B6744">
        <v>555.38743338786003</v>
      </c>
      <c r="C6744">
        <v>18.2913660744772</v>
      </c>
      <c r="D6744" s="1">
        <v>-2.9711626840628101E-5</v>
      </c>
      <c r="E6744">
        <v>4.88996880688937E-2</v>
      </c>
      <c r="F6744">
        <v>1.5694819238578499</v>
      </c>
      <c r="G6744">
        <v>6011.8031520743298</v>
      </c>
      <c r="H6744">
        <v>0.80588301804831897</v>
      </c>
      <c r="I6744">
        <v>6.1273132265798197E-2</v>
      </c>
      <c r="J6744">
        <v>6011.80394109191</v>
      </c>
      <c r="K6744">
        <v>0.80588264085082095</v>
      </c>
      <c r="L6744">
        <v>6.1273134274933999E-2</v>
      </c>
      <c r="M6744">
        <v>6011.9339765382902</v>
      </c>
      <c r="N6744">
        <v>0.80592849463821503</v>
      </c>
      <c r="O6744">
        <v>6.12776888618023E-2</v>
      </c>
      <c r="P6744">
        <v>6011.9381243487296</v>
      </c>
      <c r="Q6744">
        <v>0.80592785908030296</v>
      </c>
      <c r="R6744">
        <v>6.1277736165392102E-2</v>
      </c>
    </row>
    <row r="6745" spans="1:18" x14ac:dyDescent="0.25">
      <c r="A6745">
        <v>26.972000000000001</v>
      </c>
      <c r="B6745">
        <v>555.47748763031404</v>
      </c>
      <c r="C6745">
        <v>18.291364566490699</v>
      </c>
      <c r="D6745" s="1">
        <v>-2.96603136970828E-5</v>
      </c>
      <c r="E6745">
        <v>4.8899421761343202E-2</v>
      </c>
      <c r="F6745">
        <v>1.56948580307258</v>
      </c>
      <c r="G6745">
        <v>6011.8031684142597</v>
      </c>
      <c r="H6745">
        <v>0.805884996231649</v>
      </c>
      <c r="I6745">
        <v>6.1273128374144697E-2</v>
      </c>
      <c r="J6745">
        <v>6011.8039567598898</v>
      </c>
      <c r="K6745">
        <v>0.805884621220467</v>
      </c>
      <c r="L6745">
        <v>6.1273130003980901E-2</v>
      </c>
      <c r="M6745">
        <v>6011.93412259651</v>
      </c>
      <c r="N6745">
        <v>0.80593051675868399</v>
      </c>
      <c r="O6745">
        <v>6.12776831028473E-2</v>
      </c>
      <c r="P6745">
        <v>6011.9382587477703</v>
      </c>
      <c r="Q6745">
        <v>0.805929881245395</v>
      </c>
      <c r="R6745">
        <v>6.1277730489464E-2</v>
      </c>
    </row>
    <row r="6746" spans="1:18" x14ac:dyDescent="0.25">
      <c r="A6746">
        <v>26.975999999999999</v>
      </c>
      <c r="B6746">
        <v>555.56754077169001</v>
      </c>
      <c r="C6746">
        <v>18.291363307750299</v>
      </c>
      <c r="D6746" s="1">
        <v>-2.96090763497099E-5</v>
      </c>
      <c r="E6746">
        <v>4.8899156078382099E-2</v>
      </c>
      <c r="F6746">
        <v>1.56948967742723</v>
      </c>
      <c r="G6746">
        <v>6011.8031909756801</v>
      </c>
      <c r="H6746">
        <v>0.80588696877245702</v>
      </c>
      <c r="I6746">
        <v>6.1273124300107201E-2</v>
      </c>
      <c r="J6746">
        <v>6011.8039782754504</v>
      </c>
      <c r="K6746">
        <v>0.80588659581117705</v>
      </c>
      <c r="L6746">
        <v>6.1273125457316197E-2</v>
      </c>
      <c r="M6746">
        <v>6011.9342702673903</v>
      </c>
      <c r="N6746">
        <v>0.80593253164942003</v>
      </c>
      <c r="O6746">
        <v>6.1277677051427899E-2</v>
      </c>
      <c r="P6746">
        <v>6011.9383950125903</v>
      </c>
      <c r="Q6746">
        <v>0.805931896265633</v>
      </c>
      <c r="R6746">
        <v>6.1277724548828599E-2</v>
      </c>
    </row>
    <row r="6747" spans="1:18" x14ac:dyDescent="0.25">
      <c r="A6747">
        <v>26.98</v>
      </c>
      <c r="B6747">
        <v>555.65759282174497</v>
      </c>
      <c r="C6747">
        <v>18.291362297605598</v>
      </c>
      <c r="D6747" s="1">
        <v>-2.9557913358783101E-5</v>
      </c>
      <c r="E6747">
        <v>4.8898891018655702E-2</v>
      </c>
      <c r="F6747">
        <v>1.5694935469262099</v>
      </c>
      <c r="G6747">
        <v>6011.8032196753902</v>
      </c>
      <c r="H6747">
        <v>0.80588893566641595</v>
      </c>
      <c r="I6747">
        <v>6.1273120035758501E-2</v>
      </c>
      <c r="J6747">
        <v>6011.8040055092197</v>
      </c>
      <c r="K6747">
        <v>0.80588856460180402</v>
      </c>
      <c r="L6747">
        <v>6.1273120655385503E-2</v>
      </c>
      <c r="M6747">
        <v>6011.9344195082604</v>
      </c>
      <c r="N6747">
        <v>0.80593453931965298</v>
      </c>
      <c r="O6747">
        <v>6.1277670717150401E-2</v>
      </c>
      <c r="P6747">
        <v>6011.9385331090198</v>
      </c>
      <c r="Q6747">
        <v>0.80593390415342503</v>
      </c>
      <c r="R6747">
        <v>6.1277718340769102E-2</v>
      </c>
    </row>
    <row r="6748" spans="1:18" x14ac:dyDescent="0.25">
      <c r="A6748">
        <v>26.984000000000002</v>
      </c>
      <c r="B6748">
        <v>555.74764378373197</v>
      </c>
      <c r="C6748">
        <v>18.291361535445599</v>
      </c>
      <c r="D6748" s="1">
        <v>-2.95068234315029E-5</v>
      </c>
      <c r="E6748">
        <v>4.88986265808471E-2</v>
      </c>
      <c r="F6748">
        <v>1.56949741157392</v>
      </c>
      <c r="G6748">
        <v>6011.8032544261596</v>
      </c>
      <c r="H6748">
        <v>0.80589089690787497</v>
      </c>
      <c r="I6748">
        <v>6.1273115574038903E-2</v>
      </c>
      <c r="J6748">
        <v>6011.8040383482103</v>
      </c>
      <c r="K6748">
        <v>0.805890527577242</v>
      </c>
      <c r="L6748">
        <v>6.1273115615881203E-2</v>
      </c>
      <c r="M6748">
        <v>6011.9345702836499</v>
      </c>
      <c r="N6748">
        <v>0.80593653978133095</v>
      </c>
      <c r="O6748">
        <v>6.1277664108982402E-2</v>
      </c>
      <c r="P6748">
        <v>6011.9386730016704</v>
      </c>
      <c r="Q6748">
        <v>0.80593590492084899</v>
      </c>
      <c r="R6748">
        <v>6.1277711863858199E-2</v>
      </c>
    </row>
    <row r="6749" spans="1:18" x14ac:dyDescent="0.25">
      <c r="A6749">
        <v>26.988</v>
      </c>
      <c r="B6749">
        <v>555.83769366415595</v>
      </c>
      <c r="C6749">
        <v>18.291361020646299</v>
      </c>
      <c r="D6749" s="1">
        <v>-2.9455805426435299E-5</v>
      </c>
      <c r="E6749">
        <v>4.8898362763684901E-2</v>
      </c>
      <c r="F6749">
        <v>1.56950127137478</v>
      </c>
      <c r="G6749">
        <v>6011.8032951374898</v>
      </c>
      <c r="H6749">
        <v>0.80589285248988096</v>
      </c>
      <c r="I6749">
        <v>6.1273110908990902E-2</v>
      </c>
      <c r="J6749">
        <v>6011.80407669346</v>
      </c>
      <c r="K6749">
        <v>0.80589248472730901</v>
      </c>
      <c r="L6749">
        <v>6.1273110353990003E-2</v>
      </c>
      <c r="M6749">
        <v>6011.9347225645997</v>
      </c>
      <c r="N6749">
        <v>0.80593853304858198</v>
      </c>
      <c r="O6749">
        <v>6.1277657235097399E-2</v>
      </c>
      <c r="P6749">
        <v>6011.9388146548399</v>
      </c>
      <c r="Q6749">
        <v>0.80593789857970799</v>
      </c>
      <c r="R6749">
        <v>6.1277705117720099E-2</v>
      </c>
    </row>
    <row r="6750" spans="1:18" x14ac:dyDescent="0.25">
      <c r="A6750">
        <v>26.992000000000001</v>
      </c>
      <c r="B6750">
        <v>555.92774245650901</v>
      </c>
      <c r="C6750">
        <v>18.291360752543799</v>
      </c>
      <c r="D6750" s="1">
        <v>-2.94048583584341E-5</v>
      </c>
      <c r="E6750">
        <v>4.8898099565945402E-2</v>
      </c>
      <c r="F6750">
        <v>1.56950512633323</v>
      </c>
      <c r="G6750">
        <v>6011.8033417166398</v>
      </c>
      <c r="H6750">
        <v>0.80589480240443001</v>
      </c>
      <c r="I6750">
        <v>6.1273106035871001E-2</v>
      </c>
      <c r="J6750">
        <v>6011.8041204580004</v>
      </c>
      <c r="K6750">
        <v>0.80589443604589905</v>
      </c>
      <c r="L6750">
        <v>6.1273104882613498E-2</v>
      </c>
      <c r="M6750">
        <v>6011.9348763278504</v>
      </c>
      <c r="N6750">
        <v>0.80594051913736198</v>
      </c>
      <c r="O6750">
        <v>6.1277650102810603E-2</v>
      </c>
      <c r="P6750">
        <v>6011.9389580331899</v>
      </c>
      <c r="Q6750">
        <v>0.80593988514169201</v>
      </c>
      <c r="R6750">
        <v>6.1277698102847902E-2</v>
      </c>
    </row>
    <row r="6751" spans="1:18" x14ac:dyDescent="0.25">
      <c r="A6751">
        <v>26.995999999999999</v>
      </c>
      <c r="B6751">
        <v>556.01779016079001</v>
      </c>
      <c r="C6751">
        <v>18.291360730567099</v>
      </c>
      <c r="D6751" s="1">
        <v>-2.93539813933228E-5</v>
      </c>
      <c r="E6751">
        <v>4.8897836986456798E-2</v>
      </c>
      <c r="F6751">
        <v>1.56950897645373</v>
      </c>
      <c r="G6751">
        <v>6011.8033940695896</v>
      </c>
      <c r="H6751">
        <v>0.80589674664290301</v>
      </c>
      <c r="I6751">
        <v>6.1273100951169897E-2</v>
      </c>
      <c r="J6751">
        <v>6011.8041695648799</v>
      </c>
      <c r="K6751">
        <v>0.805896381530397</v>
      </c>
      <c r="L6751">
        <v>6.1273099212571902E-2</v>
      </c>
      <c r="M6751">
        <v>6011.9350315550901</v>
      </c>
      <c r="N6751">
        <v>0.80594249806526297</v>
      </c>
      <c r="O6751">
        <v>6.1277642718573097E-2</v>
      </c>
      <c r="P6751">
        <v>6011.9391031023197</v>
      </c>
      <c r="Q6751">
        <v>0.805941864618684</v>
      </c>
      <c r="R6751">
        <v>6.1277690820456601E-2</v>
      </c>
    </row>
    <row r="6752" spans="1:18" x14ac:dyDescent="0.25">
      <c r="A6752">
        <v>27</v>
      </c>
      <c r="B6752">
        <v>556.10783679326403</v>
      </c>
      <c r="C6752">
        <v>18.291360954039</v>
      </c>
      <c r="D6752" s="1">
        <v>-2.9303173843017801E-5</v>
      </c>
      <c r="E6752">
        <v>4.8897575024097001E-2</v>
      </c>
      <c r="F6752">
        <v>1.5695128217407801</v>
      </c>
      <c r="G6752">
        <v>6011.8034521019499</v>
      </c>
      <c r="H6752">
        <v>0.80589868519709995</v>
      </c>
      <c r="I6752">
        <v>6.12730956525738E-2</v>
      </c>
      <c r="J6752">
        <v>6011.8042239455399</v>
      </c>
      <c r="K6752">
        <v>0.80589832118175697</v>
      </c>
      <c r="L6752">
        <v>6.1273093352805702E-2</v>
      </c>
      <c r="M6752">
        <v>6011.9351882321798</v>
      </c>
      <c r="N6752">
        <v>0.80594446985194601</v>
      </c>
      <c r="O6752">
        <v>6.1277635088008001E-2</v>
      </c>
      <c r="P6752">
        <v>6011.9392498292</v>
      </c>
      <c r="Q6752">
        <v>0.80594383702361705</v>
      </c>
      <c r="R6752">
        <v>6.12776832723591E-2</v>
      </c>
    </row>
    <row r="6753" spans="1:18" x14ac:dyDescent="0.25">
      <c r="A6753">
        <v>27.004000000000001</v>
      </c>
      <c r="B6753">
        <v>556.19788234091902</v>
      </c>
      <c r="C6753">
        <v>18.2913614223751</v>
      </c>
      <c r="D6753" s="1">
        <v>-2.9252435155246201E-5</v>
      </c>
      <c r="E6753">
        <v>4.8897313677794402E-2</v>
      </c>
      <c r="F6753">
        <v>1.5695166621988601</v>
      </c>
      <c r="G6753">
        <v>6011.8035157198201</v>
      </c>
      <c r="H6753">
        <v>0.80590061805838797</v>
      </c>
      <c r="I6753">
        <v>6.12730901388834E-2</v>
      </c>
      <c r="J6753">
        <v>6011.8042835382603</v>
      </c>
      <c r="K6753">
        <v>0.80590025500281404</v>
      </c>
      <c r="L6753">
        <v>6.1273087310570497E-2</v>
      </c>
      <c r="M6753">
        <v>6011.9353463484604</v>
      </c>
      <c r="N6753">
        <v>0.80594643451774395</v>
      </c>
      <c r="O6753">
        <v>6.12776272159688E-2</v>
      </c>
      <c r="P6753">
        <v>6011.9393981825597</v>
      </c>
      <c r="Q6753">
        <v>0.80594580236945901</v>
      </c>
      <c r="R6753">
        <v>6.1277675460859903E-2</v>
      </c>
    </row>
    <row r="6754" spans="1:18" x14ac:dyDescent="0.25">
      <c r="A6754">
        <v>27.007999999999999</v>
      </c>
      <c r="B6754">
        <v>556.28792681026005</v>
      </c>
      <c r="C6754">
        <v>18.291362134911601</v>
      </c>
      <c r="D6754" s="1">
        <v>-2.9201764903083601E-5</v>
      </c>
      <c r="E6754">
        <v>4.8897052946524099E-2</v>
      </c>
      <c r="F6754">
        <v>1.5695204978324999</v>
      </c>
      <c r="G6754">
        <v>6011.8035848305499</v>
      </c>
      <c r="H6754">
        <v>0.80590254521869598</v>
      </c>
      <c r="I6754">
        <v>6.1273084409905199E-2</v>
      </c>
      <c r="J6754">
        <v>6011.8043482868597</v>
      </c>
      <c r="K6754">
        <v>0.80590218299851302</v>
      </c>
      <c r="L6754">
        <v>6.1273081091631897E-2</v>
      </c>
      <c r="M6754">
        <v>6011.9355058961601</v>
      </c>
      <c r="N6754">
        <v>0.80594839208415103</v>
      </c>
      <c r="O6754">
        <v>6.1277619106614202E-2</v>
      </c>
      <c r="P6754">
        <v>6011.9395481331303</v>
      </c>
      <c r="Q6754">
        <v>0.80594776067001905</v>
      </c>
      <c r="R6754">
        <v>6.1277667388656303E-2</v>
      </c>
    </row>
    <row r="6755" spans="1:18" x14ac:dyDescent="0.25">
      <c r="A6755">
        <v>27.012</v>
      </c>
      <c r="B6755">
        <v>556.37797020128596</v>
      </c>
      <c r="C6755">
        <v>18.291363091050801</v>
      </c>
      <c r="D6755" s="1">
        <v>-2.9151162772595E-5</v>
      </c>
      <c r="E6755">
        <v>4.8896792829306097E-2</v>
      </c>
      <c r="F6755">
        <v>1.5695243286462599</v>
      </c>
      <c r="G6755">
        <v>6011.8036593434299</v>
      </c>
      <c r="H6755">
        <v>0.80590446667037696</v>
      </c>
      <c r="I6755">
        <v>6.1273078466326701E-2</v>
      </c>
      <c r="J6755">
        <v>6011.8044181395198</v>
      </c>
      <c r="K6755">
        <v>0.805904105175131</v>
      </c>
      <c r="L6755">
        <v>6.1273074700451402E-2</v>
      </c>
      <c r="M6755">
        <v>6011.9356668698501</v>
      </c>
      <c r="N6755">
        <v>0.80595034257325404</v>
      </c>
      <c r="O6755">
        <v>6.1277610763487103E-2</v>
      </c>
      <c r="P6755">
        <v>6011.9396996538899</v>
      </c>
      <c r="Q6755">
        <v>0.80594971193965803</v>
      </c>
      <c r="R6755">
        <v>6.1277659058752501E-2</v>
      </c>
    </row>
    <row r="6756" spans="1:18" x14ac:dyDescent="0.25">
      <c r="A6756">
        <v>27.015999999999998</v>
      </c>
      <c r="B6756">
        <v>556.46801252375406</v>
      </c>
      <c r="C6756">
        <v>18.291364286516799</v>
      </c>
      <c r="D6756" s="1">
        <v>-2.9100630992436801E-5</v>
      </c>
      <c r="E6756">
        <v>4.8896533312968102E-2</v>
      </c>
      <c r="F6756">
        <v>1.56952815454468</v>
      </c>
      <c r="G6756">
        <v>6011.8037391695898</v>
      </c>
      <c r="H6756">
        <v>0.80590638249609503</v>
      </c>
      <c r="I6756">
        <v>6.1273072309584599E-2</v>
      </c>
      <c r="J6756">
        <v>6011.8044930472497</v>
      </c>
      <c r="K6756">
        <v>0.80590602162960501</v>
      </c>
      <c r="L6756">
        <v>6.1273068140368502E-2</v>
      </c>
      <c r="M6756">
        <v>6011.9358292653096</v>
      </c>
      <c r="N6756">
        <v>0.805952286097258</v>
      </c>
      <c r="O6756">
        <v>6.12776021895967E-2</v>
      </c>
      <c r="P6756">
        <v>6011.9398527195399</v>
      </c>
      <c r="Q6756">
        <v>0.80595165628302401</v>
      </c>
      <c r="R6756">
        <v>6.12776504743806E-2</v>
      </c>
    </row>
    <row r="6757" spans="1:18" x14ac:dyDescent="0.25">
      <c r="A6757">
        <v>27.02</v>
      </c>
      <c r="B6757">
        <v>556.55805376140199</v>
      </c>
      <c r="C6757">
        <v>18.2913657279625</v>
      </c>
      <c r="D6757" s="1">
        <v>-2.9050164546111699E-5</v>
      </c>
      <c r="E6757">
        <v>4.8896274421072299E-2</v>
      </c>
      <c r="F6757">
        <v>1.56953197573237</v>
      </c>
      <c r="G6757">
        <v>6011.8038242225402</v>
      </c>
      <c r="H6757">
        <v>0.80590829251105101</v>
      </c>
      <c r="I6757">
        <v>6.1273065941843598E-2</v>
      </c>
      <c r="J6757">
        <v>6011.8045729630303</v>
      </c>
      <c r="K6757">
        <v>0.80590793219130197</v>
      </c>
      <c r="L6757">
        <v>6.1273061413881398E-2</v>
      </c>
      <c r="M6757">
        <v>6011.9359930792798</v>
      </c>
      <c r="N6757">
        <v>0.80595422250040305</v>
      </c>
      <c r="O6757">
        <v>6.1277593387608201E-2</v>
      </c>
      <c r="P6757">
        <v>6011.9400073067</v>
      </c>
      <c r="Q6757">
        <v>0.80595359353714602</v>
      </c>
      <c r="R6757">
        <v>6.1277641639038802E-2</v>
      </c>
    </row>
    <row r="6758" spans="1:18" x14ac:dyDescent="0.25">
      <c r="A6758">
        <v>27.024000000000001</v>
      </c>
      <c r="B6758">
        <v>556.64809394024905</v>
      </c>
      <c r="C6758">
        <v>18.2913674111517</v>
      </c>
      <c r="D6758" s="1">
        <v>-2.8999765820731199E-5</v>
      </c>
      <c r="E6758">
        <v>4.8896016140514899E-2</v>
      </c>
      <c r="F6758">
        <v>1.5695357921139399</v>
      </c>
      <c r="G6758">
        <v>6011.8039144220302</v>
      </c>
      <c r="H6758">
        <v>0.80591019680035303</v>
      </c>
      <c r="I6758">
        <v>6.1273059365572202E-2</v>
      </c>
      <c r="J6758">
        <v>6011.8046578448002</v>
      </c>
      <c r="K6758">
        <v>0.80590983695902496</v>
      </c>
      <c r="L6758">
        <v>6.1273054522514997E-2</v>
      </c>
      <c r="M6758">
        <v>6011.9361583126101</v>
      </c>
      <c r="N6758">
        <v>0.80595615189609804</v>
      </c>
      <c r="O6758">
        <v>6.1277584359625201E-2</v>
      </c>
      <c r="P6758">
        <v>6011.9401633974803</v>
      </c>
      <c r="Q6758">
        <v>0.80595552380870705</v>
      </c>
      <c r="R6758">
        <v>6.1277632556135199E-2</v>
      </c>
    </row>
    <row r="6759" spans="1:18" x14ac:dyDescent="0.25">
      <c r="A6759">
        <v>27.027999999999999</v>
      </c>
      <c r="B6759">
        <v>556.73813303752604</v>
      </c>
      <c r="C6759">
        <v>18.291369335473501</v>
      </c>
      <c r="D6759" s="1">
        <v>-2.8949434819962198E-5</v>
      </c>
      <c r="E6759">
        <v>4.8895758470453202E-2</v>
      </c>
      <c r="F6759">
        <v>1.5695396036939999</v>
      </c>
      <c r="G6759">
        <v>6011.8040096893801</v>
      </c>
      <c r="H6759">
        <v>0.805912095360651</v>
      </c>
      <c r="I6759">
        <v>6.1273052583641199E-2</v>
      </c>
      <c r="J6759">
        <v>6011.8047476498696</v>
      </c>
      <c r="K6759">
        <v>0.80591173594236298</v>
      </c>
      <c r="L6759">
        <v>6.1273047467185801E-2</v>
      </c>
      <c r="M6759">
        <v>6011.9363249651296</v>
      </c>
      <c r="N6759">
        <v>0.80595807430838395</v>
      </c>
      <c r="O6759">
        <v>6.1277575107476903E-2</v>
      </c>
      <c r="P6759">
        <v>6011.9403209745597</v>
      </c>
      <c r="Q6759">
        <v>0.80595744711558504</v>
      </c>
      <c r="R6759">
        <v>6.1277623229149397E-2</v>
      </c>
    </row>
    <row r="6760" spans="1:18" x14ac:dyDescent="0.25">
      <c r="A6760">
        <v>27.032</v>
      </c>
      <c r="B6760">
        <v>556.82817106624395</v>
      </c>
      <c r="C6760">
        <v>18.291371500263899</v>
      </c>
      <c r="D6760" s="1">
        <v>-2.8899171594299E-5</v>
      </c>
      <c r="E6760">
        <v>4.8895501410068098E-2</v>
      </c>
      <c r="F6760">
        <v>1.5695434104772099</v>
      </c>
      <c r="G6760">
        <v>6011.8041099494603</v>
      </c>
      <c r="H6760">
        <v>0.80591398818951199</v>
      </c>
      <c r="I6760">
        <v>6.1273045599217202E-2</v>
      </c>
      <c r="J6760">
        <v>6011.8048423364498</v>
      </c>
      <c r="K6760">
        <v>0.80591362915085596</v>
      </c>
      <c r="L6760">
        <v>6.1273040248342403E-2</v>
      </c>
      <c r="M6760">
        <v>6011.9364930372803</v>
      </c>
      <c r="N6760">
        <v>0.80595998976117</v>
      </c>
      <c r="O6760">
        <v>6.1277565632785802E-2</v>
      </c>
      <c r="P6760">
        <v>6011.9404800229604</v>
      </c>
      <c r="Q6760">
        <v>0.80595936347616004</v>
      </c>
      <c r="R6760">
        <v>6.1277613661590603E-2</v>
      </c>
    </row>
    <row r="6761" spans="1:18" x14ac:dyDescent="0.25">
      <c r="A6761">
        <v>27.036000000000001</v>
      </c>
      <c r="B6761">
        <v>556.91820802965503</v>
      </c>
      <c r="C6761">
        <v>18.291373904938499</v>
      </c>
      <c r="D6761" s="1">
        <v>-2.8848976232831199E-5</v>
      </c>
      <c r="E6761">
        <v>4.8895244958559701E-2</v>
      </c>
      <c r="F6761">
        <v>1.5695472124682299</v>
      </c>
      <c r="G6761">
        <v>6011.80421513079</v>
      </c>
      <c r="H6761">
        <v>0.80591587528608699</v>
      </c>
      <c r="I6761">
        <v>6.1273038415627999E-2</v>
      </c>
      <c r="J6761">
        <v>6011.80494186325</v>
      </c>
      <c r="K6761">
        <v>0.80591551659451699</v>
      </c>
      <c r="L6761">
        <v>6.1273032866050202E-2</v>
      </c>
      <c r="M6761">
        <v>6011.9366625299399</v>
      </c>
      <c r="N6761">
        <v>0.80596189827881604</v>
      </c>
      <c r="O6761">
        <v>6.1277555936989699E-2</v>
      </c>
      <c r="P6761">
        <v>6011.9406405300397</v>
      </c>
      <c r="Q6761">
        <v>0.80596127290992503</v>
      </c>
      <c r="R6761">
        <v>6.1277603856920999E-2</v>
      </c>
    </row>
    <row r="6762" spans="1:18" x14ac:dyDescent="0.25">
      <c r="A6762">
        <v>27.04</v>
      </c>
      <c r="B6762">
        <v>557.00824393100902</v>
      </c>
      <c r="C6762">
        <v>18.291376548860001</v>
      </c>
      <c r="D6762" s="1">
        <v>-2.8798848849762502E-5</v>
      </c>
      <c r="E6762">
        <v>4.8894989115144699E-2</v>
      </c>
      <c r="F6762">
        <v>1.56955100967175</v>
      </c>
      <c r="G6762">
        <v>6011.8043251655299</v>
      </c>
      <c r="H6762">
        <v>0.80591775665030096</v>
      </c>
      <c r="I6762">
        <v>6.1273031036272803E-2</v>
      </c>
      <c r="J6762">
        <v>6011.8050461892699</v>
      </c>
      <c r="K6762">
        <v>0.80591739828293996</v>
      </c>
      <c r="L6762">
        <v>6.12730253200938E-2</v>
      </c>
      <c r="M6762">
        <v>6011.9368334443297</v>
      </c>
      <c r="N6762">
        <v>0.80596379988529698</v>
      </c>
      <c r="O6762">
        <v>6.1277546021385701E-2</v>
      </c>
      <c r="P6762">
        <v>6011.9408024853401</v>
      </c>
      <c r="Q6762">
        <v>0.80596317543665597</v>
      </c>
      <c r="R6762">
        <v>6.1277593818520298E-2</v>
      </c>
    </row>
    <row r="6763" spans="1:18" x14ac:dyDescent="0.25">
      <c r="A6763">
        <v>27.044</v>
      </c>
      <c r="B6763">
        <v>557.09827876380302</v>
      </c>
      <c r="C6763">
        <v>18.291379431443801</v>
      </c>
      <c r="D6763" s="1">
        <v>-2.87487895778423E-5</v>
      </c>
      <c r="E6763">
        <v>4.8894733879051903E-2</v>
      </c>
      <c r="F6763">
        <v>1.5695548020924699</v>
      </c>
      <c r="G6763">
        <v>6011.8044399893597</v>
      </c>
      <c r="H6763">
        <v>0.80591963228364205</v>
      </c>
      <c r="I6763">
        <v>6.1273023464546501E-2</v>
      </c>
      <c r="J6763">
        <v>6011.8051552736397</v>
      </c>
      <c r="K6763">
        <v>0.80591927422604903</v>
      </c>
      <c r="L6763">
        <v>6.1273017610067801E-2</v>
      </c>
      <c r="M6763">
        <v>6011.9370057819096</v>
      </c>
      <c r="N6763">
        <v>0.80596569460496503</v>
      </c>
      <c r="O6763">
        <v>6.1277535887171698E-2</v>
      </c>
      <c r="P6763">
        <v>6011.9409658804698</v>
      </c>
      <c r="Q6763">
        <v>0.80596507107716298</v>
      </c>
      <c r="R6763">
        <v>6.1277583549657302E-2</v>
      </c>
    </row>
    <row r="6764" spans="1:18" x14ac:dyDescent="0.25">
      <c r="A6764">
        <v>27.047999999999998</v>
      </c>
      <c r="B6764">
        <v>557.18831253128894</v>
      </c>
      <c r="C6764">
        <v>18.291382552065802</v>
      </c>
      <c r="D6764" s="1">
        <v>-2.8698798560025301E-5</v>
      </c>
      <c r="E6764">
        <v>4.8894479249519202E-2</v>
      </c>
      <c r="F6764">
        <v>1.5695585897351301</v>
      </c>
      <c r="G6764">
        <v>6011.8045595414296</v>
      </c>
      <c r="H6764">
        <v>0.80592150218874603</v>
      </c>
      <c r="I6764">
        <v>6.1273015703778598E-2</v>
      </c>
      <c r="J6764">
        <v>6011.8052690754803</v>
      </c>
      <c r="K6764">
        <v>0.80592114443368901</v>
      </c>
      <c r="L6764">
        <v>6.1273009735454201E-2</v>
      </c>
      <c r="M6764">
        <v>6011.9371795443303</v>
      </c>
      <c r="N6764">
        <v>0.80596758246216604</v>
      </c>
      <c r="O6764">
        <v>6.1277525535479903E-2</v>
      </c>
      <c r="P6764">
        <v>6011.9411307089804</v>
      </c>
      <c r="Q6764">
        <v>0.80596695985287703</v>
      </c>
      <c r="R6764">
        <v>6.1277573053471097E-2</v>
      </c>
    </row>
    <row r="6765" spans="1:18" x14ac:dyDescent="0.25">
      <c r="A6765">
        <v>27.052</v>
      </c>
      <c r="B6765">
        <v>557.27834524647403</v>
      </c>
      <c r="C6765">
        <v>18.291385910101699</v>
      </c>
      <c r="D6765" s="1">
        <v>-2.8648875942632299E-5</v>
      </c>
      <c r="E6765">
        <v>4.8894225225791399E-2</v>
      </c>
      <c r="F6765">
        <v>1.5695623726044401</v>
      </c>
      <c r="G6765">
        <v>6011.8046837641496</v>
      </c>
      <c r="H6765">
        <v>0.80592336636891204</v>
      </c>
      <c r="I6765">
        <v>6.12730077571828E-2</v>
      </c>
      <c r="J6765">
        <v>6011.8053875538899</v>
      </c>
      <c r="K6765">
        <v>0.80592300891517699</v>
      </c>
      <c r="L6765">
        <v>6.1273001695685697E-2</v>
      </c>
      <c r="M6765">
        <v>6011.9373547333698</v>
      </c>
      <c r="N6765">
        <v>0.80596946348079201</v>
      </c>
      <c r="O6765">
        <v>6.1277514967405501E-2</v>
      </c>
      <c r="P6765">
        <v>6011.9412969661998</v>
      </c>
      <c r="Q6765">
        <v>0.80596884178536499</v>
      </c>
      <c r="R6765">
        <v>6.1277562332955102E-2</v>
      </c>
    </row>
    <row r="6766" spans="1:18" x14ac:dyDescent="0.25">
      <c r="A6766">
        <v>27.056000000000001</v>
      </c>
      <c r="B6766">
        <v>557.36837689309698</v>
      </c>
      <c r="C6766">
        <v>18.2913895049406</v>
      </c>
      <c r="D6766" s="1">
        <v>-2.8599021871146799E-5</v>
      </c>
      <c r="E6766">
        <v>4.8893971807117298E-2</v>
      </c>
      <c r="F6766">
        <v>1.5695661507051899</v>
      </c>
      <c r="G6766">
        <v>6011.8048126030399</v>
      </c>
      <c r="H6766">
        <v>0.80592522482900097</v>
      </c>
      <c r="I6766">
        <v>6.1272999627817598E-2</v>
      </c>
      <c r="J6766">
        <v>6011.8055106679003</v>
      </c>
      <c r="K6766">
        <v>0.80592486768026494</v>
      </c>
      <c r="L6766">
        <v>6.1272993490197498E-2</v>
      </c>
      <c r="M6766">
        <v>6011.9375313509299</v>
      </c>
      <c r="N6766">
        <v>0.80597133768524298</v>
      </c>
      <c r="O6766">
        <v>6.1277504184026999E-2</v>
      </c>
      <c r="P6766">
        <v>6011.9414646490804</v>
      </c>
      <c r="Q6766">
        <v>0.80597071689723998</v>
      </c>
      <c r="R6766">
        <v>6.1277551390948301E-2</v>
      </c>
    </row>
    <row r="6767" spans="1:18" x14ac:dyDescent="0.25">
      <c r="A6767">
        <v>27.06</v>
      </c>
      <c r="B6767">
        <v>557.45840748416799</v>
      </c>
      <c r="C6767">
        <v>18.291393335997999</v>
      </c>
      <c r="D6767" s="1">
        <v>-2.8549236484358799E-5</v>
      </c>
      <c r="E6767">
        <v>4.8893718992747803E-2</v>
      </c>
      <c r="F6767">
        <v>1.5695699240421399</v>
      </c>
      <c r="G6767">
        <v>6011.8049460065004</v>
      </c>
      <c r="H6767">
        <v>0.80592707757457305</v>
      </c>
      <c r="I6767">
        <v>6.12729913185577E-2</v>
      </c>
      <c r="J6767">
        <v>6011.8056383765397</v>
      </c>
      <c r="K6767">
        <v>0.80592672073835203</v>
      </c>
      <c r="L6767">
        <v>6.1272985118468501E-2</v>
      </c>
      <c r="M6767">
        <v>6011.9377093990497</v>
      </c>
      <c r="N6767">
        <v>0.805973205099625</v>
      </c>
      <c r="O6767">
        <v>6.1277493186423997E-2</v>
      </c>
      <c r="P6767">
        <v>6011.9416337560397</v>
      </c>
      <c r="Q6767">
        <v>0.80597258521130799</v>
      </c>
      <c r="R6767">
        <v>6.1277540230129303E-2</v>
      </c>
    </row>
    <row r="6768" spans="1:18" x14ac:dyDescent="0.25">
      <c r="A6768">
        <v>27.064</v>
      </c>
      <c r="B6768">
        <v>557.54843701968605</v>
      </c>
      <c r="C6768">
        <v>18.291397402636498</v>
      </c>
      <c r="D6768" s="1">
        <v>-2.8499519911353101E-5</v>
      </c>
      <c r="E6768">
        <v>4.8893466781934902E-2</v>
      </c>
      <c r="F6768">
        <v>1.5695736926200801</v>
      </c>
      <c r="G6768">
        <v>6011.8050839256102</v>
      </c>
      <c r="H6768">
        <v>0.80592892461197896</v>
      </c>
      <c r="I6768">
        <v>6.1272982832075197E-2</v>
      </c>
      <c r="J6768">
        <v>6011.8057706388499</v>
      </c>
      <c r="K6768">
        <v>0.80592856809867697</v>
      </c>
      <c r="L6768">
        <v>6.1272976580050202E-2</v>
      </c>
      <c r="M6768">
        <v>6011.9378888798701</v>
      </c>
      <c r="N6768">
        <v>0.80597506574792999</v>
      </c>
      <c r="O6768">
        <v>6.1277481975688802E-2</v>
      </c>
      <c r="P6768">
        <v>6011.9418042868101</v>
      </c>
      <c r="Q6768">
        <v>0.80597444675069096</v>
      </c>
      <c r="R6768">
        <v>6.1277528853016197E-2</v>
      </c>
    </row>
    <row r="6769" spans="1:18" x14ac:dyDescent="0.25">
      <c r="A6769">
        <v>27.068000000000001</v>
      </c>
      <c r="B6769">
        <v>557.63846549965001</v>
      </c>
      <c r="C6769">
        <v>18.2914017042715</v>
      </c>
      <c r="D6769" s="1">
        <v>-2.8449872269706499E-5</v>
      </c>
      <c r="E6769">
        <v>4.8893215173929201E-2</v>
      </c>
      <c r="F6769">
        <v>1.5695774564438301</v>
      </c>
      <c r="G6769">
        <v>6011.8052263138998</v>
      </c>
      <c r="H6769">
        <v>0.80593076594873503</v>
      </c>
      <c r="I6769">
        <v>6.1272974170827103E-2</v>
      </c>
      <c r="J6769">
        <v>6011.8059074139501</v>
      </c>
      <c r="K6769">
        <v>0.805930409770795</v>
      </c>
      <c r="L6769">
        <v>6.1272967874588802E-2</v>
      </c>
      <c r="M6769">
        <v>6011.9380697956703</v>
      </c>
      <c r="N6769">
        <v>0.80597691965449203</v>
      </c>
      <c r="O6769">
        <v>6.1277470552933998E-2</v>
      </c>
      <c r="P6769">
        <v>6011.9419762423004</v>
      </c>
      <c r="Q6769">
        <v>0.80597630153922295</v>
      </c>
      <c r="R6769">
        <v>6.1277517261967E-2</v>
      </c>
    </row>
    <row r="6770" spans="1:18" x14ac:dyDescent="0.25">
      <c r="A6770">
        <v>27.071999999999999</v>
      </c>
      <c r="B6770">
        <v>557.72849293056299</v>
      </c>
      <c r="C6770">
        <v>18.291406240292101</v>
      </c>
      <c r="D6770" s="1">
        <v>-2.84002936632819E-5</v>
      </c>
      <c r="E6770">
        <v>4.8892964167979502E-2</v>
      </c>
      <c r="F6770">
        <v>1.5695812155182101</v>
      </c>
      <c r="G6770">
        <v>6011.8053731271502</v>
      </c>
      <c r="H6770">
        <v>0.80593260159290503</v>
      </c>
      <c r="I6770">
        <v>6.1272965337051698E-2</v>
      </c>
      <c r="J6770">
        <v>6011.8060486611503</v>
      </c>
      <c r="K6770">
        <v>0.80593224576406397</v>
      </c>
      <c r="L6770">
        <v>6.1272959001837699E-2</v>
      </c>
      <c r="M6770">
        <v>6011.9382521488697</v>
      </c>
      <c r="N6770">
        <v>0.80597876684345104</v>
      </c>
      <c r="O6770">
        <v>6.1277458919296902E-2</v>
      </c>
      <c r="P6770">
        <v>6011.9421496244204</v>
      </c>
      <c r="Q6770">
        <v>0.80597814960085801</v>
      </c>
      <c r="R6770">
        <v>6.1277505459185602E-2</v>
      </c>
    </row>
    <row r="6771" spans="1:18" x14ac:dyDescent="0.25">
      <c r="A6771">
        <v>27.076000000000001</v>
      </c>
      <c r="B6771">
        <v>557.81851930592404</v>
      </c>
      <c r="C6771">
        <v>18.291411010087302</v>
      </c>
      <c r="D6771" s="1">
        <v>-2.8350784180592499E-5</v>
      </c>
      <c r="E6771">
        <v>4.8892713763332103E-2</v>
      </c>
      <c r="F6771">
        <v>1.56958496984806</v>
      </c>
      <c r="G6771">
        <v>6011.8055243231302</v>
      </c>
      <c r="H6771">
        <v>0.80593443155293398</v>
      </c>
      <c r="I6771">
        <v>6.1272956332769801E-2</v>
      </c>
      <c r="J6771">
        <v>6011.8061943399998</v>
      </c>
      <c r="K6771">
        <v>0.80593407608758105</v>
      </c>
      <c r="L6771">
        <v>6.1272949961666101E-2</v>
      </c>
      <c r="M6771">
        <v>6011.9384359420901</v>
      </c>
      <c r="N6771">
        <v>0.80598060733867005</v>
      </c>
      <c r="O6771">
        <v>6.12774470759418E-2</v>
      </c>
      <c r="P6771">
        <v>6011.9423244359996</v>
      </c>
      <c r="Q6771">
        <v>0.80597999095953499</v>
      </c>
      <c r="R6771">
        <v>6.12774934467284E-2</v>
      </c>
    </row>
    <row r="6772" spans="1:18" x14ac:dyDescent="0.25">
      <c r="A6772">
        <v>27.08</v>
      </c>
      <c r="B6772">
        <v>557.90854463223297</v>
      </c>
      <c r="C6772">
        <v>18.291416013072698</v>
      </c>
      <c r="D6772" s="1">
        <v>-2.8301343895857601E-5</v>
      </c>
      <c r="E6772">
        <v>4.8892463959230602E-2</v>
      </c>
      <c r="F6772">
        <v>1.5695887194382501</v>
      </c>
      <c r="G6772">
        <v>6011.8056798614498</v>
      </c>
      <c r="H6772">
        <v>0.80593625583828299</v>
      </c>
      <c r="I6772">
        <v>6.1272947159790397E-2</v>
      </c>
      <c r="J6772">
        <v>6011.80634441036</v>
      </c>
      <c r="K6772">
        <v>0.80593590075093102</v>
      </c>
      <c r="L6772">
        <v>6.12729407540595E-2</v>
      </c>
      <c r="M6772">
        <v>6011.9386211781002</v>
      </c>
      <c r="N6772">
        <v>0.80598244116445406</v>
      </c>
      <c r="O6772">
        <v>6.1277435024059503E-2</v>
      </c>
      <c r="P6772">
        <v>6011.9425006805895</v>
      </c>
      <c r="Q6772">
        <v>0.805981825639841</v>
      </c>
      <c r="R6772">
        <v>6.1277481226512401E-2</v>
      </c>
    </row>
    <row r="6773" spans="1:18" x14ac:dyDescent="0.25">
      <c r="A6773">
        <v>27.084</v>
      </c>
      <c r="B6773">
        <v>557.99856890949104</v>
      </c>
      <c r="C6773">
        <v>18.2914212486371</v>
      </c>
      <c r="D6773" s="1">
        <v>-2.8251972867047099E-5</v>
      </c>
      <c r="E6773">
        <v>4.8892214754914697E-2</v>
      </c>
      <c r="F6773">
        <v>1.5695924642936301</v>
      </c>
      <c r="G6773">
        <v>6011.8058397033201</v>
      </c>
      <c r="H6773">
        <v>0.80593807445839105</v>
      </c>
      <c r="I6773">
        <v>6.1272937819721297E-2</v>
      </c>
      <c r="J6773">
        <v>6011.8064988325204</v>
      </c>
      <c r="K6773">
        <v>0.80593771976323503</v>
      </c>
      <c r="L6773">
        <v>6.1272931379116997E-2</v>
      </c>
      <c r="M6773">
        <v>6011.9388078598904</v>
      </c>
      <c r="N6773">
        <v>0.80598426834458103</v>
      </c>
      <c r="O6773">
        <v>6.1277422764864899E-2</v>
      </c>
      <c r="P6773">
        <v>6011.9426783624203</v>
      </c>
      <c r="Q6773">
        <v>0.805983653665999</v>
      </c>
      <c r="R6773">
        <v>6.12774688003246E-2</v>
      </c>
    </row>
    <row r="6774" spans="1:18" x14ac:dyDescent="0.25">
      <c r="A6774">
        <v>27.088000000000001</v>
      </c>
      <c r="B6774">
        <v>558.08859214420295</v>
      </c>
      <c r="C6774">
        <v>18.291426716182901</v>
      </c>
      <c r="D6774" s="1">
        <v>-2.82026711380906E-5</v>
      </c>
      <c r="E6774">
        <v>4.88919661496207E-2</v>
      </c>
      <c r="F6774">
        <v>1.5695962044191101</v>
      </c>
      <c r="G6774">
        <v>6011.8060038113899</v>
      </c>
      <c r="H6774">
        <v>0.80593988742384404</v>
      </c>
      <c r="I6774">
        <v>6.1272928313981102E-2</v>
      </c>
      <c r="J6774">
        <v>6011.8066575672501</v>
      </c>
      <c r="K6774">
        <v>0.80593953313441902</v>
      </c>
      <c r="L6774">
        <v>6.1272921837045503E-2</v>
      </c>
      <c r="M6774">
        <v>6011.9389959906603</v>
      </c>
      <c r="N6774">
        <v>0.80598608890354795</v>
      </c>
      <c r="O6774">
        <v>6.1277410299593299E-2</v>
      </c>
      <c r="P6774">
        <v>6011.9428574862404</v>
      </c>
      <c r="Q6774">
        <v>0.80598547506306895</v>
      </c>
      <c r="R6774">
        <v>6.1277456169832101E-2</v>
      </c>
    </row>
    <row r="6775" spans="1:18" x14ac:dyDescent="0.25">
      <c r="A6775">
        <v>27.091999999999999</v>
      </c>
      <c r="B6775">
        <v>558.17861432335997</v>
      </c>
      <c r="C6775">
        <v>18.2914324151123</v>
      </c>
      <c r="D6775" s="1">
        <v>-2.8153438737671999E-5</v>
      </c>
      <c r="E6775">
        <v>4.8891718142581503E-2</v>
      </c>
      <c r="F6775">
        <v>1.5695999398195799</v>
      </c>
      <c r="G6775">
        <v>6011.8061721495897</v>
      </c>
      <c r="H6775">
        <v>0.80594169474507904</v>
      </c>
      <c r="I6775">
        <v>6.1272918643814199E-2</v>
      </c>
      <c r="J6775">
        <v>6011.80682057586</v>
      </c>
      <c r="K6775">
        <v>0.80594134087400104</v>
      </c>
      <c r="L6775">
        <v>6.1272912128151398E-2</v>
      </c>
      <c r="M6775">
        <v>6011.9391855738304</v>
      </c>
      <c r="N6775">
        <v>0.80598790286533695</v>
      </c>
      <c r="O6775">
        <v>6.1277397629496702E-2</v>
      </c>
      <c r="P6775">
        <v>6011.9430380572603</v>
      </c>
      <c r="Q6775">
        <v>0.80598728985567103</v>
      </c>
      <c r="R6775">
        <v>6.1277443336593899E-2</v>
      </c>
    </row>
    <row r="6776" spans="1:18" x14ac:dyDescent="0.25">
      <c r="A6776">
        <v>27.096</v>
      </c>
      <c r="B6776">
        <v>558.268635469728</v>
      </c>
      <c r="C6776">
        <v>18.291438344854001</v>
      </c>
      <c r="D6776" s="1">
        <v>-2.81042756821615E-5</v>
      </c>
      <c r="E6776">
        <v>4.8891470733026902E-2</v>
      </c>
      <c r="F6776">
        <v>1.5696036704999601</v>
      </c>
      <c r="G6776">
        <v>6011.8063446829401</v>
      </c>
      <c r="H6776">
        <v>0.80594349643294105</v>
      </c>
      <c r="I6776">
        <v>6.1272908810308002E-2</v>
      </c>
      <c r="J6776">
        <v>6011.8069878202696</v>
      </c>
      <c r="K6776">
        <v>0.80594314299171699</v>
      </c>
      <c r="L6776">
        <v>6.12729022528294E-2</v>
      </c>
      <c r="M6776">
        <v>6011.9393766130497</v>
      </c>
      <c r="N6776">
        <v>0.805989710254023</v>
      </c>
      <c r="O6776">
        <v>6.1277384755839298E-2</v>
      </c>
      <c r="P6776">
        <v>6011.9432200810297</v>
      </c>
      <c r="Q6776">
        <v>0.805989098068573</v>
      </c>
      <c r="R6776">
        <v>6.1277430302070501E-2</v>
      </c>
    </row>
    <row r="6777" spans="1:18" x14ac:dyDescent="0.25">
      <c r="A6777">
        <v>27.1</v>
      </c>
      <c r="B6777">
        <v>558.35865556378997</v>
      </c>
      <c r="C6777">
        <v>18.291444504757301</v>
      </c>
      <c r="D6777" s="1">
        <v>-2.8055181975250401E-5</v>
      </c>
      <c r="E6777">
        <v>4.88912239201829E-2</v>
      </c>
      <c r="F6777">
        <v>1.56960739646518</v>
      </c>
      <c r="G6777">
        <v>6011.8065213774598</v>
      </c>
      <c r="H6777">
        <v>0.80594529249864999</v>
      </c>
      <c r="I6777">
        <v>6.1272898814407499E-2</v>
      </c>
      <c r="J6777">
        <v>6011.8071592630404</v>
      </c>
      <c r="K6777">
        <v>0.80594493949755897</v>
      </c>
      <c r="L6777">
        <v>6.1272892211552403E-2</v>
      </c>
      <c r="M6777">
        <v>6011.9395691122099</v>
      </c>
      <c r="N6777">
        <v>0.80599151109379397</v>
      </c>
      <c r="O6777">
        <v>6.1277371679891501E-2</v>
      </c>
      <c r="P6777">
        <v>6011.9434035634104</v>
      </c>
      <c r="Q6777">
        <v>0.80599089972667204</v>
      </c>
      <c r="R6777">
        <v>6.1277417067634801E-2</v>
      </c>
    </row>
    <row r="6778" spans="1:18" x14ac:dyDescent="0.25">
      <c r="A6778">
        <v>27.103999999999999</v>
      </c>
      <c r="B6778">
        <v>558.44867462506204</v>
      </c>
      <c r="C6778">
        <v>18.2914508943039</v>
      </c>
      <c r="D6778" s="1">
        <v>-2.8006157610352001E-5</v>
      </c>
      <c r="E6778">
        <v>4.8890977703273601E-2</v>
      </c>
      <c r="F6778">
        <v>1.5696111177201799</v>
      </c>
      <c r="G6778">
        <v>6011.8067022000396</v>
      </c>
      <c r="H6778">
        <v>0.80594708295356299</v>
      </c>
      <c r="I6778">
        <v>6.1272888656933297E-2</v>
      </c>
      <c r="J6778">
        <v>6011.8073348674498</v>
      </c>
      <c r="K6778">
        <v>0.80594673040159404</v>
      </c>
      <c r="L6778">
        <v>6.1272882004858503E-2</v>
      </c>
      <c r="M6778">
        <v>6011.9397630754202</v>
      </c>
      <c r="N6778">
        <v>0.80599330540875802</v>
      </c>
      <c r="O6778">
        <v>6.1277358402926099E-2</v>
      </c>
      <c r="P6778">
        <v>6011.9435885104704</v>
      </c>
      <c r="Q6778">
        <v>0.80599269485478497</v>
      </c>
      <c r="R6778">
        <v>6.1277403634581701E-2</v>
      </c>
    </row>
    <row r="6779" spans="1:18" x14ac:dyDescent="0.25">
      <c r="A6779">
        <v>27.108000000000001</v>
      </c>
      <c r="B6779">
        <v>558.53869263402999</v>
      </c>
      <c r="C6779">
        <v>18.291457512843099</v>
      </c>
      <c r="D6779" s="1">
        <v>-2.7957202570302201E-5</v>
      </c>
      <c r="E6779">
        <v>4.8890732081519603E-2</v>
      </c>
      <c r="F6779">
        <v>1.5696148342699301</v>
      </c>
      <c r="G6779">
        <v>6011.8068871183204</v>
      </c>
      <c r="H6779">
        <v>0.80594886780933395</v>
      </c>
      <c r="I6779">
        <v>6.1272878338597798E-2</v>
      </c>
      <c r="J6779">
        <v>6011.8075145974599</v>
      </c>
      <c r="K6779">
        <v>0.80594851571416504</v>
      </c>
      <c r="L6779">
        <v>6.1272871633339498E-2</v>
      </c>
      <c r="M6779">
        <v>6011.9399585070296</v>
      </c>
      <c r="N6779">
        <v>0.80599509322313401</v>
      </c>
      <c r="O6779">
        <v>6.1277344926212202E-2</v>
      </c>
      <c r="P6779">
        <v>6011.9437749284298</v>
      </c>
      <c r="Q6779">
        <v>0.805994483477812</v>
      </c>
      <c r="R6779">
        <v>6.1277390004138697E-2</v>
      </c>
    </row>
    <row r="6780" spans="1:18" x14ac:dyDescent="0.25">
      <c r="A6780">
        <v>27.111999999999998</v>
      </c>
      <c r="B6780">
        <v>558.62870961671103</v>
      </c>
      <c r="C6780">
        <v>18.2914643598167</v>
      </c>
      <c r="D6780" s="1">
        <v>-2.7908316830343798E-5</v>
      </c>
      <c r="E6780">
        <v>4.8890487054140501E-2</v>
      </c>
      <c r="F6780">
        <v>1.5696185461193899</v>
      </c>
      <c r="G6780">
        <v>6011.8070761005902</v>
      </c>
      <c r="H6780">
        <v>0.80595064707786201</v>
      </c>
      <c r="I6780">
        <v>6.1272867860021403E-2</v>
      </c>
      <c r="J6780">
        <v>6011.8076984177796</v>
      </c>
      <c r="K6780">
        <v>0.80595029544588603</v>
      </c>
      <c r="L6780">
        <v>6.1272861097629097E-2</v>
      </c>
      <c r="M6780">
        <v>6011.9401554116002</v>
      </c>
      <c r="N6780">
        <v>0.80599687456123403</v>
      </c>
      <c r="O6780">
        <v>6.1277331251011001E-2</v>
      </c>
      <c r="P6780">
        <v>6011.9439628236296</v>
      </c>
      <c r="Q6780">
        <v>0.80599626562071403</v>
      </c>
      <c r="R6780">
        <v>6.1277376177474599E-2</v>
      </c>
    </row>
    <row r="6781" spans="1:18" x14ac:dyDescent="0.25">
      <c r="A6781">
        <v>27.116</v>
      </c>
      <c r="B6781">
        <v>558.71872556009305</v>
      </c>
      <c r="C6781">
        <v>18.291471434626999</v>
      </c>
      <c r="D6781" s="1">
        <v>-2.78595003574627E-5</v>
      </c>
      <c r="E6781">
        <v>4.8890242620353699E-2</v>
      </c>
      <c r="F6781">
        <v>1.56962225327355</v>
      </c>
      <c r="G6781">
        <v>6011.8072691157804</v>
      </c>
      <c r="H6781">
        <v>0.80595242077074603</v>
      </c>
      <c r="I6781">
        <v>6.1272857221747301E-2</v>
      </c>
      <c r="J6781">
        <v>6011.8078862938901</v>
      </c>
      <c r="K6781">
        <v>0.80595206960712495</v>
      </c>
      <c r="L6781">
        <v>6.12728503983919E-2</v>
      </c>
      <c r="M6781">
        <v>6011.9403537938897</v>
      </c>
      <c r="N6781">
        <v>0.805998649446936</v>
      </c>
      <c r="O6781">
        <v>6.12773173785729E-2</v>
      </c>
      <c r="P6781">
        <v>6011.9441522025099</v>
      </c>
      <c r="Q6781">
        <v>0.80599804130797104</v>
      </c>
      <c r="R6781">
        <v>6.1277362155706699E-2</v>
      </c>
    </row>
    <row r="6782" spans="1:18" x14ac:dyDescent="0.25">
      <c r="A6782">
        <v>27.12</v>
      </c>
      <c r="B6782">
        <v>558.80874046743304</v>
      </c>
      <c r="C6782">
        <v>18.2914787367028</v>
      </c>
      <c r="D6782" s="1">
        <v>-2.78107531137682E-5</v>
      </c>
      <c r="E6782">
        <v>4.88899987793752E-2</v>
      </c>
      <c r="F6782">
        <v>1.5696259557374099</v>
      </c>
      <c r="G6782">
        <v>6011.8074661333203</v>
      </c>
      <c r="H6782">
        <v>0.80595418890032</v>
      </c>
      <c r="I6782">
        <v>6.1272846424254998E-2</v>
      </c>
      <c r="J6782">
        <v>6011.8080781919698</v>
      </c>
      <c r="K6782">
        <v>0.80595383820905897</v>
      </c>
      <c r="L6782">
        <v>6.1272839536312899E-2</v>
      </c>
      <c r="M6782">
        <v>6011.9405536588702</v>
      </c>
      <c r="N6782">
        <v>0.80600041790473997</v>
      </c>
      <c r="O6782">
        <v>6.1277303310132002E-2</v>
      </c>
      <c r="P6782">
        <v>6011.9443430715201</v>
      </c>
      <c r="Q6782">
        <v>0.80599981056462899</v>
      </c>
      <c r="R6782">
        <v>6.1277347939909001E-2</v>
      </c>
    </row>
    <row r="6783" spans="1:18" x14ac:dyDescent="0.25">
      <c r="A6783">
        <v>27.123999999999999</v>
      </c>
      <c r="B6783">
        <v>558.89875434198098</v>
      </c>
      <c r="C6783">
        <v>18.291486265446199</v>
      </c>
      <c r="D6783" s="1">
        <v>-2.7762075054665299E-5</v>
      </c>
      <c r="E6783">
        <v>4.8889755530420402E-2</v>
      </c>
      <c r="F6783">
        <v>1.5696296535159699</v>
      </c>
      <c r="G6783">
        <v>6011.8076671231001</v>
      </c>
      <c r="H6783">
        <v>0.80595595147865895</v>
      </c>
      <c r="I6783">
        <v>6.12728354679727E-2</v>
      </c>
      <c r="J6783">
        <v>6011.8082740789696</v>
      </c>
      <c r="K6783">
        <v>0.80595560126270105</v>
      </c>
      <c r="L6783">
        <v>6.1272828512089698E-2</v>
      </c>
      <c r="M6783">
        <v>6011.9407550116803</v>
      </c>
      <c r="N6783">
        <v>0.80600217995878698</v>
      </c>
      <c r="O6783">
        <v>6.1277289046904798E-2</v>
      </c>
      <c r="P6783">
        <v>6011.9445354371301</v>
      </c>
      <c r="Q6783">
        <v>0.80600157341531597</v>
      </c>
      <c r="R6783">
        <v>6.1277333531119603E-2</v>
      </c>
    </row>
    <row r="6784" spans="1:18" x14ac:dyDescent="0.25">
      <c r="A6784">
        <v>27.128</v>
      </c>
      <c r="B6784">
        <v>558.98876718373401</v>
      </c>
      <c r="C6784">
        <v>18.291494020272701</v>
      </c>
      <c r="D6784" s="1">
        <v>-2.7713466133544399E-5</v>
      </c>
      <c r="E6784">
        <v>4.8889512872703898E-2</v>
      </c>
      <c r="F6784">
        <v>1.56963334661425</v>
      </c>
      <c r="G6784">
        <v>6011.8078720554904</v>
      </c>
      <c r="H6784">
        <v>0.80595770851792303</v>
      </c>
      <c r="I6784">
        <v>6.1272824353288798E-2</v>
      </c>
      <c r="J6784">
        <v>6011.8084739225797</v>
      </c>
      <c r="K6784">
        <v>0.80595735877925501</v>
      </c>
      <c r="L6784">
        <v>6.1272817326422903E-2</v>
      </c>
      <c r="M6784">
        <v>6011.9409578576096</v>
      </c>
      <c r="N6784">
        <v>0.80600393563321304</v>
      </c>
      <c r="O6784">
        <v>6.1277274590086299E-2</v>
      </c>
      <c r="P6784">
        <v>6011.9447293058101</v>
      </c>
      <c r="Q6784">
        <v>0.806003329884594</v>
      </c>
      <c r="R6784">
        <v>6.1277318930344701E-2</v>
      </c>
    </row>
    <row r="6785" spans="1:18" x14ac:dyDescent="0.25">
      <c r="A6785">
        <v>27.132000000000001</v>
      </c>
      <c r="B6785">
        <v>559.07877899269602</v>
      </c>
      <c r="C6785">
        <v>18.291502000597799</v>
      </c>
      <c r="D6785" s="1">
        <v>-2.76649262993603E-5</v>
      </c>
      <c r="E6785">
        <v>4.8889270805440303E-2</v>
      </c>
      <c r="F6785">
        <v>1.5696370350372999</v>
      </c>
      <c r="G6785">
        <v>6011.8080809012199</v>
      </c>
      <c r="H6785">
        <v>0.80595946003042895</v>
      </c>
      <c r="I6785">
        <v>6.1272813080561803E-2</v>
      </c>
      <c r="J6785">
        <v>6011.8086776911596</v>
      </c>
      <c r="K6785">
        <v>0.80595911077019</v>
      </c>
      <c r="L6785">
        <v>6.1272805980009303E-2</v>
      </c>
      <c r="M6785">
        <v>6011.9411622020998</v>
      </c>
      <c r="N6785">
        <v>0.80600568495222302</v>
      </c>
      <c r="O6785">
        <v>6.12772599408484E-2</v>
      </c>
      <c r="P6785">
        <v>6011.9449246839804</v>
      </c>
      <c r="Q6785">
        <v>0.80600507999703297</v>
      </c>
      <c r="R6785">
        <v>6.1277304138565497E-2</v>
      </c>
    </row>
    <row r="6786" spans="1:18" x14ac:dyDescent="0.25">
      <c r="A6786">
        <v>27.135999999999999</v>
      </c>
      <c r="B6786">
        <v>559.16878977536805</v>
      </c>
      <c r="C6786">
        <v>18.2915102058633</v>
      </c>
      <c r="D6786" s="1">
        <v>-2.76164554992092E-5</v>
      </c>
      <c r="E6786">
        <v>4.8889029327844301E-2</v>
      </c>
      <c r="F6786">
        <v>1.56964071879015</v>
      </c>
      <c r="G6786">
        <v>6011.8082936314204</v>
      </c>
      <c r="H6786">
        <v>0.80596120602837495</v>
      </c>
      <c r="I6786">
        <v>6.1272801650128599E-2</v>
      </c>
      <c r="J6786">
        <v>6011.8088853538002</v>
      </c>
      <c r="K6786">
        <v>0.80596085724697397</v>
      </c>
      <c r="L6786">
        <v>6.1272794473536701E-2</v>
      </c>
      <c r="M6786">
        <v>6011.9413680507096</v>
      </c>
      <c r="N6786">
        <v>0.80600742793982005</v>
      </c>
      <c r="O6786">
        <v>6.1277245100339099E-2</v>
      </c>
      <c r="P6786">
        <v>6011.94512157803</v>
      </c>
      <c r="Q6786">
        <v>0.80600682377694199</v>
      </c>
      <c r="R6786">
        <v>6.1277289156741299E-2</v>
      </c>
    </row>
    <row r="6787" spans="1:18" x14ac:dyDescent="0.25">
      <c r="A6787">
        <v>27.14</v>
      </c>
      <c r="B6787">
        <v>559.258799528498</v>
      </c>
      <c r="C6787">
        <v>18.291518635484799</v>
      </c>
      <c r="D6787" s="1">
        <v>-2.75680536782735E-5</v>
      </c>
      <c r="E6787">
        <v>4.88887884391307E-2</v>
      </c>
      <c r="F6787">
        <v>1.56964439787785</v>
      </c>
      <c r="G6787">
        <v>6011.8085102175601</v>
      </c>
      <c r="H6787">
        <v>0.80596294652428202</v>
      </c>
      <c r="I6787">
        <v>6.1272790062311698E-2</v>
      </c>
      <c r="J6787">
        <v>6011.8090968802499</v>
      </c>
      <c r="K6787">
        <v>0.80596259822150595</v>
      </c>
      <c r="L6787">
        <v>6.1272782807679102E-2</v>
      </c>
      <c r="M6787">
        <v>6011.9415754090996</v>
      </c>
      <c r="N6787">
        <v>0.80600916462024796</v>
      </c>
      <c r="O6787">
        <v>6.1277230069680798E-2</v>
      </c>
      <c r="P6787">
        <v>6011.9453199943</v>
      </c>
      <c r="Q6787">
        <v>0.80600856124881404</v>
      </c>
      <c r="R6787">
        <v>6.1277273985813202E-2</v>
      </c>
    </row>
    <row r="6788" spans="1:18" x14ac:dyDescent="0.25">
      <c r="A6788">
        <v>27.143999999999998</v>
      </c>
      <c r="B6788">
        <v>559.34880825859204</v>
      </c>
      <c r="C6788">
        <v>18.291527288877599</v>
      </c>
      <c r="D6788" s="1">
        <v>-2.7519720780731801E-5</v>
      </c>
      <c r="E6788">
        <v>4.8888548138515099E-2</v>
      </c>
      <c r="F6788">
        <v>1.56964807230548</v>
      </c>
      <c r="G6788">
        <v>6011.8087306314701</v>
      </c>
      <c r="H6788">
        <v>0.80596468153062695</v>
      </c>
      <c r="I6788">
        <v>6.1272778317425003E-2</v>
      </c>
      <c r="J6788">
        <v>6011.80931224088</v>
      </c>
      <c r="K6788">
        <v>0.80596433370575105</v>
      </c>
      <c r="L6788">
        <v>6.1272770983092403E-2</v>
      </c>
      <c r="M6788">
        <v>6011.9417842830198</v>
      </c>
      <c r="N6788">
        <v>0.80601089501762202</v>
      </c>
      <c r="O6788">
        <v>6.1277214849970299E-2</v>
      </c>
      <c r="P6788">
        <v>6011.9455199390504</v>
      </c>
      <c r="Q6788">
        <v>0.80601029243695999</v>
      </c>
      <c r="R6788">
        <v>6.1277258626707402E-2</v>
      </c>
    </row>
    <row r="6789" spans="1:18" x14ac:dyDescent="0.25">
      <c r="A6789">
        <v>27.148</v>
      </c>
      <c r="B6789">
        <v>559.43881595914399</v>
      </c>
      <c r="C6789">
        <v>18.2915361654705</v>
      </c>
      <c r="D6789" s="1">
        <v>-2.7471456751085699E-5</v>
      </c>
      <c r="E6789">
        <v>4.8888308425213897E-2</v>
      </c>
      <c r="F6789">
        <v>1.56965174207811</v>
      </c>
      <c r="G6789">
        <v>6011.8089548452799</v>
      </c>
      <c r="H6789">
        <v>0.80596641105993605</v>
      </c>
      <c r="I6789">
        <v>6.12727664157788E-2</v>
      </c>
      <c r="J6789">
        <v>6011.8095314066804</v>
      </c>
      <c r="K6789">
        <v>0.805966063711818</v>
      </c>
      <c r="L6789">
        <v>6.1272759000412E-2</v>
      </c>
      <c r="M6789">
        <v>6011.94199467827</v>
      </c>
      <c r="N6789">
        <v>0.80601261915601097</v>
      </c>
      <c r="O6789">
        <v>6.1277199442278101E-2</v>
      </c>
      <c r="P6789">
        <v>6011.9457214184904</v>
      </c>
      <c r="Q6789">
        <v>0.80601201736560102</v>
      </c>
      <c r="R6789">
        <v>6.1277243080338099E-2</v>
      </c>
    </row>
    <row r="6790" spans="1:18" x14ac:dyDescent="0.25">
      <c r="A6790">
        <v>27.152000000000001</v>
      </c>
      <c r="B6790">
        <v>559.52882263665799</v>
      </c>
      <c r="C6790">
        <v>18.291545264705402</v>
      </c>
      <c r="D6790" s="1">
        <v>-2.74232615316622E-5</v>
      </c>
      <c r="E6790">
        <v>4.8888069298444803E-2</v>
      </c>
      <c r="F6790">
        <v>1.56965540720084</v>
      </c>
      <c r="G6790">
        <v>6011.80918283148</v>
      </c>
      <c r="H6790">
        <v>0.80596813512459697</v>
      </c>
      <c r="I6790">
        <v>6.1272754357683597E-2</v>
      </c>
      <c r="J6790">
        <v>6011.8097543492504</v>
      </c>
      <c r="K6790">
        <v>0.80596778825177995</v>
      </c>
      <c r="L6790">
        <v>6.1272746860251498E-2</v>
      </c>
      <c r="M6790">
        <v>6011.9422066007101</v>
      </c>
      <c r="N6790">
        <v>0.80601433705926395</v>
      </c>
      <c r="O6790">
        <v>6.1277183847648499E-2</v>
      </c>
      <c r="P6790">
        <v>6011.9459244387399</v>
      </c>
      <c r="Q6790">
        <v>0.80601373605868798</v>
      </c>
      <c r="R6790">
        <v>6.1277227347608397E-2</v>
      </c>
    </row>
    <row r="6791" spans="1:18" x14ac:dyDescent="0.25">
      <c r="A6791">
        <v>27.155999999999999</v>
      </c>
      <c r="B6791">
        <v>559.61882829113199</v>
      </c>
      <c r="C6791">
        <v>18.2915545859844</v>
      </c>
      <c r="D6791" s="1">
        <v>-2.7375135067008299E-5</v>
      </c>
      <c r="E6791">
        <v>4.8887830757426101E-2</v>
      </c>
      <c r="F6791">
        <v>1.5696590676787501</v>
      </c>
      <c r="G6791">
        <v>6011.8094145628402</v>
      </c>
      <c r="H6791">
        <v>0.80596985373721497</v>
      </c>
      <c r="I6791">
        <v>6.1272742143453199E-2</v>
      </c>
      <c r="J6791">
        <v>6011.8099810406902</v>
      </c>
      <c r="K6791">
        <v>0.80596950733800499</v>
      </c>
      <c r="L6791">
        <v>6.12727345632006E-2</v>
      </c>
      <c r="M6791">
        <v>6011.9424200562098</v>
      </c>
      <c r="N6791">
        <v>0.80601604875134103</v>
      </c>
      <c r="O6791">
        <v>6.1277168067101297E-2</v>
      </c>
      <c r="P6791">
        <v>6011.9461290058298</v>
      </c>
      <c r="Q6791">
        <v>0.80601544854025298</v>
      </c>
      <c r="R6791">
        <v>6.1277211429412802E-2</v>
      </c>
    </row>
    <row r="6792" spans="1:18" x14ac:dyDescent="0.25">
      <c r="A6792">
        <v>27.16</v>
      </c>
      <c r="B6792">
        <v>559.70883292256804</v>
      </c>
      <c r="C6792">
        <v>18.291564128749499</v>
      </c>
      <c r="D6792" s="1">
        <v>-2.7327077300507102E-5</v>
      </c>
      <c r="E6792">
        <v>4.88875928013775E-2</v>
      </c>
      <c r="F6792">
        <v>1.56966272351696</v>
      </c>
      <c r="G6792">
        <v>6011.8096500124802</v>
      </c>
      <c r="H6792">
        <v>0.80597156691052996</v>
      </c>
      <c r="I6792">
        <v>6.1272729773406101E-2</v>
      </c>
      <c r="J6792">
        <v>6011.8102114536596</v>
      </c>
      <c r="K6792">
        <v>0.80597122098306995</v>
      </c>
      <c r="L6792">
        <v>6.1272722109825102E-2</v>
      </c>
      <c r="M6792">
        <v>6011.9426350506601</v>
      </c>
      <c r="N6792">
        <v>0.80601775425623501</v>
      </c>
      <c r="O6792">
        <v>6.1277152101630601E-2</v>
      </c>
      <c r="P6792">
        <v>6011.94633512574</v>
      </c>
      <c r="Q6792">
        <v>0.80601715483432401</v>
      </c>
      <c r="R6792">
        <v>6.1277195326637598E-2</v>
      </c>
    </row>
    <row r="6793" spans="1:18" x14ac:dyDescent="0.25">
      <c r="A6793">
        <v>27.164000000000001</v>
      </c>
      <c r="B6793">
        <v>559.79883654397599</v>
      </c>
      <c r="C6793">
        <v>18.291573892442599</v>
      </c>
      <c r="D6793" s="1">
        <v>-2.7279088177310001E-5</v>
      </c>
      <c r="E6793">
        <v>4.88873554295201E-2</v>
      </c>
      <c r="F6793">
        <v>1.5696663747205799</v>
      </c>
      <c r="G6793">
        <v>6011.8098891538102</v>
      </c>
      <c r="H6793">
        <v>0.80597327465695701</v>
      </c>
      <c r="I6793">
        <v>6.1272717247868001E-2</v>
      </c>
      <c r="J6793">
        <v>6011.8104455613102</v>
      </c>
      <c r="K6793">
        <v>0.80597292919929697</v>
      </c>
      <c r="L6793">
        <v>6.1272709500667398E-2</v>
      </c>
      <c r="M6793">
        <v>6011.9428515899199</v>
      </c>
      <c r="N6793">
        <v>0.80601945359751004</v>
      </c>
      <c r="O6793">
        <v>6.1277135952208198E-2</v>
      </c>
      <c r="P6793">
        <v>6011.9465428043504</v>
      </c>
      <c r="Q6793">
        <v>0.80601885496447501</v>
      </c>
      <c r="R6793">
        <v>6.12771790401615E-2</v>
      </c>
    </row>
    <row r="6794" spans="1:18" x14ac:dyDescent="0.25">
      <c r="A6794">
        <v>27.167999999999999</v>
      </c>
      <c r="B6794">
        <v>559.88883914234498</v>
      </c>
      <c r="C6794">
        <v>18.291583876492499</v>
      </c>
      <c r="D6794" s="1">
        <v>-2.72311676412168E-5</v>
      </c>
      <c r="E6794">
        <v>4.8887118641076401E-2</v>
      </c>
      <c r="F6794">
        <v>1.5696700212947501</v>
      </c>
      <c r="G6794">
        <v>6011.8101319605603</v>
      </c>
      <c r="H6794">
        <v>0.80597497698940501</v>
      </c>
      <c r="I6794">
        <v>6.1272704567171099E-2</v>
      </c>
      <c r="J6794">
        <v>6011.8106833372503</v>
      </c>
      <c r="K6794">
        <v>0.80597463199955299</v>
      </c>
      <c r="L6794">
        <v>6.1272696736246302E-2</v>
      </c>
      <c r="M6794">
        <v>6011.9430696798599</v>
      </c>
      <c r="N6794">
        <v>0.80602114679910497</v>
      </c>
      <c r="O6794">
        <v>6.1277119619782799E-2</v>
      </c>
      <c r="P6794">
        <v>6011.94675204746</v>
      </c>
      <c r="Q6794">
        <v>0.80602054895463404</v>
      </c>
      <c r="R6794">
        <v>6.1277162570856102E-2</v>
      </c>
    </row>
    <row r="6795" spans="1:18" x14ac:dyDescent="0.25">
      <c r="A6795">
        <v>27.172000000000001</v>
      </c>
      <c r="B6795">
        <v>559.97884072417799</v>
      </c>
      <c r="C6795">
        <v>18.291594080354201</v>
      </c>
      <c r="D6795" s="1">
        <v>-2.7183315638684999E-5</v>
      </c>
      <c r="E6795">
        <v>4.8886882435270299E-2</v>
      </c>
      <c r="F6795">
        <v>1.56967366324459</v>
      </c>
      <c r="G6795">
        <v>6011.8103784067698</v>
      </c>
      <c r="H6795">
        <v>0.80597667392063499</v>
      </c>
      <c r="I6795">
        <v>6.1272691731656302E-2</v>
      </c>
      <c r="J6795">
        <v>6011.8109247555203</v>
      </c>
      <c r="K6795">
        <v>0.80597632939660402</v>
      </c>
      <c r="L6795">
        <v>6.1272683817058901E-2</v>
      </c>
      <c r="M6795">
        <v>6011.9432893262901</v>
      </c>
      <c r="N6795">
        <v>0.80602283388469598</v>
      </c>
      <c r="O6795">
        <v>6.1277103105281602E-2</v>
      </c>
      <c r="P6795">
        <v>6011.9469628607603</v>
      </c>
      <c r="Q6795">
        <v>0.80602223682844498</v>
      </c>
      <c r="R6795">
        <v>6.1277145919587502E-2</v>
      </c>
    </row>
    <row r="6796" spans="1:18" x14ac:dyDescent="0.25">
      <c r="A6796">
        <v>27.175999999999998</v>
      </c>
      <c r="B6796">
        <v>560.06884129598097</v>
      </c>
      <c r="C6796">
        <v>18.291604503403299</v>
      </c>
      <c r="D6796" s="1">
        <v>-2.71355321152447E-5</v>
      </c>
      <c r="E6796">
        <v>4.88866468113269E-2</v>
      </c>
      <c r="F6796">
        <v>1.56967730057526</v>
      </c>
      <c r="G6796">
        <v>6011.8106284668002</v>
      </c>
      <c r="H6796">
        <v>0.80597836546319201</v>
      </c>
      <c r="I6796">
        <v>6.1272678741671201E-2</v>
      </c>
      <c r="J6796">
        <v>6011.8111697905897</v>
      </c>
      <c r="K6796">
        <v>0.80597802140303598</v>
      </c>
      <c r="L6796">
        <v>6.1272670743581302E-2</v>
      </c>
      <c r="M6796">
        <v>6011.9435105349703</v>
      </c>
      <c r="N6796">
        <v>0.80602451487761695</v>
      </c>
      <c r="O6796">
        <v>6.1277086409611999E-2</v>
      </c>
      <c r="P6796">
        <v>6011.9471752499003</v>
      </c>
      <c r="Q6796">
        <v>0.80602391860919897</v>
      </c>
      <c r="R6796">
        <v>6.1277129087214999E-2</v>
      </c>
    </row>
    <row r="6797" spans="1:18" x14ac:dyDescent="0.25">
      <c r="A6797">
        <v>27.18</v>
      </c>
      <c r="B6797">
        <v>560.15884084474305</v>
      </c>
      <c r="C6797">
        <v>18.291615145148199</v>
      </c>
      <c r="D6797" s="1">
        <v>-2.7087817017710901E-5</v>
      </c>
      <c r="E6797">
        <v>4.8886411768473297E-2</v>
      </c>
      <c r="F6797">
        <v>1.5696809332919099</v>
      </c>
      <c r="G6797">
        <v>6011.8108821153201</v>
      </c>
      <c r="H6797">
        <v>0.80598005163018505</v>
      </c>
      <c r="I6797">
        <v>6.1272665597570601E-2</v>
      </c>
      <c r="J6797">
        <v>6011.8114184173301</v>
      </c>
      <c r="K6797">
        <v>0.80597970803203001</v>
      </c>
      <c r="L6797">
        <v>6.1272657516270299E-2</v>
      </c>
      <c r="M6797">
        <v>6011.9437333116202</v>
      </c>
      <c r="N6797">
        <v>0.80602618980164198</v>
      </c>
      <c r="O6797">
        <v>6.1277069533662097E-2</v>
      </c>
      <c r="P6797">
        <v>6011.9473892204096</v>
      </c>
      <c r="Q6797">
        <v>0.80602559432061804</v>
      </c>
      <c r="R6797">
        <v>6.1277112074591397E-2</v>
      </c>
    </row>
    <row r="6798" spans="1:18" x14ac:dyDescent="0.25">
      <c r="A6798">
        <v>27.184000000000001</v>
      </c>
      <c r="B6798">
        <v>560.248839389978</v>
      </c>
      <c r="C6798">
        <v>18.291626004990899</v>
      </c>
      <c r="D6798" s="1">
        <v>-2.7040170293663199E-5</v>
      </c>
      <c r="E6798">
        <v>4.8886177305937299E-2</v>
      </c>
      <c r="F6798">
        <v>1.5696845613996999</v>
      </c>
      <c r="G6798">
        <v>6011.8111393273202</v>
      </c>
      <c r="H6798">
        <v>0.80598173243396698</v>
      </c>
      <c r="I6798">
        <v>6.1272652299716401E-2</v>
      </c>
      <c r="J6798">
        <v>6011.8116706109504</v>
      </c>
      <c r="K6798">
        <v>0.80598138929603003</v>
      </c>
      <c r="L6798">
        <v>6.1272644135565199E-2</v>
      </c>
      <c r="M6798">
        <v>6011.9439576618797</v>
      </c>
      <c r="N6798">
        <v>0.80602785867965798</v>
      </c>
      <c r="O6798">
        <v>6.1277052478303499E-2</v>
      </c>
      <c r="P6798">
        <v>6011.9476047777398</v>
      </c>
      <c r="Q6798">
        <v>0.80602726398552804</v>
      </c>
      <c r="R6798">
        <v>6.12770948825632E-2</v>
      </c>
    </row>
    <row r="6799" spans="1:18" x14ac:dyDescent="0.25">
      <c r="A6799">
        <v>27.187999999999999</v>
      </c>
      <c r="B6799">
        <v>560.33883692193001</v>
      </c>
      <c r="C6799">
        <v>18.2916370823866</v>
      </c>
      <c r="D6799" s="1">
        <v>-2.69925918900695E-5</v>
      </c>
      <c r="E6799">
        <v>4.8885943422948899E-2</v>
      </c>
      <c r="F6799">
        <v>1.56968818490381</v>
      </c>
      <c r="G6799">
        <v>6011.8114000780797</v>
      </c>
      <c r="H6799">
        <v>0.80598340788808598</v>
      </c>
      <c r="I6799">
        <v>6.1272638848475502E-2</v>
      </c>
      <c r="J6799">
        <v>6011.8119263470398</v>
      </c>
      <c r="K6799">
        <v>0.80598306520869001</v>
      </c>
      <c r="L6799">
        <v>6.1272630601889103E-2</v>
      </c>
      <c r="M6799">
        <v>6011.9441835913003</v>
      </c>
      <c r="N6799">
        <v>0.80602952153561203</v>
      </c>
      <c r="O6799">
        <v>6.12770352443908E-2</v>
      </c>
      <c r="P6799">
        <v>6011.9478219272496</v>
      </c>
      <c r="Q6799">
        <v>0.80602892762781597</v>
      </c>
      <c r="R6799">
        <v>6.1277077511969903E-2</v>
      </c>
    </row>
    <row r="6800" spans="1:18" x14ac:dyDescent="0.25">
      <c r="A6800">
        <v>27.192</v>
      </c>
      <c r="B6800">
        <v>560.42883344059805</v>
      </c>
      <c r="C6800">
        <v>18.291648376777101</v>
      </c>
      <c r="D6800" s="1">
        <v>-2.69450817557322E-5</v>
      </c>
      <c r="E6800">
        <v>4.8885710118738497E-2</v>
      </c>
      <c r="F6800">
        <v>1.5696918038094001</v>
      </c>
      <c r="G6800">
        <v>6011.8116643432004</v>
      </c>
      <c r="H6800">
        <v>0.80598507800497499</v>
      </c>
      <c r="I6800">
        <v>6.1272625244220398E-2</v>
      </c>
      <c r="J6800">
        <v>6011.8121856014996</v>
      </c>
      <c r="K6800">
        <v>0.80598473578256002</v>
      </c>
      <c r="L6800">
        <v>6.1272616915651001E-2</v>
      </c>
      <c r="M6800">
        <v>6011.9444111053499</v>
      </c>
      <c r="N6800">
        <v>0.80603117839220095</v>
      </c>
      <c r="O6800">
        <v>6.1277017832764E-2</v>
      </c>
      <c r="P6800">
        <v>6011.9480406742296</v>
      </c>
      <c r="Q6800">
        <v>0.80603058527011295</v>
      </c>
      <c r="R6800">
        <v>6.1277059963644701E-2</v>
      </c>
    </row>
    <row r="6801" spans="1:18" x14ac:dyDescent="0.25">
      <c r="A6801">
        <v>27.196000000000002</v>
      </c>
      <c r="B6801">
        <v>560.51882895573794</v>
      </c>
      <c r="C6801">
        <v>18.291659887591202</v>
      </c>
      <c r="D6801" s="1">
        <v>-2.68976398375151E-5</v>
      </c>
      <c r="E6801">
        <v>4.8885477392538998E-2</v>
      </c>
      <c r="F6801">
        <v>1.56969541812168</v>
      </c>
      <c r="G6801">
        <v>6011.8119320985797</v>
      </c>
      <c r="H6801">
        <v>0.80598674279781202</v>
      </c>
      <c r="I6801">
        <v>6.1272611487327398E-2</v>
      </c>
      <c r="J6801">
        <v>6011.8124483505799</v>
      </c>
      <c r="K6801">
        <v>0.80598640103093799</v>
      </c>
      <c r="L6801">
        <v>6.1272603077247398E-2</v>
      </c>
      <c r="M6801">
        <v>6011.94464020941</v>
      </c>
      <c r="N6801">
        <v>0.80603282927273101</v>
      </c>
      <c r="O6801">
        <v>6.1277000244249501E-2</v>
      </c>
      <c r="P6801">
        <v>6011.9482610238501</v>
      </c>
      <c r="Q6801">
        <v>0.80603223693566395</v>
      </c>
      <c r="R6801">
        <v>6.1277042238413598E-2</v>
      </c>
    </row>
    <row r="6802" spans="1:18" x14ac:dyDescent="0.25">
      <c r="A6802">
        <v>27.2</v>
      </c>
      <c r="B6802">
        <v>560.60882346409801</v>
      </c>
      <c r="C6802">
        <v>18.291671614310498</v>
      </c>
      <c r="D6802" s="1">
        <v>-2.68502660846476E-5</v>
      </c>
      <c r="E6802">
        <v>4.8885245243584001E-2</v>
      </c>
      <c r="F6802">
        <v>1.56969902784584</v>
      </c>
      <c r="G6802">
        <v>6011.8122033204399</v>
      </c>
      <c r="H6802">
        <v>0.80598840227955004</v>
      </c>
      <c r="I6802">
        <v>6.1272597578175499E-2</v>
      </c>
      <c r="J6802">
        <v>6011.8127145707904</v>
      </c>
      <c r="K6802">
        <v>0.80598806096689801</v>
      </c>
      <c r="L6802">
        <v>6.1272589087064101E-2</v>
      </c>
      <c r="M6802">
        <v>6011.9448709087601</v>
      </c>
      <c r="N6802">
        <v>0.80603447420014696</v>
      </c>
      <c r="O6802">
        <v>6.1276982479660402E-2</v>
      </c>
      <c r="P6802">
        <v>6011.94848298121</v>
      </c>
      <c r="Q6802">
        <v>0.80603388264735298</v>
      </c>
      <c r="R6802">
        <v>6.1277024337095497E-2</v>
      </c>
    </row>
    <row r="6803" spans="1:18" x14ac:dyDescent="0.25">
      <c r="A6803">
        <v>27.204000000000001</v>
      </c>
      <c r="B6803">
        <v>560.69881696567802</v>
      </c>
      <c r="C6803">
        <v>18.291683556363498</v>
      </c>
      <c r="D6803" s="1">
        <v>-2.6802960445383301E-5</v>
      </c>
      <c r="E6803">
        <v>4.8885013671108202E-2</v>
      </c>
      <c r="F6803">
        <v>1.56970263298707</v>
      </c>
      <c r="G6803">
        <v>6011.8124779852697</v>
      </c>
      <c r="H6803">
        <v>0.80599005646335298</v>
      </c>
      <c r="I6803">
        <v>6.1272583517146303E-2</v>
      </c>
      <c r="J6803">
        <v>6011.8129842389599</v>
      </c>
      <c r="K6803">
        <v>0.80598971560372001</v>
      </c>
      <c r="L6803">
        <v>6.1272574945477602E-2</v>
      </c>
      <c r="M6803">
        <v>6011.9451032085699</v>
      </c>
      <c r="N6803">
        <v>0.80603611319746304</v>
      </c>
      <c r="O6803">
        <v>6.1276964539798598E-2</v>
      </c>
      <c r="P6803">
        <v>6011.9487065513003</v>
      </c>
      <c r="Q6803">
        <v>0.80603552242813803</v>
      </c>
      <c r="R6803">
        <v>6.1277006260501803E-2</v>
      </c>
    </row>
    <row r="6804" spans="1:18" x14ac:dyDescent="0.25">
      <c r="A6804">
        <v>27.207999999999998</v>
      </c>
      <c r="B6804">
        <v>560.78880946372999</v>
      </c>
      <c r="C6804">
        <v>18.291695713178999</v>
      </c>
      <c r="D6804" s="1">
        <v>-2.6755722867409401E-5</v>
      </c>
      <c r="E6804">
        <v>4.8884782674347801E-2</v>
      </c>
      <c r="F6804">
        <v>1.5697062335506</v>
      </c>
      <c r="G6804">
        <v>6011.8127560698804</v>
      </c>
      <c r="H6804">
        <v>0.80599170536206499</v>
      </c>
      <c r="I6804">
        <v>6.1272569304622999E-2</v>
      </c>
      <c r="J6804">
        <v>6011.81325733218</v>
      </c>
      <c r="K6804">
        <v>0.80599136495436097</v>
      </c>
      <c r="L6804">
        <v>6.1272560652856398E-2</v>
      </c>
      <c r="M6804">
        <v>6011.9453371139098</v>
      </c>
      <c r="N6804">
        <v>0.80603774628723901</v>
      </c>
      <c r="O6804">
        <v>6.1276946425455503E-2</v>
      </c>
      <c r="P6804">
        <v>6011.9489317390198</v>
      </c>
      <c r="Q6804">
        <v>0.80603715630052697</v>
      </c>
      <c r="R6804">
        <v>6.1276988009436699E-2</v>
      </c>
    </row>
    <row r="6805" spans="1:18" x14ac:dyDescent="0.25">
      <c r="A6805">
        <v>27.212</v>
      </c>
      <c r="B6805">
        <v>560.87880095824903</v>
      </c>
      <c r="C6805">
        <v>18.291708084251901</v>
      </c>
      <c r="D6805" s="1">
        <v>-2.6708553299486501E-5</v>
      </c>
      <c r="E6805">
        <v>4.8884552252540299E-2</v>
      </c>
      <c r="F6805">
        <v>1.5697098295416301</v>
      </c>
      <c r="G6805">
        <v>6011.8130375513401</v>
      </c>
      <c r="H6805">
        <v>0.80599334898892305</v>
      </c>
      <c r="I6805">
        <v>6.1272554940989002E-2</v>
      </c>
      <c r="J6805">
        <v>6011.8135338278298</v>
      </c>
      <c r="K6805">
        <v>0.80599300903216098</v>
      </c>
      <c r="L6805">
        <v>6.1272546209562601E-2</v>
      </c>
      <c r="M6805">
        <v>6011.9455726297401</v>
      </c>
      <c r="N6805">
        <v>0.80603937349228705</v>
      </c>
      <c r="O6805">
        <v>6.1276928137412201E-2</v>
      </c>
      <c r="P6805">
        <v>6011.9491585491896</v>
      </c>
      <c r="Q6805">
        <v>0.80603878428728404</v>
      </c>
      <c r="R6805">
        <v>6.1276969584696098E-2</v>
      </c>
    </row>
    <row r="6806" spans="1:18" x14ac:dyDescent="0.25">
      <c r="A6806">
        <v>27.216000000000001</v>
      </c>
      <c r="B6806">
        <v>560.96879145249602</v>
      </c>
      <c r="C6806">
        <v>18.291720668997499</v>
      </c>
      <c r="D6806" s="1">
        <v>-2.6661451689010001E-5</v>
      </c>
      <c r="E6806">
        <v>4.8884322404924199E-2</v>
      </c>
      <c r="F6806">
        <v>1.56971342096539</v>
      </c>
      <c r="G6806">
        <v>6011.8133224070398</v>
      </c>
      <c r="H6806">
        <v>0.805994987357191</v>
      </c>
      <c r="I6806">
        <v>6.1272540426627498E-2</v>
      </c>
      <c r="J6806">
        <v>6011.8138137035203</v>
      </c>
      <c r="K6806">
        <v>0.80599464785047803</v>
      </c>
      <c r="L6806">
        <v>6.1272531615953203E-2</v>
      </c>
      <c r="M6806">
        <v>6011.9458097609004</v>
      </c>
      <c r="N6806">
        <v>0.806040994835311</v>
      </c>
      <c r="O6806">
        <v>6.1276909676440401E-2</v>
      </c>
      <c r="P6806">
        <v>6011.94938698652</v>
      </c>
      <c r="Q6806">
        <v>0.806040406411073</v>
      </c>
      <c r="R6806">
        <v>6.1276950987069E-2</v>
      </c>
    </row>
    <row r="6807" spans="1:18" x14ac:dyDescent="0.25">
      <c r="A6807">
        <v>27.22</v>
      </c>
      <c r="B6807">
        <v>561.058780946463</v>
      </c>
      <c r="C6807">
        <v>18.291733466897401</v>
      </c>
      <c r="D6807" s="1">
        <v>-2.6614417983521401E-5</v>
      </c>
      <c r="E6807">
        <v>4.8884093130739603E-2</v>
      </c>
      <c r="F6807">
        <v>1.5697170078271101</v>
      </c>
      <c r="G6807">
        <v>6011.8136106146303</v>
      </c>
      <c r="H6807">
        <v>0.80599662047980802</v>
      </c>
      <c r="I6807">
        <v>6.1272525761921E-2</v>
      </c>
      <c r="J6807">
        <v>6011.8140969371398</v>
      </c>
      <c r="K6807">
        <v>0.80599628142233803</v>
      </c>
      <c r="L6807">
        <v>6.1272516872381201E-2</v>
      </c>
      <c r="M6807">
        <v>6011.9460485121199</v>
      </c>
      <c r="N6807">
        <v>0.80604261033855396</v>
      </c>
      <c r="O6807">
        <v>6.1276891043304402E-2</v>
      </c>
      <c r="P6807">
        <v>6011.9496170556104</v>
      </c>
      <c r="Q6807">
        <v>0.80604202269410197</v>
      </c>
      <c r="R6807">
        <v>6.12769322173361E-2</v>
      </c>
    </row>
    <row r="6808" spans="1:18" x14ac:dyDescent="0.25">
      <c r="A6808">
        <v>27.224</v>
      </c>
      <c r="B6808">
        <v>561.14876944340597</v>
      </c>
      <c r="C6808">
        <v>18.291746477393598</v>
      </c>
      <c r="D6808" s="1">
        <v>-2.6567452130034301E-5</v>
      </c>
      <c r="E6808">
        <v>4.8883864429226903E-2</v>
      </c>
      <c r="F6808">
        <v>1.5697205901320299</v>
      </c>
      <c r="G6808">
        <v>6011.8139021520301</v>
      </c>
      <c r="H6808">
        <v>0.80599824837028</v>
      </c>
      <c r="I6808">
        <v>6.1272510947251099E-2</v>
      </c>
      <c r="J6808">
        <v>6011.8143835068004</v>
      </c>
      <c r="K6808">
        <v>0.80599790976132002</v>
      </c>
      <c r="L6808">
        <v>6.1272501979195801E-2</v>
      </c>
      <c r="M6808">
        <v>6011.9462888880298</v>
      </c>
      <c r="N6808">
        <v>0.806044220024691</v>
      </c>
      <c r="O6808">
        <v>6.1276872238759598E-2</v>
      </c>
      <c r="P6808">
        <v>6011.9498487609799</v>
      </c>
      <c r="Q6808">
        <v>0.80604363315901595</v>
      </c>
      <c r="R6808">
        <v>6.1276913276270599E-2</v>
      </c>
    </row>
    <row r="6809" spans="1:18" x14ac:dyDescent="0.25">
      <c r="A6809">
        <v>27.228000000000002</v>
      </c>
      <c r="B6809">
        <v>561.23875694006995</v>
      </c>
      <c r="C6809">
        <v>18.2917596999411</v>
      </c>
      <c r="D6809" s="1">
        <v>-2.6520554075700899E-5</v>
      </c>
      <c r="E6809">
        <v>4.8883636299627997E-2</v>
      </c>
      <c r="F6809">
        <v>1.5697241678853999</v>
      </c>
      <c r="G6809">
        <v>6011.8141969974204</v>
      </c>
      <c r="H6809">
        <v>0.80599987104150905</v>
      </c>
      <c r="I6809">
        <v>6.1272495982997797E-2</v>
      </c>
      <c r="J6809">
        <v>6011.8146733908598</v>
      </c>
      <c r="K6809">
        <v>0.80599953288039194</v>
      </c>
      <c r="L6809">
        <v>6.1272486936744697E-2</v>
      </c>
      <c r="M6809">
        <v>6011.9465308930903</v>
      </c>
      <c r="N6809">
        <v>0.80604582391566504</v>
      </c>
      <c r="O6809">
        <v>6.1276853263555003E-2</v>
      </c>
      <c r="P6809">
        <v>6011.9500821070396</v>
      </c>
      <c r="Q6809">
        <v>0.80604523782773096</v>
      </c>
      <c r="R6809">
        <v>6.12768941646381E-2</v>
      </c>
    </row>
    <row r="6810" spans="1:18" x14ac:dyDescent="0.25">
      <c r="A6810">
        <v>27.231999999999999</v>
      </c>
      <c r="B6810">
        <v>561.32874344621496</v>
      </c>
      <c r="C6810">
        <v>18.2917731340217</v>
      </c>
      <c r="D6810" s="1">
        <v>-2.64737237659508E-5</v>
      </c>
      <c r="E6810">
        <v>4.8883408741186199E-2</v>
      </c>
      <c r="F6810">
        <v>1.5697277410924499</v>
      </c>
      <c r="G6810">
        <v>6011.8144951292597</v>
      </c>
      <c r="H6810">
        <v>0.80600148850687203</v>
      </c>
      <c r="I6810">
        <v>6.1272480869538702E-2</v>
      </c>
      <c r="J6810">
        <v>6011.8149665679102</v>
      </c>
      <c r="K6810">
        <v>0.80600115079298396</v>
      </c>
      <c r="L6810">
        <v>6.1272471745373702E-2</v>
      </c>
      <c r="M6810">
        <v>6011.9467745317097</v>
      </c>
      <c r="N6810">
        <v>0.80604742203375801</v>
      </c>
      <c r="O6810">
        <v>6.1276834118432398E-2</v>
      </c>
      <c r="P6810">
        <v>6011.9503170980897</v>
      </c>
      <c r="Q6810">
        <v>0.80604683672251298</v>
      </c>
      <c r="R6810">
        <v>6.1276874883196102E-2</v>
      </c>
    </row>
    <row r="6811" spans="1:18" x14ac:dyDescent="0.25">
      <c r="A6811">
        <v>27.236000000000001</v>
      </c>
      <c r="B6811">
        <v>561.41872896183702</v>
      </c>
      <c r="C6811">
        <v>18.291786779077</v>
      </c>
      <c r="D6811" s="1">
        <v>-2.64269611466235E-5</v>
      </c>
      <c r="E6811">
        <v>4.88831817531451E-2</v>
      </c>
      <c r="F6811">
        <v>1.56973130975846</v>
      </c>
      <c r="G6811">
        <v>6011.8147965262497</v>
      </c>
      <c r="H6811">
        <v>0.80600310077967396</v>
      </c>
      <c r="I6811">
        <v>6.1272465607249499E-2</v>
      </c>
      <c r="J6811">
        <v>6011.8152630167697</v>
      </c>
      <c r="K6811">
        <v>0.80600276351244504</v>
      </c>
      <c r="L6811">
        <v>6.1272456405427597E-2</v>
      </c>
      <c r="M6811">
        <v>6011.9470198081399</v>
      </c>
      <c r="N6811">
        <v>0.80604901440105803</v>
      </c>
      <c r="O6811">
        <v>6.1276814804127097E-2</v>
      </c>
      <c r="P6811">
        <v>6011.9505537383302</v>
      </c>
      <c r="Q6811">
        <v>0.80604842986543301</v>
      </c>
      <c r="R6811">
        <v>6.1276855432695197E-2</v>
      </c>
    </row>
    <row r="6812" spans="1:18" x14ac:dyDescent="0.25">
      <c r="A6812">
        <v>27.24</v>
      </c>
      <c r="B6812">
        <v>561.50871347718203</v>
      </c>
      <c r="C6812">
        <v>18.291800634562399</v>
      </c>
      <c r="D6812" s="1">
        <v>-2.6380266162936798E-5</v>
      </c>
      <c r="E6812">
        <v>4.8882955334750303E-2</v>
      </c>
      <c r="F6812">
        <v>1.5697348738886701</v>
      </c>
      <c r="G6812">
        <v>6011.8151011673499</v>
      </c>
      <c r="H6812">
        <v>0.806004707873336</v>
      </c>
      <c r="I6812">
        <v>6.1272450196503597E-2</v>
      </c>
      <c r="J6812">
        <v>6011.8155627164697</v>
      </c>
      <c r="K6812">
        <v>0.80600437105223399</v>
      </c>
      <c r="L6812">
        <v>6.12724409172501E-2</v>
      </c>
      <c r="M6812">
        <v>6011.94726672652</v>
      </c>
      <c r="N6812">
        <v>0.80605060103963899</v>
      </c>
      <c r="O6812">
        <v>6.1276795321368198E-2</v>
      </c>
      <c r="P6812">
        <v>6011.9507920318501</v>
      </c>
      <c r="Q6812">
        <v>0.80605001727855397</v>
      </c>
      <c r="R6812">
        <v>6.1276835813878099E-2</v>
      </c>
    </row>
    <row r="6813" spans="1:18" x14ac:dyDescent="0.25">
      <c r="A6813">
        <v>27.244</v>
      </c>
      <c r="B6813">
        <v>561.59869699875003</v>
      </c>
      <c r="C6813">
        <v>18.291814699945999</v>
      </c>
      <c r="D6813" s="1">
        <v>-2.63336387595524E-5</v>
      </c>
      <c r="E6813">
        <v>4.8882729485247502E-2</v>
      </c>
      <c r="F6813">
        <v>1.56973843348836</v>
      </c>
      <c r="G6813">
        <v>6011.8154090317403</v>
      </c>
      <c r="H6813">
        <v>0.80600630980093702</v>
      </c>
      <c r="I6813">
        <v>6.1272434637671902E-2</v>
      </c>
      <c r="J6813">
        <v>6011.8158656462801</v>
      </c>
      <c r="K6813">
        <v>0.80600597342545399</v>
      </c>
      <c r="L6813">
        <v>6.1272425281185199E-2</v>
      </c>
      <c r="M6813">
        <v>6011.9475152908799</v>
      </c>
      <c r="N6813">
        <v>0.80605218197110995</v>
      </c>
      <c r="O6813">
        <v>6.1276775670879503E-2</v>
      </c>
      <c r="P6813">
        <v>6011.9510319826604</v>
      </c>
      <c r="Q6813">
        <v>0.806051598983478</v>
      </c>
      <c r="R6813">
        <v>6.1276816027480599E-2</v>
      </c>
    </row>
    <row r="6814" spans="1:18" x14ac:dyDescent="0.25">
      <c r="A6814">
        <v>27.248000000000001</v>
      </c>
      <c r="B6814">
        <v>561.68867953955305</v>
      </c>
      <c r="C6814">
        <v>18.291828974723</v>
      </c>
      <c r="D6814" s="1">
        <v>-2.6287078879760299E-5</v>
      </c>
      <c r="E6814">
        <v>4.8882504203883403E-2</v>
      </c>
      <c r="F6814">
        <v>1.5697419885627999</v>
      </c>
      <c r="G6814">
        <v>6011.8157200988699</v>
      </c>
      <c r="H6814">
        <v>0.80600790657575005</v>
      </c>
      <c r="I6814">
        <v>6.1272418931123097E-2</v>
      </c>
      <c r="J6814">
        <v>6011.8161717856701</v>
      </c>
      <c r="K6814">
        <v>0.80600757064539996</v>
      </c>
      <c r="L6814">
        <v>6.1272409497577202E-2</v>
      </c>
      <c r="M6814">
        <v>6011.9477655051296</v>
      </c>
      <c r="N6814">
        <v>0.806053757217153</v>
      </c>
      <c r="O6814">
        <v>6.1276755853379002E-2</v>
      </c>
      <c r="P6814">
        <v>6011.95127359461</v>
      </c>
      <c r="Q6814">
        <v>0.806053175001885</v>
      </c>
      <c r="R6814">
        <v>6.1276796074231102E-2</v>
      </c>
    </row>
    <row r="6815" spans="1:18" x14ac:dyDescent="0.25">
      <c r="A6815">
        <v>27.251999999999999</v>
      </c>
      <c r="B6815">
        <v>561.778661080078</v>
      </c>
      <c r="C6815">
        <v>18.291843458321701</v>
      </c>
      <c r="D6815" s="1">
        <v>-2.6240586466770702E-5</v>
      </c>
      <c r="E6815">
        <v>4.8882279489906401E-2</v>
      </c>
      <c r="F6815">
        <v>1.5697455391172701</v>
      </c>
      <c r="G6815">
        <v>6011.8160343483796</v>
      </c>
      <c r="H6815">
        <v>0.80600949821151002</v>
      </c>
      <c r="I6815">
        <v>6.1272403077223002E-2</v>
      </c>
      <c r="J6815">
        <v>6011.8164811143197</v>
      </c>
      <c r="K6815">
        <v>0.80600916272582002</v>
      </c>
      <c r="L6815">
        <v>6.127239356677E-2</v>
      </c>
      <c r="M6815">
        <v>6011.9480173730599</v>
      </c>
      <c r="N6815">
        <v>0.80605532679979397</v>
      </c>
      <c r="O6815">
        <v>6.1276735869578797E-2</v>
      </c>
      <c r="P6815">
        <v>6011.9515168714897</v>
      </c>
      <c r="Q6815">
        <v>0.80605474535579902</v>
      </c>
      <c r="R6815">
        <v>6.1276775954851197E-2</v>
      </c>
    </row>
    <row r="6816" spans="1:18" x14ac:dyDescent="0.25">
      <c r="A6816">
        <v>27.256</v>
      </c>
      <c r="B6816">
        <v>561.86864163983603</v>
      </c>
      <c r="C6816">
        <v>18.2918581502371</v>
      </c>
      <c r="D6816" s="1">
        <v>-2.6194161463716899E-5</v>
      </c>
      <c r="E6816">
        <v>4.88820553425654E-2</v>
      </c>
      <c r="F6816">
        <v>1.5697490851570499</v>
      </c>
      <c r="G6816">
        <v>6011.8163517601497</v>
      </c>
      <c r="H6816">
        <v>0.80601108472133798</v>
      </c>
      <c r="I6816">
        <v>6.1272387076335803E-2</v>
      </c>
      <c r="J6816">
        <v>6011.8167936121199</v>
      </c>
      <c r="K6816">
        <v>0.80601074967984299</v>
      </c>
      <c r="L6816">
        <v>6.1272377489108597E-2</v>
      </c>
      <c r="M6816">
        <v>6011.9482708983296</v>
      </c>
      <c r="N6816">
        <v>0.80605689074032705</v>
      </c>
      <c r="O6816">
        <v>6.1276715720186697E-2</v>
      </c>
      <c r="P6816">
        <v>6011.9517618169402</v>
      </c>
      <c r="Q6816">
        <v>0.80605631006651501</v>
      </c>
      <c r="R6816">
        <v>6.1276755670056499E-2</v>
      </c>
    </row>
    <row r="6817" spans="1:18" x14ac:dyDescent="0.25">
      <c r="A6817">
        <v>27.26</v>
      </c>
      <c r="B6817">
        <v>561.95862121232506</v>
      </c>
      <c r="C6817">
        <v>18.2918730499376</v>
      </c>
      <c r="D6817" s="1">
        <v>-2.6147803812590001E-5</v>
      </c>
      <c r="E6817">
        <v>4.8881831761110203E-2</v>
      </c>
      <c r="F6817">
        <v>1.56975262668742</v>
      </c>
      <c r="G6817">
        <v>6011.8166723143004</v>
      </c>
      <c r="H6817">
        <v>0.80601266611854805</v>
      </c>
      <c r="I6817">
        <v>6.1272370928823199E-2</v>
      </c>
      <c r="J6817">
        <v>6011.8171092591801</v>
      </c>
      <c r="K6817">
        <v>0.806012331520786</v>
      </c>
      <c r="L6817">
        <v>6.1272361264938402E-2</v>
      </c>
      <c r="M6817">
        <v>6011.9485260845304</v>
      </c>
      <c r="N6817">
        <v>0.80605844906012303</v>
      </c>
      <c r="O6817">
        <v>6.1276695405904802E-2</v>
      </c>
      <c r="P6817">
        <v>6011.9520084345304</v>
      </c>
      <c r="Q6817">
        <v>0.806057869155407</v>
      </c>
      <c r="R6817">
        <v>6.12767352205556E-2</v>
      </c>
    </row>
    <row r="6818" spans="1:18" x14ac:dyDescent="0.25">
      <c r="A6818">
        <v>27.263999999999999</v>
      </c>
      <c r="B6818">
        <v>562.04859980079004</v>
      </c>
      <c r="C6818">
        <v>18.2918881568649</v>
      </c>
      <c r="D6818" s="1">
        <v>-2.61015134537933E-5</v>
      </c>
      <c r="E6818">
        <v>4.8881608744791701E-2</v>
      </c>
      <c r="F6818">
        <v>1.5697561637136801</v>
      </c>
      <c r="G6818">
        <v>6011.8169959911402</v>
      </c>
      <c r="H6818">
        <v>0.80601424241663999</v>
      </c>
      <c r="I6818">
        <v>6.1272354635044601E-2</v>
      </c>
      <c r="J6818">
        <v>6011.8174280357898</v>
      </c>
      <c r="K6818">
        <v>0.80601390826214803</v>
      </c>
      <c r="L6818">
        <v>6.1272344894605098E-2</v>
      </c>
      <c r="M6818">
        <v>6011.9487829350901</v>
      </c>
      <c r="N6818">
        <v>0.80606000178062798</v>
      </c>
      <c r="O6818">
        <v>6.1276674927430601E-2</v>
      </c>
      <c r="P6818">
        <v>6011.9522567276999</v>
      </c>
      <c r="Q6818">
        <v>0.80605942264392605</v>
      </c>
      <c r="R6818">
        <v>6.12767146070506E-2</v>
      </c>
    </row>
    <row r="6819" spans="1:18" x14ac:dyDescent="0.25">
      <c r="A6819">
        <v>27.268000000000001</v>
      </c>
      <c r="B6819">
        <v>562.13857740849096</v>
      </c>
      <c r="C6819">
        <v>18.291903470527199</v>
      </c>
      <c r="D6819" s="1">
        <v>-2.6055290329189299E-5</v>
      </c>
      <c r="E6819">
        <v>4.8881386292861602E-2</v>
      </c>
      <c r="F6819">
        <v>1.56975969624113</v>
      </c>
      <c r="G6819">
        <v>6011.8173227711904</v>
      </c>
      <c r="H6819">
        <v>0.80601581362876595</v>
      </c>
      <c r="I6819">
        <v>6.12723381953574E-2</v>
      </c>
      <c r="J6819">
        <v>6011.8177499224703</v>
      </c>
      <c r="K6819">
        <v>0.80601547991707601</v>
      </c>
      <c r="L6819">
        <v>6.12723283784554E-2</v>
      </c>
      <c r="M6819">
        <v>6011.9490414533502</v>
      </c>
      <c r="N6819">
        <v>0.806061548922828</v>
      </c>
      <c r="O6819">
        <v>6.1276654285456297E-2</v>
      </c>
      <c r="P6819">
        <v>6011.9525066997803</v>
      </c>
      <c r="Q6819">
        <v>0.80606097055306503</v>
      </c>
      <c r="R6819">
        <v>6.1276693830237497E-2</v>
      </c>
    </row>
    <row r="6820" spans="1:18" x14ac:dyDescent="0.25">
      <c r="A6820">
        <v>27.271999999999998</v>
      </c>
      <c r="B6820">
        <v>562.22855403542496</v>
      </c>
      <c r="C6820">
        <v>18.291918990392901</v>
      </c>
      <c r="D6820" s="1">
        <v>-2.6009134378444801E-5</v>
      </c>
      <c r="E6820">
        <v>4.8881164404572998E-2</v>
      </c>
      <c r="F6820">
        <v>1.5697632242750601</v>
      </c>
      <c r="G6820">
        <v>6011.8176526351899</v>
      </c>
      <c r="H6820">
        <v>0.80601737976861898</v>
      </c>
      <c r="I6820">
        <v>6.1272321610117302E-2</v>
      </c>
      <c r="J6820">
        <v>6011.8180748999102</v>
      </c>
      <c r="K6820">
        <v>0.80601704649925798</v>
      </c>
      <c r="L6820">
        <v>6.1272311716836003E-2</v>
      </c>
      <c r="M6820">
        <v>6011.9493016425304</v>
      </c>
      <c r="N6820">
        <v>0.80606309050814595</v>
      </c>
      <c r="O6820">
        <v>6.1276633480669501E-2</v>
      </c>
      <c r="P6820">
        <v>6011.9527583540003</v>
      </c>
      <c r="Q6820">
        <v>0.80606251290425202</v>
      </c>
      <c r="R6820">
        <v>6.1276672890806502E-2</v>
      </c>
    </row>
    <row r="6821" spans="1:18" x14ac:dyDescent="0.25">
      <c r="A6821">
        <v>27.276</v>
      </c>
      <c r="B6821">
        <v>562.31852967508701</v>
      </c>
      <c r="C6821">
        <v>18.291934715917002</v>
      </c>
      <c r="D6821" s="1">
        <v>-2.5963045541383499E-5</v>
      </c>
      <c r="E6821">
        <v>4.8880943079179402E-2</v>
      </c>
      <c r="F6821">
        <v>1.56976674782079</v>
      </c>
      <c r="G6821">
        <v>6011.8179855640501</v>
      </c>
      <c r="H6821">
        <v>0.80601894084962999</v>
      </c>
      <c r="I6821">
        <v>6.1272304879678399E-2</v>
      </c>
      <c r="J6821">
        <v>6011.8184029490003</v>
      </c>
      <c r="K6821">
        <v>0.806018608022116</v>
      </c>
      <c r="L6821">
        <v>6.1272294910094803E-2</v>
      </c>
      <c r="M6821">
        <v>6011.9495635057501</v>
      </c>
      <c r="N6821">
        <v>0.80606462655762801</v>
      </c>
      <c r="O6821">
        <v>6.1276612513753402E-2</v>
      </c>
      <c r="P6821">
        <v>6011.9530116934602</v>
      </c>
      <c r="Q6821">
        <v>0.80606404971854095</v>
      </c>
      <c r="R6821">
        <v>6.1276651789442402E-2</v>
      </c>
    </row>
    <row r="6822" spans="1:18" x14ac:dyDescent="0.25">
      <c r="A6822">
        <v>27.28</v>
      </c>
      <c r="B6822">
        <v>562.40850433723404</v>
      </c>
      <c r="C6822">
        <v>18.291950646607699</v>
      </c>
      <c r="D6822" s="1">
        <v>-2.5917023757033198E-5</v>
      </c>
      <c r="E6822">
        <v>4.8880722315935397E-2</v>
      </c>
      <c r="F6822">
        <v>1.56977026688362</v>
      </c>
      <c r="G6822">
        <v>6011.8183215389099</v>
      </c>
      <c r="H6822">
        <v>0.80602049688487098</v>
      </c>
      <c r="I6822">
        <v>6.1272288004394201E-2</v>
      </c>
      <c r="J6822">
        <v>6011.8187340508302</v>
      </c>
      <c r="K6822">
        <v>0.80602016449871405</v>
      </c>
      <c r="L6822">
        <v>6.12722779585805E-2</v>
      </c>
      <c r="M6822">
        <v>6011.9498270459899</v>
      </c>
      <c r="N6822">
        <v>0.80606615709186302</v>
      </c>
      <c r="O6822">
        <v>6.12765913853867E-2</v>
      </c>
      <c r="P6822">
        <v>6011.9532667211697</v>
      </c>
      <c r="Q6822">
        <v>0.80606558101652903</v>
      </c>
      <c r="R6822">
        <v>6.1276630526824798E-2</v>
      </c>
    </row>
    <row r="6823" spans="1:18" x14ac:dyDescent="0.25">
      <c r="A6823">
        <v>27.283999999999999</v>
      </c>
      <c r="B6823">
        <v>562.49847802186503</v>
      </c>
      <c r="C6823">
        <v>18.291966781933301</v>
      </c>
      <c r="D6823" s="1">
        <v>-2.5871068964269002E-5</v>
      </c>
      <c r="E6823">
        <v>4.8880502114096898E-2</v>
      </c>
      <c r="F6823">
        <v>1.5697737814688599</v>
      </c>
      <c r="G6823">
        <v>6011.8186605410701</v>
      </c>
      <c r="H6823">
        <v>0.80602204788787002</v>
      </c>
      <c r="I6823">
        <v>6.1272270984616302E-2</v>
      </c>
      <c r="J6823">
        <v>6011.8190681866799</v>
      </c>
      <c r="K6823">
        <v>0.806021715942567</v>
      </c>
      <c r="L6823">
        <v>6.1272260862641398E-2</v>
      </c>
      <c r="M6823">
        <v>6011.95009226617</v>
      </c>
      <c r="N6823">
        <v>0.80606768213179003</v>
      </c>
      <c r="O6823">
        <v>6.1276570096243203E-2</v>
      </c>
      <c r="P6823">
        <v>6011.95352344001</v>
      </c>
      <c r="Q6823">
        <v>0.80606710681916105</v>
      </c>
      <c r="R6823">
        <v>6.1276609103627297E-2</v>
      </c>
    </row>
    <row r="6824" spans="1:18" x14ac:dyDescent="0.25">
      <c r="A6824">
        <v>27.288</v>
      </c>
      <c r="B6824">
        <v>562.58845072572603</v>
      </c>
      <c r="C6824">
        <v>18.291983121362101</v>
      </c>
      <c r="D6824" s="1">
        <v>-2.58251811009381E-5</v>
      </c>
      <c r="E6824">
        <v>4.8880282472920297E-2</v>
      </c>
      <c r="F6824">
        <v>1.56977729158184</v>
      </c>
      <c r="G6824">
        <v>6011.8190025520298</v>
      </c>
      <c r="H6824">
        <v>0.80602359387233102</v>
      </c>
      <c r="I6824">
        <v>6.12722538206949E-2</v>
      </c>
      <c r="J6824">
        <v>6011.8194053380003</v>
      </c>
      <c r="K6824">
        <v>0.80602326236737198</v>
      </c>
      <c r="L6824">
        <v>6.1272243622626697E-2</v>
      </c>
      <c r="M6824">
        <v>6011.95035916905</v>
      </c>
      <c r="N6824">
        <v>0.806069201698425</v>
      </c>
      <c r="O6824">
        <v>6.1276548646991703E-2</v>
      </c>
      <c r="P6824">
        <v>6011.9537818527797</v>
      </c>
      <c r="Q6824">
        <v>0.80606862714745897</v>
      </c>
      <c r="R6824">
        <v>6.1276587520518698E-2</v>
      </c>
    </row>
    <row r="6825" spans="1:18" x14ac:dyDescent="0.25">
      <c r="A6825">
        <v>27.292000000000002</v>
      </c>
      <c r="B6825">
        <v>562.67842245532404</v>
      </c>
      <c r="C6825">
        <v>18.291999664375801</v>
      </c>
      <c r="D6825" s="1">
        <v>-2.5779360104484401E-5</v>
      </c>
      <c r="E6825">
        <v>4.8880063391663099E-2</v>
      </c>
      <c r="F6825">
        <v>1.5697807972278699</v>
      </c>
      <c r="G6825">
        <v>6011.8193475534799</v>
      </c>
      <c r="H6825">
        <v>0.80602513485124705</v>
      </c>
      <c r="I6825">
        <v>6.127223651298E-2</v>
      </c>
      <c r="J6825">
        <v>6011.8197454864303</v>
      </c>
      <c r="K6825">
        <v>0.80602480378610897</v>
      </c>
      <c r="L6825">
        <v>6.1272226238886E-2</v>
      </c>
      <c r="M6825">
        <v>6011.95062775731</v>
      </c>
      <c r="N6825">
        <v>0.80607071581196899</v>
      </c>
      <c r="O6825">
        <v>6.1276527038297397E-2</v>
      </c>
      <c r="P6825">
        <v>6011.9540419621399</v>
      </c>
      <c r="Q6825">
        <v>0.80607014202163396</v>
      </c>
      <c r="R6825">
        <v>6.1276565778163303E-2</v>
      </c>
    </row>
    <row r="6826" spans="1:18" x14ac:dyDescent="0.25">
      <c r="A6826">
        <v>27.295999999999999</v>
      </c>
      <c r="B6826">
        <v>562.76839321391003</v>
      </c>
      <c r="C6826">
        <v>18.2920164104824</v>
      </c>
      <c r="D6826" s="1">
        <v>-2.5733605911931701E-5</v>
      </c>
      <c r="E6826">
        <v>4.8879844869583897E-2</v>
      </c>
      <c r="F6826">
        <v>1.5697842984122701</v>
      </c>
      <c r="G6826">
        <v>6011.8196955272897</v>
      </c>
      <c r="H6826">
        <v>0.80602667083814195</v>
      </c>
      <c r="I6826">
        <v>6.12722190618206E-2</v>
      </c>
      <c r="J6826">
        <v>6011.8200886138102</v>
      </c>
      <c r="K6826">
        <v>0.80602634021229602</v>
      </c>
      <c r="L6826">
        <v>6.1272208711768798E-2</v>
      </c>
      <c r="M6826">
        <v>6011.9508980335304</v>
      </c>
      <c r="N6826">
        <v>0.80607222449306104</v>
      </c>
      <c r="O6826">
        <v>6.1276505270820299E-2</v>
      </c>
      <c r="P6826">
        <v>6011.9543037706899</v>
      </c>
      <c r="Q6826">
        <v>0.80607165146232895</v>
      </c>
      <c r="R6826">
        <v>6.12765438772198E-2</v>
      </c>
    </row>
    <row r="6827" spans="1:18" x14ac:dyDescent="0.25">
      <c r="A6827">
        <v>27.3</v>
      </c>
      <c r="B6827">
        <v>562.85836299822995</v>
      </c>
      <c r="C6827">
        <v>18.292033359150199</v>
      </c>
      <c r="D6827" s="1">
        <v>-2.5687918460515701E-5</v>
      </c>
      <c r="E6827">
        <v>4.8879626905942102E-2</v>
      </c>
      <c r="F6827">
        <v>1.56978779514038</v>
      </c>
      <c r="G6827">
        <v>6011.8200464555002</v>
      </c>
      <c r="H6827">
        <v>0.80602820184645396</v>
      </c>
      <c r="I6827">
        <v>6.1272201467564603E-2</v>
      </c>
      <c r="J6827">
        <v>6011.8204347021501</v>
      </c>
      <c r="K6827">
        <v>0.80602787165935796</v>
      </c>
      <c r="L6827">
        <v>6.12721910416247E-2</v>
      </c>
      <c r="M6827">
        <v>6011.9511700001804</v>
      </c>
      <c r="N6827">
        <v>0.80607372776215203</v>
      </c>
      <c r="O6827">
        <v>6.1276483345216501E-2</v>
      </c>
      <c r="P6827">
        <v>6011.9545672808599</v>
      </c>
      <c r="Q6827">
        <v>0.80607315549000302</v>
      </c>
      <c r="R6827">
        <v>6.1276521818342401E-2</v>
      </c>
    </row>
    <row r="6828" spans="1:18" x14ac:dyDescent="0.25">
      <c r="A6828">
        <v>27.303999999999998</v>
      </c>
      <c r="B6828">
        <v>562.948331808288</v>
      </c>
      <c r="C6828">
        <v>18.2920505098874</v>
      </c>
      <c r="D6828" s="1">
        <v>-2.5642297685436701E-5</v>
      </c>
      <c r="E6828">
        <v>4.8879409499998298E-2</v>
      </c>
      <c r="F6828">
        <v>1.5697912874175199</v>
      </c>
      <c r="G6828">
        <v>6011.82040032031</v>
      </c>
      <c r="H6828">
        <v>0.80602972788987903</v>
      </c>
      <c r="I6828">
        <v>6.1272183730560502E-2</v>
      </c>
      <c r="J6828">
        <v>6011.8207837336104</v>
      </c>
      <c r="K6828">
        <v>0.80602939814098495</v>
      </c>
      <c r="L6828">
        <v>6.12721732288036E-2</v>
      </c>
      <c r="M6828">
        <v>6011.95144365961</v>
      </c>
      <c r="N6828">
        <v>0.80607522563986</v>
      </c>
      <c r="O6828">
        <v>6.1276461262137302E-2</v>
      </c>
      <c r="P6828">
        <v>6011.9548324950301</v>
      </c>
      <c r="Q6828">
        <v>0.80607465412527801</v>
      </c>
      <c r="R6828">
        <v>6.12764996021814E-2</v>
      </c>
    </row>
    <row r="6829" spans="1:18" x14ac:dyDescent="0.25">
      <c r="A6829">
        <v>27.308</v>
      </c>
      <c r="B6829">
        <v>563.03829964732995</v>
      </c>
      <c r="C6829">
        <v>18.2920678621491</v>
      </c>
      <c r="D6829" s="1">
        <v>-2.5596743523169699E-5</v>
      </c>
      <c r="E6829">
        <v>4.8879192651013703E-2</v>
      </c>
      <c r="F6829">
        <v>1.56979477524904</v>
      </c>
      <c r="G6829">
        <v>6011.8207571041103</v>
      </c>
      <c r="H6829">
        <v>0.80603124898122303</v>
      </c>
      <c r="I6829">
        <v>6.1272165851155899E-2</v>
      </c>
      <c r="J6829">
        <v>6011.8211356905504</v>
      </c>
      <c r="K6829">
        <v>0.80603091966997398</v>
      </c>
      <c r="L6829">
        <v>6.1272155273655801E-2</v>
      </c>
      <c r="M6829">
        <v>6011.9517190140796</v>
      </c>
      <c r="N6829">
        <v>0.80607671814581605</v>
      </c>
      <c r="O6829">
        <v>6.1276439022230497E-2</v>
      </c>
      <c r="P6829">
        <v>6011.9550994154497</v>
      </c>
      <c r="Q6829">
        <v>0.80607614738778999</v>
      </c>
      <c r="R6829">
        <v>6.1276477229382197E-2</v>
      </c>
    </row>
    <row r="6830" spans="1:18" x14ac:dyDescent="0.25">
      <c r="A6830">
        <v>27.312000000000001</v>
      </c>
      <c r="B6830">
        <v>563.12826651861303</v>
      </c>
      <c r="C6830">
        <v>18.292085415430002</v>
      </c>
      <c r="D6830" s="1">
        <v>-2.5551255909053802E-5</v>
      </c>
      <c r="E6830">
        <v>4.8878976358250802E-2</v>
      </c>
      <c r="F6830">
        <v>1.5697982586402499</v>
      </c>
      <c r="G6830">
        <v>6011.8211167894597</v>
      </c>
      <c r="H6830">
        <v>0.80603276513444699</v>
      </c>
      <c r="I6830">
        <v>6.1272147829697698E-2</v>
      </c>
      <c r="J6830">
        <v>6011.8214905555096</v>
      </c>
      <c r="K6830">
        <v>0.80603243626027998</v>
      </c>
      <c r="L6830">
        <v>6.1272137176531002E-2</v>
      </c>
      <c r="M6830">
        <v>6011.9519960657499</v>
      </c>
      <c r="N6830">
        <v>0.80607820530071395</v>
      </c>
      <c r="O6830">
        <v>6.1276416626138697E-2</v>
      </c>
      <c r="P6830">
        <v>6011.9553680442696</v>
      </c>
      <c r="Q6830">
        <v>0.80607763529823795</v>
      </c>
      <c r="R6830">
        <v>6.1276454700586E-2</v>
      </c>
    </row>
    <row r="6831" spans="1:18" x14ac:dyDescent="0.25">
      <c r="A6831">
        <v>27.315999999999999</v>
      </c>
      <c r="B6831">
        <v>563.21823242213395</v>
      </c>
      <c r="C6831">
        <v>18.292103169238299</v>
      </c>
      <c r="D6831" s="1">
        <v>-2.5505834777747399E-5</v>
      </c>
      <c r="E6831">
        <v>4.8878760620972697E-2</v>
      </c>
      <c r="F6831">
        <v>1.5698017375965101</v>
      </c>
      <c r="G6831">
        <v>6011.8214793590696</v>
      </c>
      <c r="H6831">
        <v>0.80603427636252101</v>
      </c>
      <c r="I6831">
        <v>6.1272129666533698E-2</v>
      </c>
      <c r="J6831">
        <v>6011.8218483111596</v>
      </c>
      <c r="K6831">
        <v>0.80603394792486704</v>
      </c>
      <c r="L6831">
        <v>6.1272118937779597E-2</v>
      </c>
      <c r="M6831">
        <v>6011.9522748166701</v>
      </c>
      <c r="N6831">
        <v>0.806079687124166</v>
      </c>
      <c r="O6831">
        <v>6.1276394074501403E-2</v>
      </c>
      <c r="P6831">
        <v>6011.9556383835297</v>
      </c>
      <c r="Q6831">
        <v>0.80607911787623898</v>
      </c>
      <c r="R6831">
        <v>6.1276432016430002E-2</v>
      </c>
    </row>
    <row r="6832" spans="1:18" x14ac:dyDescent="0.25">
      <c r="A6832">
        <v>27.32</v>
      </c>
      <c r="B6832">
        <v>563.30819736114597</v>
      </c>
      <c r="C6832">
        <v>18.292121123082001</v>
      </c>
      <c r="D6832" s="1">
        <v>-2.5460480063787402E-5</v>
      </c>
      <c r="E6832">
        <v>4.8878545438443999E-2</v>
      </c>
      <c r="F6832">
        <v>1.5698052121231501</v>
      </c>
      <c r="G6832">
        <v>6011.8218447958398</v>
      </c>
      <c r="H6832">
        <v>0.80603578267904097</v>
      </c>
      <c r="I6832">
        <v>6.1272111362010502E-2</v>
      </c>
      <c r="J6832">
        <v>6011.8222089403698</v>
      </c>
      <c r="K6832">
        <v>0.80603545467732596</v>
      </c>
      <c r="L6832">
        <v>6.1272100557751202E-2</v>
      </c>
      <c r="M6832">
        <v>6011.9525552688101</v>
      </c>
      <c r="N6832">
        <v>0.80608116363631999</v>
      </c>
      <c r="O6832">
        <v>6.1276371367952998E-2</v>
      </c>
      <c r="P6832">
        <v>6011.9559104351902</v>
      </c>
      <c r="Q6832">
        <v>0.80608059514194397</v>
      </c>
      <c r="R6832">
        <v>6.1276409177547002E-2</v>
      </c>
    </row>
    <row r="6833" spans="1:18" x14ac:dyDescent="0.25">
      <c r="A6833">
        <v>27.324000000000002</v>
      </c>
      <c r="B6833">
        <v>563.39816133239503</v>
      </c>
      <c r="C6833">
        <v>18.2921392764163</v>
      </c>
      <c r="D6833" s="1">
        <v>-2.5415191701391001E-5</v>
      </c>
      <c r="E6833">
        <v>4.8878330809929697E-2</v>
      </c>
      <c r="F6833">
        <v>1.5698086822255199</v>
      </c>
      <c r="G6833">
        <v>6011.8222130827899</v>
      </c>
      <c r="H6833">
        <v>0.806037284097324</v>
      </c>
      <c r="I6833">
        <v>6.1272092916475202E-2</v>
      </c>
      <c r="J6833">
        <v>6011.8225724261601</v>
      </c>
      <c r="K6833">
        <v>0.80603695653097096</v>
      </c>
      <c r="L6833">
        <v>6.1272082036795801E-2</v>
      </c>
      <c r="M6833">
        <v>6011.9528374240099</v>
      </c>
      <c r="N6833">
        <v>0.80608263485695497</v>
      </c>
      <c r="O6833">
        <v>6.12763485071239E-2</v>
      </c>
      <c r="P6833">
        <v>6011.9561842010899</v>
      </c>
      <c r="Q6833">
        <v>0.80608206711513497</v>
      </c>
      <c r="R6833">
        <v>6.1276386184566198E-2</v>
      </c>
    </row>
    <row r="6834" spans="1:18" x14ac:dyDescent="0.25">
      <c r="A6834">
        <v>27.327999999999999</v>
      </c>
      <c r="B6834">
        <v>563.48812433913599</v>
      </c>
      <c r="C6834">
        <v>18.2921576287624</v>
      </c>
      <c r="D6834" s="1">
        <v>-2.53699696244733E-5</v>
      </c>
      <c r="E6834">
        <v>4.8878116734696102E-2</v>
      </c>
      <c r="F6834">
        <v>1.5698121479089699</v>
      </c>
      <c r="G6834">
        <v>6011.8225842031297</v>
      </c>
      <c r="H6834">
        <v>0.80603878063076995</v>
      </c>
      <c r="I6834">
        <v>6.1272074330275199E-2</v>
      </c>
      <c r="J6834">
        <v>6011.8229387517003</v>
      </c>
      <c r="K6834">
        <v>0.806038453499199</v>
      </c>
      <c r="L6834">
        <v>6.1272063375263197E-2</v>
      </c>
      <c r="M6834">
        <v>6011.9531212840502</v>
      </c>
      <c r="N6834">
        <v>0.80608410080584803</v>
      </c>
      <c r="O6834">
        <v>6.1276325492641302E-2</v>
      </c>
      <c r="P6834">
        <v>6011.9564596829796</v>
      </c>
      <c r="Q6834">
        <v>0.80608353381559095</v>
      </c>
      <c r="R6834">
        <v>6.1276363038112402E-2</v>
      </c>
    </row>
    <row r="6835" spans="1:18" x14ac:dyDescent="0.25">
      <c r="A6835">
        <v>27.332000000000001</v>
      </c>
      <c r="B6835">
        <v>563.57808638136601</v>
      </c>
      <c r="C6835">
        <v>18.292176179615101</v>
      </c>
      <c r="D6835" s="1">
        <v>-2.5324813766456201E-5</v>
      </c>
      <c r="E6835">
        <v>4.8877903212010597E-2</v>
      </c>
      <c r="F6835">
        <v>1.56981560917883</v>
      </c>
      <c r="G6835">
        <v>6011.8229581402302</v>
      </c>
      <c r="H6835">
        <v>0.80604027229268504</v>
      </c>
      <c r="I6835">
        <v>6.1272055603757598E-2</v>
      </c>
      <c r="J6835">
        <v>6011.8233079003603</v>
      </c>
      <c r="K6835">
        <v>0.806039945595314</v>
      </c>
      <c r="L6835">
        <v>6.1272044573502903E-2</v>
      </c>
      <c r="M6835">
        <v>6011.95340685058</v>
      </c>
      <c r="N6835">
        <v>0.80608556150259103</v>
      </c>
      <c r="O6835">
        <v>6.1276302325127499E-2</v>
      </c>
      <c r="P6835">
        <v>6011.9567368825201</v>
      </c>
      <c r="Q6835">
        <v>0.806084995262906</v>
      </c>
      <c r="R6835">
        <v>6.1276339738806897E-2</v>
      </c>
    </row>
    <row r="6836" spans="1:18" x14ac:dyDescent="0.25">
      <c r="A6836">
        <v>27.335999999999999</v>
      </c>
      <c r="B6836">
        <v>563.66804745908496</v>
      </c>
      <c r="C6836">
        <v>18.292194928456201</v>
      </c>
      <c r="D6836" s="1">
        <v>-2.5279724060574E-5</v>
      </c>
      <c r="E6836">
        <v>4.8877690241141199E-2</v>
      </c>
      <c r="F6836">
        <v>1.56981906604048</v>
      </c>
      <c r="G6836">
        <v>6011.8233348775802</v>
      </c>
      <c r="H6836">
        <v>0.80604175909654396</v>
      </c>
      <c r="I6836">
        <v>6.1272036737269199E-2</v>
      </c>
      <c r="J6836">
        <v>6011.82367985561</v>
      </c>
      <c r="K6836">
        <v>0.80604143283278895</v>
      </c>
      <c r="L6836">
        <v>6.1272025631863999E-2</v>
      </c>
      <c r="M6836">
        <v>6011.9536941251699</v>
      </c>
      <c r="N6836">
        <v>0.80608701696686202</v>
      </c>
      <c r="O6836">
        <v>6.1276279005201301E-2</v>
      </c>
      <c r="P6836">
        <v>6011.9570158012502</v>
      </c>
      <c r="Q6836">
        <v>0.80608645147676095</v>
      </c>
      <c r="R6836">
        <v>6.1276316287267298E-2</v>
      </c>
    </row>
    <row r="6837" spans="1:18" x14ac:dyDescent="0.25">
      <c r="A6837">
        <v>27.34</v>
      </c>
      <c r="B6837">
        <v>563.75800758530499</v>
      </c>
      <c r="C6837">
        <v>18.292213874820099</v>
      </c>
      <c r="D6837" s="1">
        <v>-2.5234700439675502E-5</v>
      </c>
      <c r="E6837">
        <v>4.8877477821357103E-2</v>
      </c>
      <c r="F6837">
        <v>1.56982251849924</v>
      </c>
      <c r="G6837">
        <v>6011.8237143988499</v>
      </c>
      <c r="H6837">
        <v>0.80604324105563396</v>
      </c>
      <c r="I6837">
        <v>6.1272017731157702E-2</v>
      </c>
      <c r="J6837">
        <v>6011.8240546011002</v>
      </c>
      <c r="K6837">
        <v>0.80604291522490901</v>
      </c>
      <c r="L6837">
        <v>6.1272006550696097E-2</v>
      </c>
      <c r="M6837">
        <v>6011.9539831092898</v>
      </c>
      <c r="N6837">
        <v>0.80608846721806504</v>
      </c>
      <c r="O6837">
        <v>6.1276255533477701E-2</v>
      </c>
      <c r="P6837">
        <v>6011.9572964406398</v>
      </c>
      <c r="Q6837">
        <v>0.80608790247656303</v>
      </c>
      <c r="R6837">
        <v>6.1276292684107198E-2</v>
      </c>
    </row>
    <row r="6838" spans="1:18" x14ac:dyDescent="0.25">
      <c r="A6838">
        <v>27.344000000000001</v>
      </c>
      <c r="B6838">
        <v>563.84796675026598</v>
      </c>
      <c r="C6838">
        <v>18.2922330181751</v>
      </c>
      <c r="D6838" s="1">
        <v>-2.51897428359112E-5</v>
      </c>
      <c r="E6838">
        <v>4.8877265951928303E-2</v>
      </c>
      <c r="F6838">
        <v>1.5698259665604899</v>
      </c>
      <c r="G6838">
        <v>6011.8240966878602</v>
      </c>
      <c r="H6838">
        <v>0.80604471818332002</v>
      </c>
      <c r="I6838">
        <v>6.1271998585770801E-2</v>
      </c>
      <c r="J6838">
        <v>6011.8244321206503</v>
      </c>
      <c r="K6838">
        <v>0.80604439278504103</v>
      </c>
      <c r="L6838">
        <v>6.12719873303487E-2</v>
      </c>
      <c r="M6838">
        <v>6011.9542738043301</v>
      </c>
      <c r="N6838">
        <v>0.80608991227560101</v>
      </c>
      <c r="O6838">
        <v>6.1276231910567899E-2</v>
      </c>
      <c r="P6838">
        <v>6011.9575788020602</v>
      </c>
      <c r="Q6838">
        <v>0.80608934828171197</v>
      </c>
      <c r="R6838">
        <v>6.12762689299369E-2</v>
      </c>
    </row>
    <row r="6839" spans="1:18" x14ac:dyDescent="0.25">
      <c r="A6839">
        <v>27.347999999999999</v>
      </c>
      <c r="B6839">
        <v>563.93792494746197</v>
      </c>
      <c r="C6839">
        <v>18.292252358029302</v>
      </c>
      <c r="D6839" s="1">
        <v>-2.51448511818382E-5</v>
      </c>
      <c r="E6839">
        <v>4.8877054632126098E-2</v>
      </c>
      <c r="F6839">
        <v>1.56982941022957</v>
      </c>
      <c r="G6839">
        <v>6011.8244817285504</v>
      </c>
      <c r="H6839">
        <v>0.80604619049278503</v>
      </c>
      <c r="I6839">
        <v>6.1271979301455802E-2</v>
      </c>
      <c r="J6839">
        <v>6011.8248123981903</v>
      </c>
      <c r="K6839">
        <v>0.80604586552636803</v>
      </c>
      <c r="L6839">
        <v>6.12719679711708E-2</v>
      </c>
      <c r="M6839">
        <v>6011.9545662115797</v>
      </c>
      <c r="N6839">
        <v>0.80609135215860594</v>
      </c>
      <c r="O6839">
        <v>6.1276208137079499E-2</v>
      </c>
      <c r="P6839">
        <v>6011.9578628867803</v>
      </c>
      <c r="Q6839">
        <v>0.806090788911346</v>
      </c>
      <c r="R6839">
        <v>6.1276245025363003E-2</v>
      </c>
    </row>
    <row r="6840" spans="1:18" x14ac:dyDescent="0.25">
      <c r="A6840">
        <v>27.352</v>
      </c>
      <c r="B6840">
        <v>564.02788219966101</v>
      </c>
      <c r="C6840">
        <v>18.292271893917398</v>
      </c>
      <c r="D6840" s="1">
        <v>-2.5100025409190299E-5</v>
      </c>
      <c r="E6840">
        <v>4.8876843861222402E-2</v>
      </c>
      <c r="F6840">
        <v>1.5698328495118501</v>
      </c>
      <c r="G6840">
        <v>6011.8248695050497</v>
      </c>
      <c r="H6840">
        <v>0.80604765799746902</v>
      </c>
      <c r="I6840">
        <v>6.1271959878560399E-2</v>
      </c>
      <c r="J6840">
        <v>6011.8251954178304</v>
      </c>
      <c r="K6840">
        <v>0.80604733346232804</v>
      </c>
      <c r="L6840">
        <v>6.1271948473511403E-2</v>
      </c>
      <c r="M6840">
        <v>6011.9548603322401</v>
      </c>
      <c r="N6840">
        <v>0.80609278688638797</v>
      </c>
      <c r="O6840">
        <v>6.12761842136159E-2</v>
      </c>
      <c r="P6840">
        <v>6011.9581486959796</v>
      </c>
      <c r="Q6840">
        <v>0.80609222438477401</v>
      </c>
      <c r="R6840">
        <v>6.1276220970988199E-2</v>
      </c>
    </row>
    <row r="6841" spans="1:18" x14ac:dyDescent="0.25">
      <c r="A6841">
        <v>27.356000000000002</v>
      </c>
      <c r="B6841">
        <v>564.11783849385404</v>
      </c>
      <c r="C6841">
        <v>18.292291625307598</v>
      </c>
      <c r="D6841" s="1">
        <v>-2.50552654492255E-5</v>
      </c>
      <c r="E6841">
        <v>4.8876633638490298E-2</v>
      </c>
      <c r="F6841">
        <v>1.5698362844126801</v>
      </c>
      <c r="G6841">
        <v>6011.8252600016003</v>
      </c>
      <c r="H6841">
        <v>0.806049120710705</v>
      </c>
      <c r="I6841">
        <v>6.12719403174323E-2</v>
      </c>
      <c r="J6841">
        <v>6011.8255811638001</v>
      </c>
      <c r="K6841">
        <v>0.80604879660625794</v>
      </c>
      <c r="L6841">
        <v>6.1271928837719203E-2</v>
      </c>
      <c r="M6841">
        <v>6011.9551561673998</v>
      </c>
      <c r="N6841">
        <v>0.806094216478072</v>
      </c>
      <c r="O6841">
        <v>6.1276160140777601E-2</v>
      </c>
      <c r="P6841">
        <v>6011.9584362307496</v>
      </c>
      <c r="Q6841">
        <v>0.80609365472112404</v>
      </c>
      <c r="R6841">
        <v>6.1276196767412E-2</v>
      </c>
    </row>
    <row r="6842" spans="1:18" x14ac:dyDescent="0.25">
      <c r="A6842">
        <v>27.36</v>
      </c>
      <c r="B6842">
        <v>564.20779383003799</v>
      </c>
      <c r="C6842">
        <v>18.292311551721198</v>
      </c>
      <c r="D6842" s="1">
        <v>-2.5010571233423901E-5</v>
      </c>
      <c r="E6842">
        <v>4.88764239632037E-2</v>
      </c>
      <c r="F6842">
        <v>1.5698397149374099</v>
      </c>
      <c r="G6842">
        <v>6011.8256532025898</v>
      </c>
      <c r="H6842">
        <v>0.806050578645644</v>
      </c>
      <c r="I6842">
        <v>6.1271920618419802E-2</v>
      </c>
      <c r="J6842">
        <v>6011.8259696204996</v>
      </c>
      <c r="K6842">
        <v>0.806050254971309</v>
      </c>
      <c r="L6842">
        <v>6.1271909064143197E-2</v>
      </c>
      <c r="M6842">
        <v>6011.9554537180902</v>
      </c>
      <c r="N6842">
        <v>0.80609564095252195</v>
      </c>
      <c r="O6842">
        <v>6.1276135919161097E-2</v>
      </c>
      <c r="P6842">
        <v>6011.9587254920998</v>
      </c>
      <c r="Q6842">
        <v>0.806095079939258</v>
      </c>
      <c r="R6842">
        <v>6.1276172415230402E-2</v>
      </c>
    </row>
    <row r="6843" spans="1:18" x14ac:dyDescent="0.25">
      <c r="A6843">
        <v>27.364000000000001</v>
      </c>
      <c r="B6843">
        <v>564.29774820821603</v>
      </c>
      <c r="C6843">
        <v>18.292331672679602</v>
      </c>
      <c r="D6843" s="1">
        <v>-2.4965942692515699E-5</v>
      </c>
      <c r="E6843">
        <v>4.8876214834637603E-2</v>
      </c>
      <c r="F6843">
        <v>1.56984314109143</v>
      </c>
      <c r="G6843">
        <v>6011.8260490925504</v>
      </c>
      <c r="H6843">
        <v>0.806052031815781</v>
      </c>
      <c r="I6843">
        <v>6.12719007818706E-2</v>
      </c>
      <c r="J6843">
        <v>6011.8263607724502</v>
      </c>
      <c r="K6843">
        <v>0.80605170857097697</v>
      </c>
      <c r="L6843">
        <v>6.1271889153131497E-2</v>
      </c>
      <c r="M6843">
        <v>6011.95575298526</v>
      </c>
      <c r="N6843">
        <v>0.80609706032886497</v>
      </c>
      <c r="O6843">
        <v>6.1276111549358997E-2</v>
      </c>
      <c r="P6843">
        <v>6011.9590164809597</v>
      </c>
      <c r="Q6843">
        <v>0.80609650005830502</v>
      </c>
      <c r="R6843">
        <v>6.1276147915035703E-2</v>
      </c>
    </row>
    <row r="6844" spans="1:18" x14ac:dyDescent="0.25">
      <c r="A6844">
        <v>27.367999999999999</v>
      </c>
      <c r="B6844">
        <v>564.38770164464495</v>
      </c>
      <c r="C6844">
        <v>18.292351987677499</v>
      </c>
      <c r="D6844" s="1">
        <v>-2.4921379757734401E-5</v>
      </c>
      <c r="E6844">
        <v>4.88760062520677E-2</v>
      </c>
      <c r="F6844">
        <v>1.56984656288007</v>
      </c>
      <c r="G6844">
        <v>6011.8264476561599</v>
      </c>
      <c r="H6844">
        <v>0.80605348023424195</v>
      </c>
      <c r="I6844">
        <v>6.1271880808132902E-2</v>
      </c>
      <c r="J6844">
        <v>6011.8267546043098</v>
      </c>
      <c r="K6844">
        <v>0.80605315741839201</v>
      </c>
      <c r="L6844">
        <v>6.1271869105033003E-2</v>
      </c>
      <c r="M6844">
        <v>6011.9560539697404</v>
      </c>
      <c r="N6844">
        <v>0.80609847462578299</v>
      </c>
      <c r="O6844">
        <v>6.1276087031961003E-2</v>
      </c>
      <c r="P6844">
        <v>6011.9593091981396</v>
      </c>
      <c r="Q6844">
        <v>0.80609791509694795</v>
      </c>
      <c r="R6844">
        <v>6.12761232674175E-2</v>
      </c>
    </row>
    <row r="6845" spans="1:18" x14ac:dyDescent="0.25">
      <c r="A6845">
        <v>27.372</v>
      </c>
      <c r="B6845">
        <v>564.47765412957403</v>
      </c>
      <c r="C6845">
        <v>18.2923724962364</v>
      </c>
      <c r="D6845" s="1">
        <v>-2.48768823585979E-5</v>
      </c>
      <c r="E6845">
        <v>4.8875798214771303E-2</v>
      </c>
      <c r="F6845">
        <v>1.56984998030872</v>
      </c>
      <c r="G6845">
        <v>6011.8268488782296</v>
      </c>
      <c r="H6845">
        <v>0.80605492391422695</v>
      </c>
      <c r="I6845">
        <v>6.1271860697555303E-2</v>
      </c>
      <c r="J6845">
        <v>6011.8271511008898</v>
      </c>
      <c r="K6845">
        <v>0.80605460152675301</v>
      </c>
      <c r="L6845">
        <v>6.1271848920196E-2</v>
      </c>
      <c r="M6845">
        <v>6011.95635667229</v>
      </c>
      <c r="N6845">
        <v>0.80609988386195597</v>
      </c>
      <c r="O6845">
        <v>6.1276062367553501E-2</v>
      </c>
      <c r="P6845">
        <v>6011.95960364439</v>
      </c>
      <c r="Q6845">
        <v>0.80609932507386794</v>
      </c>
      <c r="R6845">
        <v>6.1276098472961699E-2</v>
      </c>
    </row>
    <row r="6846" spans="1:18" x14ac:dyDescent="0.25">
      <c r="A6846">
        <v>27.376000000000001</v>
      </c>
      <c r="B6846">
        <v>564.56760565649301</v>
      </c>
      <c r="C6846">
        <v>18.292393197837701</v>
      </c>
      <c r="D6846" s="1">
        <v>-2.4832450425610501E-5</v>
      </c>
      <c r="E6846">
        <v>4.8875590722025901E-2</v>
      </c>
      <c r="F6846">
        <v>1.5698533933827199</v>
      </c>
      <c r="G6846">
        <v>6011.8272527436902</v>
      </c>
      <c r="H6846">
        <v>0.80605636286937399</v>
      </c>
      <c r="I6846">
        <v>6.1271840450485601E-2</v>
      </c>
      <c r="J6846">
        <v>6011.8275502471297</v>
      </c>
      <c r="K6846">
        <v>0.80605604090969996</v>
      </c>
      <c r="L6846">
        <v>6.1271828598969201E-2</v>
      </c>
      <c r="M6846">
        <v>6011.9566610935999</v>
      </c>
      <c r="N6846">
        <v>0.806101288056425</v>
      </c>
      <c r="O6846">
        <v>6.12760375567191E-2</v>
      </c>
      <c r="P6846">
        <v>6011.9598998203801</v>
      </c>
      <c r="Q6846">
        <v>0.806100730008107</v>
      </c>
      <c r="R6846">
        <v>6.1276073532250501E-2</v>
      </c>
    </row>
    <row r="6847" spans="1:18" x14ac:dyDescent="0.25">
      <c r="A6847">
        <v>27.38</v>
      </c>
      <c r="B6847">
        <v>564.65755624166297</v>
      </c>
      <c r="C6847">
        <v>18.2924140920558</v>
      </c>
      <c r="D6847" s="1">
        <v>-2.4788083888796999E-5</v>
      </c>
      <c r="E6847">
        <v>4.8875383773110299E-2</v>
      </c>
      <c r="F6847">
        <v>1.5698568021074599</v>
      </c>
      <c r="G6847">
        <v>6011.8276592376196</v>
      </c>
      <c r="H6847">
        <v>0.80605779711250003</v>
      </c>
      <c r="I6847">
        <v>6.1271820067272498E-2</v>
      </c>
      <c r="J6847">
        <v>6011.8279520280903</v>
      </c>
      <c r="K6847">
        <v>0.80605747558005303</v>
      </c>
      <c r="L6847">
        <v>6.1271808141700898E-2</v>
      </c>
      <c r="M6847">
        <v>6011.9569672342504</v>
      </c>
      <c r="N6847">
        <v>0.80610268722734002</v>
      </c>
      <c r="O6847">
        <v>6.1276012600037601E-2</v>
      </c>
      <c r="P6847">
        <v>6011.9601977266802</v>
      </c>
      <c r="Q6847">
        <v>0.80610212991781405</v>
      </c>
      <c r="R6847">
        <v>6.1276048445863603E-2</v>
      </c>
    </row>
    <row r="6848" spans="1:18" x14ac:dyDescent="0.25">
      <c r="A6848">
        <v>27.384</v>
      </c>
      <c r="B6848">
        <v>564.74750588183804</v>
      </c>
      <c r="C6848">
        <v>18.2924351783589</v>
      </c>
      <c r="D6848" s="1">
        <v>-2.4743782677289699E-5</v>
      </c>
      <c r="E6848">
        <v>4.8875177367304602E-2</v>
      </c>
      <c r="F6848">
        <v>1.5698602064882801</v>
      </c>
      <c r="G6848">
        <v>6011.8280683452303</v>
      </c>
      <c r="H6848">
        <v>0.80605922665694996</v>
      </c>
      <c r="I6848">
        <v>6.1271799548264699E-2</v>
      </c>
      <c r="J6848">
        <v>6011.8283564289704</v>
      </c>
      <c r="K6848">
        <v>0.806058905551158</v>
      </c>
      <c r="L6848">
        <v>6.1271787548739097E-2</v>
      </c>
      <c r="M6848">
        <v>6011.95727509476</v>
      </c>
      <c r="N6848">
        <v>0.80610408139330303</v>
      </c>
      <c r="O6848">
        <v>6.1275987498085403E-2</v>
      </c>
      <c r="P6848">
        <v>6011.9604973637897</v>
      </c>
      <c r="Q6848">
        <v>0.80610352482159298</v>
      </c>
      <c r="R6848">
        <v>6.1276023214376599E-2</v>
      </c>
    </row>
    <row r="6849" spans="1:18" x14ac:dyDescent="0.25">
      <c r="A6849">
        <v>27.388000000000002</v>
      </c>
      <c r="B6849">
        <v>564.83745457375801</v>
      </c>
      <c r="C6849">
        <v>18.292456456281698</v>
      </c>
      <c r="D6849" s="1">
        <v>-2.4699546720773198E-5</v>
      </c>
      <c r="E6849">
        <v>4.8874971503888899E-2</v>
      </c>
      <c r="F6849">
        <v>1.56986360653057</v>
      </c>
      <c r="G6849">
        <v>6011.8284800518504</v>
      </c>
      <c r="H6849">
        <v>0.80606065151596096</v>
      </c>
      <c r="I6849">
        <v>6.12717788938104E-2</v>
      </c>
      <c r="J6849">
        <v>6011.82876343511</v>
      </c>
      <c r="K6849">
        <v>0.80606033083625495</v>
      </c>
      <c r="L6849">
        <v>6.1271766820432401E-2</v>
      </c>
      <c r="M6849">
        <v>6011.9575846755697</v>
      </c>
      <c r="N6849">
        <v>0.80610547057273696</v>
      </c>
      <c r="O6849">
        <v>6.1275962251434897E-2</v>
      </c>
      <c r="P6849">
        <v>6011.9607987321297</v>
      </c>
      <c r="Q6849">
        <v>0.80610491473786805</v>
      </c>
      <c r="R6849">
        <v>6.1275997838362802E-2</v>
      </c>
    </row>
    <row r="6850" spans="1:18" x14ac:dyDescent="0.25">
      <c r="A6850">
        <v>27.391999999999999</v>
      </c>
      <c r="B6850">
        <v>564.92740231742403</v>
      </c>
      <c r="C6850">
        <v>18.292477925345501</v>
      </c>
      <c r="D6850" s="1">
        <v>-2.4655375947844901E-5</v>
      </c>
      <c r="E6850">
        <v>4.88747661821455E-2</v>
      </c>
      <c r="F6850">
        <v>1.5698670022396799</v>
      </c>
      <c r="G6850">
        <v>6011.8288943429598</v>
      </c>
      <c r="H6850">
        <v>0.80606207170266897</v>
      </c>
      <c r="I6850">
        <v>6.1271758104257897E-2</v>
      </c>
      <c r="J6850">
        <v>6011.8291730319697</v>
      </c>
      <c r="K6850">
        <v>0.80606175144847902</v>
      </c>
      <c r="L6850">
        <v>6.1271745957128698E-2</v>
      </c>
      <c r="M6850">
        <v>6011.9578959770197</v>
      </c>
      <c r="N6850">
        <v>0.80610685478388899</v>
      </c>
      <c r="O6850">
        <v>6.1275936860656001E-2</v>
      </c>
      <c r="P6850">
        <v>6011.9611018320402</v>
      </c>
      <c r="Q6850">
        <v>0.80610629968488701</v>
      </c>
      <c r="R6850">
        <v>6.1275972318391603E-2</v>
      </c>
    </row>
    <row r="6851" spans="1:18" x14ac:dyDescent="0.25">
      <c r="A6851">
        <v>27.396000000000001</v>
      </c>
      <c r="B6851">
        <v>565.01734912259599</v>
      </c>
      <c r="C6851">
        <v>18.292499585058302</v>
      </c>
      <c r="D6851" s="1">
        <v>-2.4611270287515499E-5</v>
      </c>
      <c r="E6851">
        <v>4.8874561401356702E-2</v>
      </c>
      <c r="F6851">
        <v>1.5698703936209799</v>
      </c>
      <c r="G6851">
        <v>6011.8293112041501</v>
      </c>
      <c r="H6851">
        <v>0.80606348723046495</v>
      </c>
      <c r="I6851">
        <v>6.1271737179955502E-2</v>
      </c>
      <c r="J6851">
        <v>6011.8295852051297</v>
      </c>
      <c r="K6851">
        <v>0.80606316740122397</v>
      </c>
      <c r="L6851">
        <v>6.1271724959176002E-2</v>
      </c>
      <c r="M6851">
        <v>6011.9582089994101</v>
      </c>
      <c r="N6851">
        <v>0.80610823404519605</v>
      </c>
      <c r="O6851">
        <v>6.1275911326314998E-2</v>
      </c>
      <c r="P6851">
        <v>6011.9614066637796</v>
      </c>
      <c r="Q6851">
        <v>0.80610767968108699</v>
      </c>
      <c r="R6851">
        <v>6.1275946655029702E-2</v>
      </c>
    </row>
    <row r="6852" spans="1:18" x14ac:dyDescent="0.25">
      <c r="A6852">
        <v>27.4</v>
      </c>
      <c r="B6852">
        <v>565.10729498276703</v>
      </c>
      <c r="C6852">
        <v>18.292521434941399</v>
      </c>
      <c r="D6852" s="1">
        <v>-2.45672296683198E-5</v>
      </c>
      <c r="E6852">
        <v>4.8874357160806098E-2</v>
      </c>
      <c r="F6852">
        <v>1.56987378067983</v>
      </c>
      <c r="G6852">
        <v>6011.8297306211398</v>
      </c>
      <c r="H6852">
        <v>0.80606489811209703</v>
      </c>
      <c r="I6852">
        <v>6.1271716121251901E-2</v>
      </c>
      <c r="J6852">
        <v>6011.8299999403198</v>
      </c>
      <c r="K6852">
        <v>0.80606457870723902</v>
      </c>
      <c r="L6852">
        <v>6.1271703826922597E-2</v>
      </c>
      <c r="M6852">
        <v>6011.9585237429301</v>
      </c>
      <c r="N6852">
        <v>0.80610960837437895</v>
      </c>
      <c r="O6852">
        <v>6.1275885648975903E-2</v>
      </c>
      <c r="P6852">
        <v>6011.9617132275398</v>
      </c>
      <c r="Q6852">
        <v>0.80610905474419103</v>
      </c>
      <c r="R6852">
        <v>6.1275920848840301E-2</v>
      </c>
    </row>
    <row r="6853" spans="1:18" x14ac:dyDescent="0.25">
      <c r="A6853">
        <v>27.404</v>
      </c>
      <c r="B6853">
        <v>565.19723990444095</v>
      </c>
      <c r="C6853">
        <v>18.2925434745427</v>
      </c>
      <c r="D6853" s="1">
        <v>-2.45232540184038E-5</v>
      </c>
      <c r="E6853">
        <v>4.8874153459778101E-2</v>
      </c>
      <c r="F6853">
        <v>1.56987716342161</v>
      </c>
      <c r="G6853">
        <v>6011.8301525797697</v>
      </c>
      <c r="H6853">
        <v>0.80606630436118998</v>
      </c>
      <c r="I6853">
        <v>6.1271694928495102E-2</v>
      </c>
      <c r="J6853">
        <v>6011.8304172233602</v>
      </c>
      <c r="K6853">
        <v>0.80606598538015195</v>
      </c>
      <c r="L6853">
        <v>6.1271682560716002E-2</v>
      </c>
      <c r="M6853">
        <v>6011.9588402076897</v>
      </c>
      <c r="N6853">
        <v>0.80611097778996899</v>
      </c>
      <c r="O6853">
        <v>6.1275859829199399E-2</v>
      </c>
      <c r="P6853">
        <v>6011.9620215234199</v>
      </c>
      <c r="Q6853">
        <v>0.80611042489272999</v>
      </c>
      <c r="R6853">
        <v>6.1275894900383598E-2</v>
      </c>
    </row>
    <row r="6854" spans="1:18" x14ac:dyDescent="0.25">
      <c r="A6854">
        <v>27.408000000000001</v>
      </c>
      <c r="B6854">
        <v>565.28718388111497</v>
      </c>
      <c r="C6854">
        <v>18.292565703370201</v>
      </c>
      <c r="D6854" s="1">
        <v>-2.44793432657152E-5</v>
      </c>
      <c r="E6854">
        <v>4.8873950297558297E-2</v>
      </c>
      <c r="F6854">
        <v>1.5698805418516799</v>
      </c>
      <c r="G6854">
        <v>6011.8305770659999</v>
      </c>
      <c r="H6854">
        <v>0.806067705990552</v>
      </c>
      <c r="I6854">
        <v>6.1271673602033602E-2</v>
      </c>
      <c r="J6854">
        <v>6011.8308370402101</v>
      </c>
      <c r="K6854">
        <v>0.80606738743277095</v>
      </c>
      <c r="L6854">
        <v>6.1271661160904503E-2</v>
      </c>
      <c r="M6854">
        <v>6011.9591583937599</v>
      </c>
      <c r="N6854">
        <v>0.80611234230961204</v>
      </c>
      <c r="O6854">
        <v>6.12758338675422E-2</v>
      </c>
      <c r="P6854">
        <v>6011.96233155146</v>
      </c>
      <c r="Q6854">
        <v>0.80611179014435397</v>
      </c>
      <c r="R6854">
        <v>6.1275868810217099E-2</v>
      </c>
    </row>
    <row r="6855" spans="1:18" x14ac:dyDescent="0.25">
      <c r="A6855">
        <v>27.411999999999999</v>
      </c>
      <c r="B6855">
        <v>565.37712692254399</v>
      </c>
      <c r="C6855">
        <v>18.292588120931999</v>
      </c>
      <c r="D6855" s="1">
        <v>-2.4435497338334001E-5</v>
      </c>
      <c r="E6855">
        <v>4.8873747673432999E-2</v>
      </c>
      <c r="F6855">
        <v>1.5698839159754101</v>
      </c>
      <c r="G6855">
        <v>6011.8310040659098</v>
      </c>
      <c r="H6855">
        <v>0.80606910301351098</v>
      </c>
      <c r="I6855">
        <v>6.1271652142215999E-2</v>
      </c>
      <c r="J6855">
        <v>6011.8312593769397</v>
      </c>
      <c r="K6855">
        <v>0.80606878487842404</v>
      </c>
      <c r="L6855">
        <v>6.1271639627836001E-2</v>
      </c>
      <c r="M6855">
        <v>6011.9594783011098</v>
      </c>
      <c r="N6855">
        <v>0.80611370195140897</v>
      </c>
      <c r="O6855">
        <v>6.1275807764559202E-2</v>
      </c>
      <c r="P6855">
        <v>6011.96264331162</v>
      </c>
      <c r="Q6855">
        <v>0.80611315051716004</v>
      </c>
      <c r="R6855">
        <v>6.1275842578895297E-2</v>
      </c>
    </row>
    <row r="6856" spans="1:18" x14ac:dyDescent="0.25">
      <c r="A6856">
        <v>27.416</v>
      </c>
      <c r="B6856">
        <v>565.46706902547498</v>
      </c>
      <c r="C6856">
        <v>18.292610726789</v>
      </c>
      <c r="D6856" s="1">
        <v>-2.4391716163461298E-5</v>
      </c>
      <c r="E6856">
        <v>4.88735455866895E-2</v>
      </c>
      <c r="F6856">
        <v>1.5698872857981701</v>
      </c>
      <c r="G6856">
        <v>6011.8314335657096</v>
      </c>
      <c r="H6856">
        <v>0.80607049544302001</v>
      </c>
      <c r="I6856">
        <v>6.1271630549390402E-2</v>
      </c>
      <c r="J6856">
        <v>6011.8316842197701</v>
      </c>
      <c r="K6856">
        <v>0.80607017773006895</v>
      </c>
      <c r="L6856">
        <v>6.1271617961858198E-2</v>
      </c>
      <c r="M6856">
        <v>6011.9597999296402</v>
      </c>
      <c r="N6856">
        <v>0.80611505673301798</v>
      </c>
      <c r="O6856">
        <v>6.1275781520801598E-2</v>
      </c>
      <c r="P6856">
        <v>6011.9629568037899</v>
      </c>
      <c r="Q6856">
        <v>0.80611450602881096</v>
      </c>
      <c r="R6856">
        <v>6.1275816206969501E-2</v>
      </c>
    </row>
    <row r="6857" spans="1:18" x14ac:dyDescent="0.25">
      <c r="A6857">
        <v>27.42</v>
      </c>
      <c r="B6857">
        <v>565.55701018990806</v>
      </c>
      <c r="C6857">
        <v>18.292633520436201</v>
      </c>
      <c r="D6857" s="1">
        <v>-2.43479996690381E-5</v>
      </c>
      <c r="E6857">
        <v>4.8873344036616299E-2</v>
      </c>
      <c r="F6857">
        <v>1.5698906513253099</v>
      </c>
      <c r="G6857">
        <v>6011.8318655517296</v>
      </c>
      <c r="H6857">
        <v>0.80607188329228496</v>
      </c>
      <c r="I6857">
        <v>6.12716088239047E-2</v>
      </c>
      <c r="J6857">
        <v>6011.8321115549898</v>
      </c>
      <c r="K6857">
        <v>0.80607156600090801</v>
      </c>
      <c r="L6857">
        <v>6.1271596163318801E-2</v>
      </c>
      <c r="M6857">
        <v>6011.9601232791902</v>
      </c>
      <c r="N6857">
        <v>0.80611640667228501</v>
      </c>
      <c r="O6857">
        <v>6.1275755136818003E-2</v>
      </c>
      <c r="P6857">
        <v>6011.9632720277996</v>
      </c>
      <c r="Q6857">
        <v>0.80611585669715402</v>
      </c>
      <c r="R6857">
        <v>6.1275789694987801E-2</v>
      </c>
    </row>
    <row r="6858" spans="1:18" x14ac:dyDescent="0.25">
      <c r="A6858">
        <v>27.423999999999999</v>
      </c>
      <c r="B6858">
        <v>565.64695042885501</v>
      </c>
      <c r="C6858">
        <v>18.2926565014346</v>
      </c>
      <c r="D6858" s="1">
        <v>-2.4304347781518698E-5</v>
      </c>
      <c r="E6858">
        <v>4.8873143022502397E-2</v>
      </c>
      <c r="F6858">
        <v>1.5698940125622101</v>
      </c>
      <c r="G6858">
        <v>6011.8323000103901</v>
      </c>
      <c r="H6858">
        <v>0.80607326657422496</v>
      </c>
      <c r="I6858">
        <v>6.12715869661071E-2</v>
      </c>
      <c r="J6858">
        <v>6011.83254136904</v>
      </c>
      <c r="K6858">
        <v>0.80607294970386401</v>
      </c>
      <c r="L6858">
        <v>6.1271574232565497E-2</v>
      </c>
      <c r="M6858">
        <v>6011.9604483495204</v>
      </c>
      <c r="N6858">
        <v>0.80611775178670697</v>
      </c>
      <c r="O6858">
        <v>6.1275728613154098E-2</v>
      </c>
      <c r="P6858">
        <v>6011.9635889833799</v>
      </c>
      <c r="Q6858">
        <v>0.806117202539685</v>
      </c>
      <c r="R6858">
        <v>6.1275763043495898E-2</v>
      </c>
    </row>
    <row r="6859" spans="1:18" x14ac:dyDescent="0.25">
      <c r="A6859">
        <v>27.428000000000001</v>
      </c>
      <c r="B6859">
        <v>565.73688972604998</v>
      </c>
      <c r="C6859">
        <v>18.2926796692789</v>
      </c>
      <c r="D6859" s="1">
        <v>-2.4260760427881899E-5</v>
      </c>
      <c r="E6859">
        <v>4.8872942543638401E-2</v>
      </c>
      <c r="F6859">
        <v>1.56989736951423</v>
      </c>
      <c r="G6859">
        <v>6011.8327369282597</v>
      </c>
      <c r="H6859">
        <v>0.80607464530210304</v>
      </c>
      <c r="I6859">
        <v>6.12715649763452E-2</v>
      </c>
      <c r="J6859">
        <v>6011.8329736484702</v>
      </c>
      <c r="K6859">
        <v>0.80607432885220098</v>
      </c>
      <c r="L6859">
        <v>6.12715521699458E-2</v>
      </c>
      <c r="M6859">
        <v>6011.96077514033</v>
      </c>
      <c r="N6859">
        <v>0.80611909209406196</v>
      </c>
      <c r="O6859">
        <v>6.1275701950351903E-2</v>
      </c>
      <c r="P6859">
        <v>6011.9639076702197</v>
      </c>
      <c r="Q6859">
        <v>0.806118543574183</v>
      </c>
      <c r="R6859">
        <v>6.1275736253036499E-2</v>
      </c>
    </row>
    <row r="6860" spans="1:18" x14ac:dyDescent="0.25">
      <c r="A6860">
        <v>27.431999999999999</v>
      </c>
      <c r="B6860">
        <v>565.82682808474794</v>
      </c>
      <c r="C6860">
        <v>18.292703023543599</v>
      </c>
      <c r="D6860" s="1">
        <v>-2.4217237534679401E-5</v>
      </c>
      <c r="E6860">
        <v>4.8872742599314997E-2</v>
      </c>
      <c r="F6860">
        <v>1.56990072218673</v>
      </c>
      <c r="G6860">
        <v>6011.8331762919997</v>
      </c>
      <c r="H6860">
        <v>0.80607601948880403</v>
      </c>
      <c r="I6860">
        <v>6.1271542854966998E-2</v>
      </c>
      <c r="J6860">
        <v>6011.83340837993</v>
      </c>
      <c r="K6860">
        <v>0.80607570345880397</v>
      </c>
      <c r="L6860">
        <v>6.1271529975807003E-2</v>
      </c>
      <c r="M6860">
        <v>6011.9611036512497</v>
      </c>
      <c r="N6860">
        <v>0.80612042761168501</v>
      </c>
      <c r="O6860">
        <v>6.1275675148951603E-2</v>
      </c>
      <c r="P6860">
        <v>6011.9642280879398</v>
      </c>
      <c r="Q6860">
        <v>0.80611987981798805</v>
      </c>
      <c r="R6860">
        <v>6.1275709324148997E-2</v>
      </c>
    </row>
    <row r="6861" spans="1:18" x14ac:dyDescent="0.25">
      <c r="A6861">
        <v>27.436</v>
      </c>
      <c r="B6861">
        <v>565.91676552120896</v>
      </c>
      <c r="C6861">
        <v>18.292726563736601</v>
      </c>
      <c r="D6861" s="1">
        <v>-2.4173779028598199E-5</v>
      </c>
      <c r="E6861">
        <v>4.8872543188824197E-2</v>
      </c>
      <c r="F6861">
        <v>1.56990407058509</v>
      </c>
      <c r="G6861">
        <v>6011.8336180883898</v>
      </c>
      <c r="H6861">
        <v>0.80607738914746097</v>
      </c>
      <c r="I6861">
        <v>6.1271520602320301E-2</v>
      </c>
      <c r="J6861">
        <v>6011.8338455501898</v>
      </c>
      <c r="K6861">
        <v>0.80607707353680702</v>
      </c>
      <c r="L6861">
        <v>6.1271507650496902E-2</v>
      </c>
      <c r="M6861">
        <v>6011.9614338818301</v>
      </c>
      <c r="N6861">
        <v>0.80612175835710098</v>
      </c>
      <c r="O6861">
        <v>6.1275648209490698E-2</v>
      </c>
      <c r="P6861">
        <v>6011.96455023607</v>
      </c>
      <c r="Q6861">
        <v>0.80612121128862402</v>
      </c>
      <c r="R6861">
        <v>6.1275682257370102E-2</v>
      </c>
    </row>
    <row r="6862" spans="1:18" x14ac:dyDescent="0.25">
      <c r="A6862">
        <v>27.44</v>
      </c>
      <c r="B6862">
        <v>566.00670202567403</v>
      </c>
      <c r="C6862">
        <v>18.292750289405799</v>
      </c>
      <c r="D6862" s="1">
        <v>-2.4130384835769701E-5</v>
      </c>
      <c r="E6862">
        <v>4.8872344311459398E-2</v>
      </c>
      <c r="F6862">
        <v>1.5699074147146499</v>
      </c>
      <c r="G6862">
        <v>6011.8340623043096</v>
      </c>
      <c r="H6862">
        <v>0.80607875429083597</v>
      </c>
      <c r="I6862">
        <v>6.1271498218752399E-2</v>
      </c>
      <c r="J6862">
        <v>6011.8342851461402</v>
      </c>
      <c r="K6862">
        <v>0.80607843909897303</v>
      </c>
      <c r="L6862">
        <v>6.1271485194362402E-2</v>
      </c>
      <c r="M6862">
        <v>6011.9617658315701</v>
      </c>
      <c r="N6862">
        <v>0.80612308434740099</v>
      </c>
      <c r="O6862">
        <v>6.1275621132502803E-2</v>
      </c>
      <c r="P6862">
        <v>6011.96487411411</v>
      </c>
      <c r="Q6862">
        <v>0.80612253800318401</v>
      </c>
      <c r="R6862">
        <v>6.12756550532342E-2</v>
      </c>
    </row>
    <row r="6863" spans="1:18" x14ac:dyDescent="0.25">
      <c r="A6863">
        <v>27.443999999999999</v>
      </c>
      <c r="B6863">
        <v>566.096637598146</v>
      </c>
      <c r="C6863">
        <v>18.292774200059199</v>
      </c>
      <c r="D6863" s="1">
        <v>-2.4087054882332299E-5</v>
      </c>
      <c r="E6863">
        <v>4.8872145966514097E-2</v>
      </c>
      <c r="F6863">
        <v>1.56991075458079</v>
      </c>
      <c r="G6863">
        <v>6011.8345089267696</v>
      </c>
      <c r="H6863">
        <v>0.80608011493211895</v>
      </c>
      <c r="I6863">
        <v>6.1271475704610702E-2</v>
      </c>
      <c r="J6863">
        <v>6011.83472715477</v>
      </c>
      <c r="K6863">
        <v>0.80607980015849301</v>
      </c>
      <c r="L6863">
        <v>6.1271462607750703E-2</v>
      </c>
      <c r="M6863">
        <v>6011.9620994999004</v>
      </c>
      <c r="N6863">
        <v>0.80612440560004595</v>
      </c>
      <c r="O6863">
        <v>6.12755939185195E-2</v>
      </c>
      <c r="P6863">
        <v>6011.9651997214696</v>
      </c>
      <c r="Q6863">
        <v>0.80612385997912905</v>
      </c>
      <c r="R6863">
        <v>6.1275627712272303E-2</v>
      </c>
    </row>
    <row r="6864" spans="1:18" x14ac:dyDescent="0.25">
      <c r="A6864">
        <v>27.448</v>
      </c>
      <c r="B6864">
        <v>566.18657224187405</v>
      </c>
      <c r="C6864">
        <v>18.292798295271101</v>
      </c>
      <c r="D6864" s="1">
        <v>-2.40437890942227E-5</v>
      </c>
      <c r="E6864">
        <v>4.8871948153283301E-2</v>
      </c>
      <c r="F6864">
        <v>1.56991409018887</v>
      </c>
      <c r="G6864">
        <v>6011.8349579428696</v>
      </c>
      <c r="H6864">
        <v>0.80608147108412398</v>
      </c>
      <c r="I6864">
        <v>6.1271453060242398E-2</v>
      </c>
      <c r="J6864">
        <v>6011.8351715631698</v>
      </c>
      <c r="K6864">
        <v>0.80608115672818004</v>
      </c>
      <c r="L6864">
        <v>6.1271439891008798E-2</v>
      </c>
      <c r="M6864">
        <v>6011.9624348861998</v>
      </c>
      <c r="N6864">
        <v>0.80612572213206102</v>
      </c>
      <c r="O6864">
        <v>6.1275566568069803E-2</v>
      </c>
      <c r="P6864">
        <v>6011.9655270575104</v>
      </c>
      <c r="Q6864">
        <v>0.80612517723348598</v>
      </c>
      <c r="R6864">
        <v>6.1275600235012599E-2</v>
      </c>
    </row>
    <row r="6865" spans="1:18" x14ac:dyDescent="0.25">
      <c r="A6865">
        <v>27.452000000000002</v>
      </c>
      <c r="B6865">
        <v>566.27650596011495</v>
      </c>
      <c r="C6865">
        <v>18.292822574576</v>
      </c>
      <c r="D6865" s="1">
        <v>-2.4000587396995899E-5</v>
      </c>
      <c r="E6865">
        <v>4.8871750871062901E-2</v>
      </c>
      <c r="F6865">
        <v>1.56991742154425</v>
      </c>
      <c r="G6865">
        <v>6011.8354093398302</v>
      </c>
      <c r="H6865">
        <v>0.80608282276017795</v>
      </c>
      <c r="I6865">
        <v>6.1271430285994299E-2</v>
      </c>
      <c r="J6865">
        <v>6011.8356183585502</v>
      </c>
      <c r="K6865">
        <v>0.80608250882136301</v>
      </c>
      <c r="L6865">
        <v>6.1271417044483398E-2</v>
      </c>
      <c r="M6865">
        <v>6011.9627719897599</v>
      </c>
      <c r="N6865">
        <v>0.806127033960926</v>
      </c>
      <c r="O6865">
        <v>6.1275539081679001E-2</v>
      </c>
      <c r="P6865">
        <v>6011.9658561215001</v>
      </c>
      <c r="Q6865">
        <v>0.80612648978373602</v>
      </c>
      <c r="R6865">
        <v>6.1275572621981099E-2</v>
      </c>
    </row>
    <row r="6866" spans="1:18" x14ac:dyDescent="0.25">
      <c r="A6866">
        <v>27.456</v>
      </c>
      <c r="B6866">
        <v>566.36643874961396</v>
      </c>
      <c r="C6866">
        <v>18.292847037495399</v>
      </c>
      <c r="D6866" s="1">
        <v>-2.3957449716289901E-5</v>
      </c>
      <c r="E6866">
        <v>4.88715541191495E-2</v>
      </c>
      <c r="F6866">
        <v>1.5699207486522799</v>
      </c>
      <c r="G6866">
        <v>6011.8358631049596</v>
      </c>
      <c r="H6866">
        <v>0.80608416997287502</v>
      </c>
      <c r="I6866">
        <v>6.1271407382214003E-2</v>
      </c>
      <c r="J6866">
        <v>6011.8360675282102</v>
      </c>
      <c r="K6866">
        <v>0.80608385645063696</v>
      </c>
      <c r="L6866">
        <v>6.12713940685213E-2</v>
      </c>
      <c r="M6866">
        <v>6011.9631108098301</v>
      </c>
      <c r="N6866">
        <v>0.80612834110333198</v>
      </c>
      <c r="O6866">
        <v>6.1275511459870702E-2</v>
      </c>
      <c r="P6866">
        <v>6011.9661869126903</v>
      </c>
      <c r="Q6866">
        <v>0.80612779764657105</v>
      </c>
      <c r="R6866">
        <v>6.1275544873701598E-2</v>
      </c>
    </row>
    <row r="6867" spans="1:18" x14ac:dyDescent="0.25">
      <c r="A6867">
        <v>27.46</v>
      </c>
      <c r="B6867">
        <v>566.45637061687296</v>
      </c>
      <c r="C6867">
        <v>18.2928716835636</v>
      </c>
      <c r="D6867" s="1">
        <v>-2.3914375976798199E-5</v>
      </c>
      <c r="E6867">
        <v>4.8871357896840897E-2</v>
      </c>
      <c r="F6867">
        <v>1.56992407151833</v>
      </c>
      <c r="G6867">
        <v>6011.8363192256802</v>
      </c>
      <c r="H6867">
        <v>0.80608551273506301</v>
      </c>
      <c r="I6867">
        <v>6.12713843492479E-2</v>
      </c>
      <c r="J6867">
        <v>6011.8365190595696</v>
      </c>
      <c r="K6867">
        <v>0.80608519962884995</v>
      </c>
      <c r="L6867">
        <v>6.1271370963469497E-2</v>
      </c>
      <c r="M6867">
        <v>6011.9634513455903</v>
      </c>
      <c r="N6867">
        <v>0.80612964357616401</v>
      </c>
      <c r="O6867">
        <v>6.1275483703165899E-2</v>
      </c>
      <c r="P6867">
        <v>6011.9665194302297</v>
      </c>
      <c r="Q6867">
        <v>0.80612910083887801</v>
      </c>
      <c r="R6867">
        <v>6.1275516990694001E-2</v>
      </c>
    </row>
    <row r="6868" spans="1:18" x14ac:dyDescent="0.25">
      <c r="A6868">
        <v>27.463999999999999</v>
      </c>
      <c r="B6868">
        <v>566.54630156189398</v>
      </c>
      <c r="C6868">
        <v>18.2928965123551</v>
      </c>
      <c r="D6868" s="1">
        <v>-2.3871366104443801E-5</v>
      </c>
      <c r="E6868">
        <v>4.8871162203435597E-2</v>
      </c>
      <c r="F6868">
        <v>1.56992739014775</v>
      </c>
      <c r="G6868">
        <v>6011.8367776895302</v>
      </c>
      <c r="H6868">
        <v>0.80608685105974498</v>
      </c>
      <c r="I6868">
        <v>6.1271361187442398E-2</v>
      </c>
      <c r="J6868">
        <v>6011.8369729401502</v>
      </c>
      <c r="K6868">
        <v>0.80608653836900601</v>
      </c>
      <c r="L6868">
        <v>6.1271347729674103E-2</v>
      </c>
      <c r="M6868">
        <v>6011.96379359617</v>
      </c>
      <c r="N6868">
        <v>0.80613094139640995</v>
      </c>
      <c r="O6868">
        <v>6.1275455812081998E-2</v>
      </c>
      <c r="P6868">
        <v>6011.9668536732497</v>
      </c>
      <c r="Q6868">
        <v>0.80613039937764797</v>
      </c>
      <c r="R6868">
        <v>6.12754889734759E-2</v>
      </c>
    </row>
    <row r="6869" spans="1:18" x14ac:dyDescent="0.25">
      <c r="A6869">
        <v>27.468</v>
      </c>
      <c r="B6869">
        <v>566.63623157816903</v>
      </c>
      <c r="C6869">
        <v>18.292921523391101</v>
      </c>
      <c r="D6869" s="1">
        <v>-2.3828420024104201E-5</v>
      </c>
      <c r="E6869">
        <v>4.8870967038232897E-2</v>
      </c>
      <c r="F6869">
        <v>1.5699307045458899</v>
      </c>
      <c r="G6869">
        <v>6011.8372384841296</v>
      </c>
      <c r="H6869">
        <v>0.80608818495981505</v>
      </c>
      <c r="I6869">
        <v>6.1271337897143903E-2</v>
      </c>
      <c r="J6869">
        <v>6011.8374291575701</v>
      </c>
      <c r="K6869">
        <v>0.80608787268399795</v>
      </c>
      <c r="L6869">
        <v>6.1271324367480999E-2</v>
      </c>
      <c r="M6869">
        <v>6011.9641375606197</v>
      </c>
      <c r="N6869">
        <v>0.806132234580892</v>
      </c>
      <c r="O6869">
        <v>6.1275427787134802E-2</v>
      </c>
      <c r="P6869">
        <v>6011.9671896407899</v>
      </c>
      <c r="Q6869">
        <v>0.80613169327970102</v>
      </c>
      <c r="R6869">
        <v>6.1275460822562501E-2</v>
      </c>
    </row>
    <row r="6870" spans="1:18" x14ac:dyDescent="0.25">
      <c r="A6870">
        <v>27.472000000000001</v>
      </c>
      <c r="B6870">
        <v>566.72616067546096</v>
      </c>
      <c r="C6870">
        <v>18.292946716245901</v>
      </c>
      <c r="D6870" s="1">
        <v>-2.3785537659576701E-5</v>
      </c>
      <c r="E6870">
        <v>4.8870772400533703E-2</v>
      </c>
      <c r="F6870">
        <v>1.56993401471811</v>
      </c>
      <c r="G6870">
        <v>6011.8377015972101</v>
      </c>
      <c r="H6870">
        <v>0.80608951444814902</v>
      </c>
      <c r="I6870">
        <v>6.1271314478698498E-2</v>
      </c>
      <c r="J6870">
        <v>6011.8378876995503</v>
      </c>
      <c r="K6870">
        <v>0.80608920258670402</v>
      </c>
      <c r="L6870">
        <v>6.1271300877236597E-2</v>
      </c>
      <c r="M6870">
        <v>6011.9644832379699</v>
      </c>
      <c r="N6870">
        <v>0.806133523146361</v>
      </c>
      <c r="O6870">
        <v>6.1275399628836699E-2</v>
      </c>
      <c r="P6870">
        <v>6011.9675273318599</v>
      </c>
      <c r="Q6870">
        <v>0.806132982561791</v>
      </c>
      <c r="R6870">
        <v>6.1275432538466103E-2</v>
      </c>
    </row>
    <row r="6871" spans="1:18" x14ac:dyDescent="0.25">
      <c r="A6871">
        <v>27.475999999999999</v>
      </c>
      <c r="B6871">
        <v>566.81608885701496</v>
      </c>
      <c r="C6871">
        <v>18.2929720904277</v>
      </c>
      <c r="D6871" s="1">
        <v>-2.37427189366003E-5</v>
      </c>
      <c r="E6871">
        <v>4.8870578289638901E-2</v>
      </c>
      <c r="F6871">
        <v>1.56993732066977</v>
      </c>
      <c r="G6871">
        <v>6011.83816701659</v>
      </c>
      <c r="H6871">
        <v>0.806090839537421</v>
      </c>
      <c r="I6871">
        <v>6.1271290932451601E-2</v>
      </c>
      <c r="J6871">
        <v>6011.8383485539198</v>
      </c>
      <c r="K6871">
        <v>0.80609052808979798</v>
      </c>
      <c r="L6871">
        <v>6.1271277259286702E-2</v>
      </c>
      <c r="M6871">
        <v>6011.9648306271702</v>
      </c>
      <c r="N6871">
        <v>0.80613480710931096</v>
      </c>
      <c r="O6871">
        <v>6.12753713376979E-2</v>
      </c>
      <c r="P6871">
        <v>6011.96786674538</v>
      </c>
      <c r="Q6871">
        <v>0.80613426724041404</v>
      </c>
      <c r="R6871">
        <v>6.1275404121696603E-2</v>
      </c>
    </row>
    <row r="6872" spans="1:18" x14ac:dyDescent="0.25">
      <c r="A6872">
        <v>27.48</v>
      </c>
      <c r="B6872">
        <v>566.90601610982606</v>
      </c>
      <c r="C6872">
        <v>18.292997645510599</v>
      </c>
      <c r="D6872" s="1">
        <v>-2.3699963779034801E-5</v>
      </c>
      <c r="E6872">
        <v>4.8870384704851097E-2</v>
      </c>
      <c r="F6872">
        <v>1.56994062240621</v>
      </c>
      <c r="G6872">
        <v>6011.8386347302103</v>
      </c>
      <c r="H6872">
        <v>0.80609216024055397</v>
      </c>
      <c r="I6872">
        <v>6.1271267258749297E-2</v>
      </c>
      <c r="J6872">
        <v>6011.8388117085797</v>
      </c>
      <c r="K6872">
        <v>0.80609184920620502</v>
      </c>
      <c r="L6872">
        <v>6.1271253513976602E-2</v>
      </c>
      <c r="M6872">
        <v>6011.9651797271099</v>
      </c>
      <c r="N6872">
        <v>0.80613608648643298</v>
      </c>
      <c r="O6872">
        <v>6.1275342914225699E-2</v>
      </c>
      <c r="P6872">
        <v>6011.9682078802398</v>
      </c>
      <c r="Q6872">
        <v>0.806135547332261</v>
      </c>
      <c r="R6872">
        <v>6.1275375572761602E-2</v>
      </c>
    </row>
    <row r="6873" spans="1:18" x14ac:dyDescent="0.25">
      <c r="A6873">
        <v>27.484000000000002</v>
      </c>
      <c r="B6873">
        <v>566.99594245340597</v>
      </c>
      <c r="C6873">
        <v>18.293023381029201</v>
      </c>
      <c r="D6873" s="1">
        <v>-2.3657272111355001E-5</v>
      </c>
      <c r="E6873">
        <v>4.8870191645473203E-2</v>
      </c>
      <c r="F6873">
        <v>1.56994391993279</v>
      </c>
      <c r="G6873">
        <v>6011.8391047260902</v>
      </c>
      <c r="H6873">
        <v>0.80609347657035901</v>
      </c>
      <c r="I6873">
        <v>6.1271243457937198E-2</v>
      </c>
      <c r="J6873">
        <v>6011.8392771515601</v>
      </c>
      <c r="K6873">
        <v>0.80609316594873703</v>
      </c>
      <c r="L6873">
        <v>6.1271229641651298E-2</v>
      </c>
      <c r="M6873">
        <v>6011.9655305366296</v>
      </c>
      <c r="N6873">
        <v>0.80613736129425495</v>
      </c>
      <c r="O6873">
        <v>6.1275314358925498E-2</v>
      </c>
      <c r="P6873">
        <v>6011.9685507352697</v>
      </c>
      <c r="Q6873">
        <v>0.80613682285386201</v>
      </c>
      <c r="R6873">
        <v>6.1275346892165801E-2</v>
      </c>
    </row>
    <row r="6874" spans="1:18" x14ac:dyDescent="0.25">
      <c r="A6874">
        <v>27.488</v>
      </c>
      <c r="B6874">
        <v>567.08586787800004</v>
      </c>
      <c r="C6874">
        <v>18.2930492965579</v>
      </c>
      <c r="D6874" s="1">
        <v>-2.3614643857219101E-5</v>
      </c>
      <c r="E6874">
        <v>4.8869999110809498E-2</v>
      </c>
      <c r="F6874">
        <v>1.56994721325484</v>
      </c>
      <c r="G6874">
        <v>6011.83957699235</v>
      </c>
      <c r="H6874">
        <v>0.80609478853953997</v>
      </c>
      <c r="I6874">
        <v>6.12712195303605E-2</v>
      </c>
      <c r="J6874">
        <v>6011.8397448709602</v>
      </c>
      <c r="K6874">
        <v>0.80609447833009695</v>
      </c>
      <c r="L6874">
        <v>6.1271205642656097E-2</v>
      </c>
      <c r="M6874">
        <v>6011.9658830545204</v>
      </c>
      <c r="N6874">
        <v>0.806138631549144</v>
      </c>
      <c r="O6874">
        <v>6.1275285672299798E-2</v>
      </c>
      <c r="P6874">
        <v>6011.96889530924</v>
      </c>
      <c r="Q6874">
        <v>0.80613809382158497</v>
      </c>
      <c r="R6874">
        <v>6.1275318080411402E-2</v>
      </c>
    </row>
    <row r="6875" spans="1:18" x14ac:dyDescent="0.25">
      <c r="A6875">
        <v>27.492000000000001</v>
      </c>
      <c r="B6875">
        <v>567.17579238035205</v>
      </c>
      <c r="C6875">
        <v>18.293075391617901</v>
      </c>
      <c r="D6875" s="1">
        <v>-2.3572078940987201E-5</v>
      </c>
      <c r="E6875">
        <v>4.8869807100165301E-2</v>
      </c>
      <c r="F6875">
        <v>1.56995050237773</v>
      </c>
      <c r="G6875">
        <v>6011.8400515171998</v>
      </c>
      <c r="H6875">
        <v>0.80609609616086697</v>
      </c>
      <c r="I6875">
        <v>6.12711954763639E-2</v>
      </c>
      <c r="J6875">
        <v>6011.8402148549903</v>
      </c>
      <c r="K6875">
        <v>0.80609578636305501</v>
      </c>
      <c r="L6875">
        <v>6.1271181517336203E-2</v>
      </c>
      <c r="M6875">
        <v>6011.9662372795301</v>
      </c>
      <c r="N6875">
        <v>0.80613989726748503</v>
      </c>
      <c r="O6875">
        <v>6.1275256854848498E-2</v>
      </c>
      <c r="P6875">
        <v>6011.9692416008802</v>
      </c>
      <c r="Q6875">
        <v>0.80613936025181498</v>
      </c>
      <c r="R6875">
        <v>6.1275289137998297E-2</v>
      </c>
    </row>
    <row r="6876" spans="1:18" x14ac:dyDescent="0.25">
      <c r="A6876">
        <v>27.495999999999999</v>
      </c>
      <c r="B6876">
        <v>567.26571597997804</v>
      </c>
      <c r="C6876">
        <v>18.293101665783599</v>
      </c>
      <c r="D6876" s="1">
        <v>-2.35295772868528E-5</v>
      </c>
      <c r="E6876">
        <v>4.88696156128463E-2</v>
      </c>
      <c r="F6876">
        <v>1.5699537873067799</v>
      </c>
      <c r="G6876">
        <v>6011.8405282889498</v>
      </c>
      <c r="H6876">
        <v>0.80609739944699799</v>
      </c>
      <c r="I6876">
        <v>6.1271171296292302E-2</v>
      </c>
      <c r="J6876">
        <v>6011.8406870919498</v>
      </c>
      <c r="K6876">
        <v>0.80609709006027297</v>
      </c>
      <c r="L6876">
        <v>6.1271157266036103E-2</v>
      </c>
      <c r="M6876">
        <v>6011.9665932103198</v>
      </c>
      <c r="N6876">
        <v>0.80614115846549905</v>
      </c>
      <c r="O6876">
        <v>6.1275227907069199E-2</v>
      </c>
      <c r="P6876">
        <v>6011.9695896088597</v>
      </c>
      <c r="Q6876">
        <v>0.80614062216077698</v>
      </c>
      <c r="R6876">
        <v>6.1275260065423998E-2</v>
      </c>
    </row>
    <row r="6877" spans="1:18" x14ac:dyDescent="0.25">
      <c r="A6877">
        <v>27.5</v>
      </c>
      <c r="B6877">
        <v>567.35563865736299</v>
      </c>
      <c r="C6877">
        <v>18.2931281186159</v>
      </c>
      <c r="D6877" s="1">
        <v>-2.3487138817748299E-5</v>
      </c>
      <c r="E6877">
        <v>4.8869424648159597E-2</v>
      </c>
      <c r="F6877">
        <v>1.56995706804735</v>
      </c>
      <c r="G6877">
        <v>6011.8410072959996</v>
      </c>
      <c r="H6877">
        <v>0.80609869841066595</v>
      </c>
      <c r="I6877">
        <v>6.1271146990490001E-2</v>
      </c>
      <c r="J6877">
        <v>6011.8411615702398</v>
      </c>
      <c r="K6877">
        <v>0.80609838943448198</v>
      </c>
      <c r="L6877">
        <v>6.1271132889099397E-2</v>
      </c>
      <c r="M6877">
        <v>6011.9669508455499</v>
      </c>
      <c r="N6877">
        <v>0.80614241515943197</v>
      </c>
      <c r="O6877">
        <v>6.1275198829456798E-2</v>
      </c>
      <c r="P6877">
        <v>6011.9699393317997</v>
      </c>
      <c r="Q6877">
        <v>0.80614187956471695</v>
      </c>
      <c r="R6877">
        <v>6.1275230863182803E-2</v>
      </c>
    </row>
    <row r="6878" spans="1:18" x14ac:dyDescent="0.25">
      <c r="A6878">
        <v>27.504000000000001</v>
      </c>
      <c r="B6878">
        <v>567.44556041901296</v>
      </c>
      <c r="C6878">
        <v>18.293154749636301</v>
      </c>
      <c r="D6878" s="1">
        <v>-2.3444763457415401E-5</v>
      </c>
      <c r="E6878">
        <v>4.8869234205412497E-2</v>
      </c>
      <c r="F6878">
        <v>1.5699603446047701</v>
      </c>
      <c r="G6878">
        <v>6011.8414885268603</v>
      </c>
      <c r="H6878">
        <v>0.80609999306465896</v>
      </c>
      <c r="I6878">
        <v>6.1271122559300999E-2</v>
      </c>
      <c r="J6878">
        <v>6011.8416382783498</v>
      </c>
      <c r="K6878">
        <v>0.80609968449847103</v>
      </c>
      <c r="L6878">
        <v>6.12711083868707E-2</v>
      </c>
      <c r="M6878">
        <v>6011.9673101837898</v>
      </c>
      <c r="N6878">
        <v>0.80614366736554</v>
      </c>
      <c r="O6878">
        <v>6.1275169622503997E-2</v>
      </c>
      <c r="P6878">
        <v>6011.9702907682604</v>
      </c>
      <c r="Q6878">
        <v>0.806143132479892</v>
      </c>
      <c r="R6878">
        <v>6.1275201531767402E-2</v>
      </c>
    </row>
    <row r="6879" spans="1:18" x14ac:dyDescent="0.25">
      <c r="A6879">
        <v>27.507999999999999</v>
      </c>
      <c r="B6879">
        <v>567.53548127468105</v>
      </c>
      <c r="C6879">
        <v>18.293181558445401</v>
      </c>
      <c r="D6879" s="1">
        <v>-2.34024511300234E-5</v>
      </c>
      <c r="E6879">
        <v>4.8869044283914302E-2</v>
      </c>
      <c r="F6879">
        <v>1.56996361698438</v>
      </c>
      <c r="G6879">
        <v>6011.8419719700896</v>
      </c>
      <c r="H6879">
        <v>0.80610128342148601</v>
      </c>
      <c r="I6879">
        <v>6.1271098003069402E-2</v>
      </c>
      <c r="J6879">
        <v>6011.8421172048402</v>
      </c>
      <c r="K6879">
        <v>0.806100975264749</v>
      </c>
      <c r="L6879">
        <v>6.1271083759693597E-2</v>
      </c>
      <c r="M6879">
        <v>6011.9676712235796</v>
      </c>
      <c r="N6879">
        <v>0.80614491509974695</v>
      </c>
      <c r="O6879">
        <v>6.1275140286701398E-2</v>
      </c>
      <c r="P6879">
        <v>6011.9706439167703</v>
      </c>
      <c r="Q6879">
        <v>0.80614438092222795</v>
      </c>
      <c r="R6879">
        <v>6.1275172071668001E-2</v>
      </c>
    </row>
    <row r="6880" spans="1:18" x14ac:dyDescent="0.25">
      <c r="A6880">
        <v>27.512</v>
      </c>
      <c r="B6880">
        <v>567.62540121786606</v>
      </c>
      <c r="C6880">
        <v>18.293208544577901</v>
      </c>
      <c r="D6880" s="1">
        <v>-2.33602017577649E-5</v>
      </c>
      <c r="E6880">
        <v>4.8868854882974301E-2</v>
      </c>
      <c r="F6880">
        <v>1.5699668851915101</v>
      </c>
      <c r="G6880">
        <v>6011.8424576143798</v>
      </c>
      <c r="H6880">
        <v>0.80610256949389503</v>
      </c>
      <c r="I6880">
        <v>6.1271073322138297E-2</v>
      </c>
      <c r="J6880">
        <v>6011.8425983383804</v>
      </c>
      <c r="K6880">
        <v>0.80610226174606703</v>
      </c>
      <c r="L6880">
        <v>6.1271059007911702E-2</v>
      </c>
      <c r="M6880">
        <v>6011.9680339633996</v>
      </c>
      <c r="N6880">
        <v>0.80614615837817305</v>
      </c>
      <c r="O6880">
        <v>6.1275110822536602E-2</v>
      </c>
      <c r="P6880">
        <v>6011.9709987757997</v>
      </c>
      <c r="Q6880">
        <v>0.80614562490784603</v>
      </c>
      <c r="R6880">
        <v>6.1275142483371903E-2</v>
      </c>
    </row>
    <row r="6881" spans="1:18" x14ac:dyDescent="0.25">
      <c r="A6881">
        <v>27.515999999999998</v>
      </c>
      <c r="B6881">
        <v>567.71532025507202</v>
      </c>
      <c r="C6881">
        <v>18.293235707608101</v>
      </c>
      <c r="D6881" s="1">
        <v>-2.33180152645867E-5</v>
      </c>
      <c r="E6881">
        <v>4.8868666001903302E-2</v>
      </c>
      <c r="F6881">
        <v>1.5699701492315099</v>
      </c>
      <c r="G6881">
        <v>6011.8429454484904</v>
      </c>
      <c r="H6881">
        <v>0.80610385129443796</v>
      </c>
      <c r="I6881">
        <v>6.1271048516851397E-2</v>
      </c>
      <c r="J6881">
        <v>6011.8430816677301</v>
      </c>
      <c r="K6881">
        <v>0.80610354395497397</v>
      </c>
      <c r="L6881">
        <v>6.1271034131868303E-2</v>
      </c>
      <c r="M6881">
        <v>6011.9683984016901</v>
      </c>
      <c r="N6881">
        <v>0.80614739721669304</v>
      </c>
      <c r="O6881">
        <v>6.1275081230495299E-2</v>
      </c>
      <c r="P6881">
        <v>6011.9713553437796</v>
      </c>
      <c r="Q6881">
        <v>0.80614686445262096</v>
      </c>
      <c r="R6881">
        <v>6.1275112767364498E-2</v>
      </c>
    </row>
    <row r="6882" spans="1:18" x14ac:dyDescent="0.25">
      <c r="A6882">
        <v>27.52</v>
      </c>
      <c r="B6882">
        <v>567.80523837979104</v>
      </c>
      <c r="C6882">
        <v>18.293263047070401</v>
      </c>
      <c r="D6882" s="1">
        <v>-2.3275891573035801E-5</v>
      </c>
      <c r="E6882">
        <v>4.8868477640012502E-2</v>
      </c>
      <c r="F6882">
        <v>1.56997340910969</v>
      </c>
      <c r="G6882">
        <v>6011.84343546126</v>
      </c>
      <c r="H6882">
        <v>0.806105128835641</v>
      </c>
      <c r="I6882">
        <v>6.1271023587551397E-2</v>
      </c>
      <c r="J6882">
        <v>6011.8435671817297</v>
      </c>
      <c r="K6882">
        <v>0.80610482190400001</v>
      </c>
      <c r="L6882">
        <v>6.1271009131905897E-2</v>
      </c>
      <c r="M6882">
        <v>6011.9687645368404</v>
      </c>
      <c r="N6882">
        <v>0.80614863163110995</v>
      </c>
      <c r="O6882">
        <v>6.1275051511060399E-2</v>
      </c>
      <c r="P6882">
        <v>6011.9717136190902</v>
      </c>
      <c r="Q6882">
        <v>0.806148099572359</v>
      </c>
      <c r="R6882">
        <v>6.1275082924128803E-2</v>
      </c>
    </row>
    <row r="6883" spans="1:18" x14ac:dyDescent="0.25">
      <c r="A6883">
        <v>27.524000000000001</v>
      </c>
      <c r="B6883">
        <v>567.89515559527695</v>
      </c>
      <c r="C6883">
        <v>18.2932905625525</v>
      </c>
      <c r="D6883" s="1">
        <v>-2.3233830606239298E-5</v>
      </c>
      <c r="E6883">
        <v>4.8868289796614402E-2</v>
      </c>
      <c r="F6883">
        <v>1.5699766648314</v>
      </c>
      <c r="G6883">
        <v>6011.8439276416402</v>
      </c>
      <c r="H6883">
        <v>0.80610640213027696</v>
      </c>
      <c r="I6883">
        <v>6.1270998534580901E-2</v>
      </c>
      <c r="J6883">
        <v>6011.8440548693197</v>
      </c>
      <c r="K6883">
        <v>0.80610609560591695</v>
      </c>
      <c r="L6883">
        <v>6.1270984008367002E-2</v>
      </c>
      <c r="M6883">
        <v>6011.9691323672096</v>
      </c>
      <c r="N6883">
        <v>0.80614986163742897</v>
      </c>
      <c r="O6883">
        <v>6.1275021664712603E-2</v>
      </c>
      <c r="P6883">
        <v>6011.97207360005</v>
      </c>
      <c r="Q6883">
        <v>0.80614933028306501</v>
      </c>
      <c r="R6883">
        <v>6.1275052954145301E-2</v>
      </c>
    </row>
    <row r="6884" spans="1:18" x14ac:dyDescent="0.25">
      <c r="A6884">
        <v>27.527999999999999</v>
      </c>
      <c r="B6884">
        <v>567.985071914542</v>
      </c>
      <c r="C6884">
        <v>18.2933182536154</v>
      </c>
      <c r="D6884" s="1">
        <v>-2.3191832287116002E-5</v>
      </c>
      <c r="E6884">
        <v>4.8868102471022398E-2</v>
      </c>
      <c r="F6884">
        <v>1.5699799164019499</v>
      </c>
      <c r="G6884">
        <v>6011.8444219786497</v>
      </c>
      <c r="H6884">
        <v>0.80610767119073501</v>
      </c>
      <c r="I6884">
        <v>6.12709733582825E-2</v>
      </c>
      <c r="J6884">
        <v>6011.8445447194899</v>
      </c>
      <c r="K6884">
        <v>0.80610736507311698</v>
      </c>
      <c r="L6884">
        <v>6.1270958761593997E-2</v>
      </c>
      <c r="M6884">
        <v>6011.9695018910998</v>
      </c>
      <c r="N6884">
        <v>0.80615108725122797</v>
      </c>
      <c r="O6884">
        <v>6.1274991691930701E-2</v>
      </c>
      <c r="P6884">
        <v>6011.9724352849498</v>
      </c>
      <c r="Q6884">
        <v>0.80615055660031898</v>
      </c>
      <c r="R6884">
        <v>6.1275022857892297E-2</v>
      </c>
    </row>
    <row r="6885" spans="1:18" x14ac:dyDescent="0.25">
      <c r="A6885">
        <v>27.532</v>
      </c>
      <c r="B6885">
        <v>568.07498731806595</v>
      </c>
      <c r="C6885">
        <v>18.293346119806898</v>
      </c>
      <c r="D6885" s="1">
        <v>-2.31498965379349E-5</v>
      </c>
      <c r="E6885">
        <v>4.88679156625507E-2</v>
      </c>
      <c r="F6885">
        <v>1.5699831638266699</v>
      </c>
      <c r="G6885">
        <v>6011.8449184613901</v>
      </c>
      <c r="H6885">
        <v>0.80610893602947598</v>
      </c>
      <c r="I6885">
        <v>6.1270948058998E-2</v>
      </c>
      <c r="J6885">
        <v>6011.84503672136</v>
      </c>
      <c r="K6885">
        <v>0.80610863031805902</v>
      </c>
      <c r="L6885">
        <v>6.1270933391928802E-2</v>
      </c>
      <c r="M6885">
        <v>6011.9698731067501</v>
      </c>
      <c r="N6885">
        <v>0.80615230848810804</v>
      </c>
      <c r="O6885">
        <v>6.1274961593190902E-2</v>
      </c>
      <c r="P6885">
        <v>6011.97279867205</v>
      </c>
      <c r="Q6885">
        <v>0.80615177853972197</v>
      </c>
      <c r="R6885">
        <v>6.1274992635845599E-2</v>
      </c>
    </row>
    <row r="6886" spans="1:18" x14ac:dyDescent="0.25">
      <c r="A6886">
        <v>27.536000000000001</v>
      </c>
      <c r="B6886">
        <v>568.16490181886195</v>
      </c>
      <c r="C6886">
        <v>18.293374160714599</v>
      </c>
      <c r="D6886" s="1">
        <v>-2.3108023281656499E-5</v>
      </c>
      <c r="E6886">
        <v>4.8867729370514097E-2</v>
      </c>
      <c r="F6886">
        <v>1.56998640711088</v>
      </c>
      <c r="G6886">
        <v>6011.8454170790601</v>
      </c>
      <c r="H6886">
        <v>0.80611019665911399</v>
      </c>
      <c r="I6886">
        <v>6.1270922637069097E-2</v>
      </c>
      <c r="J6886">
        <v>6011.8455308640996</v>
      </c>
      <c r="K6886">
        <v>0.80610989135335898</v>
      </c>
      <c r="L6886">
        <v>6.1270907899712602E-2</v>
      </c>
      <c r="M6886">
        <v>6011.9702460123999</v>
      </c>
      <c r="N6886">
        <v>0.80615352536378304</v>
      </c>
      <c r="O6886">
        <v>6.1274931368966903E-2</v>
      </c>
      <c r="P6886">
        <v>6011.9731637595396</v>
      </c>
      <c r="Q6886">
        <v>0.80615299611699198</v>
      </c>
      <c r="R6886">
        <v>6.1274962288479201E-2</v>
      </c>
    </row>
    <row r="6887" spans="1:18" x14ac:dyDescent="0.25">
      <c r="A6887">
        <v>27.54</v>
      </c>
      <c r="B6887">
        <v>568.25481541693</v>
      </c>
      <c r="C6887">
        <v>18.293402375886199</v>
      </c>
      <c r="D6887" s="1">
        <v>-2.3066212440692502E-5</v>
      </c>
      <c r="E6887">
        <v>4.8867543594228798E-2</v>
      </c>
      <c r="F6887">
        <v>1.5699896462598999</v>
      </c>
      <c r="G6887">
        <v>6011.8459178209296</v>
      </c>
      <c r="H6887">
        <v>0.80611145309223797</v>
      </c>
      <c r="I6887">
        <v>6.1270897092836903E-2</v>
      </c>
      <c r="J6887">
        <v>6011.8460271369804</v>
      </c>
      <c r="K6887">
        <v>0.80611114819160701</v>
      </c>
      <c r="L6887">
        <v>6.1270882285286501E-2</v>
      </c>
      <c r="M6887">
        <v>6011.9706206062001</v>
      </c>
      <c r="N6887">
        <v>0.80615473789389902</v>
      </c>
      <c r="O6887">
        <v>6.12749010197303E-2</v>
      </c>
      <c r="P6887">
        <v>6011.9735305455797</v>
      </c>
      <c r="Q6887">
        <v>0.80615420934777404</v>
      </c>
      <c r="R6887">
        <v>6.1274931816264103E-2</v>
      </c>
    </row>
    <row r="6888" spans="1:18" x14ac:dyDescent="0.25">
      <c r="A6888">
        <v>27.544</v>
      </c>
      <c r="B6888">
        <v>568.34472811877095</v>
      </c>
      <c r="C6888">
        <v>18.2934307649227</v>
      </c>
      <c r="D6888" s="1">
        <v>-2.3024463937402301E-5</v>
      </c>
      <c r="E6888">
        <v>4.8867358333011798E-2</v>
      </c>
      <c r="F6888">
        <v>1.56999288127905</v>
      </c>
      <c r="G6888">
        <v>6011.8464206763501</v>
      </c>
      <c r="H6888">
        <v>0.80611270534097201</v>
      </c>
      <c r="I6888">
        <v>6.1270871426642302E-2</v>
      </c>
      <c r="J6888">
        <v>6011.8465255293604</v>
      </c>
      <c r="K6888">
        <v>0.80611240084492697</v>
      </c>
      <c r="L6888">
        <v>6.1270856548991601E-2</v>
      </c>
      <c r="M6888">
        <v>6011.9709968862999</v>
      </c>
      <c r="N6888">
        <v>0.80615594609359198</v>
      </c>
      <c r="O6888">
        <v>6.1274870545950502E-2</v>
      </c>
      <c r="P6888">
        <v>6011.9738990282904</v>
      </c>
      <c r="Q6888">
        <v>0.80615541824720405</v>
      </c>
      <c r="R6888">
        <v>6.12749012196699E-2</v>
      </c>
    </row>
    <row r="6889" spans="1:18" x14ac:dyDescent="0.25">
      <c r="A6889">
        <v>27.547999999999998</v>
      </c>
      <c r="B6889">
        <v>568.43463992113595</v>
      </c>
      <c r="C6889">
        <v>18.293459327358399</v>
      </c>
      <c r="D6889" s="1">
        <v>-2.2982777694124801E-5</v>
      </c>
      <c r="E6889">
        <v>4.8867173586180701E-2</v>
      </c>
      <c r="F6889">
        <v>1.5699961121736401</v>
      </c>
      <c r="G6889">
        <v>6011.8469256347798</v>
      </c>
      <c r="H6889">
        <v>0.80611395341803505</v>
      </c>
      <c r="I6889">
        <v>6.1270845638825601E-2</v>
      </c>
      <c r="J6889">
        <v>6011.8470260306603</v>
      </c>
      <c r="K6889">
        <v>0.80611364932603902</v>
      </c>
      <c r="L6889">
        <v>6.12708306911681E-2</v>
      </c>
      <c r="M6889">
        <v>6011.9713748507702</v>
      </c>
      <c r="N6889">
        <v>0.80615714997855403</v>
      </c>
      <c r="O6889">
        <v>6.1274839948094698E-2</v>
      </c>
      <c r="P6889">
        <v>6011.9742692057398</v>
      </c>
      <c r="Q6889">
        <v>0.806156622830978</v>
      </c>
      <c r="R6889">
        <v>6.1274870499163199E-2</v>
      </c>
    </row>
    <row r="6890" spans="1:18" x14ac:dyDescent="0.25">
      <c r="A6890">
        <v>27.552</v>
      </c>
      <c r="B6890">
        <v>568.52455081101596</v>
      </c>
      <c r="C6890">
        <v>18.2934880627677</v>
      </c>
      <c r="D6890" s="1">
        <v>-2.29411536324274E-5</v>
      </c>
      <c r="E6890">
        <v>4.8866989353054599E-2</v>
      </c>
      <c r="F6890">
        <v>1.5699993389489799</v>
      </c>
      <c r="G6890">
        <v>6011.8474326857104</v>
      </c>
      <c r="H6890">
        <v>0.80611519733576598</v>
      </c>
      <c r="I6890">
        <v>6.1270819729727401E-2</v>
      </c>
      <c r="J6890">
        <v>6011.8475286303801</v>
      </c>
      <c r="K6890">
        <v>0.80611489364728095</v>
      </c>
      <c r="L6890">
        <v>6.12708047121562E-2</v>
      </c>
      <c r="M6890">
        <v>6011.9717544976802</v>
      </c>
      <c r="N6890">
        <v>0.80615834956405197</v>
      </c>
      <c r="O6890">
        <v>6.1274809226627897E-2</v>
      </c>
      <c r="P6890">
        <v>6011.9746410759599</v>
      </c>
      <c r="Q6890">
        <v>0.80615782311436301</v>
      </c>
      <c r="R6890">
        <v>6.1274839655209197E-2</v>
      </c>
    </row>
    <row r="6891" spans="1:18" x14ac:dyDescent="0.25">
      <c r="A6891">
        <v>27.556000000000001</v>
      </c>
      <c r="B6891">
        <v>568.61446081117299</v>
      </c>
      <c r="C6891">
        <v>18.293516970751501</v>
      </c>
      <c r="D6891" s="1">
        <v>-2.28995916747602E-5</v>
      </c>
      <c r="E6891">
        <v>4.8866805632952599E-2</v>
      </c>
      <c r="F6891">
        <v>1.5700025616103801</v>
      </c>
      <c r="G6891">
        <v>6011.8479418187399</v>
      </c>
      <c r="H6891">
        <v>0.80611643710648595</v>
      </c>
      <c r="I6891">
        <v>6.1270793699687298E-2</v>
      </c>
      <c r="J6891">
        <v>6011.8480333181296</v>
      </c>
      <c r="K6891">
        <v>0.80611613382097702</v>
      </c>
      <c r="L6891">
        <v>6.1270778612295497E-2</v>
      </c>
      <c r="M6891">
        <v>6011.9721358250199</v>
      </c>
      <c r="N6891">
        <v>0.80615954486529895</v>
      </c>
      <c r="O6891">
        <v>6.1274778382013097E-2</v>
      </c>
      <c r="P6891">
        <v>6011.9750146369597</v>
      </c>
      <c r="Q6891">
        <v>0.80615901911257304</v>
      </c>
      <c r="R6891">
        <v>6.1274808688270101E-2</v>
      </c>
    </row>
    <row r="6892" spans="1:18" x14ac:dyDescent="0.25">
      <c r="A6892">
        <v>27.56</v>
      </c>
      <c r="B6892">
        <v>568.70436990860196</v>
      </c>
      <c r="C6892">
        <v>18.293546050857501</v>
      </c>
      <c r="D6892" s="1">
        <v>-2.2858091743440898E-5</v>
      </c>
      <c r="E6892">
        <v>4.8866622425195697E-2</v>
      </c>
      <c r="F6892">
        <v>1.57000578016315</v>
      </c>
      <c r="G6892">
        <v>6011.8484530235701</v>
      </c>
      <c r="H6892">
        <v>0.80611767274248503</v>
      </c>
      <c r="I6892">
        <v>6.1270767549044501E-2</v>
      </c>
      <c r="J6892">
        <v>6011.8485400835598</v>
      </c>
      <c r="K6892">
        <v>0.80611736985941695</v>
      </c>
      <c r="L6892">
        <v>6.1270752391925302E-2</v>
      </c>
      <c r="M6892">
        <v>6011.9725188307702</v>
      </c>
      <c r="N6892">
        <v>0.80616073589743298</v>
      </c>
      <c r="O6892">
        <v>6.1274747414710597E-2</v>
      </c>
      <c r="P6892">
        <v>6011.9753898866902</v>
      </c>
      <c r="Q6892">
        <v>0.80616021084074696</v>
      </c>
      <c r="R6892">
        <v>6.1274777598806299E-2</v>
      </c>
    </row>
    <row r="6893" spans="1:18" x14ac:dyDescent="0.25">
      <c r="A6893">
        <v>27.564</v>
      </c>
      <c r="B6893">
        <v>568.79427811305504</v>
      </c>
      <c r="C6893">
        <v>18.293575302660098</v>
      </c>
      <c r="D6893" s="1">
        <v>-2.2816653760283901E-5</v>
      </c>
      <c r="E6893">
        <v>4.88664397291051E-2</v>
      </c>
      <c r="F6893">
        <v>1.5700089946125699</v>
      </c>
      <c r="G6893">
        <v>6011.8489662899301</v>
      </c>
      <c r="H6893">
        <v>0.80611890425629995</v>
      </c>
      <c r="I6893">
        <v>6.1270741278138002E-2</v>
      </c>
      <c r="J6893">
        <v>6011.8490489164196</v>
      </c>
      <c r="K6893">
        <v>0.80611860177513905</v>
      </c>
      <c r="L6893">
        <v>6.1270726051383902E-2</v>
      </c>
      <c r="M6893">
        <v>6011.9729035128703</v>
      </c>
      <c r="N6893">
        <v>0.806161922675801</v>
      </c>
      <c r="O6893">
        <v>6.12747163251788E-2</v>
      </c>
      <c r="P6893">
        <v>6011.9757668230704</v>
      </c>
      <c r="Q6893">
        <v>0.80616139831423395</v>
      </c>
      <c r="R6893">
        <v>6.12747463872758E-2</v>
      </c>
    </row>
    <row r="6894" spans="1:18" x14ac:dyDescent="0.25">
      <c r="A6894">
        <v>27.568000000000001</v>
      </c>
      <c r="B6894">
        <v>568.88418542453405</v>
      </c>
      <c r="C6894">
        <v>18.2936047257732</v>
      </c>
      <c r="D6894" s="1">
        <v>-2.27752776462525E-5</v>
      </c>
      <c r="E6894">
        <v>4.8866257544002999E-2</v>
      </c>
      <c r="F6894">
        <v>1.57001220496397</v>
      </c>
      <c r="G6894">
        <v>6011.84948160766</v>
      </c>
      <c r="H6894">
        <v>0.80612013165999896</v>
      </c>
      <c r="I6894">
        <v>6.1270714887306198E-2</v>
      </c>
      <c r="J6894">
        <v>6011.8495598065401</v>
      </c>
      <c r="K6894">
        <v>0.806119829580211</v>
      </c>
      <c r="L6894">
        <v>6.12706995910101E-2</v>
      </c>
      <c r="M6894">
        <v>6011.97328986922</v>
      </c>
      <c r="N6894">
        <v>0.80616310521523904</v>
      </c>
      <c r="O6894">
        <v>6.1274685113873899E-2</v>
      </c>
      <c r="P6894">
        <v>6011.9761454439904</v>
      </c>
      <c r="Q6894">
        <v>0.80616258154787301</v>
      </c>
      <c r="R6894">
        <v>6.1274715054134898E-2</v>
      </c>
    </row>
    <row r="6895" spans="1:18" x14ac:dyDescent="0.25">
      <c r="A6895">
        <v>27.571999999999999</v>
      </c>
      <c r="B6895">
        <v>568.97409183978698</v>
      </c>
      <c r="C6895">
        <v>18.293634319704999</v>
      </c>
      <c r="D6895" s="1">
        <v>-2.2733963323939099E-5</v>
      </c>
      <c r="E6895">
        <v>4.8866075869212898E-2</v>
      </c>
      <c r="F6895">
        <v>1.5700154112226199</v>
      </c>
      <c r="G6895">
        <v>6011.8499989666698</v>
      </c>
      <c r="H6895">
        <v>0.80612135496598103</v>
      </c>
      <c r="I6895">
        <v>6.1270688376887102E-2</v>
      </c>
      <c r="J6895">
        <v>6011.8500727438204</v>
      </c>
      <c r="K6895">
        <v>0.80612105328703298</v>
      </c>
      <c r="L6895">
        <v>6.1270673011142002E-2</v>
      </c>
      <c r="M6895">
        <v>6011.9736778976603</v>
      </c>
      <c r="N6895">
        <v>0.80616428353087999</v>
      </c>
      <c r="O6895">
        <v>6.1274653781250098E-2</v>
      </c>
      <c r="P6895">
        <v>6011.9765257473</v>
      </c>
      <c r="Q6895">
        <v>0.80616376055679395</v>
      </c>
      <c r="R6895">
        <v>6.1274683599837301E-2</v>
      </c>
    </row>
    <row r="6896" spans="1:18" x14ac:dyDescent="0.25">
      <c r="A6896">
        <v>27.576000000000001</v>
      </c>
      <c r="B6896">
        <v>569.06399735556204</v>
      </c>
      <c r="C6896">
        <v>18.293664084109199</v>
      </c>
      <c r="D6896" s="1">
        <v>-2.2692710714560499E-5</v>
      </c>
      <c r="E6896">
        <v>4.8865894704058797E-2</v>
      </c>
      <c r="F6896">
        <v>1.5700186133938301</v>
      </c>
      <c r="G6896">
        <v>6011.8505183569296</v>
      </c>
      <c r="H6896">
        <v>0.80612257418661903</v>
      </c>
      <c r="I6896">
        <v>6.1270661747218597E-2</v>
      </c>
      <c r="J6896">
        <v>6011.8505877182197</v>
      </c>
      <c r="K6896">
        <v>0.806122272907979</v>
      </c>
      <c r="L6896">
        <v>6.1270646312116601E-2</v>
      </c>
      <c r="M6896">
        <v>6011.9740675960302</v>
      </c>
      <c r="N6896">
        <v>0.80616545763779002</v>
      </c>
      <c r="O6896">
        <v>6.1274622327759501E-2</v>
      </c>
      <c r="P6896">
        <v>6011.9769077307901</v>
      </c>
      <c r="Q6896">
        <v>0.80616493535606903</v>
      </c>
      <c r="R6896">
        <v>6.12746520248348E-2</v>
      </c>
    </row>
    <row r="6897" spans="1:18" x14ac:dyDescent="0.25">
      <c r="A6897">
        <v>27.58</v>
      </c>
      <c r="B6897">
        <v>569.15390198486796</v>
      </c>
      <c r="C6897">
        <v>18.2936940185072</v>
      </c>
      <c r="D6897" s="1">
        <v>-2.2651519739868599E-5</v>
      </c>
      <c r="E6897">
        <v>4.8865714047865799E-2</v>
      </c>
      <c r="F6897">
        <v>1.5700218114828799</v>
      </c>
      <c r="G6897">
        <v>6011.8510397685004</v>
      </c>
      <c r="H6897">
        <v>0.80612378933399398</v>
      </c>
      <c r="I6897">
        <v>6.1270634998637698E-2</v>
      </c>
      <c r="J6897">
        <v>6011.8511047197999</v>
      </c>
      <c r="K6897">
        <v>0.80612348845513204</v>
      </c>
      <c r="L6897">
        <v>6.1270619494271102E-2</v>
      </c>
      <c r="M6897">
        <v>6011.9744589621196</v>
      </c>
      <c r="N6897">
        <v>0.806166627550707</v>
      </c>
      <c r="O6897">
        <v>6.1274590753851797E-2</v>
      </c>
      <c r="P6897">
        <v>6011.9772913922598</v>
      </c>
      <c r="Q6897">
        <v>0.80616610596043103</v>
      </c>
      <c r="R6897">
        <v>6.1274620329577E-2</v>
      </c>
    </row>
    <row r="6898" spans="1:18" x14ac:dyDescent="0.25">
      <c r="A6898">
        <v>27.584</v>
      </c>
      <c r="B6898">
        <v>569.24380572119696</v>
      </c>
      <c r="C6898">
        <v>18.293724122526299</v>
      </c>
      <c r="D6898" s="1">
        <v>-2.2610390321285101E-5</v>
      </c>
      <c r="E6898">
        <v>4.8865533899959498E-2</v>
      </c>
      <c r="F6898">
        <v>1.57002500549506</v>
      </c>
      <c r="G6898">
        <v>6011.8515631915097</v>
      </c>
      <c r="H6898">
        <v>0.80612500042034096</v>
      </c>
      <c r="I6898">
        <v>6.1270608131481802E-2</v>
      </c>
      <c r="J6898">
        <v>6011.8516237386602</v>
      </c>
      <c r="K6898">
        <v>0.806124699940724</v>
      </c>
      <c r="L6898">
        <v>6.1270592557942698E-2</v>
      </c>
      <c r="M6898">
        <v>6011.9748519936802</v>
      </c>
      <c r="N6898">
        <v>0.80616779328448196</v>
      </c>
      <c r="O6898">
        <v>6.1274559059975003E-2</v>
      </c>
      <c r="P6898">
        <v>6011.9776767294197</v>
      </c>
      <c r="Q6898">
        <v>0.80616727238473895</v>
      </c>
      <c r="R6898">
        <v>6.1274588514512097E-2</v>
      </c>
    </row>
    <row r="6899" spans="1:18" x14ac:dyDescent="0.25">
      <c r="A6899">
        <v>27.588000000000001</v>
      </c>
      <c r="B6899">
        <v>569.33370857105797</v>
      </c>
      <c r="C6899">
        <v>18.293754395701001</v>
      </c>
      <c r="D6899" s="1">
        <v>-2.2569322380294599E-5</v>
      </c>
      <c r="E6899">
        <v>4.8865354259667003E-2</v>
      </c>
      <c r="F6899">
        <v>1.5700281954356501</v>
      </c>
      <c r="G6899">
        <v>6011.8520886161596</v>
      </c>
      <c r="H6899">
        <v>0.80612620745796004</v>
      </c>
      <c r="I6899">
        <v>6.1270581146086599E-2</v>
      </c>
      <c r="J6899">
        <v>6011.8521447650201</v>
      </c>
      <c r="K6899">
        <v>0.80612590737706002</v>
      </c>
      <c r="L6899">
        <v>6.1270565503467302E-2</v>
      </c>
      <c r="M6899">
        <v>6011.9752466884202</v>
      </c>
      <c r="N6899">
        <v>0.80616895485399998</v>
      </c>
      <c r="O6899">
        <v>6.1274527246574902E-2</v>
      </c>
      <c r="P6899">
        <v>6011.9780637400099</v>
      </c>
      <c r="Q6899">
        <v>0.806168434643874</v>
      </c>
      <c r="R6899">
        <v>6.12745565800853E-2</v>
      </c>
    </row>
    <row r="6900" spans="1:18" x14ac:dyDescent="0.25">
      <c r="A6900">
        <v>27.591999999999999</v>
      </c>
      <c r="B6900">
        <v>569.42361051818602</v>
      </c>
      <c r="C6900">
        <v>18.293784837658599</v>
      </c>
      <c r="D6900" s="1">
        <v>-2.2528315838162602E-5</v>
      </c>
      <c r="E6900">
        <v>4.8865175126315601E-2</v>
      </c>
      <c r="F6900">
        <v>1.57003138130994</v>
      </c>
      <c r="G6900">
        <v>6011.8526160327301</v>
      </c>
      <c r="H6900">
        <v>0.80612741045903402</v>
      </c>
      <c r="I6900">
        <v>6.12705540427885E-2</v>
      </c>
      <c r="J6900">
        <v>6011.8526677891296</v>
      </c>
      <c r="K6900">
        <v>0.80612711077632104</v>
      </c>
      <c r="L6900">
        <v>6.1270538331180797E-2</v>
      </c>
      <c r="M6900">
        <v>6011.9756430440402</v>
      </c>
      <c r="N6900">
        <v>0.80617011227398805</v>
      </c>
      <c r="O6900">
        <v>6.12744953140952E-2</v>
      </c>
      <c r="P6900">
        <v>6011.9784524216702</v>
      </c>
      <c r="Q6900">
        <v>0.80616959275256805</v>
      </c>
      <c r="R6900">
        <v>6.12745245267401E-2</v>
      </c>
    </row>
    <row r="6901" spans="1:18" x14ac:dyDescent="0.25">
      <c r="A6901">
        <v>27.596</v>
      </c>
      <c r="B6901">
        <v>569.51351158860098</v>
      </c>
      <c r="C6901">
        <v>18.293815447946901</v>
      </c>
      <c r="D6901" s="1">
        <v>-2.2487370616244901E-5</v>
      </c>
      <c r="E6901">
        <v>4.8864996499234398E-2</v>
      </c>
      <c r="F6901">
        <v>1.5700345631232</v>
      </c>
      <c r="G6901">
        <v>6011.8531454315398</v>
      </c>
      <c r="H6901">
        <v>0.80612860943536702</v>
      </c>
      <c r="I6901">
        <v>6.1270526821923098E-2</v>
      </c>
      <c r="J6901">
        <v>6011.8531928013299</v>
      </c>
      <c r="K6901">
        <v>0.80612831015031206</v>
      </c>
      <c r="L6901">
        <v>6.12705110414185E-2</v>
      </c>
      <c r="M6901">
        <v>6011.9760410581803</v>
      </c>
      <c r="N6901">
        <v>0.80617126555876195</v>
      </c>
      <c r="O6901">
        <v>6.1274463262977898E-2</v>
      </c>
      <c r="P6901">
        <v>6011.9788427720696</v>
      </c>
      <c r="Q6901">
        <v>0.806170746725135</v>
      </c>
      <c r="R6901">
        <v>6.12744923549184E-2</v>
      </c>
    </row>
    <row r="6902" spans="1:18" x14ac:dyDescent="0.25">
      <c r="A6902">
        <v>27.6</v>
      </c>
      <c r="B6902">
        <v>569.60341176603902</v>
      </c>
      <c r="C6902">
        <v>18.293846226180101</v>
      </c>
      <c r="D6902" s="1">
        <v>-2.2446486635154301E-5</v>
      </c>
      <c r="E6902">
        <v>4.88648183777525E-2</v>
      </c>
      <c r="F6902">
        <v>1.5700377408807</v>
      </c>
      <c r="G6902">
        <v>6011.8536768030399</v>
      </c>
      <c r="H6902">
        <v>0.80612980439936399</v>
      </c>
      <c r="I6902">
        <v>6.1270499483824903E-2</v>
      </c>
      <c r="J6902">
        <v>6011.8537197920195</v>
      </c>
      <c r="K6902">
        <v>0.80612950551143903</v>
      </c>
      <c r="L6902">
        <v>6.1270483634515399E-2</v>
      </c>
      <c r="M6902">
        <v>6011.9764407284902</v>
      </c>
      <c r="N6902">
        <v>0.806172414723202</v>
      </c>
      <c r="O6902">
        <v>6.1274431093662401E-2</v>
      </c>
      <c r="P6902">
        <v>6011.9792347887997</v>
      </c>
      <c r="Q6902">
        <v>0.80617189657645805</v>
      </c>
      <c r="R6902">
        <v>6.1274460065059301E-2</v>
      </c>
    </row>
    <row r="6903" spans="1:18" x14ac:dyDescent="0.25">
      <c r="A6903">
        <v>27.603999999999999</v>
      </c>
      <c r="B6903">
        <v>569.69331106351001</v>
      </c>
      <c r="C6903">
        <v>18.293877171932401</v>
      </c>
      <c r="D6903" s="1">
        <v>-2.2405663817139301E-5</v>
      </c>
      <c r="E6903">
        <v>4.8864640761200499E-2</v>
      </c>
      <c r="F6903">
        <v>1.5700409145877201</v>
      </c>
      <c r="G6903">
        <v>6011.8542101376897</v>
      </c>
      <c r="H6903">
        <v>0.80613099536295496</v>
      </c>
      <c r="I6903">
        <v>6.12704720288283E-2</v>
      </c>
      <c r="J6903">
        <v>6011.8542487516997</v>
      </c>
      <c r="K6903">
        <v>0.80613069687163297</v>
      </c>
      <c r="L6903">
        <v>6.12704561108054E-2</v>
      </c>
      <c r="M6903">
        <v>6011.9768420525297</v>
      </c>
      <c r="N6903">
        <v>0.80617355978167904</v>
      </c>
      <c r="O6903">
        <v>6.1274398806586097E-2</v>
      </c>
      <c r="P6903">
        <v>6011.9796284694503</v>
      </c>
      <c r="Q6903">
        <v>0.80617304232090803</v>
      </c>
      <c r="R6903">
        <v>6.1274427657600002E-2</v>
      </c>
    </row>
    <row r="6904" spans="1:18" x14ac:dyDescent="0.25">
      <c r="A6904">
        <v>27.608000000000001</v>
      </c>
      <c r="B6904">
        <v>569.78320947451402</v>
      </c>
      <c r="C6904">
        <v>18.293908284777999</v>
      </c>
      <c r="D6904" s="1">
        <v>-2.2364902082395701E-5</v>
      </c>
      <c r="E6904">
        <v>4.8864463648909402E-2</v>
      </c>
      <c r="F6904">
        <v>1.57004408424951</v>
      </c>
      <c r="G6904">
        <v>6011.8547454260497</v>
      </c>
      <c r="H6904">
        <v>0.80613218233839801</v>
      </c>
      <c r="I6904">
        <v>6.12704444572678E-2</v>
      </c>
      <c r="J6904">
        <v>6011.8547796708899</v>
      </c>
      <c r="K6904">
        <v>0.80613188424315396</v>
      </c>
      <c r="L6904">
        <v>6.1270428470622598E-2</v>
      </c>
      <c r="M6904">
        <v>6011.9772450278797</v>
      </c>
      <c r="N6904">
        <v>0.806174700748857</v>
      </c>
      <c r="O6904">
        <v>6.1274366402184997E-2</v>
      </c>
      <c r="P6904">
        <v>6011.9800238115504</v>
      </c>
      <c r="Q6904">
        <v>0.80617418397315199</v>
      </c>
      <c r="R6904">
        <v>6.1274395132976597E-2</v>
      </c>
    </row>
    <row r="6905" spans="1:18" x14ac:dyDescent="0.25">
      <c r="A6905">
        <v>27.611999999999998</v>
      </c>
      <c r="B6905">
        <v>569.87310699253896</v>
      </c>
      <c r="C6905">
        <v>18.293939564344399</v>
      </c>
      <c r="D6905" s="1">
        <v>-2.2324201352196101E-5</v>
      </c>
      <c r="E6905">
        <v>4.8864287040211299E-2</v>
      </c>
      <c r="F6905">
        <v>1.57004724987135</v>
      </c>
      <c r="G6905">
        <v>6011.8552826587402</v>
      </c>
      <c r="H6905">
        <v>0.806133365337667</v>
      </c>
      <c r="I6905">
        <v>6.1270416769476803E-2</v>
      </c>
      <c r="J6905">
        <v>6011.8553125402004</v>
      </c>
      <c r="K6905">
        <v>0.80613306763797399</v>
      </c>
      <c r="L6905">
        <v>6.1270400714300802E-2</v>
      </c>
      <c r="M6905">
        <v>6011.9776496520699</v>
      </c>
      <c r="N6905">
        <v>0.80617583763908096</v>
      </c>
      <c r="O6905">
        <v>6.1274333880892901E-2</v>
      </c>
      <c r="P6905">
        <v>6011.9804208126397</v>
      </c>
      <c r="Q6905">
        <v>0.80617532154753702</v>
      </c>
      <c r="R6905">
        <v>6.1274362491622103E-2</v>
      </c>
    </row>
    <row r="6906" spans="1:18" x14ac:dyDescent="0.25">
      <c r="A6906">
        <v>27.616</v>
      </c>
      <c r="B6906">
        <v>569.96300363709997</v>
      </c>
      <c r="C6906">
        <v>18.293971010179298</v>
      </c>
      <c r="D6906" s="1">
        <v>-2.2283561547754199E-5</v>
      </c>
      <c r="E6906">
        <v>4.8864110934439202E-2</v>
      </c>
      <c r="F6906">
        <v>1.5700504114584899</v>
      </c>
      <c r="G6906">
        <v>6011.8558218264498</v>
      </c>
      <c r="H6906">
        <v>0.80613454437252596</v>
      </c>
      <c r="I6906">
        <v>6.1270388965788299E-2</v>
      </c>
      <c r="J6906">
        <v>6011.8558473503399</v>
      </c>
      <c r="K6906">
        <v>0.80613424706785797</v>
      </c>
      <c r="L6906">
        <v>6.1270372842172703E-2</v>
      </c>
      <c r="M6906">
        <v>6011.9780559225801</v>
      </c>
      <c r="N6906">
        <v>0.80617697046645698</v>
      </c>
      <c r="O6906">
        <v>6.1274301243141503E-2</v>
      </c>
      <c r="P6906">
        <v>6011.98081947019</v>
      </c>
      <c r="Q6906">
        <v>0.80617645505816604</v>
      </c>
      <c r="R6906">
        <v>6.1274329733968402E-2</v>
      </c>
    </row>
    <row r="6907" spans="1:18" x14ac:dyDescent="0.25">
      <c r="A6907">
        <v>27.62</v>
      </c>
      <c r="B6907">
        <v>570.05289939519105</v>
      </c>
      <c r="C6907">
        <v>18.294002621896901</v>
      </c>
      <c r="D6907" s="1">
        <v>-2.2242982589665199E-5</v>
      </c>
      <c r="E6907">
        <v>4.8863935330927498E-2</v>
      </c>
      <c r="F6907">
        <v>1.5700535690161801</v>
      </c>
      <c r="G6907">
        <v>6011.8563629199298</v>
      </c>
      <c r="H6907">
        <v>0.80613571945533702</v>
      </c>
      <c r="I6907">
        <v>6.1270361046535E-2</v>
      </c>
      <c r="J6907">
        <v>6011.8563840920297</v>
      </c>
      <c r="K6907">
        <v>0.80613542254517001</v>
      </c>
      <c r="L6907">
        <v>6.12703448545708E-2</v>
      </c>
      <c r="M6907">
        <v>6011.9784638369101</v>
      </c>
      <c r="N6907">
        <v>0.80617809924565298</v>
      </c>
      <c r="O6907">
        <v>6.12742684893606E-2</v>
      </c>
      <c r="P6907">
        <v>6011.98121978166</v>
      </c>
      <c r="Q6907">
        <v>0.806177584519711</v>
      </c>
      <c r="R6907">
        <v>6.1274296860444999E-2</v>
      </c>
    </row>
    <row r="6908" spans="1:18" x14ac:dyDescent="0.25">
      <c r="A6908">
        <v>27.623999999999999</v>
      </c>
      <c r="B6908">
        <v>570.14279427006204</v>
      </c>
      <c r="C6908">
        <v>18.2940343990978</v>
      </c>
      <c r="D6908" s="1">
        <v>-2.2202464398955199E-5</v>
      </c>
      <c r="E6908">
        <v>4.8863760229010199E-2</v>
      </c>
      <c r="F6908">
        <v>1.57005672254969</v>
      </c>
      <c r="G6908">
        <v>6011.8569059299998</v>
      </c>
      <c r="H6908">
        <v>0.80613689059781402</v>
      </c>
      <c r="I6908">
        <v>6.1270333012048803E-2</v>
      </c>
      <c r="J6908">
        <v>6011.8569227560902</v>
      </c>
      <c r="K6908">
        <v>0.80613659408162397</v>
      </c>
      <c r="L6908">
        <v>6.1270316751827099E-2</v>
      </c>
      <c r="M6908">
        <v>6011.9788733924797</v>
      </c>
      <c r="N6908">
        <v>0.806179223990657</v>
      </c>
      <c r="O6908">
        <v>6.1274235619978197E-2</v>
      </c>
      <c r="P6908">
        <v>6011.9816217444804</v>
      </c>
      <c r="Q6908">
        <v>0.80617870994616203</v>
      </c>
      <c r="R6908">
        <v>6.1274263871479502E-2</v>
      </c>
    </row>
    <row r="6909" spans="1:18" x14ac:dyDescent="0.25">
      <c r="A6909">
        <v>27.628</v>
      </c>
      <c r="B6909">
        <v>570.23268826496599</v>
      </c>
      <c r="C6909">
        <v>18.294066341369799</v>
      </c>
      <c r="D6909" s="1">
        <v>-2.2162006896386201E-5</v>
      </c>
      <c r="E6909">
        <v>4.8863585628023599E-2</v>
      </c>
      <c r="F6909">
        <v>1.57005987206425</v>
      </c>
      <c r="G6909">
        <v>6011.8574508475604</v>
      </c>
      <c r="H6909">
        <v>0.80613805781191195</v>
      </c>
      <c r="I6909">
        <v>6.1270304862661301E-2</v>
      </c>
      <c r="J6909">
        <v>6011.8574633334001</v>
      </c>
      <c r="K6909">
        <v>0.80613776168917495</v>
      </c>
      <c r="L6909">
        <v>6.1270288534273097E-2</v>
      </c>
      <c r="M6909">
        <v>6011.9792845867196</v>
      </c>
      <c r="N6909">
        <v>0.80618034471566702</v>
      </c>
      <c r="O6909">
        <v>6.12742026354203E-2</v>
      </c>
      <c r="P6909">
        <v>6011.9820253560601</v>
      </c>
      <c r="Q6909">
        <v>0.806179831351717</v>
      </c>
      <c r="R6909">
        <v>6.1274230767497599E-2</v>
      </c>
    </row>
    <row r="6910" spans="1:18" x14ac:dyDescent="0.25">
      <c r="A6910">
        <v>27.632000000000001</v>
      </c>
      <c r="B6910">
        <v>570.32258137990004</v>
      </c>
      <c r="C6910">
        <v>18.294098448286999</v>
      </c>
      <c r="D6910" s="1">
        <v>-2.2121610003147601E-5</v>
      </c>
      <c r="E6910">
        <v>4.8863411527303897E-2</v>
      </c>
      <c r="F6910">
        <v>1.57006301756511</v>
      </c>
      <c r="G6910">
        <v>6011.8579976635501</v>
      </c>
      <c r="H6910">
        <v>0.80613922110956004</v>
      </c>
      <c r="I6910">
        <v>6.1270276598703502E-2</v>
      </c>
      <c r="J6910">
        <v>6011.85800581491</v>
      </c>
      <c r="K6910">
        <v>0.80613892537975496</v>
      </c>
      <c r="L6910">
        <v>6.1270260202239697E-2</v>
      </c>
      <c r="M6910">
        <v>6011.9796974170204</v>
      </c>
      <c r="N6910">
        <v>0.80618146143482206</v>
      </c>
      <c r="O6910">
        <v>6.12741695361105E-2</v>
      </c>
      <c r="P6910">
        <v>6011.9824306137798</v>
      </c>
      <c r="Q6910">
        <v>0.80618094875051705</v>
      </c>
      <c r="R6910">
        <v>6.1274197548923E-2</v>
      </c>
    </row>
    <row r="6911" spans="1:18" x14ac:dyDescent="0.25">
      <c r="A6911">
        <v>27.635999999999999</v>
      </c>
      <c r="B6911">
        <v>570.41247361811998</v>
      </c>
      <c r="C6911">
        <v>18.294130719463499</v>
      </c>
      <c r="D6911" s="1">
        <v>-2.2081273639254699E-5</v>
      </c>
      <c r="E6911">
        <v>4.8863237926188498E-2</v>
      </c>
      <c r="F6911">
        <v>1.57006615905752</v>
      </c>
      <c r="G6911">
        <v>6011.8585463689897</v>
      </c>
      <c r="H6911">
        <v>0.80614038050275005</v>
      </c>
      <c r="I6911">
        <v>6.1270248220505898E-2</v>
      </c>
      <c r="J6911">
        <v>6011.8585501916205</v>
      </c>
      <c r="K6911">
        <v>0.80614008516535496</v>
      </c>
      <c r="L6911">
        <v>6.12702317560571E-2</v>
      </c>
      <c r="M6911">
        <v>6011.98011188073</v>
      </c>
      <c r="N6911">
        <v>0.806182574162295</v>
      </c>
      <c r="O6911">
        <v>6.1274136322471501E-2</v>
      </c>
      <c r="P6911">
        <v>6011.98283751497</v>
      </c>
      <c r="Q6911">
        <v>0.80618206215673505</v>
      </c>
      <c r="R6911">
        <v>6.12741642161777E-2</v>
      </c>
    </row>
    <row r="6912" spans="1:18" x14ac:dyDescent="0.25">
      <c r="A6912">
        <v>27.64</v>
      </c>
      <c r="B6912">
        <v>570.502364982877</v>
      </c>
      <c r="C6912">
        <v>18.2941631545003</v>
      </c>
      <c r="D6912" s="1">
        <v>-2.2040997725813401E-5</v>
      </c>
      <c r="E6912">
        <v>4.8863064824015701E-2</v>
      </c>
      <c r="F6912">
        <v>1.57006929654671</v>
      </c>
      <c r="G6912">
        <v>6011.8590969549496</v>
      </c>
      <c r="H6912">
        <v>0.80614153600318095</v>
      </c>
      <c r="I6912">
        <v>6.12702197283988E-2</v>
      </c>
      <c r="J6912">
        <v>6011.8590964546102</v>
      </c>
      <c r="K6912">
        <v>0.80614124105767504</v>
      </c>
      <c r="L6912">
        <v>6.1270203196055098E-2</v>
      </c>
      <c r="M6912">
        <v>6011.9805279751899</v>
      </c>
      <c r="N6912">
        <v>0.80618368291193299</v>
      </c>
      <c r="O6912">
        <v>6.1274102994923203E-2</v>
      </c>
      <c r="P6912">
        <v>6011.9832460569596</v>
      </c>
      <c r="Q6912">
        <v>0.80618317158421904</v>
      </c>
      <c r="R6912">
        <v>6.1274130769682099E-2</v>
      </c>
    </row>
    <row r="6913" spans="1:18" x14ac:dyDescent="0.25">
      <c r="A6913">
        <v>27.643999999999998</v>
      </c>
      <c r="B6913">
        <v>570.59225546766402</v>
      </c>
      <c r="C6913">
        <v>18.294195752998</v>
      </c>
      <c r="D6913" s="1">
        <v>-2.2000782183631199E-5</v>
      </c>
      <c r="E6913">
        <v>4.8862892220124798E-2</v>
      </c>
      <c r="F6913">
        <v>1.5700724300379101</v>
      </c>
      <c r="G6913">
        <v>6011.8596494125704</v>
      </c>
      <c r="H6913">
        <v>0.80614268762261398</v>
      </c>
      <c r="I6913">
        <v>6.1270191122711398E-2</v>
      </c>
      <c r="J6913">
        <v>6011.8596445949897</v>
      </c>
      <c r="K6913">
        <v>0.80614239306847602</v>
      </c>
      <c r="L6913">
        <v>6.1270174522563302E-2</v>
      </c>
      <c r="M6913">
        <v>6011.98094569772</v>
      </c>
      <c r="N6913">
        <v>0.80618478769761603</v>
      </c>
      <c r="O6913">
        <v>6.1274069553884099E-2</v>
      </c>
      <c r="P6913">
        <v>6011.9836562370501</v>
      </c>
      <c r="Q6913">
        <v>0.80618427704685103</v>
      </c>
      <c r="R6913">
        <v>6.1274097209854599E-2</v>
      </c>
    </row>
    <row r="6914" spans="1:18" x14ac:dyDescent="0.25">
      <c r="A6914">
        <v>27.648</v>
      </c>
      <c r="B6914">
        <v>570.68214507248297</v>
      </c>
      <c r="C6914">
        <v>18.294228514531</v>
      </c>
      <c r="D6914" s="1">
        <v>-2.1960626932976799E-5</v>
      </c>
      <c r="E6914">
        <v>4.8862720113855798E-2</v>
      </c>
      <c r="F6914">
        <v>1.57007555953635</v>
      </c>
      <c r="G6914">
        <v>6011.8602037330702</v>
      </c>
      <c r="H6914">
        <v>0.80614383537314105</v>
      </c>
      <c r="I6914">
        <v>6.1270162403772602E-2</v>
      </c>
      <c r="J6914">
        <v>6011.8601946039798</v>
      </c>
      <c r="K6914">
        <v>0.80614354120985199</v>
      </c>
      <c r="L6914">
        <v>6.1270145735910303E-2</v>
      </c>
      <c r="M6914">
        <v>6011.9813650455999</v>
      </c>
      <c r="N6914">
        <v>0.80618588853352502</v>
      </c>
      <c r="O6914">
        <v>6.1274035999770701E-2</v>
      </c>
      <c r="P6914">
        <v>6011.9840680525203</v>
      </c>
      <c r="Q6914">
        <v>0.806185378558813</v>
      </c>
      <c r="R6914">
        <v>6.1274063537110797E-2</v>
      </c>
    </row>
    <row r="6915" spans="1:18" x14ac:dyDescent="0.25">
      <c r="A6915">
        <v>27.652000000000001</v>
      </c>
      <c r="B6915">
        <v>570.77203380709</v>
      </c>
      <c r="C6915">
        <v>18.2942614387267</v>
      </c>
      <c r="D6915" s="1">
        <v>-2.1920531894581199E-5</v>
      </c>
      <c r="E6915">
        <v>4.88625485045492E-2</v>
      </c>
      <c r="F6915">
        <v>1.5700786850472599</v>
      </c>
      <c r="G6915">
        <v>6011.8607599077004</v>
      </c>
      <c r="H6915">
        <v>0.80614497926629303</v>
      </c>
      <c r="I6915">
        <v>6.1270133571910801E-2</v>
      </c>
      <c r="J6915">
        <v>6011.8607464728202</v>
      </c>
      <c r="K6915">
        <v>0.80614468549333296</v>
      </c>
      <c r="L6915">
        <v>6.1270116836424499E-2</v>
      </c>
      <c r="M6915">
        <v>6011.9817860160902</v>
      </c>
      <c r="N6915">
        <v>0.80618698543324996</v>
      </c>
      <c r="O6915">
        <v>6.12740023329977E-2</v>
      </c>
      <c r="P6915">
        <v>6011.9844815006099</v>
      </c>
      <c r="Q6915">
        <v>0.80618647613369598</v>
      </c>
      <c r="R6915">
        <v>6.1274029751865598E-2</v>
      </c>
    </row>
    <row r="6916" spans="1:18" x14ac:dyDescent="0.25">
      <c r="A6916">
        <v>27.655999999999999</v>
      </c>
      <c r="B6916">
        <v>570.86192166497995</v>
      </c>
      <c r="C6916">
        <v>18.294294525185801</v>
      </c>
      <c r="D6916" s="1">
        <v>-2.1880496989033E-5</v>
      </c>
      <c r="E6916">
        <v>4.88623773915473E-2</v>
      </c>
      <c r="F6916">
        <v>1.5700818065758599</v>
      </c>
      <c r="G6916">
        <v>6011.86131792778</v>
      </c>
      <c r="H6916">
        <v>0.80614611931375102</v>
      </c>
      <c r="I6916">
        <v>6.1270104627453699E-2</v>
      </c>
      <c r="J6916">
        <v>6011.8613001928397</v>
      </c>
      <c r="K6916">
        <v>0.80614582593060302</v>
      </c>
      <c r="L6916">
        <v>6.1270087824433897E-2</v>
      </c>
      <c r="M6916">
        <v>6011.9822086064296</v>
      </c>
      <c r="N6916">
        <v>0.80618807841050399</v>
      </c>
      <c r="O6916">
        <v>6.1273968553978299E-2</v>
      </c>
      <c r="P6916">
        <v>6011.9848965785404</v>
      </c>
      <c r="Q6916">
        <v>0.806187569785216</v>
      </c>
      <c r="R6916">
        <v>6.1273995854531603E-2</v>
      </c>
    </row>
    <row r="6917" spans="1:18" x14ac:dyDescent="0.25">
      <c r="A6917">
        <v>27.66</v>
      </c>
      <c r="B6917">
        <v>570.95180865265797</v>
      </c>
      <c r="C6917">
        <v>18.294327773495901</v>
      </c>
      <c r="D6917" s="1">
        <v>-2.1840522136896302E-5</v>
      </c>
      <c r="E6917">
        <v>4.8862206774192701E-2</v>
      </c>
      <c r="F6917">
        <v>1.57008492412736</v>
      </c>
      <c r="G6917">
        <v>6011.8618777847096</v>
      </c>
      <c r="H6917">
        <v>0.80614725552761801</v>
      </c>
      <c r="I6917">
        <v>6.1270075570728701E-2</v>
      </c>
      <c r="J6917">
        <v>6011.86185575541</v>
      </c>
      <c r="K6917">
        <v>0.80614696253376406</v>
      </c>
      <c r="L6917">
        <v>6.12700587002648E-2</v>
      </c>
      <c r="M6917">
        <v>6011.9826328138297</v>
      </c>
      <c r="N6917">
        <v>0.80618916747939096</v>
      </c>
      <c r="O6917">
        <v>6.1273934663122899E-2</v>
      </c>
      <c r="P6917">
        <v>6011.9853132835096</v>
      </c>
      <c r="Q6917">
        <v>0.80618865952747498</v>
      </c>
      <c r="R6917">
        <v>6.1273961845519302E-2</v>
      </c>
    </row>
    <row r="6918" spans="1:18" x14ac:dyDescent="0.25">
      <c r="A6918">
        <v>27.664000000000001</v>
      </c>
      <c r="B6918">
        <v>571.041694773377</v>
      </c>
      <c r="C6918">
        <v>18.2943611832711</v>
      </c>
      <c r="D6918" s="1">
        <v>-2.1800607258846501E-5</v>
      </c>
      <c r="E6918">
        <v>4.88620366518287E-2</v>
      </c>
      <c r="F6918">
        <v>1.5700880377069899</v>
      </c>
      <c r="G6918">
        <v>6011.86243946992</v>
      </c>
      <c r="H6918">
        <v>0.80614838791907495</v>
      </c>
      <c r="I6918">
        <v>6.12700464020631E-2</v>
      </c>
      <c r="J6918">
        <v>6011.86241315196</v>
      </c>
      <c r="K6918">
        <v>0.806148095313998</v>
      </c>
      <c r="L6918">
        <v>6.1270029464244501E-2</v>
      </c>
      <c r="M6918">
        <v>6011.9830586354901</v>
      </c>
      <c r="N6918">
        <v>0.80619025265306499</v>
      </c>
      <c r="O6918">
        <v>6.1273900660841499E-2</v>
      </c>
      <c r="P6918">
        <v>6011.98573161271</v>
      </c>
      <c r="Q6918">
        <v>0.80618974537363097</v>
      </c>
      <c r="R6918">
        <v>6.1273927725238202E-2</v>
      </c>
    </row>
    <row r="6919" spans="1:18" x14ac:dyDescent="0.25">
      <c r="A6919">
        <v>27.667999999999999</v>
      </c>
      <c r="B6919">
        <v>571.13158001412398</v>
      </c>
      <c r="C6919">
        <v>18.294394754112201</v>
      </c>
      <c r="D6919" s="1">
        <v>-2.1760752275256799E-5</v>
      </c>
      <c r="E6919">
        <v>4.8861867023799702E-2</v>
      </c>
      <c r="F6919">
        <v>1.5700911473199399</v>
      </c>
      <c r="G6919">
        <v>6011.8630029749202</v>
      </c>
      <c r="H6919">
        <v>0.80614951650026201</v>
      </c>
      <c r="I6919">
        <v>6.1270017121782101E-2</v>
      </c>
      <c r="J6919">
        <v>6011.8629723739896</v>
      </c>
      <c r="K6919">
        <v>0.80614922428344504</v>
      </c>
      <c r="L6919">
        <v>6.1270000116698899E-2</v>
      </c>
      <c r="M6919">
        <v>6011.9834860685696</v>
      </c>
      <c r="N6919">
        <v>0.80619133394561304</v>
      </c>
      <c r="O6919">
        <v>6.1273866547540898E-2</v>
      </c>
      <c r="P6919">
        <v>6011.9861515632902</v>
      </c>
      <c r="Q6919">
        <v>0.80619082733777003</v>
      </c>
      <c r="R6919">
        <v>6.1273893494095497E-2</v>
      </c>
    </row>
    <row r="6920" spans="1:18" x14ac:dyDescent="0.25">
      <c r="A6920">
        <v>27.672000000000001</v>
      </c>
      <c r="B6920">
        <v>571.22146438791106</v>
      </c>
      <c r="C6920">
        <v>18.294428485619999</v>
      </c>
      <c r="D6920" s="1">
        <v>-2.17209571065249E-5</v>
      </c>
      <c r="E6920">
        <v>4.8861697889451099E-2</v>
      </c>
      <c r="F6920">
        <v>1.5700942529714199</v>
      </c>
      <c r="G6920">
        <v>6011.86356829126</v>
      </c>
      <c r="H6920">
        <v>0.80615064128257496</v>
      </c>
      <c r="I6920">
        <v>6.1269987730211702E-2</v>
      </c>
      <c r="J6920">
        <v>6011.8635334130604</v>
      </c>
      <c r="K6920">
        <v>0.80615034945350295</v>
      </c>
      <c r="L6920">
        <v>6.1269970657953303E-2</v>
      </c>
      <c r="M6920">
        <v>6011.9839151102196</v>
      </c>
      <c r="N6920">
        <v>0.80619241137034803</v>
      </c>
      <c r="O6920">
        <v>6.1273832323627098E-2</v>
      </c>
      <c r="P6920">
        <v>6011.9865731323798</v>
      </c>
      <c r="Q6920">
        <v>0.80619190543320896</v>
      </c>
      <c r="R6920">
        <v>6.1273859152496502E-2</v>
      </c>
    </row>
    <row r="6921" spans="1:18" x14ac:dyDescent="0.25">
      <c r="A6921">
        <v>27.675999999999998</v>
      </c>
      <c r="B6921">
        <v>571.31134789148496</v>
      </c>
      <c r="C6921">
        <v>18.294462377421802</v>
      </c>
      <c r="D6921" s="1">
        <v>-2.1681221672832801E-5</v>
      </c>
      <c r="E6921">
        <v>4.8861529248128803E-2</v>
      </c>
      <c r="F6921">
        <v>1.5700973546666299</v>
      </c>
      <c r="G6921">
        <v>6011.8641354105703</v>
      </c>
      <c r="H6921">
        <v>0.80615176227756302</v>
      </c>
      <c r="I6921">
        <v>6.1269958227677002E-2</v>
      </c>
      <c r="J6921">
        <v>6011.8640962607697</v>
      </c>
      <c r="K6921">
        <v>0.80615147083572103</v>
      </c>
      <c r="L6921">
        <v>6.1269941088333002E-2</v>
      </c>
      <c r="M6921">
        <v>6011.9843457575598</v>
      </c>
      <c r="N6921">
        <v>0.80619348494071197</v>
      </c>
      <c r="O6921">
        <v>6.1273797989504303E-2</v>
      </c>
      <c r="P6921">
        <v>6011.9869963170904</v>
      </c>
      <c r="Q6921">
        <v>0.80619297967338699</v>
      </c>
      <c r="R6921">
        <v>6.1273824700844901E-2</v>
      </c>
    </row>
    <row r="6922" spans="1:18" x14ac:dyDescent="0.25">
      <c r="A6922">
        <v>27.68</v>
      </c>
      <c r="B6922">
        <v>571.40123053135005</v>
      </c>
      <c r="C6922">
        <v>18.294496429105301</v>
      </c>
      <c r="D6922" s="1">
        <v>-2.16415458950957E-5</v>
      </c>
      <c r="E6922">
        <v>4.8861361099180198E-2</v>
      </c>
      <c r="F6922">
        <v>1.57010045241078</v>
      </c>
      <c r="G6922">
        <v>6011.8647043245201</v>
      </c>
      <c r="H6922">
        <v>0.80615287949710501</v>
      </c>
      <c r="I6922">
        <v>6.1269928614502603E-2</v>
      </c>
      <c r="J6922">
        <v>6011.8646609088</v>
      </c>
      <c r="K6922">
        <v>0.80615258844197901</v>
      </c>
      <c r="L6922">
        <v>6.1269911408162098E-2</v>
      </c>
      <c r="M6922">
        <v>6011.9847780076998</v>
      </c>
      <c r="N6922">
        <v>0.80619455467044598</v>
      </c>
      <c r="O6922">
        <v>6.1273763545574102E-2</v>
      </c>
      <c r="P6922">
        <v>6011.9874211145197</v>
      </c>
      <c r="Q6922">
        <v>0.80619405007205003</v>
      </c>
      <c r="R6922">
        <v>6.1273790139542997E-2</v>
      </c>
    </row>
    <row r="6923" spans="1:18" x14ac:dyDescent="0.25">
      <c r="A6923">
        <v>27.684000000000001</v>
      </c>
      <c r="B6923">
        <v>571.491112301003</v>
      </c>
      <c r="C6923">
        <v>18.294530640297701</v>
      </c>
      <c r="D6923" s="1">
        <v>-2.1601929692943498E-5</v>
      </c>
      <c r="E6923">
        <v>4.8861193441952798E-2</v>
      </c>
      <c r="F6923">
        <v>1.57010354620904</v>
      </c>
      <c r="G6923">
        <v>6011.8652750248502</v>
      </c>
      <c r="H6923">
        <v>0.80615399295242796</v>
      </c>
      <c r="I6923">
        <v>6.1269898891012198E-2</v>
      </c>
      <c r="J6923">
        <v>6011.8652273488597</v>
      </c>
      <c r="K6923">
        <v>0.80615370228350502</v>
      </c>
      <c r="L6923">
        <v>6.1269881617764199E-2</v>
      </c>
      <c r="M6923">
        <v>6011.9852118577201</v>
      </c>
      <c r="N6923">
        <v>0.80619562057261696</v>
      </c>
      <c r="O6923">
        <v>6.1273728992237202E-2</v>
      </c>
      <c r="P6923">
        <v>6011.9878475217301</v>
      </c>
      <c r="Q6923">
        <v>0.80619511664226495</v>
      </c>
      <c r="R6923">
        <v>6.1273755468990602E-2</v>
      </c>
    </row>
    <row r="6924" spans="1:18" x14ac:dyDescent="0.25">
      <c r="A6924">
        <v>27.687999999999999</v>
      </c>
      <c r="B6924">
        <v>571.58099321019802</v>
      </c>
      <c r="C6924">
        <v>18.294565010613201</v>
      </c>
      <c r="D6924" s="1">
        <v>-2.1562372987892401E-5</v>
      </c>
      <c r="E6924">
        <v>4.8861026275795402E-2</v>
      </c>
      <c r="F6924">
        <v>1.57010663606662</v>
      </c>
      <c r="G6924">
        <v>6011.8658475033299</v>
      </c>
      <c r="H6924">
        <v>0.80615510265526902</v>
      </c>
      <c r="I6924">
        <v>6.1269869057529201E-2</v>
      </c>
      <c r="J6924">
        <v>6011.8657955727303</v>
      </c>
      <c r="K6924">
        <v>0.80615481237203501</v>
      </c>
      <c r="L6924">
        <v>6.1269851717462798E-2</v>
      </c>
      <c r="M6924">
        <v>6011.9856473046902</v>
      </c>
      <c r="N6924">
        <v>0.80619668266077305</v>
      </c>
      <c r="O6924">
        <v>6.1273694329892298E-2</v>
      </c>
      <c r="P6924">
        <v>6011.9882755357803</v>
      </c>
      <c r="Q6924">
        <v>0.80619617939757904</v>
      </c>
      <c r="R6924">
        <v>6.1273720689586399E-2</v>
      </c>
    </row>
    <row r="6925" spans="1:18" x14ac:dyDescent="0.25">
      <c r="A6925">
        <v>27.692</v>
      </c>
      <c r="B6925">
        <v>571.67087324917895</v>
      </c>
      <c r="C6925">
        <v>18.294599539625999</v>
      </c>
      <c r="D6925" s="1">
        <v>-2.1522875699304799E-5</v>
      </c>
      <c r="E6925">
        <v>4.88608596000576E-2</v>
      </c>
      <c r="F6925">
        <v>1.5701097219886899</v>
      </c>
      <c r="G6925">
        <v>6011.8664217518199</v>
      </c>
      <c r="H6925">
        <v>0.80615620861707005</v>
      </c>
      <c r="I6925">
        <v>6.12698391143758E-2</v>
      </c>
      <c r="J6925">
        <v>6011.8663655722603</v>
      </c>
      <c r="K6925">
        <v>0.80615591871901304</v>
      </c>
      <c r="L6925">
        <v>6.12698217075806E-2</v>
      </c>
      <c r="M6925">
        <v>6011.9860843456499</v>
      </c>
      <c r="N6925">
        <v>0.80619774094814101</v>
      </c>
      <c r="O6925">
        <v>6.12736595589361E-2</v>
      </c>
      <c r="P6925">
        <v>6011.9887051536898</v>
      </c>
      <c r="Q6925">
        <v>0.80619723835122403</v>
      </c>
      <c r="R6925">
        <v>6.1273685801727103E-2</v>
      </c>
    </row>
    <row r="6926" spans="1:18" x14ac:dyDescent="0.25">
      <c r="A6926">
        <v>27.696000000000002</v>
      </c>
      <c r="B6926">
        <v>571.76075243095499</v>
      </c>
      <c r="C6926">
        <v>18.294634226989899</v>
      </c>
      <c r="D6926" s="1">
        <v>-2.14834377483807E-5</v>
      </c>
      <c r="E6926">
        <v>4.8860693414089898E-2</v>
      </c>
      <c r="F6926">
        <v>1.57011280398044</v>
      </c>
      <c r="G6926">
        <v>6011.8669977622103</v>
      </c>
      <c r="H6926">
        <v>0.80615731084942099</v>
      </c>
      <c r="I6926">
        <v>6.1269809061874701E-2</v>
      </c>
      <c r="J6926">
        <v>6011.8669373393204</v>
      </c>
      <c r="K6926">
        <v>0.80615702133602896</v>
      </c>
      <c r="L6926">
        <v>6.1269791588439003E-2</v>
      </c>
      <c r="M6926">
        <v>6011.9865229776196</v>
      </c>
      <c r="N6926">
        <v>0.80619879544807305</v>
      </c>
      <c r="O6926">
        <v>6.1273624679764299E-2</v>
      </c>
      <c r="P6926">
        <v>6011.9891363724801</v>
      </c>
      <c r="Q6926">
        <v>0.80619829351655004</v>
      </c>
      <c r="R6926">
        <v>6.1273650805807801E-2</v>
      </c>
    </row>
    <row r="6927" spans="1:18" x14ac:dyDescent="0.25">
      <c r="A6927">
        <v>27.7</v>
      </c>
      <c r="B6927">
        <v>571.85063074576897</v>
      </c>
      <c r="C6927">
        <v>18.294669072305901</v>
      </c>
      <c r="D6927" s="1">
        <v>-2.1444059054996899E-5</v>
      </c>
      <c r="E6927">
        <v>4.88605277172433E-2</v>
      </c>
      <c r="F6927">
        <v>1.57011588204703</v>
      </c>
      <c r="G6927">
        <v>6011.8675755264503</v>
      </c>
      <c r="H6927">
        <v>0.806158409363534</v>
      </c>
      <c r="I6927">
        <v>6.1269778900347502E-2</v>
      </c>
      <c r="J6927">
        <v>6011.8675108658799</v>
      </c>
      <c r="K6927">
        <v>0.806158120234298</v>
      </c>
      <c r="L6927">
        <v>6.1269761360359901E-2</v>
      </c>
      <c r="M6927">
        <v>6011.9869631976198</v>
      </c>
      <c r="N6927">
        <v>0.80619984617351803</v>
      </c>
      <c r="O6927">
        <v>6.1273589692770303E-2</v>
      </c>
      <c r="P6927">
        <v>6011.9895691891497</v>
      </c>
      <c r="Q6927">
        <v>0.80619934490651002</v>
      </c>
      <c r="R6927">
        <v>6.1273615702221701E-2</v>
      </c>
    </row>
    <row r="6928" spans="1:18" x14ac:dyDescent="0.25">
      <c r="A6928">
        <v>27.704000000000001</v>
      </c>
      <c r="B6928">
        <v>571.94050818711798</v>
      </c>
      <c r="C6928">
        <v>18.294704075188001</v>
      </c>
      <c r="D6928" s="1">
        <v>-2.14047395393772E-5</v>
      </c>
      <c r="E6928">
        <v>4.8860362508870402E-2</v>
      </c>
      <c r="F6928">
        <v>1.5701189561936399</v>
      </c>
      <c r="G6928">
        <v>6011.86815503654</v>
      </c>
      <c r="H6928">
        <v>0.80615950417121096</v>
      </c>
      <c r="I6928">
        <v>6.1269748630114799E-2</v>
      </c>
      <c r="J6928">
        <v>6011.8680861439097</v>
      </c>
      <c r="K6928">
        <v>0.80615921542561997</v>
      </c>
      <c r="L6928">
        <v>6.1269731023663801E-2</v>
      </c>
      <c r="M6928">
        <v>6011.9874050026301</v>
      </c>
      <c r="N6928">
        <v>0.80620089313798704</v>
      </c>
      <c r="O6928">
        <v>6.1273554598345999E-2</v>
      </c>
      <c r="P6928">
        <v>6011.9900036006702</v>
      </c>
      <c r="Q6928">
        <v>0.80620039253461395</v>
      </c>
      <c r="R6928">
        <v>6.1273580491360301E-2</v>
      </c>
    </row>
    <row r="6929" spans="1:18" x14ac:dyDescent="0.25">
      <c r="A6929">
        <v>27.707999999999998</v>
      </c>
      <c r="B6929">
        <v>572.03038478426799</v>
      </c>
      <c r="C6929">
        <v>18.2947392352369</v>
      </c>
      <c r="D6929" s="1">
        <v>-2.1365479121964599E-5</v>
      </c>
      <c r="E6929">
        <v>4.8860197788323997E-2</v>
      </c>
      <c r="F6929">
        <v>1.5701220264254401</v>
      </c>
      <c r="G6929">
        <v>6011.8687362845403</v>
      </c>
      <c r="H6929">
        <v>0.80616059528334305</v>
      </c>
      <c r="I6929">
        <v>6.1269718251497199E-2</v>
      </c>
      <c r="J6929">
        <v>6011.86866316547</v>
      </c>
      <c r="K6929">
        <v>0.80616030692088703</v>
      </c>
      <c r="L6929">
        <v>6.1269700578671198E-2</v>
      </c>
      <c r="M6929">
        <v>6011.98784838962</v>
      </c>
      <c r="N6929">
        <v>0.80620193635406101</v>
      </c>
      <c r="O6929">
        <v>6.1273519396881401E-2</v>
      </c>
      <c r="P6929">
        <v>6011.9904396039901</v>
      </c>
      <c r="Q6929">
        <v>0.80620143641344399</v>
      </c>
      <c r="R6929">
        <v>6.1273545173613997E-2</v>
      </c>
    </row>
    <row r="6930" spans="1:18" x14ac:dyDescent="0.25">
      <c r="A6930">
        <v>27.712</v>
      </c>
      <c r="B6930">
        <v>572.12026051445605</v>
      </c>
      <c r="C6930">
        <v>18.2947745521199</v>
      </c>
      <c r="D6930" s="1">
        <v>-2.1326277723441601E-5</v>
      </c>
      <c r="E6930">
        <v>4.8860033554957903E-2</v>
      </c>
      <c r="F6930">
        <v>1.5701250927475801</v>
      </c>
      <c r="G6930">
        <v>6011.8693192625797</v>
      </c>
      <c r="H6930">
        <v>0.80616168271168198</v>
      </c>
      <c r="I6930">
        <v>6.1269687764814097E-2</v>
      </c>
      <c r="J6930">
        <v>6011.86924192267</v>
      </c>
      <c r="K6930">
        <v>0.806161394731853</v>
      </c>
      <c r="L6930">
        <v>6.1269670025701502E-2</v>
      </c>
      <c r="M6930">
        <v>6011.98829335555</v>
      </c>
      <c r="N6930">
        <v>0.80620297583515199</v>
      </c>
      <c r="O6930">
        <v>6.1273484088765102E-2</v>
      </c>
      <c r="P6930">
        <v>6011.99087719606</v>
      </c>
      <c r="Q6930">
        <v>0.80620247655641397</v>
      </c>
      <c r="R6930">
        <v>6.1273509749370701E-2</v>
      </c>
    </row>
    <row r="6931" spans="1:18" x14ac:dyDescent="0.25">
      <c r="A6931">
        <v>27.716000000000001</v>
      </c>
      <c r="B6931">
        <v>572.21013538743898</v>
      </c>
      <c r="C6931">
        <v>18.294810025384699</v>
      </c>
      <c r="D6931" s="1">
        <v>-2.12871352635389E-5</v>
      </c>
      <c r="E6931">
        <v>4.8859869808127003E-2</v>
      </c>
      <c r="F6931">
        <v>1.57012815516523</v>
      </c>
      <c r="G6931">
        <v>6011.8699039628</v>
      </c>
      <c r="H6931">
        <v>0.80616276646750495</v>
      </c>
      <c r="I6931">
        <v>6.1269657170384302E-2</v>
      </c>
      <c r="J6931">
        <v>6011.8698224076597</v>
      </c>
      <c r="K6931">
        <v>0.80616247886979397</v>
      </c>
      <c r="L6931">
        <v>6.1269639365073597E-2</v>
      </c>
      <c r="M6931">
        <v>6011.9887398973397</v>
      </c>
      <c r="N6931">
        <v>0.80620401159417598</v>
      </c>
      <c r="O6931">
        <v>6.1273448674383703E-2</v>
      </c>
      <c r="P6931">
        <v>6011.9913163737901</v>
      </c>
      <c r="Q6931">
        <v>0.80620351297644199</v>
      </c>
      <c r="R6931">
        <v>6.1273474219017299E-2</v>
      </c>
    </row>
    <row r="6932" spans="1:18" x14ac:dyDescent="0.25">
      <c r="A6932">
        <v>27.72</v>
      </c>
      <c r="B6932">
        <v>572.30000939671299</v>
      </c>
      <c r="C6932">
        <v>18.2948456547117</v>
      </c>
      <c r="D6932" s="1">
        <v>-2.1248051662842001E-5</v>
      </c>
      <c r="E6932">
        <v>4.8859706547186597E-2</v>
      </c>
      <c r="F6932">
        <v>1.5701312136835399</v>
      </c>
      <c r="G6932">
        <v>6011.8704903774196</v>
      </c>
      <c r="H6932">
        <v>0.80616384656223905</v>
      </c>
      <c r="I6932">
        <v>6.1269626468526898E-2</v>
      </c>
      <c r="J6932">
        <v>6011.8704046126504</v>
      </c>
      <c r="K6932">
        <v>0.80616355934613804</v>
      </c>
      <c r="L6932">
        <v>6.1269608597106201E-2</v>
      </c>
      <c r="M6932">
        <v>6011.9891880119303</v>
      </c>
      <c r="N6932">
        <v>0.806205043644178</v>
      </c>
      <c r="O6932">
        <v>6.1273413154122901E-2</v>
      </c>
      <c r="P6932">
        <v>6011.9917571341002</v>
      </c>
      <c r="Q6932">
        <v>0.80620454568657196</v>
      </c>
      <c r="R6932">
        <v>6.1273438582939002E-2</v>
      </c>
    </row>
    <row r="6933" spans="1:18" x14ac:dyDescent="0.25">
      <c r="A6933">
        <v>27.724</v>
      </c>
      <c r="B6933">
        <v>572.38988254552601</v>
      </c>
      <c r="C6933">
        <v>18.2948814396884</v>
      </c>
      <c r="D6933" s="1">
        <v>-2.1209026841765901E-5</v>
      </c>
      <c r="E6933">
        <v>4.8859543771493402E-2</v>
      </c>
      <c r="F6933">
        <v>1.57013426830765</v>
      </c>
      <c r="G6933">
        <v>6011.8710784986997</v>
      </c>
      <c r="H6933">
        <v>0.80616492300684395</v>
      </c>
      <c r="I6933">
        <v>6.1269595659559702E-2</v>
      </c>
      <c r="J6933">
        <v>6011.8709885298804</v>
      </c>
      <c r="K6933">
        <v>0.80616463617184697</v>
      </c>
      <c r="L6933">
        <v>6.1269577722117198E-2</v>
      </c>
      <c r="M6933">
        <v>6011.9896376961997</v>
      </c>
      <c r="N6933">
        <v>0.806206071997709</v>
      </c>
      <c r="O6933">
        <v>6.1273377528366098E-2</v>
      </c>
      <c r="P6933">
        <v>6011.9921994738697</v>
      </c>
      <c r="Q6933">
        <v>0.80620557469935905</v>
      </c>
      <c r="R6933">
        <v>6.1273402841519303E-2</v>
      </c>
    </row>
    <row r="6934" spans="1:18" x14ac:dyDescent="0.25">
      <c r="A6934">
        <v>27.728000000000002</v>
      </c>
      <c r="B6934">
        <v>572.47975484689096</v>
      </c>
      <c r="C6934">
        <v>18.294917379942301</v>
      </c>
      <c r="D6934" s="1">
        <v>-2.1170060720843801E-5</v>
      </c>
      <c r="E6934">
        <v>4.88593814804048E-2</v>
      </c>
      <c r="F6934">
        <v>1.5701373190427099</v>
      </c>
      <c r="G6934">
        <v>6011.8716683189596</v>
      </c>
      <c r="H6934">
        <v>0.80616599581278403</v>
      </c>
      <c r="I6934">
        <v>6.1269564743799902E-2</v>
      </c>
      <c r="J6934">
        <v>6011.8715741516799</v>
      </c>
      <c r="K6934">
        <v>0.80616570935838505</v>
      </c>
      <c r="L6934">
        <v>6.1269546740423203E-2</v>
      </c>
      <c r="M6934">
        <v>6011.99008894706</v>
      </c>
      <c r="N6934">
        <v>0.80620709666780399</v>
      </c>
      <c r="O6934">
        <v>6.1273341797495398E-2</v>
      </c>
      <c r="P6934">
        <v>6011.99264338999</v>
      </c>
      <c r="Q6934">
        <v>0.80620660002783595</v>
      </c>
      <c r="R6934">
        <v>6.12733669951393E-2</v>
      </c>
    </row>
    <row r="6935" spans="1:18" x14ac:dyDescent="0.25">
      <c r="A6935">
        <v>27.731999999999999</v>
      </c>
      <c r="B6935">
        <v>572.56962629104896</v>
      </c>
      <c r="C6935">
        <v>18.2949534751138</v>
      </c>
      <c r="D6935" s="1">
        <v>-2.11311532199318E-5</v>
      </c>
      <c r="E6935">
        <v>4.8859219673278401E-2</v>
      </c>
      <c r="F6935">
        <v>1.57014036589386</v>
      </c>
      <c r="G6935">
        <v>6011.8722598305703</v>
      </c>
      <c r="H6935">
        <v>0.806167064991405</v>
      </c>
      <c r="I6935">
        <v>6.1269533721563997E-2</v>
      </c>
      <c r="J6935">
        <v>6011.8721614704</v>
      </c>
      <c r="K6935">
        <v>0.80616677891709698</v>
      </c>
      <c r="L6935">
        <v>6.1269515652340997E-2</v>
      </c>
      <c r="M6935">
        <v>6011.99054176137</v>
      </c>
      <c r="N6935">
        <v>0.806208117667357</v>
      </c>
      <c r="O6935">
        <v>6.1273305961890803E-2</v>
      </c>
      <c r="P6935">
        <v>6011.9930888792996</v>
      </c>
      <c r="Q6935">
        <v>0.80620762168490001</v>
      </c>
      <c r="R6935">
        <v>6.1273331044179598E-2</v>
      </c>
    </row>
    <row r="6936" spans="1:18" x14ac:dyDescent="0.25">
      <c r="A6936">
        <v>27.736000000000001</v>
      </c>
      <c r="B6936">
        <v>572.65949688450496</v>
      </c>
      <c r="C6936">
        <v>18.294989724790501</v>
      </c>
      <c r="D6936" s="1">
        <v>-2.1092304259684502E-5</v>
      </c>
      <c r="E6936">
        <v>4.8859058349473697E-2</v>
      </c>
      <c r="F6936">
        <v>1.5701434088662301</v>
      </c>
      <c r="G6936">
        <v>6011.8728530259305</v>
      </c>
      <c r="H6936">
        <v>0.80616813055367098</v>
      </c>
      <c r="I6936">
        <v>6.1269502593168199E-2</v>
      </c>
      <c r="J6936">
        <v>6011.8727504784401</v>
      </c>
      <c r="K6936">
        <v>0.80616784485895099</v>
      </c>
      <c r="L6936">
        <v>6.1269484458186398E-2</v>
      </c>
      <c r="M6936">
        <v>6011.9909961359999</v>
      </c>
      <c r="N6936">
        <v>0.80620913500885605</v>
      </c>
      <c r="O6936">
        <v>6.12732700219316E-2</v>
      </c>
      <c r="P6936">
        <v>6011.99353593865</v>
      </c>
      <c r="Q6936">
        <v>0.80620863968304002</v>
      </c>
      <c r="R6936">
        <v>6.1273294989018803E-2</v>
      </c>
    </row>
    <row r="6937" spans="1:18" x14ac:dyDescent="0.25">
      <c r="A6937">
        <v>27.74</v>
      </c>
      <c r="B6937">
        <v>572.74936660774301</v>
      </c>
      <c r="C6937">
        <v>18.295026128639599</v>
      </c>
      <c r="D6937" s="1">
        <v>-2.10535137600311E-5</v>
      </c>
      <c r="E6937">
        <v>4.8858897508350103E-2</v>
      </c>
      <c r="F6937">
        <v>1.5701464479649501</v>
      </c>
      <c r="G6937">
        <v>6011.8734478975202</v>
      </c>
      <c r="H6937">
        <v>0.80616919251105301</v>
      </c>
      <c r="I6937">
        <v>6.1269471358927803E-2</v>
      </c>
      <c r="J6937">
        <v>6011.8733411682597</v>
      </c>
      <c r="K6937">
        <v>0.80616890719541601</v>
      </c>
      <c r="L6937">
        <v>6.1269453158274798E-2</v>
      </c>
      <c r="M6937">
        <v>6011.9914520677703</v>
      </c>
      <c r="N6937">
        <v>0.80621014870527796</v>
      </c>
      <c r="O6937">
        <v>6.1273233977994397E-2</v>
      </c>
      <c r="P6937">
        <v>6011.9939845648796</v>
      </c>
      <c r="Q6937">
        <v>0.80620965403523404</v>
      </c>
      <c r="R6937">
        <v>6.1273258830033803E-2</v>
      </c>
    </row>
    <row r="6938" spans="1:18" x14ac:dyDescent="0.25">
      <c r="A6938">
        <v>27.744</v>
      </c>
      <c r="B6938">
        <v>572.83923549654401</v>
      </c>
      <c r="C6938">
        <v>18.295062686235401</v>
      </c>
      <c r="D6938" s="1">
        <v>-2.1014781641852001E-5</v>
      </c>
      <c r="E6938">
        <v>4.8858737149268597E-2</v>
      </c>
      <c r="F6938">
        <v>1.5701494831951499</v>
      </c>
      <c r="G6938">
        <v>6011.87404443784</v>
      </c>
      <c r="H6938">
        <v>0.806170250874371</v>
      </c>
      <c r="I6938">
        <v>6.1269440019157601E-2</v>
      </c>
      <c r="J6938">
        <v>6011.8739335323598</v>
      </c>
      <c r="K6938">
        <v>0.80616996593731505</v>
      </c>
      <c r="L6938">
        <v>6.1269421752920598E-2</v>
      </c>
      <c r="M6938">
        <v>6011.9919095535297</v>
      </c>
      <c r="N6938">
        <v>0.80621115876892502</v>
      </c>
      <c r="O6938">
        <v>6.1273197830454998E-2</v>
      </c>
      <c r="P6938">
        <v>6011.9944347547998</v>
      </c>
      <c r="Q6938">
        <v>0.806210664753785</v>
      </c>
      <c r="R6938">
        <v>6.12732225675999E-2</v>
      </c>
    </row>
    <row r="6939" spans="1:18" x14ac:dyDescent="0.25">
      <c r="A6939">
        <v>27.748000000000001</v>
      </c>
      <c r="B6939">
        <v>572.92910352488195</v>
      </c>
      <c r="C6939">
        <v>18.2950993972715</v>
      </c>
      <c r="D6939" s="1">
        <v>-2.0976107825423598E-5</v>
      </c>
      <c r="E6939">
        <v>4.8858577271590903E-2</v>
      </c>
      <c r="F6939">
        <v>1.5701525145619499</v>
      </c>
      <c r="G6939">
        <v>6011.87464263945</v>
      </c>
      <c r="H6939">
        <v>0.80617130565512896</v>
      </c>
      <c r="I6939">
        <v>6.1269408574171597E-2</v>
      </c>
      <c r="J6939">
        <v>6011.87452756331</v>
      </c>
      <c r="K6939">
        <v>0.80617102109615102</v>
      </c>
      <c r="L6939">
        <v>6.1269390242438E-2</v>
      </c>
      <c r="M6939">
        <v>6011.9923685900803</v>
      </c>
      <c r="N6939">
        <v>0.80621216521275896</v>
      </c>
      <c r="O6939">
        <v>6.1273161579687499E-2</v>
      </c>
      <c r="P6939">
        <v>6011.9948865052002</v>
      </c>
      <c r="Q6939">
        <v>0.80621167185165699</v>
      </c>
      <c r="R6939">
        <v>6.1273186202090997E-2</v>
      </c>
    </row>
    <row r="6940" spans="1:18" x14ac:dyDescent="0.25">
      <c r="A6940">
        <v>27.751999999999999</v>
      </c>
      <c r="B6940">
        <v>573.01897070252005</v>
      </c>
      <c r="C6940">
        <v>18.2951362613355</v>
      </c>
      <c r="D6940" s="1">
        <v>-2.0937492231008401E-5</v>
      </c>
      <c r="E6940">
        <v>4.8858417874678997E-2</v>
      </c>
      <c r="F6940">
        <v>1.57015554207047</v>
      </c>
      <c r="G6940">
        <v>6011.8752424949598</v>
      </c>
      <c r="H6940">
        <v>0.80617235686409205</v>
      </c>
      <c r="I6940">
        <v>6.1269377024283499E-2</v>
      </c>
      <c r="J6940">
        <v>6011.8751232536797</v>
      </c>
      <c r="K6940">
        <v>0.80617207268268798</v>
      </c>
      <c r="L6940">
        <v>6.1269358627140398E-2</v>
      </c>
      <c r="M6940">
        <v>6011.9928291742299</v>
      </c>
      <c r="N6940">
        <v>0.80621316804898702</v>
      </c>
      <c r="O6940">
        <v>6.1273125226064498E-2</v>
      </c>
      <c r="P6940">
        <v>6011.99533981288</v>
      </c>
      <c r="Q6940">
        <v>0.80621267534105701</v>
      </c>
      <c r="R6940">
        <v>6.1273149733879401E-2</v>
      </c>
    </row>
    <row r="6941" spans="1:18" x14ac:dyDescent="0.25">
      <c r="A6941">
        <v>27.756</v>
      </c>
      <c r="B6941">
        <v>573.10883702294905</v>
      </c>
      <c r="C6941">
        <v>18.295173278054701</v>
      </c>
      <c r="D6941" s="1">
        <v>-2.0898934779083999E-5</v>
      </c>
      <c r="E6941">
        <v>4.8858258957896097E-2</v>
      </c>
      <c r="F6941">
        <v>1.5701585657258099</v>
      </c>
      <c r="G6941">
        <v>6011.8758439970297</v>
      </c>
      <c r="H6941">
        <v>0.80617340451244301</v>
      </c>
      <c r="I6941">
        <v>6.1269345369806098E-2</v>
      </c>
      <c r="J6941">
        <v>6011.8757205961401</v>
      </c>
      <c r="K6941">
        <v>0.80617312070811298</v>
      </c>
      <c r="L6941">
        <v>6.12693269073405E-2</v>
      </c>
      <c r="M6941">
        <v>6011.9932913027596</v>
      </c>
      <c r="N6941">
        <v>0.806214167290212</v>
      </c>
      <c r="O6941">
        <v>6.1273088769956997E-2</v>
      </c>
      <c r="P6941">
        <v>6011.9957946746199</v>
      </c>
      <c r="Q6941">
        <v>0.80621367523458998</v>
      </c>
      <c r="R6941">
        <v>6.1273113163335599E-2</v>
      </c>
    </row>
    <row r="6942" spans="1:18" x14ac:dyDescent="0.25">
      <c r="A6942">
        <v>27.76</v>
      </c>
      <c r="B6942">
        <v>573.19870250568295</v>
      </c>
      <c r="C6942">
        <v>18.295210447056402</v>
      </c>
      <c r="D6942" s="1">
        <v>-2.0860435390076199E-5</v>
      </c>
      <c r="E6942">
        <v>4.8858100520606303E-2</v>
      </c>
      <c r="F6942">
        <v>1.5701615855330799</v>
      </c>
      <c r="G6942">
        <v>6011.8764471383502</v>
      </c>
      <c r="H6942">
        <v>0.80617444861133503</v>
      </c>
      <c r="I6942">
        <v>6.1269313611051597E-2</v>
      </c>
      <c r="J6942">
        <v>6011.8763195833799</v>
      </c>
      <c r="K6942">
        <v>0.80617416518357798</v>
      </c>
      <c r="L6942">
        <v>6.1269295083350502E-2</v>
      </c>
      <c r="M6942">
        <v>6011.99375497245</v>
      </c>
      <c r="N6942">
        <v>0.80621516294898499</v>
      </c>
      <c r="O6942">
        <v>6.1273052211734402E-2</v>
      </c>
      <c r="P6942">
        <v>6011.9962510871701</v>
      </c>
      <c r="Q6942">
        <v>0.80621467154480797</v>
      </c>
      <c r="R6942">
        <v>6.1273076490828998E-2</v>
      </c>
    </row>
    <row r="6943" spans="1:18" x14ac:dyDescent="0.25">
      <c r="A6943">
        <v>27.763999999999999</v>
      </c>
      <c r="B6943">
        <v>573.28856713121195</v>
      </c>
      <c r="C6943">
        <v>18.295247767994599</v>
      </c>
      <c r="D6943" s="1">
        <v>-2.0821993983875801E-5</v>
      </c>
      <c r="E6943">
        <v>4.8857942562174801E-2</v>
      </c>
      <c r="F6943">
        <v>1.57016460149738</v>
      </c>
      <c r="G6943">
        <v>6011.8770519116597</v>
      </c>
      <c r="H6943">
        <v>0.80617548917172199</v>
      </c>
      <c r="I6943">
        <v>6.12692817483316E-2</v>
      </c>
      <c r="J6943">
        <v>6011.8769202081203</v>
      </c>
      <c r="K6943">
        <v>0.80617520612003801</v>
      </c>
      <c r="L6943">
        <v>6.12692631554815E-2</v>
      </c>
      <c r="M6943">
        <v>6011.9942201800604</v>
      </c>
      <c r="N6943">
        <v>0.80621615503763899</v>
      </c>
      <c r="O6943">
        <v>6.12730155517641E-2</v>
      </c>
      <c r="P6943">
        <v>6011.9967090472801</v>
      </c>
      <c r="Q6943">
        <v>0.80621566428404501</v>
      </c>
      <c r="R6943">
        <v>6.12730397167272E-2</v>
      </c>
    </row>
    <row r="6944" spans="1:18" x14ac:dyDescent="0.25">
      <c r="A6944">
        <v>27.768000000000001</v>
      </c>
      <c r="B6944">
        <v>573.37843090928902</v>
      </c>
      <c r="C6944">
        <v>18.295285240483299</v>
      </c>
      <c r="D6944" s="1">
        <v>-2.0783610481540602E-5</v>
      </c>
      <c r="E6944">
        <v>4.8857785081967101E-2</v>
      </c>
      <c r="F6944">
        <v>1.5701676136238101</v>
      </c>
      <c r="G6944">
        <v>6011.8776583097697</v>
      </c>
      <c r="H6944">
        <v>0.806176526204609</v>
      </c>
      <c r="I6944">
        <v>6.1269249781956997E-2</v>
      </c>
      <c r="J6944">
        <v>6011.87752246317</v>
      </c>
      <c r="K6944">
        <v>0.80617624352849904</v>
      </c>
      <c r="L6944">
        <v>6.1269231124044601E-2</v>
      </c>
      <c r="M6944">
        <v>6011.9946869223404</v>
      </c>
      <c r="N6944">
        <v>0.80621714356854002</v>
      </c>
      <c r="O6944">
        <v>6.1272978790412803E-2</v>
      </c>
      <c r="P6944">
        <v>6011.9971685516803</v>
      </c>
      <c r="Q6944">
        <v>0.80621665346466598</v>
      </c>
      <c r="R6944">
        <v>6.1273002841396501E-2</v>
      </c>
    </row>
    <row r="6945" spans="1:18" x14ac:dyDescent="0.25">
      <c r="A6945">
        <v>27.771999999999998</v>
      </c>
      <c r="B6945">
        <v>573.46829384641796</v>
      </c>
      <c r="C6945">
        <v>18.295322864163101</v>
      </c>
      <c r="D6945" s="1">
        <v>-2.0745284803548701E-5</v>
      </c>
      <c r="E6945">
        <v>4.8857628079349798E-2</v>
      </c>
      <c r="F6945">
        <v>1.57017062191747</v>
      </c>
      <c r="G6945">
        <v>6011.8782663254997</v>
      </c>
      <c r="H6945">
        <v>0.80617755972080396</v>
      </c>
      <c r="I6945">
        <v>6.1269217712238103E-2</v>
      </c>
      <c r="J6945">
        <v>6011.8781263413402</v>
      </c>
      <c r="K6945">
        <v>0.80617727741976797</v>
      </c>
      <c r="L6945">
        <v>6.1269198989350002E-2</v>
      </c>
      <c r="M6945">
        <v>6011.9951551960303</v>
      </c>
      <c r="N6945">
        <v>0.80621812855383101</v>
      </c>
      <c r="O6945">
        <v>6.1272941928045298E-2</v>
      </c>
      <c r="P6945">
        <v>6011.9976295971201</v>
      </c>
      <c r="Q6945">
        <v>0.80621763909882005</v>
      </c>
      <c r="R6945">
        <v>6.1272965865201298E-2</v>
      </c>
    </row>
    <row r="6946" spans="1:18" x14ac:dyDescent="0.25">
      <c r="A6946">
        <v>27.776</v>
      </c>
      <c r="B6946">
        <v>573.55815593284501</v>
      </c>
      <c r="C6946">
        <v>18.295360638674701</v>
      </c>
      <c r="D6946" s="1">
        <v>-2.0707016869860099E-5</v>
      </c>
      <c r="E6946">
        <v>4.8857471553690301E-2</v>
      </c>
      <c r="F6946">
        <v>1.5701736263834301</v>
      </c>
      <c r="G6946">
        <v>6011.8788759517502</v>
      </c>
      <c r="H6946">
        <v>0.80617858973143997</v>
      </c>
      <c r="I6946">
        <v>6.1269185539484398E-2</v>
      </c>
      <c r="J6946">
        <v>6011.8787318355098</v>
      </c>
      <c r="K6946">
        <v>0.80617830780498001</v>
      </c>
      <c r="L6946">
        <v>6.1269166751707203E-2</v>
      </c>
      <c r="M6946">
        <v>6011.9956249978504</v>
      </c>
      <c r="N6946">
        <v>0.80621911000597002</v>
      </c>
      <c r="O6946">
        <v>6.1272904965024702E-2</v>
      </c>
      <c r="P6946">
        <v>6011.9980921802999</v>
      </c>
      <c r="Q6946">
        <v>0.80621862119896104</v>
      </c>
      <c r="R6946">
        <v>6.1272928788504898E-2</v>
      </c>
    </row>
    <row r="6947" spans="1:18" x14ac:dyDescent="0.25">
      <c r="A6947">
        <v>27.78</v>
      </c>
      <c r="B6947">
        <v>573.64801717832302</v>
      </c>
      <c r="C6947">
        <v>18.2953985636453</v>
      </c>
      <c r="D6947" s="1">
        <v>-2.06688066014983E-5</v>
      </c>
      <c r="E6947">
        <v>4.8857315504356798E-2</v>
      </c>
      <c r="F6947">
        <v>1.5701766270267801</v>
      </c>
      <c r="G6947">
        <v>6011.8794871814398</v>
      </c>
      <c r="H6947">
        <v>0.806179616247092</v>
      </c>
      <c r="I6947">
        <v>6.1269153264004401E-2</v>
      </c>
      <c r="J6947">
        <v>6011.8793389386201</v>
      </c>
      <c r="K6947">
        <v>0.80617933469471004</v>
      </c>
      <c r="L6947">
        <v>6.1269134411424897E-2</v>
      </c>
      <c r="M6947">
        <v>6011.9960963245403</v>
      </c>
      <c r="N6947">
        <v>0.80622008793682998</v>
      </c>
      <c r="O6947">
        <v>6.1272867901712699E-2</v>
      </c>
      <c r="P6947">
        <v>6011.99855629793</v>
      </c>
      <c r="Q6947">
        <v>0.806219599776966</v>
      </c>
      <c r="R6947">
        <v>6.1272891611668601E-2</v>
      </c>
    </row>
    <row r="6948" spans="1:18" x14ac:dyDescent="0.25">
      <c r="A6948">
        <v>27.783999999999999</v>
      </c>
      <c r="B6948">
        <v>573.73787757634898</v>
      </c>
      <c r="C6948">
        <v>18.295436638702299</v>
      </c>
      <c r="D6948" s="1">
        <v>-2.0630653918461701E-5</v>
      </c>
      <c r="E6948">
        <v>4.8857159930718402E-2</v>
      </c>
      <c r="F6948">
        <v>1.5701796238526</v>
      </c>
      <c r="G6948">
        <v>6011.88010000754</v>
      </c>
      <c r="H6948">
        <v>0.80618063927919104</v>
      </c>
      <c r="I6948">
        <v>6.1269120886106802E-2</v>
      </c>
      <c r="J6948">
        <v>6011.8799476435997</v>
      </c>
      <c r="K6948">
        <v>0.80618035810039101</v>
      </c>
      <c r="L6948">
        <v>6.1269101968811197E-2</v>
      </c>
      <c r="M6948">
        <v>6011.9965691727903</v>
      </c>
      <c r="N6948">
        <v>0.80622106235912605</v>
      </c>
      <c r="O6948">
        <v>6.1272830738469501E-2</v>
      </c>
      <c r="P6948">
        <v>6011.9990219466899</v>
      </c>
      <c r="Q6948">
        <v>0.80622057484555198</v>
      </c>
      <c r="R6948">
        <v>6.12728543350523E-2</v>
      </c>
    </row>
    <row r="6949" spans="1:18" x14ac:dyDescent="0.25">
      <c r="A6949">
        <v>27.788</v>
      </c>
      <c r="B6949">
        <v>573.82773713342897</v>
      </c>
      <c r="C6949">
        <v>18.295474863499699</v>
      </c>
      <c r="D6949" s="1">
        <v>-2.0592558741568701E-5</v>
      </c>
      <c r="E6949">
        <v>4.8857004832145202E-2</v>
      </c>
      <c r="F6949">
        <v>1.5701826168659601</v>
      </c>
      <c r="G6949">
        <v>6011.8807144230504</v>
      </c>
      <c r="H6949">
        <v>0.80618165883816695</v>
      </c>
      <c r="I6949">
        <v>6.1269088406099299E-2</v>
      </c>
      <c r="J6949">
        <v>6011.8805579434802</v>
      </c>
      <c r="K6949">
        <v>0.80618137803245105</v>
      </c>
      <c r="L6949">
        <v>6.1269069424173601E-2</v>
      </c>
      <c r="M6949">
        <v>6011.9970435392897</v>
      </c>
      <c r="N6949">
        <v>0.806222033284552</v>
      </c>
      <c r="O6949">
        <v>6.1272793475654397E-2</v>
      </c>
      <c r="P6949">
        <v>6011.99948912327</v>
      </c>
      <c r="Q6949">
        <v>0.80622154641640997</v>
      </c>
      <c r="R6949">
        <v>6.1272816959015201E-2</v>
      </c>
    </row>
    <row r="6950" spans="1:18" x14ac:dyDescent="0.25">
      <c r="A6950">
        <v>27.792000000000002</v>
      </c>
      <c r="B6950">
        <v>573.91759584305601</v>
      </c>
      <c r="C6950">
        <v>18.295513237664601</v>
      </c>
      <c r="D6950" s="1">
        <v>-2.0554520991835499E-5</v>
      </c>
      <c r="E6950">
        <v>4.8856850208007903E-2</v>
      </c>
      <c r="F6950">
        <v>1.5701856060719299</v>
      </c>
      <c r="G6950">
        <v>6011.8813304210498</v>
      </c>
      <c r="H6950">
        <v>0.80618267493504003</v>
      </c>
      <c r="I6950">
        <v>6.1269055824288703E-2</v>
      </c>
      <c r="J6950">
        <v>6011.8811698313002</v>
      </c>
      <c r="K6950">
        <v>0.80618239450191498</v>
      </c>
      <c r="L6950">
        <v>6.12690367778191E-2</v>
      </c>
      <c r="M6950">
        <v>6011.99751942073</v>
      </c>
      <c r="N6950">
        <v>0.80622300072537301</v>
      </c>
      <c r="O6950">
        <v>6.1272756113624302E-2</v>
      </c>
      <c r="P6950">
        <v>6011.9999578243496</v>
      </c>
      <c r="Q6950">
        <v>0.80622251450181104</v>
      </c>
      <c r="R6950">
        <v>6.1272779483914297E-2</v>
      </c>
    </row>
    <row r="6951" spans="1:18" x14ac:dyDescent="0.25">
      <c r="A6951">
        <v>27.795999999999999</v>
      </c>
      <c r="B6951">
        <v>574.00745372149197</v>
      </c>
      <c r="C6951">
        <v>18.295551760851101</v>
      </c>
      <c r="D6951" s="1">
        <v>-2.05165405890003E-5</v>
      </c>
      <c r="E6951">
        <v>4.8856696057677902E-2</v>
      </c>
      <c r="F6951">
        <v>1.57018859147557</v>
      </c>
      <c r="G6951">
        <v>6011.8819479946296</v>
      </c>
      <c r="H6951">
        <v>0.806183687580451</v>
      </c>
      <c r="I6951">
        <v>6.1269023140981503E-2</v>
      </c>
      <c r="J6951">
        <v>6011.8817833001604</v>
      </c>
      <c r="K6951">
        <v>0.80618340751942097</v>
      </c>
      <c r="L6951">
        <v>6.1269004030053802E-2</v>
      </c>
      <c r="M6951">
        <v>6011.9979968137804</v>
      </c>
      <c r="N6951">
        <v>0.80622396469345703</v>
      </c>
      <c r="O6951">
        <v>6.12727186527358E-2</v>
      </c>
      <c r="P6951">
        <v>6012.0004280465801</v>
      </c>
      <c r="Q6951">
        <v>0.80622347911362102</v>
      </c>
      <c r="R6951">
        <v>6.1272741910105302E-2</v>
      </c>
    </row>
    <row r="6952" spans="1:18" x14ac:dyDescent="0.25">
      <c r="A6952">
        <v>27.8</v>
      </c>
      <c r="B6952">
        <v>574.09731074597096</v>
      </c>
      <c r="C6952">
        <v>18.295590432673102</v>
      </c>
      <c r="D6952" s="1">
        <v>-2.04786174542289E-5</v>
      </c>
      <c r="E6952">
        <v>4.88565423805278E-2</v>
      </c>
      <c r="F6952">
        <v>1.57019157308193</v>
      </c>
      <c r="G6952">
        <v>6011.8825671369204</v>
      </c>
      <c r="H6952">
        <v>0.806184696785189</v>
      </c>
      <c r="I6952">
        <v>6.1268990356483297E-2</v>
      </c>
      <c r="J6952">
        <v>6011.8823983431803</v>
      </c>
      <c r="K6952">
        <v>0.80618441709575905</v>
      </c>
      <c r="L6952">
        <v>6.1268971181183199E-2</v>
      </c>
      <c r="M6952">
        <v>6011.9984757151096</v>
      </c>
      <c r="N6952">
        <v>0.80622492520080302</v>
      </c>
      <c r="O6952">
        <v>6.1272681093342697E-2</v>
      </c>
      <c r="P6952">
        <v>6012.0008997866198</v>
      </c>
      <c r="Q6952">
        <v>0.80622444026384199</v>
      </c>
      <c r="R6952">
        <v>6.1272704237942399E-2</v>
      </c>
    </row>
    <row r="6953" spans="1:18" x14ac:dyDescent="0.25">
      <c r="A6953">
        <v>27.803999999999998</v>
      </c>
      <c r="B6953">
        <v>574.18716693926001</v>
      </c>
      <c r="C6953">
        <v>18.295629252797902</v>
      </c>
      <c r="D6953" s="1">
        <v>-2.0440751507825398E-5</v>
      </c>
      <c r="E6953">
        <v>4.8856389175930798E-2</v>
      </c>
      <c r="F6953">
        <v>1.57019455089608</v>
      </c>
      <c r="G6953">
        <v>6011.8831878411202</v>
      </c>
      <c r="H6953">
        <v>0.80618570256010802</v>
      </c>
      <c r="I6953">
        <v>6.1268957471098999E-2</v>
      </c>
      <c r="J6953">
        <v>6011.8830149535497</v>
      </c>
      <c r="K6953">
        <v>0.80618542324178599</v>
      </c>
      <c r="L6953">
        <v>6.12689382315122E-2</v>
      </c>
      <c r="M6953">
        <v>6011.9989561213797</v>
      </c>
      <c r="N6953">
        <v>0.80622588225945802</v>
      </c>
      <c r="O6953">
        <v>6.1272643435798503E-2</v>
      </c>
      <c r="P6953">
        <v>6012.0013730411101</v>
      </c>
      <c r="Q6953">
        <v>0.80622539796452197</v>
      </c>
      <c r="R6953">
        <v>6.1272666467778202E-2</v>
      </c>
    </row>
    <row r="6954" spans="1:18" x14ac:dyDescent="0.25">
      <c r="A6954">
        <v>27.808</v>
      </c>
      <c r="B6954">
        <v>574.27702229159797</v>
      </c>
      <c r="C6954">
        <v>18.295668220865998</v>
      </c>
      <c r="D6954" s="1">
        <v>-2.04029426706535E-5</v>
      </c>
      <c r="E6954">
        <v>4.8856236443260898E-2</v>
      </c>
      <c r="F6954">
        <v>1.57019752492305</v>
      </c>
      <c r="G6954">
        <v>6011.8838101004503</v>
      </c>
      <c r="H6954">
        <v>0.80618670491602995</v>
      </c>
      <c r="I6954">
        <v>6.1268924485132797E-2</v>
      </c>
      <c r="J6954">
        <v>6011.8836331244902</v>
      </c>
      <c r="K6954">
        <v>0.80618642596832202</v>
      </c>
      <c r="L6954">
        <v>6.12689051813445E-2</v>
      </c>
      <c r="M6954">
        <v>6011.9994380292401</v>
      </c>
      <c r="N6954">
        <v>0.80622683588141897</v>
      </c>
      <c r="O6954">
        <v>6.1272605680454499E-2</v>
      </c>
      <c r="P6954">
        <v>6012.0018478066904</v>
      </c>
      <c r="Q6954">
        <v>0.80622635222765704</v>
      </c>
      <c r="R6954">
        <v>6.1272628599964102E-2</v>
      </c>
    </row>
    <row r="6955" spans="1:18" x14ac:dyDescent="0.25">
      <c r="A6955">
        <v>27.812000000000001</v>
      </c>
      <c r="B6955">
        <v>574.36687680624402</v>
      </c>
      <c r="C6955">
        <v>18.295707336504801</v>
      </c>
      <c r="D6955" s="1">
        <v>-2.0365190863163401E-5</v>
      </c>
      <c r="E6955">
        <v>4.8856084181893397E-2</v>
      </c>
      <c r="F6955">
        <v>1.5702004951678901</v>
      </c>
      <c r="G6955">
        <v>6011.8844339081697</v>
      </c>
      <c r="H6955">
        <v>0.80618770386330396</v>
      </c>
      <c r="I6955">
        <v>6.1268891398888498E-2</v>
      </c>
      <c r="J6955">
        <v>6011.8842528492396</v>
      </c>
      <c r="K6955">
        <v>0.80618742528571896</v>
      </c>
      <c r="L6955">
        <v>6.1268872030984099E-2</v>
      </c>
      <c r="M6955">
        <v>6011.9999214353202</v>
      </c>
      <c r="N6955">
        <v>0.80622778607819301</v>
      </c>
      <c r="O6955">
        <v>6.1272567827660801E-2</v>
      </c>
      <c r="P6955">
        <v>6012.0023240799801</v>
      </c>
      <c r="Q6955">
        <v>0.80622730306475598</v>
      </c>
      <c r="R6955">
        <v>6.1272590634850403E-2</v>
      </c>
    </row>
    <row r="6956" spans="1:18" x14ac:dyDescent="0.25">
      <c r="A6956">
        <v>27.815999999999999</v>
      </c>
      <c r="B6956">
        <v>574.456730483191</v>
      </c>
      <c r="C6956">
        <v>18.2957465993548</v>
      </c>
      <c r="D6956" s="1">
        <v>-2.0327496006739801E-5</v>
      </c>
      <c r="E6956">
        <v>4.8855932391203401E-2</v>
      </c>
      <c r="F6956">
        <v>1.57020346163563</v>
      </c>
      <c r="G6956">
        <v>6011.8850592576</v>
      </c>
      <c r="H6956">
        <v>0.80618869941278803</v>
      </c>
      <c r="I6956">
        <v>6.1268858212668802E-2</v>
      </c>
      <c r="J6956">
        <v>6011.8848741211204</v>
      </c>
      <c r="K6956">
        <v>0.80618842120483403</v>
      </c>
      <c r="L6956">
        <v>6.1268838780733803E-2</v>
      </c>
      <c r="M6956">
        <v>6012.0004063362603</v>
      </c>
      <c r="N6956">
        <v>0.80622873286177799</v>
      </c>
      <c r="O6956">
        <v>6.1272529877766199E-2</v>
      </c>
      <c r="P6956">
        <v>6012.0028018576004</v>
      </c>
      <c r="Q6956">
        <v>0.80622825048782099</v>
      </c>
      <c r="R6956">
        <v>6.1272552572785598E-2</v>
      </c>
    </row>
    <row r="6957" spans="1:18" x14ac:dyDescent="0.25">
      <c r="A6957">
        <v>27.82</v>
      </c>
      <c r="B6957">
        <v>574.54658332569295</v>
      </c>
      <c r="C6957">
        <v>18.295786009096599</v>
      </c>
      <c r="D6957" s="1">
        <v>-2.0289858021589601E-5</v>
      </c>
      <c r="E6957">
        <v>4.88557810705679E-2</v>
      </c>
      <c r="F6957">
        <v>1.5702064243313201</v>
      </c>
      <c r="G6957">
        <v>6011.88568614208</v>
      </c>
      <c r="H6957">
        <v>0.80618969157513498</v>
      </c>
      <c r="I6957">
        <v>6.1268824926775801E-2</v>
      </c>
      <c r="J6957">
        <v>6011.8854969334598</v>
      </c>
      <c r="K6957">
        <v>0.80618941373632003</v>
      </c>
      <c r="L6957">
        <v>6.1268805430896002E-2</v>
      </c>
      <c r="M6957">
        <v>6012.0008927286699</v>
      </c>
      <c r="N6957">
        <v>0.80622967624395303</v>
      </c>
      <c r="O6957">
        <v>6.1272491831118103E-2</v>
      </c>
      <c r="P6957">
        <v>6012.0032811361698</v>
      </c>
      <c r="Q6957">
        <v>0.80622919450862696</v>
      </c>
      <c r="R6957">
        <v>6.1272514414116699E-2</v>
      </c>
    </row>
    <row r="6958" spans="1:18" x14ac:dyDescent="0.25">
      <c r="A6958">
        <v>27.824000000000002</v>
      </c>
      <c r="B6958">
        <v>574.63643533050003</v>
      </c>
      <c r="C6958">
        <v>18.295825565344099</v>
      </c>
      <c r="D6958" s="1">
        <v>-2.0252276828569699E-5</v>
      </c>
      <c r="E6958">
        <v>4.8855630219364302E-2</v>
      </c>
      <c r="F6958">
        <v>1.5702093832599699</v>
      </c>
      <c r="G6958">
        <v>6011.8863145549903</v>
      </c>
      <c r="H6958">
        <v>0.806190680360791</v>
      </c>
      <c r="I6958">
        <v>6.1268791541511498E-2</v>
      </c>
      <c r="J6958">
        <v>6011.8861212796401</v>
      </c>
      <c r="K6958">
        <v>0.80619040289062405</v>
      </c>
      <c r="L6958">
        <v>6.1268771981771698E-2</v>
      </c>
      <c r="M6958">
        <v>6012.0013806091702</v>
      </c>
      <c r="N6958">
        <v>0.80623061623626902</v>
      </c>
      <c r="O6958">
        <v>6.1272453688062403E-2</v>
      </c>
      <c r="P6958">
        <v>6012.0037619122704</v>
      </c>
      <c r="Q6958">
        <v>0.80623013513872999</v>
      </c>
      <c r="R6958">
        <v>6.1272476159189501E-2</v>
      </c>
    </row>
    <row r="6959" spans="1:18" x14ac:dyDescent="0.25">
      <c r="A6959">
        <v>27.827999999999999</v>
      </c>
      <c r="B6959">
        <v>574.72628650086301</v>
      </c>
      <c r="C6959">
        <v>18.295865267764601</v>
      </c>
      <c r="D6959" s="1">
        <v>-2.0214752348627099E-5</v>
      </c>
      <c r="E6959">
        <v>4.8855479836970597E-2</v>
      </c>
      <c r="F6959">
        <v>1.57021233842661</v>
      </c>
      <c r="G6959">
        <v>6011.88694448977</v>
      </c>
      <c r="H6959">
        <v>0.80619166578061396</v>
      </c>
      <c r="I6959">
        <v>6.1268758057176499E-2</v>
      </c>
      <c r="J6959">
        <v>6011.8867471530903</v>
      </c>
      <c r="K6959">
        <v>0.80619138867860696</v>
      </c>
      <c r="L6959">
        <v>6.1268738433661901E-2</v>
      </c>
      <c r="M6959">
        <v>6012.0018699743696</v>
      </c>
      <c r="N6959">
        <v>0.80623155285068004</v>
      </c>
      <c r="O6959">
        <v>6.1272415448943698E-2</v>
      </c>
      <c r="P6959">
        <v>6012.0042441825199</v>
      </c>
      <c r="Q6959">
        <v>0.80623107239008396</v>
      </c>
      <c r="R6959">
        <v>6.1272437808348103E-2</v>
      </c>
    </row>
    <row r="6960" spans="1:18" x14ac:dyDescent="0.25">
      <c r="A6960">
        <v>27.832000000000001</v>
      </c>
      <c r="B6960">
        <v>574.81613684003401</v>
      </c>
      <c r="C6960">
        <v>18.295905115985299</v>
      </c>
      <c r="D6960" s="1">
        <v>-2.01772845027156E-5</v>
      </c>
      <c r="E6960">
        <v>4.8855329922766103E-2</v>
      </c>
      <c r="F6960">
        <v>1.57021528983625</v>
      </c>
      <c r="G6960">
        <v>6011.8875759398697</v>
      </c>
      <c r="H6960">
        <v>0.80619264784482103</v>
      </c>
      <c r="I6960">
        <v>6.1268724474071501E-2</v>
      </c>
      <c r="J6960">
        <v>6011.8873745472501</v>
      </c>
      <c r="K6960">
        <v>0.80619237111048503</v>
      </c>
      <c r="L6960">
        <v>6.1268704786866697E-2</v>
      </c>
      <c r="M6960">
        <v>6012.0023608208703</v>
      </c>
      <c r="N6960">
        <v>0.80623248609847498</v>
      </c>
      <c r="O6960">
        <v>6.12723771141052E-2</v>
      </c>
      <c r="P6960">
        <v>6012.0047279434802</v>
      </c>
      <c r="Q6960">
        <v>0.80623200627397995</v>
      </c>
      <c r="R6960">
        <v>6.1272399361936097E-2</v>
      </c>
    </row>
    <row r="6961" spans="1:18" x14ac:dyDescent="0.25">
      <c r="A6961">
        <v>27.835999999999999</v>
      </c>
      <c r="B6961">
        <v>574.90598634150695</v>
      </c>
      <c r="C6961">
        <v>18.295945109660099</v>
      </c>
      <c r="D6961" s="1">
        <v>-2.0139873211657199E-5</v>
      </c>
      <c r="E6961">
        <v>4.8855180476130203E-2</v>
      </c>
      <c r="F6961">
        <v>1.57021823749391</v>
      </c>
      <c r="G6961">
        <v>6011.8882088988003</v>
      </c>
      <c r="H6961">
        <v>0.806193626564217</v>
      </c>
      <c r="I6961">
        <v>6.1268690792495903E-2</v>
      </c>
      <c r="J6961">
        <v>6011.8880034556196</v>
      </c>
      <c r="K6961">
        <v>0.80619335019706395</v>
      </c>
      <c r="L6961">
        <v>6.1268671041685298E-2</v>
      </c>
      <c r="M6961">
        <v>6012.0028531452599</v>
      </c>
      <c r="N6961">
        <v>0.80623341599152298</v>
      </c>
      <c r="O6961">
        <v>6.1272338683888601E-2</v>
      </c>
      <c r="P6961">
        <v>6012.00521319175</v>
      </c>
      <c r="Q6961">
        <v>0.80623293680228603</v>
      </c>
      <c r="R6961">
        <v>6.1272360820294601E-2</v>
      </c>
    </row>
    <row r="6962" spans="1:18" x14ac:dyDescent="0.25">
      <c r="A6962">
        <v>27.84</v>
      </c>
      <c r="B6962">
        <v>574.99583501504105</v>
      </c>
      <c r="C6962">
        <v>18.295985248469499</v>
      </c>
      <c r="D6962" s="1">
        <v>-2.0102518396642299E-5</v>
      </c>
      <c r="E6962">
        <v>4.8855031496444101E-2</v>
      </c>
      <c r="F6962">
        <v>1.5702211814045901</v>
      </c>
      <c r="G6962">
        <v>6011.8888433601096</v>
      </c>
      <c r="H6962">
        <v>0.80619460194922898</v>
      </c>
      <c r="I6962">
        <v>6.1268657012748098E-2</v>
      </c>
      <c r="J6962">
        <v>6011.8886338717402</v>
      </c>
      <c r="K6962">
        <v>0.80619432594876905</v>
      </c>
      <c r="L6962">
        <v>6.1268637198416798E-2</v>
      </c>
      <c r="M6962">
        <v>6012.0033469441196</v>
      </c>
      <c r="N6962">
        <v>0.806234342541292</v>
      </c>
      <c r="O6962">
        <v>6.1272300158634503E-2</v>
      </c>
      <c r="P6962">
        <v>6012.0056999238996</v>
      </c>
      <c r="Q6962">
        <v>0.80623386398647301</v>
      </c>
      <c r="R6962">
        <v>6.1272322183764098E-2</v>
      </c>
    </row>
    <row r="6963" spans="1:18" x14ac:dyDescent="0.25">
      <c r="A6963">
        <v>27.844000000000001</v>
      </c>
      <c r="B6963">
        <v>575.08568285087597</v>
      </c>
      <c r="C6963">
        <v>18.296025532027599</v>
      </c>
      <c r="D6963" s="1">
        <v>-2.0065219978277502E-5</v>
      </c>
      <c r="E6963">
        <v>4.88548829830893E-2</v>
      </c>
      <c r="F6963">
        <v>1.5702241215732999</v>
      </c>
      <c r="G6963">
        <v>6011.8894793173704</v>
      </c>
      <c r="H6963">
        <v>0.80619557401016195</v>
      </c>
      <c r="I6963">
        <v>6.1268623135126897E-2</v>
      </c>
      <c r="J6963">
        <v>6011.8892657891902</v>
      </c>
      <c r="K6963">
        <v>0.80619529837590997</v>
      </c>
      <c r="L6963">
        <v>6.1268603257359201E-2</v>
      </c>
      <c r="M6963">
        <v>6012.0038422140296</v>
      </c>
      <c r="N6963">
        <v>0.80623526575911897</v>
      </c>
      <c r="O6963">
        <v>6.12722615386821E-2</v>
      </c>
      <c r="P6963">
        <v>6012.00618813649</v>
      </c>
      <c r="Q6963">
        <v>0.80623478783787805</v>
      </c>
      <c r="R6963">
        <v>6.1272283452683297E-2</v>
      </c>
    </row>
    <row r="6964" spans="1:18" x14ac:dyDescent="0.25">
      <c r="A6964">
        <v>27.847999999999999</v>
      </c>
      <c r="B6964">
        <v>575.17552985877103</v>
      </c>
      <c r="C6964">
        <v>18.296065960014602</v>
      </c>
      <c r="D6964" s="1">
        <v>-2.0027977877527101E-5</v>
      </c>
      <c r="E6964">
        <v>4.8854734935447501E-2</v>
      </c>
      <c r="F6964">
        <v>1.5702270580050199</v>
      </c>
      <c r="G6964">
        <v>6011.8901167642098</v>
      </c>
      <c r="H6964">
        <v>0.80619654275756203</v>
      </c>
      <c r="I6964">
        <v>6.1268589159929401E-2</v>
      </c>
      <c r="J6964">
        <v>6011.8898992015802</v>
      </c>
      <c r="K6964">
        <v>0.80619626748903095</v>
      </c>
      <c r="L6964">
        <v>6.1268569218809799E-2</v>
      </c>
      <c r="M6964">
        <v>6012.0043389515804</v>
      </c>
      <c r="N6964">
        <v>0.80623618565656396</v>
      </c>
      <c r="O6964">
        <v>6.1272222824368998E-2</v>
      </c>
      <c r="P6964">
        <v>6012.0066778260798</v>
      </c>
      <c r="Q6964">
        <v>0.80623570836806402</v>
      </c>
      <c r="R6964">
        <v>6.1272244627389498E-2</v>
      </c>
    </row>
    <row r="6965" spans="1:18" x14ac:dyDescent="0.25">
      <c r="A6965">
        <v>27.852</v>
      </c>
      <c r="B6965">
        <v>575.26537603872396</v>
      </c>
      <c r="C6965">
        <v>18.296106532058101</v>
      </c>
      <c r="D6965" s="1">
        <v>-1.99907920157726E-5</v>
      </c>
      <c r="E6965">
        <v>4.8854587352902198E-2</v>
      </c>
      <c r="F6965">
        <v>1.5702299907047601</v>
      </c>
      <c r="G6965">
        <v>6011.8907556942804</v>
      </c>
      <c r="H6965">
        <v>0.80619750820185998</v>
      </c>
      <c r="I6965">
        <v>6.1268555087452499E-2</v>
      </c>
      <c r="J6965">
        <v>6011.8905341025502</v>
      </c>
      <c r="K6965">
        <v>0.80619723329856297</v>
      </c>
      <c r="L6965">
        <v>6.1268535083065602E-2</v>
      </c>
      <c r="M6965">
        <v>6012.0048371533203</v>
      </c>
      <c r="N6965">
        <v>0.80623710224505596</v>
      </c>
      <c r="O6965">
        <v>6.1272184016031503E-2</v>
      </c>
      <c r="P6965">
        <v>6012.0071689892302</v>
      </c>
      <c r="Q6965">
        <v>0.80623662558845799</v>
      </c>
      <c r="R6965">
        <v>6.1272205708219299E-2</v>
      </c>
    </row>
    <row r="6966" spans="1:18" x14ac:dyDescent="0.25">
      <c r="A6966">
        <v>27.856000000000002</v>
      </c>
      <c r="B6966">
        <v>575.35522139073805</v>
      </c>
      <c r="C6966">
        <v>18.2961472478251</v>
      </c>
      <c r="D6966" s="1">
        <v>-1.9953662314172798E-5</v>
      </c>
      <c r="E6966">
        <v>4.88544402348376E-2</v>
      </c>
      <c r="F6966">
        <v>1.5702329196775</v>
      </c>
      <c r="G6966">
        <v>6011.8913961012604</v>
      </c>
      <c r="H6966">
        <v>0.806198470353369</v>
      </c>
      <c r="I6966">
        <v>6.1268520917992397E-2</v>
      </c>
      <c r="J6966">
        <v>6011.8911704857901</v>
      </c>
      <c r="K6966">
        <v>0.80619819581482299</v>
      </c>
      <c r="L6966">
        <v>6.1268500850422403E-2</v>
      </c>
      <c r="M6966">
        <v>6012.0053368158196</v>
      </c>
      <c r="N6966">
        <v>0.80623801553589503</v>
      </c>
      <c r="O6966">
        <v>6.1272145114004598E-2</v>
      </c>
      <c r="P6966">
        <v>6012.0076616224997</v>
      </c>
      <c r="Q6966">
        <v>0.80623753951036303</v>
      </c>
      <c r="R6966">
        <v>6.1272166695507398E-2</v>
      </c>
    </row>
    <row r="6967" spans="1:18" x14ac:dyDescent="0.25">
      <c r="A6967">
        <v>27.86</v>
      </c>
      <c r="B6967">
        <v>575.44506591155698</v>
      </c>
      <c r="C6967">
        <v>18.296188106969499</v>
      </c>
      <c r="D6967" s="1">
        <v>-1.99165886938383E-5</v>
      </c>
      <c r="E6967">
        <v>4.8854293580638301E-2</v>
      </c>
      <c r="F6967">
        <v>1.5702358449282099</v>
      </c>
      <c r="G6967">
        <v>6011.8920379788997</v>
      </c>
      <c r="H6967">
        <v>0.80619942922255605</v>
      </c>
      <c r="I6967">
        <v>6.1268486651844298E-2</v>
      </c>
      <c r="J6967">
        <v>6011.8918083450199</v>
      </c>
      <c r="K6967">
        <v>0.806199155048275</v>
      </c>
      <c r="L6967">
        <v>6.1268466521175298E-2</v>
      </c>
      <c r="M6967">
        <v>6012.0058379356296</v>
      </c>
      <c r="N6967">
        <v>0.80623892554051502</v>
      </c>
      <c r="O6967">
        <v>6.1272106118621897E-2</v>
      </c>
      <c r="P6967">
        <v>6012.0081557224103</v>
      </c>
      <c r="Q6967">
        <v>0.806238450145216</v>
      </c>
      <c r="R6967">
        <v>6.1272127589587402E-2</v>
      </c>
    </row>
    <row r="6968" spans="1:18" x14ac:dyDescent="0.25">
      <c r="A6968">
        <v>27.864000000000001</v>
      </c>
      <c r="B6968">
        <v>575.53490961094099</v>
      </c>
      <c r="C6968">
        <v>18.2962291091584</v>
      </c>
      <c r="D6968" s="1">
        <v>-1.9879571075903699E-5</v>
      </c>
      <c r="E6968">
        <v>4.8854147389689698E-2</v>
      </c>
      <c r="F6968">
        <v>1.57023876646187</v>
      </c>
      <c r="G6968">
        <v>6011.89268132097</v>
      </c>
      <c r="H6968">
        <v>0.80620038481949896</v>
      </c>
      <c r="I6968">
        <v>6.1268452289302999E-2</v>
      </c>
      <c r="J6968">
        <v>6011.8924476740003</v>
      </c>
      <c r="K6968">
        <v>0.80620011100899902</v>
      </c>
      <c r="L6968">
        <v>6.1268432095619003E-2</v>
      </c>
      <c r="M6968">
        <v>6012.0063405093097</v>
      </c>
      <c r="N6968">
        <v>0.80623983226995399</v>
      </c>
      <c r="O6968">
        <v>6.1272067030216003E-2</v>
      </c>
      <c r="P6968">
        <v>6012.0086512855196</v>
      </c>
      <c r="Q6968">
        <v>0.80623935750405196</v>
      </c>
      <c r="R6968">
        <v>6.12720883907912E-2</v>
      </c>
    </row>
    <row r="6969" spans="1:18" x14ac:dyDescent="0.25">
      <c r="A6969">
        <v>27.867999999999999</v>
      </c>
      <c r="B6969">
        <v>575.62475248563305</v>
      </c>
      <c r="C6969">
        <v>18.2962702540325</v>
      </c>
      <c r="D6969" s="1">
        <v>-1.9842609381576701E-5</v>
      </c>
      <c r="E6969">
        <v>4.88540016613783E-2</v>
      </c>
      <c r="F6969">
        <v>1.5702416842834599</v>
      </c>
      <c r="G6969">
        <v>6011.8933261212496</v>
      </c>
      <c r="H6969">
        <v>0.80620133715478304</v>
      </c>
      <c r="I6969">
        <v>6.1268417830662503E-2</v>
      </c>
      <c r="J6969">
        <v>6011.8930884665397</v>
      </c>
      <c r="K6969">
        <v>0.80620106370758304</v>
      </c>
      <c r="L6969">
        <v>6.1268397574047298E-2</v>
      </c>
      <c r="M6969">
        <v>6012.00684453341</v>
      </c>
      <c r="N6969">
        <v>0.80624073573573796</v>
      </c>
      <c r="O6969">
        <v>6.1272027849117498E-2</v>
      </c>
      <c r="P6969">
        <v>6012.0091483083597</v>
      </c>
      <c r="Q6969">
        <v>0.80624026159839901</v>
      </c>
      <c r="R6969">
        <v>6.1272049099449902E-2</v>
      </c>
    </row>
    <row r="6970" spans="1:18" x14ac:dyDescent="0.25">
      <c r="A6970">
        <v>27.872</v>
      </c>
      <c r="B6970">
        <v>575.714594522629</v>
      </c>
      <c r="C6970">
        <v>18.296311541272299</v>
      </c>
      <c r="D6970" s="1">
        <v>-1.9805703531985199E-5</v>
      </c>
      <c r="E6970">
        <v>4.8853856395091398E-2</v>
      </c>
      <c r="F6970">
        <v>1.5702445983979401</v>
      </c>
      <c r="G6970">
        <v>6011.8939723735903</v>
      </c>
      <c r="H6970">
        <v>0.80620228623861501</v>
      </c>
      <c r="I6970">
        <v>6.1268383276216302E-2</v>
      </c>
      <c r="J6970">
        <v>6011.8937307164497</v>
      </c>
      <c r="K6970">
        <v>0.80620201315423001</v>
      </c>
      <c r="L6970">
        <v>6.1268362956753301E-2</v>
      </c>
      <c r="M6970">
        <v>6012.00735000445</v>
      </c>
      <c r="N6970">
        <v>0.806241635948999</v>
      </c>
      <c r="O6970">
        <v>6.1271988575656702E-2</v>
      </c>
      <c r="P6970">
        <v>6012.00964678745</v>
      </c>
      <c r="Q6970">
        <v>0.80624116243939303</v>
      </c>
      <c r="R6970">
        <v>6.1272009715893097E-2</v>
      </c>
    </row>
    <row r="6971" spans="1:18" x14ac:dyDescent="0.25">
      <c r="A6971">
        <v>27.876000000000001</v>
      </c>
      <c r="B6971">
        <v>575.80443574469302</v>
      </c>
      <c r="C6971">
        <v>18.296352970504898</v>
      </c>
      <c r="D6971" s="1">
        <v>-1.9768853449281601E-5</v>
      </c>
      <c r="E6971">
        <v>4.8853711590216897E-2</v>
      </c>
      <c r="F6971">
        <v>1.5702475088102601</v>
      </c>
      <c r="G6971">
        <v>6011.8946200718601</v>
      </c>
      <c r="H6971">
        <v>0.80620323208125699</v>
      </c>
      <c r="I6971">
        <v>6.1268348626256901E-2</v>
      </c>
      <c r="J6971">
        <v>6011.8943744176004</v>
      </c>
      <c r="K6971">
        <v>0.80620295935920605</v>
      </c>
      <c r="L6971">
        <v>6.1268328244030203E-2</v>
      </c>
      <c r="M6971">
        <v>6012.00785691898</v>
      </c>
      <c r="N6971">
        <v>0.80624253292091597</v>
      </c>
      <c r="O6971">
        <v>6.1271949210161998E-2</v>
      </c>
      <c r="P6971">
        <v>6012.0101467193099</v>
      </c>
      <c r="Q6971">
        <v>0.80624206003821097</v>
      </c>
      <c r="R6971">
        <v>6.1271970240449003E-2</v>
      </c>
    </row>
    <row r="6972" spans="1:18" x14ac:dyDescent="0.25">
      <c r="A6972">
        <v>27.88</v>
      </c>
      <c r="B6972">
        <v>575.89427613881298</v>
      </c>
      <c r="C6972">
        <v>18.2963945414241</v>
      </c>
      <c r="D6972" s="1">
        <v>-1.9732059053780902E-5</v>
      </c>
      <c r="E6972">
        <v>4.8853567246143599E-2</v>
      </c>
      <c r="F6972">
        <v>1.57025041552539</v>
      </c>
      <c r="G6972">
        <v>6011.8952692099601</v>
      </c>
      <c r="H6972">
        <v>0.80620417469276695</v>
      </c>
      <c r="I6972">
        <v>6.1268313881076598E-2</v>
      </c>
      <c r="J6972">
        <v>6011.8950195639</v>
      </c>
      <c r="K6972">
        <v>0.806203902332569</v>
      </c>
      <c r="L6972">
        <v>6.1268293436169297E-2</v>
      </c>
      <c r="M6972">
        <v>6012.0083652735402</v>
      </c>
      <c r="N6972">
        <v>0.80624342666244697</v>
      </c>
      <c r="O6972">
        <v>6.1271909752960298E-2</v>
      </c>
      <c r="P6972">
        <v>6012.0106481004696</v>
      </c>
      <c r="Q6972">
        <v>0.80624295440581395</v>
      </c>
      <c r="R6972">
        <v>6.1271930673444802E-2</v>
      </c>
    </row>
    <row r="6973" spans="1:18" x14ac:dyDescent="0.25">
      <c r="A6973">
        <v>27.884</v>
      </c>
      <c r="B6973">
        <v>575.98411571800204</v>
      </c>
      <c r="C6973">
        <v>18.296436253657301</v>
      </c>
      <c r="D6973" s="1">
        <v>-1.96953202678615E-5</v>
      </c>
      <c r="E6973">
        <v>4.8853423362261401E-2</v>
      </c>
      <c r="F6973">
        <v>1.5702533185482599</v>
      </c>
      <c r="G6973">
        <v>6011.8959197818504</v>
      </c>
      <c r="H6973">
        <v>0.80620511408344597</v>
      </c>
      <c r="I6973">
        <v>6.12682790409661E-2</v>
      </c>
      <c r="J6973">
        <v>6011.8956661492803</v>
      </c>
      <c r="K6973">
        <v>0.80620484208461995</v>
      </c>
      <c r="L6973">
        <v>6.1268258533461802E-2</v>
      </c>
      <c r="M6973">
        <v>6012.0088750646401</v>
      </c>
      <c r="N6973">
        <v>0.80624431718477896</v>
      </c>
      <c r="O6973">
        <v>6.1271870204378E-2</v>
      </c>
      <c r="P6973">
        <v>6012.0111509274502</v>
      </c>
      <c r="Q6973">
        <v>0.80624384555339002</v>
      </c>
      <c r="R6973">
        <v>6.1271891015205901E-2</v>
      </c>
    </row>
    <row r="6974" spans="1:18" x14ac:dyDescent="0.25">
      <c r="A6974">
        <v>27.888000000000002</v>
      </c>
      <c r="B6974">
        <v>576.07395446599605</v>
      </c>
      <c r="C6974">
        <v>18.296478106898199</v>
      </c>
      <c r="D6974" s="1">
        <v>-1.9658637012133801E-5</v>
      </c>
      <c r="E6974">
        <v>4.8853279937960598E-2</v>
      </c>
      <c r="F6974">
        <v>1.57025621788383</v>
      </c>
      <c r="G6974">
        <v>6011.8965717814999</v>
      </c>
      <c r="H6974">
        <v>0.80620605026356396</v>
      </c>
      <c r="I6974">
        <v>6.1268244106216202E-2</v>
      </c>
      <c r="J6974">
        <v>6011.8963141677104</v>
      </c>
      <c r="K6974">
        <v>0.80620577862563003</v>
      </c>
      <c r="L6974">
        <v>6.1268223536198298E-2</v>
      </c>
      <c r="M6974">
        <v>6012.0093862888098</v>
      </c>
      <c r="N6974">
        <v>0.80624520449905801</v>
      </c>
      <c r="O6974">
        <v>6.1271830564739303E-2</v>
      </c>
      <c r="P6974">
        <v>6012.0116551967503</v>
      </c>
      <c r="Q6974">
        <v>0.80624473349208603</v>
      </c>
      <c r="R6974">
        <v>6.12718512660567E-2</v>
      </c>
    </row>
    <row r="6975" spans="1:18" x14ac:dyDescent="0.25">
      <c r="A6975">
        <v>27.891999999999999</v>
      </c>
      <c r="B6975">
        <v>576.16379238929903</v>
      </c>
      <c r="C6975">
        <v>18.296520100787301</v>
      </c>
      <c r="D6975" s="1">
        <v>-1.9622009208930801E-5</v>
      </c>
      <c r="E6975">
        <v>4.8853136972632098E-2</v>
      </c>
      <c r="F6975">
        <v>1.5702591135370301</v>
      </c>
      <c r="G6975">
        <v>6011.8972252029198</v>
      </c>
      <c r="H6975">
        <v>0.80620698324300799</v>
      </c>
      <c r="I6975">
        <v>6.1268209077116699E-2</v>
      </c>
      <c r="J6975">
        <v>6011.8969636131897</v>
      </c>
      <c r="K6975">
        <v>0.80620671196548599</v>
      </c>
      <c r="L6975">
        <v>6.1268188444668401E-2</v>
      </c>
      <c r="M6975">
        <v>6012.0098989425796</v>
      </c>
      <c r="N6975">
        <v>0.80624608861603198</v>
      </c>
      <c r="O6975">
        <v>6.1271790834367901E-2</v>
      </c>
      <c r="P6975">
        <v>6012.0121609048801</v>
      </c>
      <c r="Q6975">
        <v>0.80624561823264995</v>
      </c>
      <c r="R6975">
        <v>6.1271811426320502E-2</v>
      </c>
    </row>
    <row r="6976" spans="1:18" x14ac:dyDescent="0.25">
      <c r="A6976">
        <v>27.896000000000001</v>
      </c>
      <c r="B6976">
        <v>576.25362950092301</v>
      </c>
      <c r="C6976">
        <v>18.2965622349918</v>
      </c>
      <c r="D6976" s="1">
        <v>-1.9585436779252099E-5</v>
      </c>
      <c r="E6976">
        <v>4.8852994465668299E-2</v>
      </c>
      <c r="F6976">
        <v>1.5702620055128</v>
      </c>
      <c r="G6976">
        <v>6011.8978800401601</v>
      </c>
      <c r="H6976">
        <v>0.80620791303208394</v>
      </c>
      <c r="I6976">
        <v>6.1268173953956798E-2</v>
      </c>
      <c r="J6976">
        <v>6011.8976144797698</v>
      </c>
      <c r="K6976">
        <v>0.80620764211449603</v>
      </c>
      <c r="L6976">
        <v>6.1268153259161302E-2</v>
      </c>
      <c r="M6976">
        <v>6012.0104130224599</v>
      </c>
      <c r="N6976">
        <v>0.80624696954685404</v>
      </c>
      <c r="O6976">
        <v>6.1271751013585701E-2</v>
      </c>
      <c r="P6976">
        <v>6012.01266804836</v>
      </c>
      <c r="Q6976">
        <v>0.80624649978623697</v>
      </c>
      <c r="R6976">
        <v>6.1271771496319301E-2</v>
      </c>
    </row>
    <row r="6977" spans="1:18" x14ac:dyDescent="0.25">
      <c r="A6977">
        <v>27.9</v>
      </c>
      <c r="B6977">
        <v>576.343465791109</v>
      </c>
      <c r="C6977">
        <v>18.2966045091921</v>
      </c>
      <c r="D6977" s="1">
        <v>-1.95489196450591E-5</v>
      </c>
      <c r="E6977">
        <v>4.8852852416462103E-2</v>
      </c>
      <c r="F6977">
        <v>1.5702648938160599</v>
      </c>
      <c r="G6977">
        <v>6011.89853628729</v>
      </c>
      <c r="H6977">
        <v>0.80620883964080003</v>
      </c>
      <c r="I6977">
        <v>6.1268138737025198E-2</v>
      </c>
      <c r="J6977">
        <v>6011.8982667615101</v>
      </c>
      <c r="K6977">
        <v>0.80620856908266803</v>
      </c>
      <c r="L6977">
        <v>6.12681179799653E-2</v>
      </c>
      <c r="M6977">
        <v>6012.01092852496</v>
      </c>
      <c r="N6977">
        <v>0.80624784730236998</v>
      </c>
      <c r="O6977">
        <v>6.1271711102713601E-2</v>
      </c>
      <c r="P6977">
        <v>6012.01317662366</v>
      </c>
      <c r="Q6977">
        <v>0.80624737816369296</v>
      </c>
      <c r="R6977">
        <v>6.1271731476373603E-2</v>
      </c>
    </row>
    <row r="6978" spans="1:18" x14ac:dyDescent="0.25">
      <c r="A6978">
        <v>27.904</v>
      </c>
      <c r="B6978">
        <v>576.43330125985506</v>
      </c>
      <c r="C6978">
        <v>18.2966469230422</v>
      </c>
      <c r="D6978" s="1">
        <v>-1.9512457728376E-5</v>
      </c>
      <c r="E6978">
        <v>4.8852710824407099E-2</v>
      </c>
      <c r="F6978">
        <v>1.57026777845173</v>
      </c>
      <c r="G6978">
        <v>6011.8991939384196</v>
      </c>
      <c r="H6978">
        <v>0.80620976307923198</v>
      </c>
      <c r="I6978">
        <v>6.1268103426609398E-2</v>
      </c>
      <c r="J6978">
        <v>6011.8989204525096</v>
      </c>
      <c r="K6978">
        <v>0.80620949288007704</v>
      </c>
      <c r="L6978">
        <v>6.1268082607367998E-2</v>
      </c>
      <c r="M6978">
        <v>6012.0114454466002</v>
      </c>
      <c r="N6978">
        <v>0.80624872189347696</v>
      </c>
      <c r="O6978">
        <v>6.1271671102071101E-2</v>
      </c>
      <c r="P6978">
        <v>6012.0136866273097</v>
      </c>
      <c r="Q6978">
        <v>0.80624825337591799</v>
      </c>
      <c r="R6978">
        <v>6.1271691366803098E-2</v>
      </c>
    </row>
    <row r="6979" spans="1:18" x14ac:dyDescent="0.25">
      <c r="A6979">
        <v>27.908000000000001</v>
      </c>
      <c r="B6979">
        <v>576.52313591366806</v>
      </c>
      <c r="C6979">
        <v>18.296689476222301</v>
      </c>
      <c r="D6979" s="1">
        <v>-1.9476050950170899E-5</v>
      </c>
      <c r="E6979">
        <v>4.8852569688897798E-2</v>
      </c>
      <c r="F6979">
        <v>1.57027065942473</v>
      </c>
      <c r="G6979">
        <v>6011.8998529876999</v>
      </c>
      <c r="H6979">
        <v>0.80621068335742097</v>
      </c>
      <c r="I6979">
        <v>6.1268068022996301E-2</v>
      </c>
      <c r="J6979">
        <v>6011.8995755469196</v>
      </c>
      <c r="K6979">
        <v>0.80621041351676703</v>
      </c>
      <c r="L6979">
        <v>6.1268047141656602E-2</v>
      </c>
      <c r="M6979">
        <v>6012.0119637838698</v>
      </c>
      <c r="N6979">
        <v>0.80624959333102897</v>
      </c>
      <c r="O6979">
        <v>6.12716310119766E-2</v>
      </c>
      <c r="P6979">
        <v>6012.0141980557901</v>
      </c>
      <c r="Q6979">
        <v>0.80624912543376603</v>
      </c>
      <c r="R6979">
        <v>6.12716511679256E-2</v>
      </c>
    </row>
    <row r="6980" spans="1:18" x14ac:dyDescent="0.25">
      <c r="A6980">
        <v>27.911999999999999</v>
      </c>
      <c r="B6980">
        <v>576.61296974279105</v>
      </c>
      <c r="C6980">
        <v>18.296732168359998</v>
      </c>
      <c r="D6980" s="1">
        <v>-1.9439699232829201E-5</v>
      </c>
      <c r="E6980">
        <v>4.8852429009329297E-2</v>
      </c>
      <c r="F6980">
        <v>1.57027353673998</v>
      </c>
      <c r="G6980">
        <v>6011.9005134293102</v>
      </c>
      <c r="H6980">
        <v>0.80621160048529705</v>
      </c>
      <c r="I6980">
        <v>6.1268032526472602E-2</v>
      </c>
      <c r="J6980">
        <v>6011.90023203891</v>
      </c>
      <c r="K6980">
        <v>0.80621133100266795</v>
      </c>
      <c r="L6980">
        <v>6.1268011583117198E-2</v>
      </c>
      <c r="M6980">
        <v>6012.0124835332899</v>
      </c>
      <c r="N6980">
        <v>0.80625046162575398</v>
      </c>
      <c r="O6980">
        <v>6.1271590832747302E-2</v>
      </c>
      <c r="P6980">
        <v>6012.0147109055897</v>
      </c>
      <c r="Q6980">
        <v>0.80624999434796496</v>
      </c>
      <c r="R6980">
        <v>6.1271610880058502E-2</v>
      </c>
    </row>
    <row r="6981" spans="1:18" x14ac:dyDescent="0.25">
      <c r="A6981">
        <v>27.916</v>
      </c>
      <c r="B6981">
        <v>576.70280276023198</v>
      </c>
      <c r="C6981">
        <v>18.296774999162</v>
      </c>
      <c r="D6981" s="1">
        <v>-1.94034024979583E-5</v>
      </c>
      <c r="E6981">
        <v>4.88522887850978E-2</v>
      </c>
      <c r="F6981">
        <v>1.5702764104023801</v>
      </c>
      <c r="G6981">
        <v>6011.9011752574597</v>
      </c>
      <c r="H6981">
        <v>0.80621251447285003</v>
      </c>
      <c r="I6981">
        <v>6.1267996937324001E-2</v>
      </c>
      <c r="J6981">
        <v>6011.9008899226801</v>
      </c>
      <c r="K6981">
        <v>0.80621224534777103</v>
      </c>
      <c r="L6981">
        <v>6.1267975932035E-2</v>
      </c>
      <c r="M6981">
        <v>6012.01300469137</v>
      </c>
      <c r="N6981">
        <v>0.80625132678843003</v>
      </c>
      <c r="O6981">
        <v>6.1271550564698803E-2</v>
      </c>
      <c r="P6981">
        <v>6012.0152251732097</v>
      </c>
      <c r="Q6981">
        <v>0.80625086012929603</v>
      </c>
      <c r="R6981">
        <v>6.1271570503517198E-2</v>
      </c>
    </row>
    <row r="6982" spans="1:18" x14ac:dyDescent="0.25">
      <c r="A6982">
        <v>27.92</v>
      </c>
      <c r="B6982">
        <v>576.79263495298198</v>
      </c>
      <c r="C6982">
        <v>18.296817968295699</v>
      </c>
      <c r="D6982" s="1">
        <v>-1.93671606676135E-5</v>
      </c>
      <c r="E6982">
        <v>4.8852149015599998E-2</v>
      </c>
      <c r="F6982">
        <v>1.57027928041682</v>
      </c>
      <c r="G6982">
        <v>6011.9018384663796</v>
      </c>
      <c r="H6982">
        <v>0.80621342533013096</v>
      </c>
      <c r="I6982">
        <v>6.12679612558353E-2</v>
      </c>
      <c r="J6982">
        <v>6011.9015491924602</v>
      </c>
      <c r="K6982">
        <v>0.806213156562126</v>
      </c>
      <c r="L6982">
        <v>6.1267940188695198E-2</v>
      </c>
      <c r="M6982">
        <v>6012.0135272545904</v>
      </c>
      <c r="N6982">
        <v>0.80625218882988003</v>
      </c>
      <c r="O6982">
        <v>6.1271510208146203E-2</v>
      </c>
      <c r="P6982">
        <v>6012.0157408551304</v>
      </c>
      <c r="Q6982">
        <v>0.80625172278858304</v>
      </c>
      <c r="R6982">
        <v>6.1271530038615997E-2</v>
      </c>
    </row>
    <row r="6983" spans="1:18" x14ac:dyDescent="0.25">
      <c r="A6983">
        <v>27.923999999999999</v>
      </c>
      <c r="B6983">
        <v>576.88246634380801</v>
      </c>
      <c r="C6983">
        <v>18.2968610754148</v>
      </c>
      <c r="D6983" s="1">
        <v>-1.93309736637427E-5</v>
      </c>
      <c r="E6983">
        <v>4.8852009700233803E-2</v>
      </c>
      <c r="F6983">
        <v>1.57028214678821</v>
      </c>
      <c r="G6983">
        <v>6011.9025030503499</v>
      </c>
      <c r="H6983">
        <v>0.80621433306689805</v>
      </c>
      <c r="I6983">
        <v>6.1267925482290701E-2</v>
      </c>
      <c r="J6983">
        <v>6011.9022098425103</v>
      </c>
      <c r="K6983">
        <v>0.80621406465549394</v>
      </c>
      <c r="L6983">
        <v>6.1267904353382002E-2</v>
      </c>
      <c r="M6983">
        <v>6012.0140512194503</v>
      </c>
      <c r="N6983">
        <v>0.806253047760629</v>
      </c>
      <c r="O6983">
        <v>6.1271469763402898E-2</v>
      </c>
      <c r="P6983">
        <v>6012.0162579478301</v>
      </c>
      <c r="Q6983">
        <v>0.80625258233635</v>
      </c>
      <c r="R6983">
        <v>6.1271489485668497E-2</v>
      </c>
    </row>
    <row r="6984" spans="1:18" x14ac:dyDescent="0.25">
      <c r="A6984">
        <v>27.928000000000001</v>
      </c>
      <c r="B6984">
        <v>576.97229691644702</v>
      </c>
      <c r="C6984">
        <v>18.296904320199801</v>
      </c>
      <c r="D6984" s="1">
        <v>-1.9294841408425602E-5</v>
      </c>
      <c r="E6984">
        <v>4.8851870838397697E-2</v>
      </c>
      <c r="F6984">
        <v>1.57028500952143</v>
      </c>
      <c r="G6984">
        <v>6011.90316900368</v>
      </c>
      <c r="H6984">
        <v>0.80621523769305703</v>
      </c>
      <c r="I6984">
        <v>6.1267889616973902E-2</v>
      </c>
      <c r="J6984">
        <v>6011.9028718671398</v>
      </c>
      <c r="K6984">
        <v>0.80621496963777906</v>
      </c>
      <c r="L6984">
        <v>6.1267868426378901E-2</v>
      </c>
      <c r="M6984">
        <v>6012.01457658246</v>
      </c>
      <c r="N6984">
        <v>0.80625390359133398</v>
      </c>
      <c r="O6984">
        <v>6.1271429230781001E-2</v>
      </c>
      <c r="P6984">
        <v>6012.0167764478101</v>
      </c>
      <c r="Q6984">
        <v>0.80625343878325595</v>
      </c>
      <c r="R6984">
        <v>6.1271448844986802E-2</v>
      </c>
    </row>
    <row r="6985" spans="1:18" x14ac:dyDescent="0.25">
      <c r="A6985">
        <v>27.931999999999999</v>
      </c>
      <c r="B6985">
        <v>577.06212667089903</v>
      </c>
      <c r="C6985">
        <v>18.296947702331099</v>
      </c>
      <c r="D6985" s="1">
        <v>-1.9258763823662198E-5</v>
      </c>
      <c r="E6985">
        <v>4.8851732429490702E-2</v>
      </c>
      <c r="F6985">
        <v>1.5702878686213699</v>
      </c>
      <c r="G6985">
        <v>6011.9038363207001</v>
      </c>
      <c r="H6985">
        <v>0.80621613921875901</v>
      </c>
      <c r="I6985">
        <v>6.1267853660167501E-2</v>
      </c>
      <c r="J6985">
        <v>6011.9035352606797</v>
      </c>
      <c r="K6985">
        <v>0.80621587151913399</v>
      </c>
      <c r="L6985">
        <v>6.1267832407968202E-2</v>
      </c>
      <c r="M6985">
        <v>6012.0151033400998</v>
      </c>
      <c r="N6985">
        <v>0.80625475633288402</v>
      </c>
      <c r="O6985">
        <v>6.1271388610591698E-2</v>
      </c>
      <c r="P6985">
        <v>6012.0172963515397</v>
      </c>
      <c r="Q6985">
        <v>0.80625429214019395</v>
      </c>
      <c r="R6985">
        <v>6.1271408116881497E-2</v>
      </c>
    </row>
    <row r="6986" spans="1:18" x14ac:dyDescent="0.25">
      <c r="A6986">
        <v>27.936</v>
      </c>
      <c r="B6986">
        <v>577.15195561691905</v>
      </c>
      <c r="C6986">
        <v>18.296991221475899</v>
      </c>
      <c r="D6986" s="1">
        <v>-1.9222740831872498E-5</v>
      </c>
      <c r="E6986">
        <v>4.8851594472912999E-2</v>
      </c>
      <c r="F6986">
        <v>1.5702907240929</v>
      </c>
      <c r="G6986">
        <v>6011.9045049957804</v>
      </c>
      <c r="H6986">
        <v>0.80621703765340902</v>
      </c>
      <c r="I6986">
        <v>6.1267817612153899E-2</v>
      </c>
      <c r="J6986">
        <v>6011.9042000174904</v>
      </c>
      <c r="K6986">
        <v>0.80621677030896499</v>
      </c>
      <c r="L6986">
        <v>6.1267796298432403E-2</v>
      </c>
      <c r="M6986">
        <v>6012.01563148887</v>
      </c>
      <c r="N6986">
        <v>0.80625560599541901</v>
      </c>
      <c r="O6986">
        <v>6.1271347903145E-2</v>
      </c>
      <c r="P6986">
        <v>6012.01781765551</v>
      </c>
      <c r="Q6986">
        <v>0.80625514241730201</v>
      </c>
      <c r="R6986">
        <v>6.1271367301662202E-2</v>
      </c>
    </row>
    <row r="6987" spans="1:18" x14ac:dyDescent="0.25">
      <c r="A6987">
        <v>27.94</v>
      </c>
      <c r="B6987">
        <v>577.24178374800601</v>
      </c>
      <c r="C6987">
        <v>18.297034877287999</v>
      </c>
      <c r="D6987" s="1">
        <v>-1.9186772354799598E-5</v>
      </c>
      <c r="E6987">
        <v>4.88514569680654E-2</v>
      </c>
      <c r="F6987">
        <v>1.57029357594091</v>
      </c>
      <c r="G6987">
        <v>6011.9051750233102</v>
      </c>
      <c r="H6987">
        <v>0.80621793300692701</v>
      </c>
      <c r="I6987">
        <v>6.1267781473214301E-2</v>
      </c>
      <c r="J6987">
        <v>6011.9048661319503</v>
      </c>
      <c r="K6987">
        <v>0.80621766601719203</v>
      </c>
      <c r="L6987">
        <v>6.12677600980523E-2</v>
      </c>
      <c r="M6987">
        <v>6012.0161610252699</v>
      </c>
      <c r="N6987">
        <v>0.80625645258957201</v>
      </c>
      <c r="O6987">
        <v>6.1271307108749E-2</v>
      </c>
      <c r="P6987">
        <v>6012.0183403561996</v>
      </c>
      <c r="Q6987">
        <v>0.80625598962521505</v>
      </c>
      <c r="R6987">
        <v>6.1271326399637401E-2</v>
      </c>
    </row>
    <row r="6988" spans="1:18" x14ac:dyDescent="0.25">
      <c r="A6988">
        <v>27.943999999999999</v>
      </c>
      <c r="B6988">
        <v>577.33161107391402</v>
      </c>
      <c r="C6988">
        <v>18.2970786694877</v>
      </c>
      <c r="D6988" s="1">
        <v>-1.9150858314912201E-5</v>
      </c>
      <c r="E6988">
        <v>4.8851319914349697E-2</v>
      </c>
      <c r="F6988">
        <v>1.5702964241702499</v>
      </c>
      <c r="G6988">
        <v>6011.9058463977399</v>
      </c>
      <c r="H6988">
        <v>0.80621882528928801</v>
      </c>
      <c r="I6988">
        <v>6.1267745243629199E-2</v>
      </c>
      <c r="J6988">
        <v>6011.9055335984904</v>
      </c>
      <c r="K6988">
        <v>0.806218558653791</v>
      </c>
      <c r="L6988">
        <v>6.12677238071088E-2</v>
      </c>
      <c r="M6988">
        <v>6012.0166919457797</v>
      </c>
      <c r="N6988">
        <v>0.80625729612602903</v>
      </c>
      <c r="O6988">
        <v>6.1271266227711597E-2</v>
      </c>
      <c r="P6988">
        <v>6012.0188644500704</v>
      </c>
      <c r="Q6988">
        <v>0.80625683377461899</v>
      </c>
      <c r="R6988">
        <v>6.1271285411114401E-2</v>
      </c>
    </row>
    <row r="6989" spans="1:18" x14ac:dyDescent="0.25">
      <c r="A6989">
        <v>27.948</v>
      </c>
      <c r="B6989">
        <v>577.42143758488703</v>
      </c>
      <c r="C6989">
        <v>18.297122597689</v>
      </c>
      <c r="D6989" s="1">
        <v>-1.9114998634662001E-5</v>
      </c>
      <c r="E6989">
        <v>4.8851183311168098E-2</v>
      </c>
      <c r="F6989">
        <v>1.57029926878579</v>
      </c>
      <c r="G6989">
        <v>6011.9065191134996</v>
      </c>
      <c r="H6989">
        <v>0.80621971451017505</v>
      </c>
      <c r="I6989">
        <v>6.1267708923678901E-2</v>
      </c>
      <c r="J6989">
        <v>6011.9062024115701</v>
      </c>
      <c r="K6989">
        <v>0.80621944822844605</v>
      </c>
      <c r="L6989">
        <v>6.1267687425881602E-2</v>
      </c>
      <c r="M6989">
        <v>6012.0172242468798</v>
      </c>
      <c r="N6989">
        <v>0.80625813661516799</v>
      </c>
      <c r="O6989">
        <v>6.1271225260338798E-2</v>
      </c>
      <c r="P6989">
        <v>6012.01938993362</v>
      </c>
      <c r="Q6989">
        <v>0.80625767487589395</v>
      </c>
      <c r="R6989">
        <v>6.12712443363993E-2</v>
      </c>
    </row>
    <row r="6990" spans="1:18" x14ac:dyDescent="0.25">
      <c r="A6990">
        <v>27.952000000000002</v>
      </c>
      <c r="B6990">
        <v>577.51126329068404</v>
      </c>
      <c r="C6990">
        <v>18.2971666616255</v>
      </c>
      <c r="D6990" s="1">
        <v>-1.9079193236726199E-5</v>
      </c>
      <c r="E6990">
        <v>4.8851047157923801E-2</v>
      </c>
      <c r="F6990">
        <v>1.5703021097923899</v>
      </c>
      <c r="G6990">
        <v>6011.9071931650997</v>
      </c>
      <c r="H6990">
        <v>0.80622060067924195</v>
      </c>
      <c r="I6990">
        <v>6.1267672513642901E-2</v>
      </c>
      <c r="J6990">
        <v>6011.9068725656498</v>
      </c>
      <c r="K6990">
        <v>0.80622033475081101</v>
      </c>
      <c r="L6990">
        <v>6.1267650954650199E-2</v>
      </c>
      <c r="M6990">
        <v>6012.0177579250803</v>
      </c>
      <c r="N6990">
        <v>0.80625897406733105</v>
      </c>
      <c r="O6990">
        <v>6.1271184206936301E-2</v>
      </c>
      <c r="P6990">
        <v>6012.0199168033096</v>
      </c>
      <c r="Q6990">
        <v>0.806258512939384</v>
      </c>
      <c r="R6990">
        <v>6.1271203175796901E-2</v>
      </c>
    </row>
    <row r="6991" spans="1:18" x14ac:dyDescent="0.25">
      <c r="A6991">
        <v>27.956</v>
      </c>
      <c r="B6991">
        <v>577.60108817829098</v>
      </c>
      <c r="C6991">
        <v>18.297210860937799</v>
      </c>
      <c r="D6991" s="1">
        <v>-1.90434420427401E-5</v>
      </c>
      <c r="E6991">
        <v>4.8850911454021199E-2</v>
      </c>
      <c r="F6991">
        <v>1.5703049471949</v>
      </c>
      <c r="G6991">
        <v>6011.9078685470404</v>
      </c>
      <c r="H6991">
        <v>0.80622148380621095</v>
      </c>
      <c r="I6991">
        <v>6.1267636013799497E-2</v>
      </c>
      <c r="J6991">
        <v>6011.9075440552597</v>
      </c>
      <c r="K6991">
        <v>0.806221218230607</v>
      </c>
      <c r="L6991">
        <v>6.1267614393692903E-2</v>
      </c>
      <c r="M6991">
        <v>6012.0182929768498</v>
      </c>
      <c r="N6991">
        <v>0.80625980849291401</v>
      </c>
      <c r="O6991">
        <v>6.1271143067807503E-2</v>
      </c>
      <c r="P6991">
        <v>6012.0204450556303</v>
      </c>
      <c r="Q6991">
        <v>0.80625934797548504</v>
      </c>
      <c r="R6991">
        <v>6.1271161929611302E-2</v>
      </c>
    </row>
    <row r="6992" spans="1:18" x14ac:dyDescent="0.25">
      <c r="A6992">
        <v>27.96</v>
      </c>
      <c r="B6992">
        <v>577.69091226071896</v>
      </c>
      <c r="C6992">
        <v>18.297255195332799</v>
      </c>
      <c r="D6992" s="1">
        <v>-1.9007744976204199E-5</v>
      </c>
      <c r="E6992">
        <v>4.8850776198864798E-2</v>
      </c>
      <c r="F6992">
        <v>1.57030778099816</v>
      </c>
      <c r="G6992">
        <v>6011.9085452538902</v>
      </c>
      <c r="H6992">
        <v>0.80622236390068003</v>
      </c>
      <c r="I6992">
        <v>6.1267599424426403E-2</v>
      </c>
      <c r="J6992">
        <v>6011.9082168749301</v>
      </c>
      <c r="K6992">
        <v>0.80622209867743599</v>
      </c>
      <c r="L6992">
        <v>6.1267577743287602E-2</v>
      </c>
      <c r="M6992">
        <v>6012.0188293986903</v>
      </c>
      <c r="N6992">
        <v>0.806260639902183</v>
      </c>
      <c r="O6992">
        <v>6.1271101843255397E-2</v>
      </c>
      <c r="P6992">
        <v>6012.0209746870296</v>
      </c>
      <c r="Q6992">
        <v>0.80626017999446198</v>
      </c>
      <c r="R6992">
        <v>6.1271120598144997E-2</v>
      </c>
    </row>
    <row r="6993" spans="1:18" x14ac:dyDescent="0.25">
      <c r="A6993">
        <v>27.963999999999999</v>
      </c>
      <c r="B6993">
        <v>577.78073553797003</v>
      </c>
      <c r="C6993">
        <v>18.297299664477801</v>
      </c>
      <c r="D6993" s="1">
        <v>-1.8972101958552499E-5</v>
      </c>
      <c r="E6993">
        <v>4.88506413918601E-2</v>
      </c>
      <c r="F6993">
        <v>1.57031061120702</v>
      </c>
      <c r="G6993">
        <v>6011.9092232802004</v>
      </c>
      <c r="H6993">
        <v>0.80622324097258202</v>
      </c>
      <c r="I6993">
        <v>6.1267562745801099E-2</v>
      </c>
      <c r="J6993">
        <v>6011.9088910192204</v>
      </c>
      <c r="K6993">
        <v>0.80622297610122795</v>
      </c>
      <c r="L6993">
        <v>6.1267541003711103E-2</v>
      </c>
      <c r="M6993">
        <v>6012.0193671870702</v>
      </c>
      <c r="N6993">
        <v>0.80626146830572298</v>
      </c>
      <c r="O6993">
        <v>6.1271060533581598E-2</v>
      </c>
      <c r="P6993">
        <v>6012.0215056940096</v>
      </c>
      <c r="Q6993">
        <v>0.80626100900690501</v>
      </c>
      <c r="R6993">
        <v>6.1271079181699502E-2</v>
      </c>
    </row>
    <row r="6994" spans="1:18" x14ac:dyDescent="0.25">
      <c r="A6994">
        <v>27.968</v>
      </c>
      <c r="B6994">
        <v>577.87055801004306</v>
      </c>
      <c r="C6994">
        <v>18.2973442680264</v>
      </c>
      <c r="D6994" s="1">
        <v>-1.89365129136606E-5</v>
      </c>
      <c r="E6994">
        <v>4.8850507032413601E-2</v>
      </c>
      <c r="F6994">
        <v>1.5703134378263</v>
      </c>
      <c r="G6994">
        <v>6011.9099026205904</v>
      </c>
      <c r="H6994">
        <v>0.80622411503119495</v>
      </c>
      <c r="I6994">
        <v>6.1267525978200302E-2</v>
      </c>
      <c r="J6994">
        <v>6011.9095664827501</v>
      </c>
      <c r="K6994">
        <v>0.80622385051126499</v>
      </c>
      <c r="L6994">
        <v>6.1267504175240198E-2</v>
      </c>
      <c r="M6994">
        <v>6012.0199063384898</v>
      </c>
      <c r="N6994">
        <v>0.80626229371346203</v>
      </c>
      <c r="O6994">
        <v>6.1271019139086703E-2</v>
      </c>
      <c r="P6994">
        <v>6012.0220380730298</v>
      </c>
      <c r="Q6994">
        <v>0.80626183502273996</v>
      </c>
      <c r="R6994">
        <v>6.1271037680575499E-2</v>
      </c>
    </row>
    <row r="6995" spans="1:18" x14ac:dyDescent="0.25">
      <c r="A6995">
        <v>27.972000000000001</v>
      </c>
      <c r="B6995">
        <v>577.96037967042798</v>
      </c>
      <c r="C6995">
        <v>18.2973890057124</v>
      </c>
      <c r="D6995" s="1">
        <v>-1.8900977763591099E-5</v>
      </c>
      <c r="E6995">
        <v>4.88503731199324E-2</v>
      </c>
      <c r="F6995">
        <v>1.5703162608608501</v>
      </c>
      <c r="G6995">
        <v>6011.9105832696896</v>
      </c>
      <c r="H6995">
        <v>0.80622498608622195</v>
      </c>
      <c r="I6995">
        <v>6.1267489121899603E-2</v>
      </c>
      <c r="J6995">
        <v>6011.9102432601403</v>
      </c>
      <c r="K6995">
        <v>0.80622472191725003</v>
      </c>
      <c r="L6995">
        <v>6.1267467258150299E-2</v>
      </c>
      <c r="M6995">
        <v>6012.0204468494303</v>
      </c>
      <c r="N6995">
        <v>0.80626311613573498</v>
      </c>
      <c r="O6995">
        <v>6.1270977660070003E-2</v>
      </c>
      <c r="P6995">
        <v>6012.0225718205702</v>
      </c>
      <c r="Q6995">
        <v>0.80626265805230501</v>
      </c>
      <c r="R6995">
        <v>6.1270996095071903E-2</v>
      </c>
    </row>
    <row r="6996" spans="1:18" x14ac:dyDescent="0.25">
      <c r="A6996">
        <v>27.975999999999999</v>
      </c>
      <c r="B6996">
        <v>578.05020052889097</v>
      </c>
      <c r="C6996">
        <v>18.297433877176299</v>
      </c>
      <c r="D6996" s="1">
        <v>-1.8865496431400101E-5</v>
      </c>
      <c r="E6996">
        <v>4.8850239653824699E-2</v>
      </c>
      <c r="F6996">
        <v>1.5703190803154701</v>
      </c>
      <c r="G6996">
        <v>6011.9112652221702</v>
      </c>
      <c r="H6996">
        <v>0.80622585414733205</v>
      </c>
      <c r="I6996">
        <v>6.1267452177173699E-2</v>
      </c>
      <c r="J6996">
        <v>6011.9109213460297</v>
      </c>
      <c r="K6996">
        <v>0.80622559032884999</v>
      </c>
      <c r="L6996">
        <v>6.1267430252716401E-2</v>
      </c>
      <c r="M6996">
        <v>6012.0209887163801</v>
      </c>
      <c r="N6996">
        <v>0.80626393558283804</v>
      </c>
      <c r="O6996">
        <v>6.127093609683E-2</v>
      </c>
      <c r="P6996">
        <v>6012.0231069331003</v>
      </c>
      <c r="Q6996">
        <v>0.80626347810589605</v>
      </c>
      <c r="R6996">
        <v>6.1270954425486399E-2</v>
      </c>
    </row>
    <row r="6997" spans="1:18" x14ac:dyDescent="0.25">
      <c r="A6997">
        <v>27.98</v>
      </c>
      <c r="B6997">
        <v>578.14002058217295</v>
      </c>
      <c r="C6997">
        <v>18.297478882125102</v>
      </c>
      <c r="D6997" s="1">
        <v>-1.88300688399073E-5</v>
      </c>
      <c r="E6997">
        <v>4.8850106633499098E-2</v>
      </c>
      <c r="F6997">
        <v>1.5703218961950001</v>
      </c>
      <c r="G6997">
        <v>6011.9119484727098</v>
      </c>
      <c r="H6997">
        <v>0.80622671922407796</v>
      </c>
      <c r="I6997">
        <v>6.1267415144297503E-2</v>
      </c>
      <c r="J6997">
        <v>6011.9116007351204</v>
      </c>
      <c r="K6997">
        <v>0.80622645575562202</v>
      </c>
      <c r="L6997">
        <v>6.1267393159212799E-2</v>
      </c>
      <c r="M6997">
        <v>6012.0215319358203</v>
      </c>
      <c r="N6997">
        <v>0.80626475206494097</v>
      </c>
      <c r="O6997">
        <v>6.12708944496635E-2</v>
      </c>
      <c r="P6997">
        <v>6012.0236434070903</v>
      </c>
      <c r="Q6997">
        <v>0.80626429519368403</v>
      </c>
      <c r="R6997">
        <v>6.1270912672116401E-2</v>
      </c>
    </row>
    <row r="6998" spans="1:18" x14ac:dyDescent="0.25">
      <c r="A6998">
        <v>27.984000000000002</v>
      </c>
      <c r="B6998">
        <v>578.22983984003201</v>
      </c>
      <c r="C6998">
        <v>18.2975240202259</v>
      </c>
      <c r="D6998" s="1">
        <v>-1.8794694911543598E-5</v>
      </c>
      <c r="E6998">
        <v>4.8849974058364602E-2</v>
      </c>
      <c r="F6998">
        <v>1.57032470850423</v>
      </c>
      <c r="G6998">
        <v>6011.9126330160298</v>
      </c>
      <c r="H6998">
        <v>0.80622758132564099</v>
      </c>
      <c r="I6998">
        <v>6.1267378023544497E-2</v>
      </c>
      <c r="J6998">
        <v>6011.91228142212</v>
      </c>
      <c r="K6998">
        <v>0.80622731820674498</v>
      </c>
      <c r="L6998">
        <v>6.1267355977912899E-2</v>
      </c>
      <c r="M6998">
        <v>6012.0220765042404</v>
      </c>
      <c r="N6998">
        <v>0.80626556559183005</v>
      </c>
      <c r="O6998">
        <v>6.1270852718866599E-2</v>
      </c>
      <c r="P6998">
        <v>6012.0241812390304</v>
      </c>
      <c r="Q6998">
        <v>0.80626510932545703</v>
      </c>
      <c r="R6998">
        <v>6.1270870835257701E-2</v>
      </c>
    </row>
    <row r="6999" spans="1:18" x14ac:dyDescent="0.25">
      <c r="A6999">
        <v>27.988</v>
      </c>
      <c r="B6999">
        <v>578.31965828620901</v>
      </c>
      <c r="C6999">
        <v>18.297569291172401</v>
      </c>
      <c r="D6999" s="1">
        <v>-1.8759374570171E-5</v>
      </c>
      <c r="E6999">
        <v>4.8849841927832302E-2</v>
      </c>
      <c r="F6999">
        <v>1.57032751724799</v>
      </c>
      <c r="G6999">
        <v>6011.9133188468704</v>
      </c>
      <c r="H6999">
        <v>0.80622844046196296</v>
      </c>
      <c r="I6999">
        <v>6.12673408151874E-2</v>
      </c>
      <c r="J6999">
        <v>6011.91296340177</v>
      </c>
      <c r="K6999">
        <v>0.80622817769216304</v>
      </c>
      <c r="L6999">
        <v>6.1267318709089601E-2</v>
      </c>
      <c r="M6999">
        <v>6012.0226224181197</v>
      </c>
      <c r="N6999">
        <v>0.80626637617404495</v>
      </c>
      <c r="O6999">
        <v>6.1270810904734199E-2</v>
      </c>
      <c r="P6999">
        <v>6012.0247204253801</v>
      </c>
      <c r="Q6999">
        <v>0.80626592051175605</v>
      </c>
      <c r="R6999">
        <v>6.1270828915204703E-2</v>
      </c>
    </row>
    <row r="7000" spans="1:18" x14ac:dyDescent="0.25">
      <c r="A7000">
        <v>27.992000000000001</v>
      </c>
      <c r="B7000">
        <v>578.40947593045701</v>
      </c>
      <c r="C7000">
        <v>18.2976146946584</v>
      </c>
      <c r="D7000" s="1">
        <v>-1.8724107737522099E-5</v>
      </c>
      <c r="E7000">
        <v>4.8849710241312801E-2</v>
      </c>
      <c r="F7000">
        <v>1.5703303224310701</v>
      </c>
      <c r="G7000">
        <v>6011.9140059600204</v>
      </c>
      <c r="H7000">
        <v>0.80622929664225296</v>
      </c>
      <c r="I7000">
        <v>6.1267303519498897E-2</v>
      </c>
      <c r="J7000">
        <v>6011.9136466688196</v>
      </c>
      <c r="K7000">
        <v>0.80622903422108605</v>
      </c>
      <c r="L7000">
        <v>6.1267281353015297E-2</v>
      </c>
      <c r="M7000">
        <v>6012.0231696739602</v>
      </c>
      <c r="N7000">
        <v>0.80626718382138496</v>
      </c>
      <c r="O7000">
        <v>6.1270769007560302E-2</v>
      </c>
      <c r="P7000">
        <v>6012.0252609626205</v>
      </c>
      <c r="Q7000">
        <v>0.80626672876238004</v>
      </c>
      <c r="R7000">
        <v>6.1270786912251102E-2</v>
      </c>
    </row>
    <row r="7001" spans="1:18" x14ac:dyDescent="0.25">
      <c r="A7001">
        <v>27.995999999999999</v>
      </c>
      <c r="B7001">
        <v>578.49929277602905</v>
      </c>
      <c r="C7001">
        <v>18.297660230337598</v>
      </c>
      <c r="D7001" s="1">
        <v>-1.8688894338111799E-5</v>
      </c>
      <c r="E7001">
        <v>4.88495789982182E-2</v>
      </c>
      <c r="F7001">
        <v>1.5703331240582701</v>
      </c>
      <c r="G7001">
        <v>6011.9146943502701</v>
      </c>
      <c r="H7001">
        <v>0.80623014987578201</v>
      </c>
      <c r="I7001">
        <v>6.1267266136750098E-2</v>
      </c>
      <c r="J7001">
        <v>6011.9143312180804</v>
      </c>
      <c r="K7001">
        <v>0.80622988780278404</v>
      </c>
      <c r="L7001">
        <v>6.1267243909961397E-2</v>
      </c>
      <c r="M7001">
        <v>6012.0237182682404</v>
      </c>
      <c r="N7001">
        <v>0.80626798854369797</v>
      </c>
      <c r="O7001">
        <v>6.12707270276375E-2</v>
      </c>
      <c r="P7001">
        <v>6012.0258028472299</v>
      </c>
      <c r="Q7001">
        <v>0.80626753408717899</v>
      </c>
      <c r="R7001">
        <v>6.1270744826689601E-2</v>
      </c>
    </row>
    <row r="7002" spans="1:18" x14ac:dyDescent="0.25">
      <c r="A7002">
        <v>28</v>
      </c>
      <c r="B7002">
        <v>578.58910881967495</v>
      </c>
      <c r="C7002">
        <v>18.2977058979437</v>
      </c>
      <c r="D7002" s="1">
        <v>-1.8653734294530802E-5</v>
      </c>
      <c r="E7002">
        <v>4.8849448197960901E-2</v>
      </c>
      <c r="F7002">
        <v>1.57033592213437</v>
      </c>
      <c r="G7002">
        <v>6011.91538401244</v>
      </c>
      <c r="H7002">
        <v>0.80623100017232796</v>
      </c>
      <c r="I7002">
        <v>6.1267228667211897E-2</v>
      </c>
      <c r="J7002">
        <v>6011.91501704436</v>
      </c>
      <c r="K7002">
        <v>0.80623073844703697</v>
      </c>
      <c r="L7002">
        <v>6.12672063801981E-2</v>
      </c>
      <c r="M7002">
        <v>6012.0242681974596</v>
      </c>
      <c r="N7002">
        <v>0.80626879035133203</v>
      </c>
      <c r="O7002">
        <v>6.1270684965257199E-2</v>
      </c>
      <c r="P7002">
        <v>6012.0263460756796</v>
      </c>
      <c r="Q7002">
        <v>0.80626833649650198</v>
      </c>
      <c r="R7002">
        <v>6.12707026588113E-2</v>
      </c>
    </row>
    <row r="7003" spans="1:18" x14ac:dyDescent="0.25">
      <c r="A7003">
        <v>28.004000000000001</v>
      </c>
      <c r="B7003">
        <v>578.67892406464398</v>
      </c>
      <c r="C7003">
        <v>18.2977516971306</v>
      </c>
      <c r="D7003" s="1">
        <v>-1.8618627530057601E-5</v>
      </c>
      <c r="E7003">
        <v>4.8849317839954401E-2</v>
      </c>
      <c r="F7003">
        <v>1.57033871666417</v>
      </c>
      <c r="G7003">
        <v>6011.9160749414104</v>
      </c>
      <c r="H7003">
        <v>0.80623184754093202</v>
      </c>
      <c r="I7003">
        <v>6.1267191111154501E-2</v>
      </c>
      <c r="J7003">
        <v>6011.9157041425296</v>
      </c>
      <c r="K7003">
        <v>0.80623158616288604</v>
      </c>
      <c r="L7003">
        <v>6.1267168763995801E-2</v>
      </c>
      <c r="M7003">
        <v>6012.02481945809</v>
      </c>
      <c r="N7003">
        <v>0.80626958925389103</v>
      </c>
      <c r="O7003">
        <v>6.1270642820709799E-2</v>
      </c>
      <c r="P7003">
        <v>6012.0268906444599</v>
      </c>
      <c r="Q7003">
        <v>0.80626913599995298</v>
      </c>
      <c r="R7003">
        <v>6.1270660408906497E-2</v>
      </c>
    </row>
    <row r="7004" spans="1:18" x14ac:dyDescent="0.25">
      <c r="A7004">
        <v>28.007999999999999</v>
      </c>
      <c r="B7004">
        <v>578.76873850768595</v>
      </c>
      <c r="C7004">
        <v>18.297797627591802</v>
      </c>
      <c r="D7004" s="1">
        <v>-1.8583573968366601E-5</v>
      </c>
      <c r="E7004">
        <v>4.8849187923612897E-2</v>
      </c>
      <c r="F7004">
        <v>1.5703415076524401</v>
      </c>
      <c r="G7004">
        <v>6011.9167671320401</v>
      </c>
      <c r="H7004">
        <v>0.80623269199123104</v>
      </c>
      <c r="I7004">
        <v>6.1267153468846897E-2</v>
      </c>
      <c r="J7004">
        <v>6011.9163925074399</v>
      </c>
      <c r="K7004">
        <v>0.80623243095996799</v>
      </c>
      <c r="L7004">
        <v>6.12671310616235E-2</v>
      </c>
      <c r="M7004">
        <v>6012.0253720466499</v>
      </c>
      <c r="N7004">
        <v>0.80627038526156303</v>
      </c>
      <c r="O7004">
        <v>6.1270600594284602E-2</v>
      </c>
      <c r="P7004">
        <v>6012.02743655005</v>
      </c>
      <c r="Q7004">
        <v>0.80626993260772195</v>
      </c>
      <c r="R7004">
        <v>6.1270618077264201E-2</v>
      </c>
    </row>
    <row r="7005" spans="1:18" x14ac:dyDescent="0.25">
      <c r="A7005">
        <v>28.012</v>
      </c>
      <c r="B7005">
        <v>578.85855215855804</v>
      </c>
      <c r="C7005">
        <v>18.297843689034501</v>
      </c>
      <c r="D7005" s="1">
        <v>-1.8548573532291699E-5</v>
      </c>
      <c r="E7005">
        <v>4.8849058448351503E-2</v>
      </c>
      <c r="F7005">
        <v>1.5703442951039599</v>
      </c>
      <c r="G7005">
        <v>6011.9174605792296</v>
      </c>
      <c r="H7005">
        <v>0.80623353353238703</v>
      </c>
      <c r="I7005">
        <v>6.1267115740558403E-2</v>
      </c>
      <c r="J7005">
        <v>6011.9170821340003</v>
      </c>
      <c r="K7005">
        <v>0.80623327284744695</v>
      </c>
      <c r="L7005">
        <v>6.1267093273350198E-2</v>
      </c>
      <c r="M7005">
        <v>6012.0259259596096</v>
      </c>
      <c r="N7005">
        <v>0.80627117838405304</v>
      </c>
      <c r="O7005">
        <v>6.1270558286270101E-2</v>
      </c>
      <c r="P7005">
        <v>6012.0279837889202</v>
      </c>
      <c r="Q7005">
        <v>0.80627072632951602</v>
      </c>
      <c r="R7005">
        <v>6.1270575664173002E-2</v>
      </c>
    </row>
    <row r="7006" spans="1:18" x14ac:dyDescent="0.25">
      <c r="A7006">
        <v>28.015999999999998</v>
      </c>
      <c r="B7006">
        <v>578.9483650075</v>
      </c>
      <c r="C7006">
        <v>18.297889881125599</v>
      </c>
      <c r="D7006" s="1">
        <v>-1.8513626145475899E-5</v>
      </c>
      <c r="E7006">
        <v>4.8848929413585498E-2</v>
      </c>
      <c r="F7006">
        <v>1.5703470790234799</v>
      </c>
      <c r="G7006">
        <v>6011.9181552779401</v>
      </c>
      <c r="H7006">
        <v>0.806234372173805</v>
      </c>
      <c r="I7006">
        <v>6.1267077926556703E-2</v>
      </c>
      <c r="J7006">
        <v>6011.9177730171396</v>
      </c>
      <c r="K7006">
        <v>0.80623411183472704</v>
      </c>
      <c r="L7006">
        <v>6.1267055399443299E-2</v>
      </c>
      <c r="M7006">
        <v>6012.0264811934703</v>
      </c>
      <c r="N7006">
        <v>0.80627196863130401</v>
      </c>
      <c r="O7006">
        <v>6.1270515896953502E-2</v>
      </c>
      <c r="P7006">
        <v>6012.0285323575499</v>
      </c>
      <c r="Q7006">
        <v>0.80627151717527601</v>
      </c>
      <c r="R7006">
        <v>6.1270533169919497E-2</v>
      </c>
    </row>
    <row r="7007" spans="1:18" x14ac:dyDescent="0.25">
      <c r="A7007">
        <v>28.02</v>
      </c>
      <c r="B7007">
        <v>579.03817706427196</v>
      </c>
      <c r="C7007">
        <v>18.2979362035856</v>
      </c>
      <c r="D7007" s="1">
        <v>-1.8478731731573E-5</v>
      </c>
      <c r="E7007">
        <v>4.8848800818731899E-2</v>
      </c>
      <c r="F7007">
        <v>1.5703498594157901</v>
      </c>
      <c r="G7007">
        <v>6011.9188512231103</v>
      </c>
      <c r="H7007">
        <v>0.80623520792441705</v>
      </c>
      <c r="I7007">
        <v>6.1267040027109101E-2</v>
      </c>
      <c r="J7007">
        <v>6011.9184651517999</v>
      </c>
      <c r="K7007">
        <v>0.80623494793074302</v>
      </c>
      <c r="L7007">
        <v>6.1267017440170699E-2</v>
      </c>
      <c r="M7007">
        <v>6012.0270377447296</v>
      </c>
      <c r="N7007">
        <v>0.80627275601277504</v>
      </c>
      <c r="O7007">
        <v>6.1270473426621203E-2</v>
      </c>
      <c r="P7007">
        <v>6012.0290822524403</v>
      </c>
      <c r="Q7007">
        <v>0.80627230515446502</v>
      </c>
      <c r="R7007">
        <v>6.1270490594790103E-2</v>
      </c>
    </row>
    <row r="7008" spans="1:18" x14ac:dyDescent="0.25">
      <c r="A7008">
        <v>28.024000000000001</v>
      </c>
      <c r="B7008">
        <v>579.12798831586099</v>
      </c>
      <c r="C7008">
        <v>18.297982656081601</v>
      </c>
      <c r="D7008" s="1">
        <v>-1.84438902143513E-5</v>
      </c>
      <c r="E7008">
        <v>4.8848672663207797E-2</v>
      </c>
      <c r="F7008">
        <v>1.5703526362856199</v>
      </c>
      <c r="G7008">
        <v>6011.9195484097299</v>
      </c>
      <c r="H7008">
        <v>0.80623604079393396</v>
      </c>
      <c r="I7008">
        <v>6.1267002042482102E-2</v>
      </c>
      <c r="J7008">
        <v>6011.91915853298</v>
      </c>
      <c r="K7008">
        <v>0.806235781145205</v>
      </c>
      <c r="L7008">
        <v>6.1266979395798199E-2</v>
      </c>
      <c r="M7008">
        <v>6012.0275956098803</v>
      </c>
      <c r="N7008">
        <v>0.80627354053869305</v>
      </c>
      <c r="O7008">
        <v>6.1270430875557502E-2</v>
      </c>
      <c r="P7008">
        <v>6012.0296334700697</v>
      </c>
      <c r="Q7008">
        <v>0.80627309027730998</v>
      </c>
      <c r="R7008">
        <v>6.1270447939069203E-2</v>
      </c>
    </row>
    <row r="7009" spans="1:18" x14ac:dyDescent="0.25">
      <c r="A7009">
        <v>28.027999999999999</v>
      </c>
      <c r="B7009">
        <v>579.21779877528195</v>
      </c>
      <c r="C7009">
        <v>18.2980292383338</v>
      </c>
      <c r="D7009" s="1">
        <v>-1.8409101517165601E-5</v>
      </c>
      <c r="E7009">
        <v>4.8848544946431302E-2</v>
      </c>
      <c r="F7009">
        <v>1.5703554096377501</v>
      </c>
      <c r="G7009">
        <v>6011.9202468328203</v>
      </c>
      <c r="H7009">
        <v>0.80623687079141304</v>
      </c>
      <c r="I7009">
        <v>6.12669639729417E-2</v>
      </c>
      <c r="J7009">
        <v>6011.9198531556603</v>
      </c>
      <c r="K7009">
        <v>0.80623661148716896</v>
      </c>
      <c r="L7009">
        <v>6.1266941266591698E-2</v>
      </c>
      <c r="M7009">
        <v>6012.0281547854302</v>
      </c>
      <c r="N7009">
        <v>0.80627432221862705</v>
      </c>
      <c r="O7009">
        <v>6.1270388244047201E-2</v>
      </c>
      <c r="P7009">
        <v>6012.0301860069203</v>
      </c>
      <c r="Q7009">
        <v>0.80627387255338101</v>
      </c>
      <c r="R7009">
        <v>6.1270405203041001E-2</v>
      </c>
    </row>
    <row r="7010" spans="1:18" x14ac:dyDescent="0.25">
      <c r="A7010">
        <v>28.032</v>
      </c>
      <c r="B7010">
        <v>579.307608436024</v>
      </c>
      <c r="C7010">
        <v>18.298075949996001</v>
      </c>
      <c r="D7010" s="1">
        <v>-1.8374365564145599E-5</v>
      </c>
      <c r="E7010">
        <v>4.8848417667820998E-2</v>
      </c>
      <c r="F7010">
        <v>1.5703581794768999</v>
      </c>
      <c r="G7010">
        <v>6011.9209464873902</v>
      </c>
      <c r="H7010">
        <v>0.806237697925971</v>
      </c>
      <c r="I7010">
        <v>6.1266925818753197E-2</v>
      </c>
      <c r="J7010">
        <v>6011.9205490148897</v>
      </c>
      <c r="K7010">
        <v>0.80623743896575595</v>
      </c>
      <c r="L7010">
        <v>6.12669030528167E-2</v>
      </c>
      <c r="M7010">
        <v>6012.0287152678702</v>
      </c>
      <c r="N7010">
        <v>0.80627510106219802</v>
      </c>
      <c r="O7010">
        <v>6.1270345532373302E-2</v>
      </c>
      <c r="P7010">
        <v>6012.0307398594696</v>
      </c>
      <c r="Q7010">
        <v>0.80627465199229997</v>
      </c>
      <c r="R7010">
        <v>6.12703623869882E-2</v>
      </c>
    </row>
    <row r="7011" spans="1:18" x14ac:dyDescent="0.25">
      <c r="A7011">
        <v>28.036000000000001</v>
      </c>
      <c r="B7011">
        <v>579.39741731110098</v>
      </c>
      <c r="C7011">
        <v>18.298122790801902</v>
      </c>
      <c r="D7011" s="1">
        <v>-1.8339682278799001E-5</v>
      </c>
      <c r="E7011">
        <v>4.8848290826796599E-2</v>
      </c>
      <c r="F7011">
        <v>1.57036094580782</v>
      </c>
      <c r="G7011">
        <v>6011.9216473685201</v>
      </c>
      <c r="H7011">
        <v>0.806238522206707</v>
      </c>
      <c r="I7011">
        <v>6.1266887580181097E-2</v>
      </c>
      <c r="J7011">
        <v>6011.9212461057105</v>
      </c>
      <c r="K7011">
        <v>0.80623826359006401</v>
      </c>
      <c r="L7011">
        <v>6.1266864754737402E-2</v>
      </c>
      <c r="M7011">
        <v>6012.0292770536998</v>
      </c>
      <c r="N7011">
        <v>0.80627587707899795</v>
      </c>
      <c r="O7011">
        <v>6.12703027408176E-2</v>
      </c>
      <c r="P7011">
        <v>6012.0312950242396</v>
      </c>
      <c r="Q7011">
        <v>0.80627542860365997</v>
      </c>
      <c r="R7011">
        <v>6.1270319491192798E-2</v>
      </c>
    </row>
    <row r="7012" spans="1:18" x14ac:dyDescent="0.25">
      <c r="A7012">
        <v>28.04</v>
      </c>
      <c r="B7012">
        <v>579.48722538424704</v>
      </c>
      <c r="C7012">
        <v>18.2981697604319</v>
      </c>
      <c r="D7012" s="1">
        <v>-1.83050515853735E-5</v>
      </c>
      <c r="E7012">
        <v>4.88481644227787E-2</v>
      </c>
      <c r="F7012">
        <v>1.57036370863524</v>
      </c>
      <c r="G7012">
        <v>6011.9223494712996</v>
      </c>
      <c r="H7012">
        <v>0.80623934364295302</v>
      </c>
      <c r="I7012">
        <v>6.1266849257489299E-2</v>
      </c>
      <c r="J7012">
        <v>6011.9219444232003</v>
      </c>
      <c r="K7012">
        <v>0.80623908536942601</v>
      </c>
      <c r="L7012">
        <v>6.12668263726171E-2</v>
      </c>
      <c r="M7012">
        <v>6012.0298401394402</v>
      </c>
      <c r="N7012">
        <v>0.80627665027884599</v>
      </c>
      <c r="O7012">
        <v>6.1270259869660802E-2</v>
      </c>
      <c r="P7012">
        <v>6012.0318514976998</v>
      </c>
      <c r="Q7012">
        <v>0.80627620239728304</v>
      </c>
      <c r="R7012">
        <v>6.1270276515935203E-2</v>
      </c>
    </row>
    <row r="7013" spans="1:18" x14ac:dyDescent="0.25">
      <c r="A7013">
        <v>28.044</v>
      </c>
      <c r="B7013">
        <v>579.577032668475</v>
      </c>
      <c r="C7013">
        <v>18.2982168585796</v>
      </c>
      <c r="D7013" s="1">
        <v>-1.8270473407394299E-5</v>
      </c>
      <c r="E7013">
        <v>4.8848038455188099E-2</v>
      </c>
      <c r="F7013">
        <v>1.5703664679639</v>
      </c>
      <c r="G7013">
        <v>6011.9230527908303</v>
      </c>
      <c r="H7013">
        <v>0.80624016224375505</v>
      </c>
      <c r="I7013">
        <v>6.1266810850940601E-2</v>
      </c>
      <c r="J7013">
        <v>6011.9226439624599</v>
      </c>
      <c r="K7013">
        <v>0.80623990431288695</v>
      </c>
      <c r="L7013">
        <v>6.1266787906719002E-2</v>
      </c>
      <c r="M7013">
        <v>6012.0304045215898</v>
      </c>
      <c r="N7013">
        <v>0.80627742067126795</v>
      </c>
      <c r="O7013">
        <v>6.1270216919182899E-2</v>
      </c>
      <c r="P7013">
        <v>6012.0324092763503</v>
      </c>
      <c r="Q7013">
        <v>0.806276973382692</v>
      </c>
      <c r="R7013">
        <v>6.1270233461495197E-2</v>
      </c>
    </row>
    <row r="7014" spans="1:18" x14ac:dyDescent="0.25">
      <c r="A7014">
        <v>28.047999999999998</v>
      </c>
      <c r="B7014">
        <v>579.66683916053205</v>
      </c>
      <c r="C7014">
        <v>18.298264084938701</v>
      </c>
      <c r="D7014" s="1">
        <v>-1.8235947669126499E-5</v>
      </c>
      <c r="E7014">
        <v>4.8847912923446798E-2</v>
      </c>
      <c r="F7014">
        <v>1.5703692237985101</v>
      </c>
      <c r="G7014">
        <v>6011.9237573222499</v>
      </c>
      <c r="H7014">
        <v>0.80624097801821604</v>
      </c>
      <c r="I7014">
        <v>6.1266772360797001E-2</v>
      </c>
      <c r="J7014">
        <v>6011.9233447186398</v>
      </c>
      <c r="K7014">
        <v>0.80624072042955197</v>
      </c>
      <c r="L7014">
        <v>6.1266749357305701E-2</v>
      </c>
      <c r="M7014">
        <v>6012.0309701966598</v>
      </c>
      <c r="N7014">
        <v>0.80627818826583797</v>
      </c>
      <c r="O7014">
        <v>6.1270173889662299E-2</v>
      </c>
      <c r="P7014">
        <v>6012.0329683566997</v>
      </c>
      <c r="Q7014">
        <v>0.80627774156946497</v>
      </c>
      <c r="R7014">
        <v>6.1270190328151099E-2</v>
      </c>
    </row>
    <row r="7015" spans="1:18" x14ac:dyDescent="0.25">
      <c r="A7015">
        <v>28.052</v>
      </c>
      <c r="B7015">
        <v>579.75664486366702</v>
      </c>
      <c r="C7015">
        <v>18.2983114392296</v>
      </c>
      <c r="D7015" s="1">
        <v>-1.8201474294859502E-5</v>
      </c>
      <c r="E7015">
        <v>4.8847787826977601E-2</v>
      </c>
      <c r="F7015">
        <v>1.5703719761438</v>
      </c>
      <c r="G7015">
        <v>6011.92446306071</v>
      </c>
      <c r="H7015">
        <v>0.806241790975324</v>
      </c>
      <c r="I7015">
        <v>6.1266733787320803E-2</v>
      </c>
      <c r="J7015">
        <v>6011.9240466868596</v>
      </c>
      <c r="K7015">
        <v>0.80624153372840901</v>
      </c>
      <c r="L7015">
        <v>6.1266710724638497E-2</v>
      </c>
      <c r="M7015">
        <v>6012.0315371611596</v>
      </c>
      <c r="N7015">
        <v>0.80627895307200903</v>
      </c>
      <c r="O7015">
        <v>6.1270130781377101E-2</v>
      </c>
      <c r="P7015">
        <v>6012.03352873524</v>
      </c>
      <c r="Q7015">
        <v>0.80627850696705505</v>
      </c>
      <c r="R7015">
        <v>6.1270147116180999E-2</v>
      </c>
    </row>
    <row r="7016" spans="1:18" x14ac:dyDescent="0.25">
      <c r="A7016">
        <v>28.056000000000001</v>
      </c>
      <c r="B7016">
        <v>579.84644977137805</v>
      </c>
      <c r="C7016">
        <v>18.298358921119402</v>
      </c>
      <c r="D7016" s="1">
        <v>-1.8167053209094598E-5</v>
      </c>
      <c r="E7016">
        <v>4.88476631652036E-2</v>
      </c>
      <c r="F7016">
        <v>1.57037472500447</v>
      </c>
      <c r="G7016">
        <v>6011.9251700014001</v>
      </c>
      <c r="H7016">
        <v>0.80624260112412904</v>
      </c>
      <c r="I7016">
        <v>6.1266695130772902E-2</v>
      </c>
      <c r="J7016">
        <v>6011.9247498623199</v>
      </c>
      <c r="K7016">
        <v>0.80624234421851004</v>
      </c>
      <c r="L7016">
        <v>6.1266672008978298E-2</v>
      </c>
      <c r="M7016">
        <v>6012.0321054116002</v>
      </c>
      <c r="N7016">
        <v>0.80627971509928598</v>
      </c>
      <c r="O7016">
        <v>6.1270087594604498E-2</v>
      </c>
      <c r="P7016">
        <v>6012.0340904084696</v>
      </c>
      <c r="Q7016">
        <v>0.80627926958496998</v>
      </c>
      <c r="R7016">
        <v>6.1270103825861399E-2</v>
      </c>
    </row>
    <row r="7017" spans="1:18" x14ac:dyDescent="0.25">
      <c r="A7017">
        <v>28.06</v>
      </c>
      <c r="B7017">
        <v>579.93625389342105</v>
      </c>
      <c r="C7017">
        <v>18.298406530341602</v>
      </c>
      <c r="D7017" s="1">
        <v>-1.8132684335325802E-5</v>
      </c>
      <c r="E7017">
        <v>4.8847538937549402E-2</v>
      </c>
      <c r="F7017">
        <v>1.57037747038523</v>
      </c>
      <c r="G7017">
        <v>6011.9258781395301</v>
      </c>
      <c r="H7017">
        <v>0.80624340847366305</v>
      </c>
      <c r="I7017">
        <v>6.1266656391413397E-2</v>
      </c>
      <c r="J7017">
        <v>6011.9254542402196</v>
      </c>
      <c r="K7017">
        <v>0.80624315190888596</v>
      </c>
      <c r="L7017">
        <v>6.1266633210585203E-2</v>
      </c>
      <c r="M7017">
        <v>6012.0326749445103</v>
      </c>
      <c r="N7017">
        <v>0.806280474357151</v>
      </c>
      <c r="O7017">
        <v>6.1270044329619897E-2</v>
      </c>
      <c r="P7017">
        <v>6012.0346533728998</v>
      </c>
      <c r="Q7017">
        <v>0.80628002943268995</v>
      </c>
      <c r="R7017">
        <v>6.1270060457467503E-2</v>
      </c>
    </row>
    <row r="7018" spans="1:18" x14ac:dyDescent="0.25">
      <c r="A7018">
        <v>28.064</v>
      </c>
      <c r="B7018">
        <v>580.026057226543</v>
      </c>
      <c r="C7018">
        <v>18.298454266576599</v>
      </c>
      <c r="D7018" s="1">
        <v>-1.8098367598832499E-5</v>
      </c>
      <c r="E7018">
        <v>4.8847415143439703E-2</v>
      </c>
      <c r="F7018">
        <v>1.5703802122907899</v>
      </c>
      <c r="G7018">
        <v>6011.9265874703297</v>
      </c>
      <c r="H7018">
        <v>0.80624421303292304</v>
      </c>
      <c r="I7018">
        <v>6.1266617569501698E-2</v>
      </c>
      <c r="J7018">
        <v>6011.92615981578</v>
      </c>
      <c r="K7018">
        <v>0.806243956808536</v>
      </c>
      <c r="L7018">
        <v>6.12665943297186E-2</v>
      </c>
      <c r="M7018">
        <v>6012.0332457564</v>
      </c>
      <c r="N7018">
        <v>0.806281230855044</v>
      </c>
      <c r="O7018">
        <v>6.1270000986697701E-2</v>
      </c>
      <c r="P7018">
        <v>6012.0352176250399</v>
      </c>
      <c r="Q7018">
        <v>0.80628078651965696</v>
      </c>
      <c r="R7018">
        <v>6.1270017011273999E-2</v>
      </c>
    </row>
    <row r="7019" spans="1:18" x14ac:dyDescent="0.25">
      <c r="A7019">
        <v>28.068000000000001</v>
      </c>
      <c r="B7019">
        <v>580.11585976749302</v>
      </c>
      <c r="C7019">
        <v>18.298502129531499</v>
      </c>
      <c r="D7019" s="1">
        <v>-1.8064102923240699E-5</v>
      </c>
      <c r="E7019">
        <v>4.8847291782300198E-2</v>
      </c>
      <c r="F7019">
        <v>1.57038295072583</v>
      </c>
      <c r="G7019">
        <v>6011.9272979890602</v>
      </c>
      <c r="H7019">
        <v>0.80624501481088595</v>
      </c>
      <c r="I7019">
        <v>6.1266578665297E-2</v>
      </c>
      <c r="J7019">
        <v>6011.9268665842401</v>
      </c>
      <c r="K7019">
        <v>0.80624475892643599</v>
      </c>
      <c r="L7019">
        <v>6.1266555366637297E-2</v>
      </c>
      <c r="M7019">
        <v>6012.0338178437996</v>
      </c>
      <c r="N7019">
        <v>0.80628198460237699</v>
      </c>
      <c r="O7019">
        <v>6.1269957566111699E-2</v>
      </c>
      <c r="P7019">
        <v>6012.0357831614001</v>
      </c>
      <c r="Q7019">
        <v>0.80628154085528403</v>
      </c>
      <c r="R7019">
        <v>6.1269973487554599E-2</v>
      </c>
    </row>
    <row r="7020" spans="1:18" x14ac:dyDescent="0.25">
      <c r="A7020">
        <v>28.071999999999999</v>
      </c>
      <c r="B7020">
        <v>580.20566152277502</v>
      </c>
      <c r="C7020">
        <v>18.2985501188999</v>
      </c>
      <c r="D7020" s="1">
        <v>-1.8029890233426899E-5</v>
      </c>
      <c r="E7020">
        <v>4.8847168853557499E-2</v>
      </c>
      <c r="F7020">
        <v>1.57038568569505</v>
      </c>
      <c r="G7020">
        <v>6011.9280096909797</v>
      </c>
      <c r="H7020">
        <v>0.80624581381631899</v>
      </c>
      <c r="I7020">
        <v>6.1266539679057097E-2</v>
      </c>
      <c r="J7020">
        <v>6011.9275745408904</v>
      </c>
      <c r="K7020">
        <v>0.80624555827135502</v>
      </c>
      <c r="L7020">
        <v>6.1266516321599497E-2</v>
      </c>
      <c r="M7020">
        <v>6012.0343912032304</v>
      </c>
      <c r="N7020">
        <v>0.80628273560834296</v>
      </c>
      <c r="O7020">
        <v>6.1269914068134701E-2</v>
      </c>
      <c r="P7020">
        <v>6012.0363499784999</v>
      </c>
      <c r="Q7020">
        <v>0.80628229244876803</v>
      </c>
      <c r="R7020">
        <v>6.1269929886581802E-2</v>
      </c>
    </row>
    <row r="7021" spans="1:18" x14ac:dyDescent="0.25">
      <c r="A7021">
        <v>28.076000000000001</v>
      </c>
      <c r="B7021">
        <v>580.29546249238899</v>
      </c>
      <c r="C7021">
        <v>18.298598234402</v>
      </c>
      <c r="D7021" s="1">
        <v>-1.79957294543928E-5</v>
      </c>
      <c r="E7021">
        <v>4.8847046356638502E-2</v>
      </c>
      <c r="F7021">
        <v>1.5703884172031299</v>
      </c>
      <c r="G7021">
        <v>6011.9287225714197</v>
      </c>
      <c r="H7021">
        <v>0.80624661005841602</v>
      </c>
      <c r="I7021">
        <v>6.1266500611039602E-2</v>
      </c>
      <c r="J7021">
        <v>6011.9282836810098</v>
      </c>
      <c r="K7021">
        <v>0.80624635485248697</v>
      </c>
      <c r="L7021">
        <v>6.1266477194862001E-2</v>
      </c>
      <c r="M7021">
        <v>6012.0349658312298</v>
      </c>
      <c r="N7021">
        <v>0.80628348388255899</v>
      </c>
      <c r="O7021">
        <v>6.1269870493038399E-2</v>
      </c>
      <c r="P7021">
        <v>6012.0369180728503</v>
      </c>
      <c r="Q7021">
        <v>0.80628304130972295</v>
      </c>
      <c r="R7021">
        <v>6.1269886208626299E-2</v>
      </c>
    </row>
    <row r="7022" spans="1:18" x14ac:dyDescent="0.25">
      <c r="A7022">
        <v>28.08</v>
      </c>
      <c r="B7022">
        <v>580.38526267958503</v>
      </c>
      <c r="C7022">
        <v>18.2986464757184</v>
      </c>
      <c r="D7022" s="1">
        <v>-1.79616205101012E-5</v>
      </c>
      <c r="E7022">
        <v>4.8846924290971601E-2</v>
      </c>
      <c r="F7022">
        <v>1.5703911452547401</v>
      </c>
      <c r="G7022">
        <v>6011.92943662568</v>
      </c>
      <c r="H7022">
        <v>0.806247403545714</v>
      </c>
      <c r="I7022">
        <v>6.1266461461500901E-2</v>
      </c>
      <c r="J7022">
        <v>6011.9289939999198</v>
      </c>
      <c r="K7022">
        <v>0.806247148678368</v>
      </c>
      <c r="L7022">
        <v>6.1266437986681903E-2</v>
      </c>
      <c r="M7022">
        <v>6012.03554172433</v>
      </c>
      <c r="N7022">
        <v>0.80628422943397604</v>
      </c>
      <c r="O7022">
        <v>6.12698268410935E-2</v>
      </c>
      <c r="P7022">
        <v>6012.0374874409799</v>
      </c>
      <c r="Q7022">
        <v>0.80628378744710205</v>
      </c>
      <c r="R7022">
        <v>6.12698424539595E-2</v>
      </c>
    </row>
    <row r="7023" spans="1:18" x14ac:dyDescent="0.25">
      <c r="A7023">
        <v>28.084</v>
      </c>
      <c r="B7023">
        <v>580.47506207135496</v>
      </c>
      <c r="C7023">
        <v>18.2986948425959</v>
      </c>
      <c r="D7023" s="1">
        <v>-1.7927563325477299E-5</v>
      </c>
      <c r="E7023">
        <v>4.88468026559854E-2</v>
      </c>
      <c r="F7023">
        <v>1.5703938698545701</v>
      </c>
      <c r="G7023">
        <v>6011.9301518491202</v>
      </c>
      <c r="H7023">
        <v>0.80624819428735395</v>
      </c>
      <c r="I7023">
        <v>6.12664222306974E-2</v>
      </c>
      <c r="J7023">
        <v>6011.9297054929702</v>
      </c>
      <c r="K7023">
        <v>0.80624793975814302</v>
      </c>
      <c r="L7023">
        <v>6.1266398697315101E-2</v>
      </c>
      <c r="M7023">
        <v>6012.0361188790603</v>
      </c>
      <c r="N7023">
        <v>0.80628497227214102</v>
      </c>
      <c r="O7023">
        <v>6.1269783112569497E-2</v>
      </c>
      <c r="P7023">
        <v>6012.0380580794099</v>
      </c>
      <c r="Q7023">
        <v>0.80628453087045404</v>
      </c>
      <c r="R7023">
        <v>6.1269798622850598E-2</v>
      </c>
    </row>
    <row r="7024" spans="1:18" x14ac:dyDescent="0.25">
      <c r="A7024">
        <v>28.088000000000001</v>
      </c>
      <c r="B7024">
        <v>580.56486068071001</v>
      </c>
      <c r="C7024">
        <v>18.2987433346883</v>
      </c>
      <c r="D7024" s="1">
        <v>-1.7893557825432499E-5</v>
      </c>
      <c r="E7024">
        <v>4.8846681451109299E-2</v>
      </c>
      <c r="F7024">
        <v>1.5703965910072699</v>
      </c>
      <c r="G7024">
        <v>6011.9308682371102</v>
      </c>
      <c r="H7024">
        <v>0.80624898229217901</v>
      </c>
      <c r="I7024">
        <v>6.1266382918884102E-2</v>
      </c>
      <c r="J7024">
        <v>6011.9304181555099</v>
      </c>
      <c r="K7024">
        <v>0.80624872810065196</v>
      </c>
      <c r="L7024">
        <v>6.1266359327016497E-2</v>
      </c>
      <c r="M7024">
        <v>6012.0366972919601</v>
      </c>
      <c r="N7024">
        <v>0.80628571240629998</v>
      </c>
      <c r="O7024">
        <v>6.1269739307735299E-2</v>
      </c>
      <c r="P7024">
        <v>6012.0386299846696</v>
      </c>
      <c r="Q7024">
        <v>0.80628527158902497</v>
      </c>
      <c r="R7024">
        <v>6.1269754715567899E-2</v>
      </c>
    </row>
    <row r="7025" spans="1:18" x14ac:dyDescent="0.25">
      <c r="A7025">
        <v>28.091999999999999</v>
      </c>
      <c r="B7025">
        <v>580.65465850764804</v>
      </c>
      <c r="C7025">
        <v>18.2987919517557</v>
      </c>
      <c r="D7025" s="1">
        <v>-1.7859603935187199E-5</v>
      </c>
      <c r="E7025">
        <v>4.8846560675773601E-2</v>
      </c>
      <c r="F7025">
        <v>1.5703993087175101</v>
      </c>
      <c r="G7025">
        <v>6011.9315857850197</v>
      </c>
      <c r="H7025">
        <v>0.80624976756882705</v>
      </c>
      <c r="I7025">
        <v>6.1266343526316401E-2</v>
      </c>
      <c r="J7025">
        <v>6011.9311319829303</v>
      </c>
      <c r="K7025">
        <v>0.80624951371453801</v>
      </c>
      <c r="L7025">
        <v>6.1266319876041198E-2</v>
      </c>
      <c r="M7025">
        <v>6012.0372769595697</v>
      </c>
      <c r="N7025">
        <v>0.80628644984548503</v>
      </c>
      <c r="O7025">
        <v>6.1269695426858901E-2</v>
      </c>
      <c r="P7025">
        <v>6012.0392031532801</v>
      </c>
      <c r="Q7025">
        <v>0.80628600961185104</v>
      </c>
      <c r="R7025">
        <v>6.1269710732379502E-2</v>
      </c>
    </row>
    <row r="7026" spans="1:18" x14ac:dyDescent="0.25">
      <c r="A7026">
        <v>28.096</v>
      </c>
      <c r="B7026">
        <v>580.74445555217096</v>
      </c>
      <c r="C7026">
        <v>18.298840693438699</v>
      </c>
      <c r="D7026" s="1">
        <v>-1.78257015793784E-5</v>
      </c>
      <c r="E7026">
        <v>4.88464403294094E-2</v>
      </c>
      <c r="F7026">
        <v>1.57040202298995</v>
      </c>
      <c r="G7026">
        <v>6011.9323044882904</v>
      </c>
      <c r="H7026">
        <v>0.80625055012600599</v>
      </c>
      <c r="I7026">
        <v>6.1266304053248101E-2</v>
      </c>
      <c r="J7026">
        <v>6011.9318469706404</v>
      </c>
      <c r="K7026">
        <v>0.806250296608507</v>
      </c>
      <c r="L7026">
        <v>6.1266280344642599E-2</v>
      </c>
      <c r="M7026">
        <v>6012.0378578784403</v>
      </c>
      <c r="N7026">
        <v>0.80628718459879201</v>
      </c>
      <c r="O7026">
        <v>6.1269651470206903E-2</v>
      </c>
      <c r="P7026">
        <v>6012.0397775817801</v>
      </c>
      <c r="Q7026">
        <v>0.80628674494802499</v>
      </c>
      <c r="R7026">
        <v>6.1269666673551597E-2</v>
      </c>
    </row>
    <row r="7027" spans="1:18" x14ac:dyDescent="0.25">
      <c r="A7027">
        <v>28.1</v>
      </c>
      <c r="B7027">
        <v>580.83425181752705</v>
      </c>
      <c r="C7027">
        <v>18.2988895595239</v>
      </c>
      <c r="D7027" s="1">
        <v>-1.7791850683233399E-5</v>
      </c>
      <c r="E7027">
        <v>4.8846320411448499E-2</v>
      </c>
      <c r="F7027">
        <v>1.57040473382923</v>
      </c>
      <c r="G7027">
        <v>6011.9330243423601</v>
      </c>
      <c r="H7027">
        <v>0.80625132997257398</v>
      </c>
      <c r="I7027">
        <v>6.1266264499931999E-2</v>
      </c>
      <c r="J7027">
        <v>6011.93256311408</v>
      </c>
      <c r="K7027">
        <v>0.80625107679141605</v>
      </c>
      <c r="L7027">
        <v>6.1266240733074101E-2</v>
      </c>
      <c r="M7027">
        <v>6012.0384400451203</v>
      </c>
      <c r="N7027">
        <v>0.80628791667545996</v>
      </c>
      <c r="O7027">
        <v>6.1269607438044903E-2</v>
      </c>
      <c r="P7027">
        <v>6012.0403532667196</v>
      </c>
      <c r="Q7027">
        <v>0.80628747760678998</v>
      </c>
      <c r="R7027">
        <v>6.1269622539349901E-2</v>
      </c>
    </row>
    <row r="7028" spans="1:18" x14ac:dyDescent="0.25">
      <c r="A7028">
        <v>28.103999999999999</v>
      </c>
      <c r="B7028">
        <v>580.92404729071097</v>
      </c>
      <c r="C7028">
        <v>18.298938549665301</v>
      </c>
      <c r="D7028" s="1">
        <v>-1.7758051171674E-5</v>
      </c>
      <c r="E7028">
        <v>4.8846200921323003E-2</v>
      </c>
      <c r="F7028">
        <v>1.57040744123999</v>
      </c>
      <c r="G7028">
        <v>6011.9337453426597</v>
      </c>
      <c r="H7028">
        <v>0.80625210711745099</v>
      </c>
      <c r="I7028">
        <v>6.1266224866620797E-2</v>
      </c>
      <c r="J7028">
        <v>6011.9332804086798</v>
      </c>
      <c r="K7028">
        <v>0.80625185427218804</v>
      </c>
      <c r="L7028">
        <v>6.1266201041588197E-2</v>
      </c>
      <c r="M7028">
        <v>6012.0390234561601</v>
      </c>
      <c r="N7028">
        <v>0.80628864608478501</v>
      </c>
      <c r="O7028">
        <v>6.1269563330637697E-2</v>
      </c>
      <c r="P7028">
        <v>6012.0409302046201</v>
      </c>
      <c r="Q7028">
        <v>0.80628820759744002</v>
      </c>
      <c r="R7028">
        <v>6.1269578330039098E-2</v>
      </c>
    </row>
    <row r="7029" spans="1:18" x14ac:dyDescent="0.25">
      <c r="A7029">
        <v>28.108000000000001</v>
      </c>
      <c r="B7029">
        <v>581.01384199123595</v>
      </c>
      <c r="C7029">
        <v>18.298987663583102</v>
      </c>
      <c r="D7029" s="1">
        <v>-1.7724302970570302E-5</v>
      </c>
      <c r="E7029">
        <v>4.8846081858466797E-2</v>
      </c>
      <c r="F7029">
        <v>1.5704101452268799</v>
      </c>
      <c r="G7029">
        <v>6011.9344674846998</v>
      </c>
      <c r="H7029">
        <v>0.80625288156908403</v>
      </c>
      <c r="I7029">
        <v>6.1266185153566702E-2</v>
      </c>
      <c r="J7029">
        <v>6011.9339988499296</v>
      </c>
      <c r="K7029">
        <v>0.80625262905926898</v>
      </c>
      <c r="L7029">
        <v>6.12661612704367E-2</v>
      </c>
      <c r="M7029">
        <v>6012.0396081081199</v>
      </c>
      <c r="N7029">
        <v>0.806289372835583</v>
      </c>
      <c r="O7029">
        <v>6.1269519148249303E-2</v>
      </c>
      <c r="P7029">
        <v>6012.0415083920498</v>
      </c>
      <c r="Q7029">
        <v>0.80628893492879405</v>
      </c>
      <c r="R7029">
        <v>6.1269534045883103E-2</v>
      </c>
    </row>
    <row r="7030" spans="1:18" x14ac:dyDescent="0.25">
      <c r="A7030">
        <v>28.111999999999998</v>
      </c>
      <c r="B7030">
        <v>581.10363590283703</v>
      </c>
      <c r="C7030">
        <v>18.299036900984301</v>
      </c>
      <c r="D7030" s="1">
        <v>-1.7690606004198E-5</v>
      </c>
      <c r="E7030">
        <v>4.8845963222313202E-2</v>
      </c>
      <c r="F7030">
        <v>1.5704128457945301</v>
      </c>
      <c r="G7030">
        <v>6011.9351907639702</v>
      </c>
      <c r="H7030">
        <v>0.80625365333616605</v>
      </c>
      <c r="I7030">
        <v>6.1266145361020402E-2</v>
      </c>
      <c r="J7030">
        <v>6011.9347184333201</v>
      </c>
      <c r="K7030">
        <v>0.80625340116135402</v>
      </c>
      <c r="L7030">
        <v>6.12661214198707E-2</v>
      </c>
      <c r="M7030">
        <v>6012.04019399756</v>
      </c>
      <c r="N7030">
        <v>0.80629009693691001</v>
      </c>
      <c r="O7030">
        <v>6.1269474891142803E-2</v>
      </c>
      <c r="P7030">
        <v>6012.04208782554</v>
      </c>
      <c r="Q7030">
        <v>0.80628965960990895</v>
      </c>
      <c r="R7030">
        <v>6.1269489687144303E-2</v>
      </c>
    </row>
    <row r="7031" spans="1:18" x14ac:dyDescent="0.25">
      <c r="A7031">
        <v>28.116</v>
      </c>
      <c r="B7031">
        <v>581.19342903852498</v>
      </c>
      <c r="C7031">
        <v>18.299086261602501</v>
      </c>
      <c r="D7031" s="1">
        <v>-1.7656960198982999E-5</v>
      </c>
      <c r="E7031">
        <v>4.8845845012297703E-2</v>
      </c>
      <c r="F7031">
        <v>1.5704155429475599</v>
      </c>
      <c r="G7031">
        <v>6011.93591517598</v>
      </c>
      <c r="H7031">
        <v>0.80625442242745304</v>
      </c>
      <c r="I7031">
        <v>6.1266105489232801E-2</v>
      </c>
      <c r="J7031">
        <v>6011.9354391543702</v>
      </c>
      <c r="K7031">
        <v>0.80625417058719895</v>
      </c>
      <c r="L7031">
        <v>6.1266081490140602E-2</v>
      </c>
      <c r="M7031">
        <v>6012.0407811210498</v>
      </c>
      <c r="N7031">
        <v>0.80629081839787897</v>
      </c>
      <c r="O7031">
        <v>6.1269430559580097E-2</v>
      </c>
      <c r="P7031">
        <v>6012.04266850165</v>
      </c>
      <c r="Q7031">
        <v>0.80629038164989797</v>
      </c>
      <c r="R7031">
        <v>6.1269445254084599E-2</v>
      </c>
    </row>
    <row r="7032" spans="1:18" x14ac:dyDescent="0.25">
      <c r="A7032">
        <v>28.12</v>
      </c>
      <c r="B7032">
        <v>581.28322139505099</v>
      </c>
      <c r="C7032">
        <v>18.2991357451445</v>
      </c>
      <c r="D7032" s="1">
        <v>-1.7623365479937402E-5</v>
      </c>
      <c r="E7032">
        <v>4.8845727227855198E-2</v>
      </c>
      <c r="F7032">
        <v>1.5704182366906001</v>
      </c>
      <c r="G7032">
        <v>6011.9366407162997</v>
      </c>
      <c r="H7032">
        <v>0.80625518885158398</v>
      </c>
      <c r="I7032">
        <v>6.1266065538453499E-2</v>
      </c>
      <c r="J7032">
        <v>6011.9361610086098</v>
      </c>
      <c r="K7032">
        <v>0.80625493734544296</v>
      </c>
      <c r="L7032">
        <v>6.1266041481495802E-2</v>
      </c>
      <c r="M7032">
        <v>6012.0413694751496</v>
      </c>
      <c r="N7032">
        <v>0.80629153722747904</v>
      </c>
      <c r="O7032">
        <v>6.1269386153821798E-2</v>
      </c>
      <c r="P7032">
        <v>6012.0432504169403</v>
      </c>
      <c r="Q7032">
        <v>0.80629110105775303</v>
      </c>
      <c r="R7032">
        <v>6.1269400746964797E-2</v>
      </c>
    </row>
    <row r="7033" spans="1:18" x14ac:dyDescent="0.25">
      <c r="A7033">
        <v>28.123999999999999</v>
      </c>
      <c r="B7033">
        <v>581.37301297241095</v>
      </c>
      <c r="C7033">
        <v>18.299185351290902</v>
      </c>
      <c r="D7033" s="1">
        <v>-1.7589821772813301E-5</v>
      </c>
      <c r="E7033">
        <v>4.8845609868422298E-2</v>
      </c>
      <c r="F7033">
        <v>1.5704209270282601</v>
      </c>
      <c r="G7033">
        <v>6011.9373673804803</v>
      </c>
      <c r="H7033">
        <v>0.80625595261699701</v>
      </c>
      <c r="I7033">
        <v>6.1266025508931898E-2</v>
      </c>
      <c r="J7033">
        <v>6011.9368839916096</v>
      </c>
      <c r="K7033">
        <v>0.80625570144452496</v>
      </c>
      <c r="L7033">
        <v>6.1266001394185601E-2</v>
      </c>
      <c r="M7033">
        <v>6012.0419590564297</v>
      </c>
      <c r="N7033">
        <v>0.80629225343449396</v>
      </c>
      <c r="O7033">
        <v>6.1269341674128501E-2</v>
      </c>
      <c r="P7033">
        <v>6012.0438335679701</v>
      </c>
      <c r="Q7033">
        <v>0.80629181784225801</v>
      </c>
      <c r="R7033">
        <v>6.1269356166044897E-2</v>
      </c>
    </row>
    <row r="7034" spans="1:18" x14ac:dyDescent="0.25">
      <c r="A7034">
        <v>28.128</v>
      </c>
      <c r="B7034">
        <v>581.46280376735297</v>
      </c>
      <c r="C7034">
        <v>18.2992350798018</v>
      </c>
      <c r="D7034" s="1">
        <v>-1.75563290029666E-5</v>
      </c>
      <c r="E7034">
        <v>4.8845492933435999E-2</v>
      </c>
      <c r="F7034">
        <v>1.57042361396515</v>
      </c>
      <c r="G7034">
        <v>6011.9380951641097</v>
      </c>
      <c r="H7034">
        <v>0.806256713732459</v>
      </c>
      <c r="I7034">
        <v>6.1265985400916101E-2</v>
      </c>
      <c r="J7034">
        <v>6011.9376080989396</v>
      </c>
      <c r="K7034">
        <v>0.80625646289321395</v>
      </c>
      <c r="L7034">
        <v>6.1265961228458198E-2</v>
      </c>
      <c r="M7034">
        <v>6012.0425498614804</v>
      </c>
      <c r="N7034">
        <v>0.80629296702803199</v>
      </c>
      <c r="O7034">
        <v>6.1269297120758903E-2</v>
      </c>
      <c r="P7034">
        <v>6012.0444179512997</v>
      </c>
      <c r="Q7034">
        <v>0.80629253201252105</v>
      </c>
      <c r="R7034">
        <v>6.1269311511583699E-2</v>
      </c>
    </row>
    <row r="7035" spans="1:18" x14ac:dyDescent="0.25">
      <c r="A7035">
        <v>28.132000000000001</v>
      </c>
      <c r="B7035">
        <v>581.55259378312803</v>
      </c>
      <c r="C7035">
        <v>18.299284930370799</v>
      </c>
      <c r="D7035" s="1">
        <v>-1.75228870960835E-5</v>
      </c>
      <c r="E7035">
        <v>4.8845376422333699E-2</v>
      </c>
      <c r="F7035">
        <v>1.57042629750588</v>
      </c>
      <c r="G7035">
        <v>6011.9388240627904</v>
      </c>
      <c r="H7035">
        <v>0.80625747220635702</v>
      </c>
      <c r="I7035">
        <v>6.1265945214654199E-2</v>
      </c>
      <c r="J7035">
        <v>6011.9383333262103</v>
      </c>
      <c r="K7035">
        <v>0.806257221699895</v>
      </c>
      <c r="L7035">
        <v>6.1265920984561503E-2</v>
      </c>
      <c r="M7035">
        <v>6012.0431418868802</v>
      </c>
      <c r="N7035">
        <v>0.80629367801681195</v>
      </c>
      <c r="O7035">
        <v>6.1269252493971603E-2</v>
      </c>
      <c r="P7035">
        <v>6012.0450035635104</v>
      </c>
      <c r="Q7035">
        <v>0.80629324357726295</v>
      </c>
      <c r="R7035">
        <v>6.1269266783839399E-2</v>
      </c>
    </row>
    <row r="7036" spans="1:18" x14ac:dyDescent="0.25">
      <c r="A7036">
        <v>28.135999999999999</v>
      </c>
      <c r="B7036">
        <v>581.64238303274897</v>
      </c>
      <c r="C7036">
        <v>18.2993349026918</v>
      </c>
      <c r="D7036" s="1">
        <v>-1.7489495978030501E-5</v>
      </c>
      <c r="E7036">
        <v>4.88452603345544E-2</v>
      </c>
      <c r="F7036">
        <v>1.57042897765504</v>
      </c>
      <c r="G7036">
        <v>6011.9395540721698</v>
      </c>
      <c r="H7036">
        <v>0.80625822804723002</v>
      </c>
      <c r="I7036">
        <v>6.1265904950392698E-2</v>
      </c>
      <c r="J7036">
        <v>6011.93905966905</v>
      </c>
      <c r="K7036">
        <v>0.80625797787311004</v>
      </c>
      <c r="L7036">
        <v>6.12658806627423E-2</v>
      </c>
      <c r="M7036">
        <v>6012.0437351292103</v>
      </c>
      <c r="N7036">
        <v>0.80629438640970197</v>
      </c>
      <c r="O7036">
        <v>6.1269207794023499E-2</v>
      </c>
      <c r="P7036">
        <v>6012.0455904011696</v>
      </c>
      <c r="Q7036">
        <v>0.80629395254535297</v>
      </c>
      <c r="R7036">
        <v>6.1269221983068799E-2</v>
      </c>
    </row>
    <row r="7037" spans="1:18" x14ac:dyDescent="0.25">
      <c r="A7037">
        <v>28.14</v>
      </c>
      <c r="B7037">
        <v>581.73217149669904</v>
      </c>
      <c r="C7037">
        <v>18.299384996511399</v>
      </c>
      <c r="D7037" s="1">
        <v>-1.74561555750044E-5</v>
      </c>
      <c r="E7037">
        <v>4.8845144669537197E-2</v>
      </c>
      <c r="F7037">
        <v>1.5704316544172401</v>
      </c>
      <c r="G7037">
        <v>6011.9402851878804</v>
      </c>
      <c r="H7037">
        <v>0.806258981263685</v>
      </c>
      <c r="I7037">
        <v>6.1265864608378497E-2</v>
      </c>
      <c r="J7037">
        <v>6011.9397871230804</v>
      </c>
      <c r="K7037">
        <v>0.80625873142146498</v>
      </c>
      <c r="L7037">
        <v>6.1265840263246399E-2</v>
      </c>
      <c r="M7037">
        <v>6012.04432958507</v>
      </c>
      <c r="N7037">
        <v>0.806295092215632</v>
      </c>
      <c r="O7037">
        <v>6.1269163021171101E-2</v>
      </c>
      <c r="P7037">
        <v>6012.0461784608697</v>
      </c>
      <c r="Q7037">
        <v>0.80629465892572105</v>
      </c>
      <c r="R7037">
        <v>6.1269177109527999E-2</v>
      </c>
    </row>
    <row r="7038" spans="1:18" x14ac:dyDescent="0.25">
      <c r="A7038">
        <v>28.143999999999998</v>
      </c>
      <c r="B7038">
        <v>581.821959194491</v>
      </c>
      <c r="C7038">
        <v>18.2994352115367</v>
      </c>
      <c r="D7038" s="1">
        <v>-1.7422865812951899E-5</v>
      </c>
      <c r="E7038">
        <v>4.8845029426721802E-2</v>
      </c>
      <c r="F7038">
        <v>1.5704343277970401</v>
      </c>
      <c r="G7038">
        <v>6011.9410174056102</v>
      </c>
      <c r="H7038">
        <v>0.80625973186402899</v>
      </c>
      <c r="I7038">
        <v>6.1265824188856802E-2</v>
      </c>
      <c r="J7038">
        <v>6011.9405156839903</v>
      </c>
      <c r="K7038">
        <v>0.80625948235326905</v>
      </c>
      <c r="L7038">
        <v>6.1265799786319901E-2</v>
      </c>
      <c r="M7038">
        <v>6012.0449252510398</v>
      </c>
      <c r="N7038">
        <v>0.80629579544322505</v>
      </c>
      <c r="O7038">
        <v>6.1269118175669497E-2</v>
      </c>
      <c r="P7038">
        <v>6012.0467677391698</v>
      </c>
      <c r="Q7038">
        <v>0.80629536272699198</v>
      </c>
      <c r="R7038">
        <v>6.1269132163472503E-2</v>
      </c>
    </row>
    <row r="7039" spans="1:18" x14ac:dyDescent="0.25">
      <c r="A7039">
        <v>28.148</v>
      </c>
      <c r="B7039">
        <v>581.91174610986502</v>
      </c>
      <c r="C7039">
        <v>18.299485547488</v>
      </c>
      <c r="D7039" s="1">
        <v>-1.73896266173887E-5</v>
      </c>
      <c r="E7039">
        <v>4.8844914605549197E-2</v>
      </c>
      <c r="F7039">
        <v>1.57043699779905</v>
      </c>
      <c r="G7039">
        <v>6011.9417507210301</v>
      </c>
      <c r="H7039">
        <v>0.80626047985681903</v>
      </c>
      <c r="I7039">
        <v>6.1265783692072702E-2</v>
      </c>
      <c r="J7039">
        <v>6011.9412453474497</v>
      </c>
      <c r="K7039">
        <v>0.80626023067707797</v>
      </c>
      <c r="L7039">
        <v>6.1265759232207097E-2</v>
      </c>
      <c r="M7039">
        <v>6012.0455221237398</v>
      </c>
      <c r="N7039">
        <v>0.80629649610135001</v>
      </c>
      <c r="O7039">
        <v>6.1269073257773102E-2</v>
      </c>
      <c r="P7039">
        <v>6012.0473582326904</v>
      </c>
      <c r="Q7039">
        <v>0.80629606395803599</v>
      </c>
      <c r="R7039">
        <v>6.1269087145156199E-2</v>
      </c>
    </row>
    <row r="7040" spans="1:18" x14ac:dyDescent="0.25">
      <c r="A7040">
        <v>28.152000000000001</v>
      </c>
      <c r="B7040">
        <v>582.00153225583097</v>
      </c>
      <c r="C7040">
        <v>18.299536004072198</v>
      </c>
      <c r="D7040" s="1">
        <v>-1.73564379151196E-5</v>
      </c>
      <c r="E7040">
        <v>4.8844800205460497E-2</v>
      </c>
      <c r="F7040">
        <v>1.57043966442782</v>
      </c>
      <c r="G7040">
        <v>6011.94248512986</v>
      </c>
      <c r="H7040">
        <v>0.80626122525058197</v>
      </c>
      <c r="I7040">
        <v>6.1265743118270301E-2</v>
      </c>
      <c r="J7040">
        <v>6011.9419761091604</v>
      </c>
      <c r="K7040">
        <v>0.80626097640142003</v>
      </c>
      <c r="L7040">
        <v>6.1265718601152201E-2</v>
      </c>
      <c r="M7040">
        <v>6012.0461201997596</v>
      </c>
      <c r="N7040">
        <v>0.80629719419884105</v>
      </c>
      <c r="O7040">
        <v>6.1269028267735601E-2</v>
      </c>
      <c r="P7040">
        <v>6012.0479499379999</v>
      </c>
      <c r="Q7040">
        <v>0.80629676262768701</v>
      </c>
      <c r="R7040">
        <v>6.1269042054832502E-2</v>
      </c>
    </row>
    <row r="7041" spans="1:18" x14ac:dyDescent="0.25">
      <c r="A7041">
        <v>28.155999999999999</v>
      </c>
      <c r="B7041">
        <v>582.09131762913705</v>
      </c>
      <c r="C7041">
        <v>18.299586581022901</v>
      </c>
      <c r="D7041" s="1">
        <v>-1.7323299631702001E-5</v>
      </c>
      <c r="E7041">
        <v>4.8844686225898402E-2</v>
      </c>
      <c r="F7041">
        <v>1.57044232768794</v>
      </c>
      <c r="G7041">
        <v>6011.9432206278298</v>
      </c>
      <c r="H7041">
        <v>0.80626196805355299</v>
      </c>
      <c r="I7041">
        <v>6.1265702467693202E-2</v>
      </c>
      <c r="J7041">
        <v>6011.9427079648503</v>
      </c>
      <c r="K7041">
        <v>0.80626171953453096</v>
      </c>
      <c r="L7041">
        <v>6.1265677893399498E-2</v>
      </c>
      <c r="M7041">
        <v>6012.0467194757102</v>
      </c>
      <c r="N7041">
        <v>0.806297889744234</v>
      </c>
      <c r="O7041">
        <v>6.12689832058095E-2</v>
      </c>
      <c r="P7041">
        <v>6012.0485428517104</v>
      </c>
      <c r="Q7041">
        <v>0.806297458744484</v>
      </c>
      <c r="R7041">
        <v>6.1268996892754002E-2</v>
      </c>
    </row>
    <row r="7042" spans="1:18" x14ac:dyDescent="0.25">
      <c r="A7042">
        <v>28.16</v>
      </c>
      <c r="B7042">
        <v>582.18110222652797</v>
      </c>
      <c r="C7042">
        <v>18.299637278060398</v>
      </c>
      <c r="D7042" s="1">
        <v>-1.7290211694211601E-5</v>
      </c>
      <c r="E7042">
        <v>4.8844572666305403E-2</v>
      </c>
      <c r="F7042">
        <v>1.5704449875839701</v>
      </c>
      <c r="G7042">
        <v>6011.9439572106903</v>
      </c>
      <c r="H7042">
        <v>0.80626270827421298</v>
      </c>
      <c r="I7042">
        <v>6.1265661740584502E-2</v>
      </c>
      <c r="J7042">
        <v>6011.9434409102596</v>
      </c>
      <c r="K7042">
        <v>0.806262460084892</v>
      </c>
      <c r="L7042">
        <v>6.1265637109191397E-2</v>
      </c>
      <c r="M7042">
        <v>6012.0473199482003</v>
      </c>
      <c r="N7042">
        <v>0.80629858274630495</v>
      </c>
      <c r="O7042">
        <v>6.1268938072247002E-2</v>
      </c>
      <c r="P7042">
        <v>6012.0491369704096</v>
      </c>
      <c r="Q7042">
        <v>0.80629815231720403</v>
      </c>
      <c r="R7042">
        <v>6.1268951659172198E-2</v>
      </c>
    </row>
    <row r="7043" spans="1:18" x14ac:dyDescent="0.25">
      <c r="A7043">
        <v>28.164000000000001</v>
      </c>
      <c r="B7043">
        <v>582.27088604800497</v>
      </c>
      <c r="C7043">
        <v>18.2996880948917</v>
      </c>
      <c r="D7043" s="1">
        <v>-1.7257174028403902E-5</v>
      </c>
      <c r="E7043">
        <v>4.88444595261254E-2</v>
      </c>
      <c r="F7043">
        <v>1.57044764412046</v>
      </c>
      <c r="G7043">
        <v>6011.9446948741997</v>
      </c>
      <c r="H7043">
        <v>0.80626344592083399</v>
      </c>
      <c r="I7043">
        <v>6.1265620937186502E-2</v>
      </c>
      <c r="J7043">
        <v>6011.9441749411499</v>
      </c>
      <c r="K7043">
        <v>0.80626319806077695</v>
      </c>
      <c r="L7043">
        <v>6.1265596248769899E-2</v>
      </c>
      <c r="M7043">
        <v>6012.0479216138601</v>
      </c>
      <c r="N7043">
        <v>0.80629927321361905</v>
      </c>
      <c r="O7043">
        <v>6.1268892867298697E-2</v>
      </c>
      <c r="P7043">
        <v>6012.0497322907104</v>
      </c>
      <c r="Q7043">
        <v>0.80629884335441004</v>
      </c>
      <c r="R7043">
        <v>6.1268906354337897E-2</v>
      </c>
    </row>
    <row r="7044" spans="1:18" x14ac:dyDescent="0.25">
      <c r="A7044">
        <v>28.167999999999999</v>
      </c>
      <c r="B7044">
        <v>582.36066910657598</v>
      </c>
      <c r="C7044">
        <v>18.2997390312369</v>
      </c>
      <c r="D7044" s="1">
        <v>-1.7224186560875299E-5</v>
      </c>
      <c r="E7044">
        <v>4.8844346804802902E-2</v>
      </c>
      <c r="F7044">
        <v>1.57045029730198</v>
      </c>
      <c r="G7044">
        <v>6011.9454336141598</v>
      </c>
      <c r="H7044">
        <v>0.80626418100175801</v>
      </c>
      <c r="I7044">
        <v>6.1265580057740902E-2</v>
      </c>
      <c r="J7044">
        <v>6011.9449100533102</v>
      </c>
      <c r="K7044">
        <v>0.80626393347052805</v>
      </c>
      <c r="L7044">
        <v>6.1265555312376298E-2</v>
      </c>
      <c r="M7044">
        <v>6012.04852446931</v>
      </c>
      <c r="N7044">
        <v>0.80629996115480196</v>
      </c>
      <c r="O7044">
        <v>6.1268847591214599E-2</v>
      </c>
      <c r="P7044">
        <v>6012.0503288092305</v>
      </c>
      <c r="Q7044">
        <v>0.80629953186473202</v>
      </c>
      <c r="R7044">
        <v>6.1268860978500803E-2</v>
      </c>
    </row>
    <row r="7045" spans="1:18" x14ac:dyDescent="0.25">
      <c r="A7045">
        <v>28.172000000000001</v>
      </c>
      <c r="B7045">
        <v>582.45045138923501</v>
      </c>
      <c r="C7045">
        <v>18.2997900868431</v>
      </c>
      <c r="D7045" s="1">
        <v>-1.7191249218718699E-5</v>
      </c>
      <c r="E7045">
        <v>4.8844234501782699E-2</v>
      </c>
      <c r="F7045">
        <v>1.5704529471330599</v>
      </c>
      <c r="G7045">
        <v>6011.9461734263696</v>
      </c>
      <c r="H7045">
        <v>0.80626491352538998</v>
      </c>
      <c r="I7045">
        <v>6.1265539102488401E-2</v>
      </c>
      <c r="J7045">
        <v>6011.9456462425396</v>
      </c>
      <c r="K7045">
        <v>0.80626466632254901</v>
      </c>
      <c r="L7045">
        <v>6.1265514300251803E-2</v>
      </c>
      <c r="M7045">
        <v>6012.0491285111702</v>
      </c>
      <c r="N7045">
        <v>0.80630064657853995</v>
      </c>
      <c r="O7045">
        <v>6.1268802244243602E-2</v>
      </c>
      <c r="P7045">
        <v>6012.0509265225801</v>
      </c>
      <c r="Q7045">
        <v>0.80630021785685602</v>
      </c>
      <c r="R7045">
        <v>6.1268815531909701E-2</v>
      </c>
    </row>
    <row r="7046" spans="1:18" x14ac:dyDescent="0.25">
      <c r="A7046">
        <v>28.175999999999998</v>
      </c>
      <c r="B7046">
        <v>582.54023289923202</v>
      </c>
      <c r="C7046">
        <v>18.299841261403799</v>
      </c>
      <c r="D7046" s="1">
        <v>-1.7158361927988401E-5</v>
      </c>
      <c r="E7046">
        <v>4.88441226165112E-2</v>
      </c>
      <c r="F7046">
        <v>1.57045559361825</v>
      </c>
      <c r="G7046">
        <v>6011.9469143066599</v>
      </c>
      <c r="H7046">
        <v>0.80626564349975105</v>
      </c>
      <c r="I7046">
        <v>6.12654980716692E-2</v>
      </c>
      <c r="J7046">
        <v>6011.9463835046599</v>
      </c>
      <c r="K7046">
        <v>0.80626539662486196</v>
      </c>
      <c r="L7046">
        <v>6.1265473212636402E-2</v>
      </c>
      <c r="M7046">
        <v>6012.0497337360803</v>
      </c>
      <c r="N7046">
        <v>0.80630132949313205</v>
      </c>
      <c r="O7046">
        <v>6.1268756826634102E-2</v>
      </c>
      <c r="P7046">
        <v>6012.0515254273896</v>
      </c>
      <c r="Q7046">
        <v>0.80630090133908106</v>
      </c>
      <c r="R7046">
        <v>6.12687700148127E-2</v>
      </c>
    </row>
    <row r="7047" spans="1:18" x14ac:dyDescent="0.25">
      <c r="A7047">
        <v>28.18</v>
      </c>
      <c r="B7047">
        <v>582.63001364307001</v>
      </c>
      <c r="C7047">
        <v>18.299892554665899</v>
      </c>
      <c r="D7047" s="1">
        <v>-1.7125524615409301E-5</v>
      </c>
      <c r="E7047">
        <v>4.88440111484345E-2</v>
      </c>
      <c r="F7047">
        <v>1.5704582367620801</v>
      </c>
      <c r="G7047">
        <v>6011.9476562508798</v>
      </c>
      <c r="H7047">
        <v>0.80626637093328601</v>
      </c>
      <c r="I7047">
        <v>6.1265456965522803E-2</v>
      </c>
      <c r="J7047">
        <v>6011.9471218355102</v>
      </c>
      <c r="K7047">
        <v>0.80626612438591505</v>
      </c>
      <c r="L7047">
        <v>6.1265432049769503E-2</v>
      </c>
      <c r="M7047">
        <v>6012.0503401406704</v>
      </c>
      <c r="N7047">
        <v>0.80630200990729295</v>
      </c>
      <c r="O7047">
        <v>6.1268711338633201E-2</v>
      </c>
      <c r="P7047">
        <v>6012.0521255202802</v>
      </c>
      <c r="Q7047">
        <v>0.80630158232012505</v>
      </c>
      <c r="R7047">
        <v>6.1268724427456699E-2</v>
      </c>
    </row>
    <row r="7048" spans="1:18" x14ac:dyDescent="0.25">
      <c r="A7048">
        <v>28.184000000000001</v>
      </c>
      <c r="B7048">
        <v>582.71979361424701</v>
      </c>
      <c r="C7048">
        <v>18.2999439663364</v>
      </c>
      <c r="D7048" s="1">
        <v>-1.70927372083071E-5</v>
      </c>
      <c r="E7048">
        <v>4.8843900097000098E-2</v>
      </c>
      <c r="F7048">
        <v>1.5704608765690999</v>
      </c>
      <c r="G7048">
        <v>6011.9483992549003</v>
      </c>
      <c r="H7048">
        <v>0.80626709583423695</v>
      </c>
      <c r="I7048">
        <v>6.1265415784288103E-2</v>
      </c>
      <c r="J7048">
        <v>6011.9478612309404</v>
      </c>
      <c r="K7048">
        <v>0.80626684961394901</v>
      </c>
      <c r="L7048">
        <v>6.12653908118896E-2</v>
      </c>
      <c r="M7048">
        <v>6012.0509477216001</v>
      </c>
      <c r="N7048">
        <v>0.80630268782953196</v>
      </c>
      <c r="O7048">
        <v>6.1268665780487203E-2</v>
      </c>
      <c r="P7048">
        <v>6012.0527267978796</v>
      </c>
      <c r="Q7048">
        <v>0.80630226080849599</v>
      </c>
      <c r="R7048">
        <v>6.1268678770088E-2</v>
      </c>
    </row>
    <row r="7049" spans="1:18" x14ac:dyDescent="0.25">
      <c r="A7049">
        <v>28.187999999999999</v>
      </c>
      <c r="B7049">
        <v>582.80957282251802</v>
      </c>
      <c r="C7049">
        <v>18.2999954961622</v>
      </c>
      <c r="D7049" s="1">
        <v>-1.7059999633187801E-5</v>
      </c>
      <c r="E7049">
        <v>4.8843789461656399E-2</v>
      </c>
      <c r="F7049">
        <v>1.57046351304381</v>
      </c>
      <c r="G7049">
        <v>6011.9491433145904</v>
      </c>
      <c r="H7049">
        <v>0.80626781821081694</v>
      </c>
      <c r="I7049">
        <v>6.1265374528203298E-2</v>
      </c>
      <c r="J7049">
        <v>6011.9486016868404</v>
      </c>
      <c r="K7049">
        <v>0.80626757231717705</v>
      </c>
      <c r="L7049">
        <v>6.1265349499235101E-2</v>
      </c>
      <c r="M7049">
        <v>6012.0515564755096</v>
      </c>
      <c r="N7049">
        <v>0.80630336326832397</v>
      </c>
      <c r="O7049">
        <v>6.1268620152441701E-2</v>
      </c>
      <c r="P7049">
        <v>6012.0533292568298</v>
      </c>
      <c r="Q7049">
        <v>0.80630293681266996</v>
      </c>
      <c r="R7049">
        <v>6.1268633042951999E-2</v>
      </c>
    </row>
    <row r="7050" spans="1:18" x14ac:dyDescent="0.25">
      <c r="A7050">
        <v>28.192</v>
      </c>
      <c r="B7050">
        <v>582.89935125812804</v>
      </c>
      <c r="C7050">
        <v>18.3000471438502</v>
      </c>
      <c r="D7050" s="1">
        <v>-1.70273118173668E-5</v>
      </c>
      <c r="E7050">
        <v>4.8843679241851803E-2</v>
      </c>
      <c r="F7050">
        <v>1.5704661461907401</v>
      </c>
      <c r="G7050">
        <v>6011.9498884258601</v>
      </c>
      <c r="H7050">
        <v>0.806268538070956</v>
      </c>
      <c r="I7050">
        <v>6.1265333197506003E-2</v>
      </c>
      <c r="J7050">
        <v>6011.9493431991104</v>
      </c>
      <c r="K7050">
        <v>0.80626829250353105</v>
      </c>
      <c r="L7050">
        <v>6.1265308112043303E-2</v>
      </c>
      <c r="M7050">
        <v>6012.0521663990503</v>
      </c>
      <c r="N7050">
        <v>0.80630403623185498</v>
      </c>
      <c r="O7050">
        <v>6.1268574454741001E-2</v>
      </c>
      <c r="P7050">
        <v>6012.0539328937803</v>
      </c>
      <c r="Q7050">
        <v>0.80630361034083597</v>
      </c>
      <c r="R7050">
        <v>6.1268587246293402E-2</v>
      </c>
    </row>
    <row r="7051" spans="1:18" x14ac:dyDescent="0.25">
      <c r="A7051">
        <v>28.196000000000002</v>
      </c>
      <c r="B7051">
        <v>582.98912893083298</v>
      </c>
      <c r="C7051">
        <v>18.300098909133901</v>
      </c>
      <c r="D7051" s="1">
        <v>-1.6994673687283998E-5</v>
      </c>
      <c r="E7051">
        <v>4.8843569437036098E-2</v>
      </c>
      <c r="F7051">
        <v>1.57046877601441</v>
      </c>
      <c r="G7051">
        <v>6011.9506345846403</v>
      </c>
      <c r="H7051">
        <v>0.806269255423266</v>
      </c>
      <c r="I7051">
        <v>6.1265291792432501E-2</v>
      </c>
      <c r="J7051">
        <v>6011.9500857636604</v>
      </c>
      <c r="K7051">
        <v>0.806269010181621</v>
      </c>
      <c r="L7051">
        <v>6.1265266650550702E-2</v>
      </c>
      <c r="M7051">
        <v>6012.0527774888797</v>
      </c>
      <c r="N7051">
        <v>0.80630470672899002</v>
      </c>
      <c r="O7051">
        <v>6.1268528687629401E-2</v>
      </c>
      <c r="P7051">
        <v>6012.0545377053604</v>
      </c>
      <c r="Q7051">
        <v>0.80630428140185695</v>
      </c>
      <c r="R7051">
        <v>6.1268541380355201E-2</v>
      </c>
    </row>
    <row r="7052" spans="1:18" x14ac:dyDescent="0.25">
      <c r="A7052">
        <v>28.2</v>
      </c>
      <c r="B7052">
        <v>583.07890583412802</v>
      </c>
      <c r="C7052">
        <v>18.300150791733699</v>
      </c>
      <c r="D7052" s="1">
        <v>-1.6962085170852201E-5</v>
      </c>
      <c r="E7052">
        <v>4.88434600466593E-2</v>
      </c>
      <c r="F7052">
        <v>1.5704714025193101</v>
      </c>
      <c r="G7052">
        <v>6011.9513817868601</v>
      </c>
      <c r="H7052">
        <v>0.80626997027544201</v>
      </c>
      <c r="I7052">
        <v>6.1265250313219603E-2</v>
      </c>
      <c r="J7052">
        <v>6011.9508293764102</v>
      </c>
      <c r="K7052">
        <v>0.80626972535914398</v>
      </c>
      <c r="L7052">
        <v>6.1265225114993903E-2</v>
      </c>
      <c r="M7052">
        <v>6012.0533897416699</v>
      </c>
      <c r="N7052">
        <v>0.80630537476767195</v>
      </c>
      <c r="O7052">
        <v>6.1268482851349497E-2</v>
      </c>
      <c r="P7052">
        <v>6012.0551436882397</v>
      </c>
      <c r="Q7052">
        <v>0.80630495000367897</v>
      </c>
      <c r="R7052">
        <v>6.1268495445381002E-2</v>
      </c>
    </row>
    <row r="7053" spans="1:18" x14ac:dyDescent="0.25">
      <c r="A7053">
        <v>28.204000000000001</v>
      </c>
      <c r="B7053">
        <v>583.16868197126303</v>
      </c>
      <c r="C7053">
        <v>18.3002027913831</v>
      </c>
      <c r="D7053" s="1">
        <v>-1.6929546194813699E-5</v>
      </c>
      <c r="E7053">
        <v>4.8843351070172403E-2</v>
      </c>
      <c r="F7053">
        <v>1.5704740257099601</v>
      </c>
      <c r="G7053">
        <v>6011.9521300284796</v>
      </c>
      <c r="H7053">
        <v>0.80627068263560597</v>
      </c>
      <c r="I7053">
        <v>6.12652087601026E-2</v>
      </c>
      <c r="J7053">
        <v>6011.95157403334</v>
      </c>
      <c r="K7053">
        <v>0.80627043804422405</v>
      </c>
      <c r="L7053">
        <v>6.1265183505608001E-2</v>
      </c>
      <c r="M7053">
        <v>6012.0540031540804</v>
      </c>
      <c r="N7053">
        <v>0.80630604035626696</v>
      </c>
      <c r="O7053">
        <v>6.1268436946143701E-2</v>
      </c>
      <c r="P7053">
        <v>6012.0557508390802</v>
      </c>
      <c r="Q7053">
        <v>0.80630561615467</v>
      </c>
      <c r="R7053">
        <v>6.1268449441611902E-2</v>
      </c>
    </row>
    <row r="7054" spans="1:18" x14ac:dyDescent="0.25">
      <c r="A7054">
        <v>28.207999999999998</v>
      </c>
      <c r="B7054">
        <v>583.25845734224004</v>
      </c>
      <c r="C7054">
        <v>18.300254907815599</v>
      </c>
      <c r="D7054" s="1">
        <v>-1.68970566866368E-5</v>
      </c>
      <c r="E7054">
        <v>4.8843242507027797E-2</v>
      </c>
      <c r="F7054">
        <v>1.5704766455908601</v>
      </c>
      <c r="G7054">
        <v>6011.9528793054797</v>
      </c>
      <c r="H7054">
        <v>0.80627139251220803</v>
      </c>
      <c r="I7054">
        <v>6.1265167133315999E-2</v>
      </c>
      <c r="J7054">
        <v>6011.9523197303997</v>
      </c>
      <c r="K7054">
        <v>0.80627114824531099</v>
      </c>
      <c r="L7054">
        <v>6.1265141822627198E-2</v>
      </c>
      <c r="M7054">
        <v>6012.0546177227998</v>
      </c>
      <c r="N7054">
        <v>0.80630670350346401</v>
      </c>
      <c r="O7054">
        <v>6.12683909722525E-2</v>
      </c>
      <c r="P7054">
        <v>6012.0563591545397</v>
      </c>
      <c r="Q7054">
        <v>0.80630627986351899</v>
      </c>
      <c r="R7054">
        <v>6.1268403369289098E-2</v>
      </c>
    </row>
    <row r="7055" spans="1:18" x14ac:dyDescent="0.25">
      <c r="A7055">
        <v>28.212</v>
      </c>
      <c r="B7055">
        <v>583.34823195031402</v>
      </c>
      <c r="C7055">
        <v>18.300307140751599</v>
      </c>
      <c r="D7055" s="1">
        <v>-1.6864616573869601E-5</v>
      </c>
      <c r="E7055">
        <v>4.8843134356676997E-2</v>
      </c>
      <c r="F7055">
        <v>1.57047926216648</v>
      </c>
      <c r="G7055">
        <v>6011.9536296138504</v>
      </c>
      <c r="H7055">
        <v>0.80627209991305104</v>
      </c>
      <c r="I7055">
        <v>6.1265125433094501E-2</v>
      </c>
      <c r="J7055">
        <v>6011.9530664635804</v>
      </c>
      <c r="K7055">
        <v>0.80627185597020801</v>
      </c>
      <c r="L7055">
        <v>6.1265100066286202E-2</v>
      </c>
      <c r="M7055">
        <v>6012.0552334444901</v>
      </c>
      <c r="N7055">
        <v>0.80630736421730298</v>
      </c>
      <c r="O7055">
        <v>6.1268344929916799E-2</v>
      </c>
      <c r="P7055">
        <v>6012.0569686312801</v>
      </c>
      <c r="Q7055">
        <v>0.80630694113826495</v>
      </c>
      <c r="R7055">
        <v>6.1268357228652801E-2</v>
      </c>
    </row>
    <row r="7056" spans="1:18" x14ac:dyDescent="0.25">
      <c r="A7056">
        <v>28.216000000000001</v>
      </c>
      <c r="B7056">
        <v>583.43800579222602</v>
      </c>
      <c r="C7056">
        <v>18.300359489937801</v>
      </c>
      <c r="D7056" s="1">
        <v>-1.68322257842442E-5</v>
      </c>
      <c r="E7056">
        <v>4.8843026618573801E-2</v>
      </c>
      <c r="F7056">
        <v>1.5704818754413099</v>
      </c>
      <c r="G7056">
        <v>6011.9543809496099</v>
      </c>
      <c r="H7056">
        <v>0.80627280484609298</v>
      </c>
      <c r="I7056">
        <v>6.1265083659671198E-2</v>
      </c>
      <c r="J7056">
        <v>6011.9538142288902</v>
      </c>
      <c r="K7056">
        <v>0.80627256122687296</v>
      </c>
      <c r="L7056">
        <v>6.1265058236818097E-2</v>
      </c>
      <c r="M7056">
        <v>6012.05585031586</v>
      </c>
      <c r="N7056">
        <v>0.80630802250597</v>
      </c>
      <c r="O7056">
        <v>6.1268298819375802E-2</v>
      </c>
      <c r="P7056">
        <v>6012.0575792659802</v>
      </c>
      <c r="Q7056">
        <v>0.806307599987098</v>
      </c>
      <c r="R7056">
        <v>6.12683110199422E-2</v>
      </c>
    </row>
    <row r="7057" spans="1:18" x14ac:dyDescent="0.25">
      <c r="A7057">
        <v>28.22</v>
      </c>
      <c r="B7057">
        <v>583.52777887448701</v>
      </c>
      <c r="C7057">
        <v>18.300411955081302</v>
      </c>
      <c r="D7057" s="1">
        <v>-1.6799884244433499E-5</v>
      </c>
      <c r="E7057">
        <v>4.8842919292171702E-2</v>
      </c>
      <c r="F7057">
        <v>1.5704844854198501</v>
      </c>
      <c r="G7057">
        <v>6011.9551333087802</v>
      </c>
      <c r="H7057">
        <v>0.80627350731944603</v>
      </c>
      <c r="I7057">
        <v>6.1265041813278902E-2</v>
      </c>
      <c r="J7057">
        <v>6011.9545630223602</v>
      </c>
      <c r="K7057">
        <v>0.80627326402341903</v>
      </c>
      <c r="L7057">
        <v>6.1265016334455698E-2</v>
      </c>
      <c r="M7057">
        <v>6012.0564683335797</v>
      </c>
      <c r="N7057">
        <v>0.80630867837780396</v>
      </c>
      <c r="O7057">
        <v>6.1268252640868201E-2</v>
      </c>
      <c r="P7057">
        <v>6012.0581910553301</v>
      </c>
      <c r="Q7057">
        <v>0.80630825641835702</v>
      </c>
      <c r="R7057">
        <v>6.1268264743395799E-2</v>
      </c>
    </row>
    <row r="7058" spans="1:18" x14ac:dyDescent="0.25">
      <c r="A7058">
        <v>28.224</v>
      </c>
      <c r="B7058">
        <v>583.617551193841</v>
      </c>
      <c r="C7058">
        <v>18.300464535928999</v>
      </c>
      <c r="D7058" s="1">
        <v>-1.67675918831043E-5</v>
      </c>
      <c r="E7058">
        <v>4.8842812376925601E-2</v>
      </c>
      <c r="F7058">
        <v>1.5704870921065499</v>
      </c>
      <c r="G7058">
        <v>6011.9558866874204</v>
      </c>
      <c r="H7058">
        <v>0.80627420734119803</v>
      </c>
      <c r="I7058">
        <v>6.1264999894149699E-2</v>
      </c>
      <c r="J7058">
        <v>6011.9553128400203</v>
      </c>
      <c r="K7058">
        <v>0.80627396436793297</v>
      </c>
      <c r="L7058">
        <v>6.1264974359430999E-2</v>
      </c>
      <c r="M7058">
        <v>6012.0570874943696</v>
      </c>
      <c r="N7058">
        <v>0.80630933184111497</v>
      </c>
      <c r="O7058">
        <v>6.1268206394631902E-2</v>
      </c>
      <c r="P7058">
        <v>6012.0588039960103</v>
      </c>
      <c r="Q7058">
        <v>0.80630891044035202</v>
      </c>
      <c r="R7058">
        <v>6.1268218399251097E-2</v>
      </c>
    </row>
    <row r="7059" spans="1:18" x14ac:dyDescent="0.25">
      <c r="A7059">
        <v>28.228000000000002</v>
      </c>
      <c r="B7059">
        <v>583.70732275028899</v>
      </c>
      <c r="C7059">
        <v>18.300517232227499</v>
      </c>
      <c r="D7059" s="1">
        <v>-1.6735348627700301E-5</v>
      </c>
      <c r="E7059">
        <v>4.8842705872290802E-2</v>
      </c>
      <c r="F7059">
        <v>1.57048969550589</v>
      </c>
      <c r="G7059">
        <v>6011.9566410815896</v>
      </c>
      <c r="H7059">
        <v>0.80627490491905396</v>
      </c>
      <c r="I7059">
        <v>6.1264957902515099E-2</v>
      </c>
      <c r="J7059">
        <v>6011.9560636779397</v>
      </c>
      <c r="K7059">
        <v>0.80627466226812505</v>
      </c>
      <c r="L7059">
        <v>6.1264932311975599E-2</v>
      </c>
      <c r="M7059">
        <v>6012.0577077949101</v>
      </c>
      <c r="N7059">
        <v>0.80630998290382805</v>
      </c>
      <c r="O7059">
        <v>6.1268160080903702E-2</v>
      </c>
      <c r="P7059">
        <v>6012.0594180847202</v>
      </c>
      <c r="Q7059">
        <v>0.80630956206101101</v>
      </c>
      <c r="R7059">
        <v>6.1268171987745097E-2</v>
      </c>
    </row>
    <row r="7060" spans="1:18" x14ac:dyDescent="0.25">
      <c r="A7060">
        <v>28.231999999999999</v>
      </c>
      <c r="B7060">
        <v>583.797093540579</v>
      </c>
      <c r="C7060">
        <v>18.300570043684001</v>
      </c>
      <c r="D7060" s="1">
        <v>-1.6703154405721301E-5</v>
      </c>
      <c r="E7060">
        <v>4.8842599777722998E-2</v>
      </c>
      <c r="F7060">
        <v>1.5704922956223299</v>
      </c>
      <c r="G7060">
        <v>6011.9573964873698</v>
      </c>
      <c r="H7060">
        <v>0.80627560006114696</v>
      </c>
      <c r="I7060">
        <v>6.1264915838606E-2</v>
      </c>
      <c r="J7060">
        <v>6011.9568155321904</v>
      </c>
      <c r="K7060">
        <v>0.806275357732124</v>
      </c>
      <c r="L7060">
        <v>6.12648901923196E-2</v>
      </c>
      <c r="M7060">
        <v>6012.0583292319297</v>
      </c>
      <c r="N7060">
        <v>0.80631063157428895</v>
      </c>
      <c r="O7060">
        <v>6.12681136999196E-2</v>
      </c>
      <c r="P7060">
        <v>6012.0600333181501</v>
      </c>
      <c r="Q7060">
        <v>0.80631021128867797</v>
      </c>
      <c r="R7060">
        <v>6.1268125509113203E-2</v>
      </c>
    </row>
    <row r="7061" spans="1:18" x14ac:dyDescent="0.25">
      <c r="A7061">
        <v>28.236000000000001</v>
      </c>
      <c r="B7061">
        <v>583.88686357771996</v>
      </c>
      <c r="C7061">
        <v>18.3006229700452</v>
      </c>
      <c r="D7061" s="1">
        <v>-1.6671009145750499E-5</v>
      </c>
      <c r="E7061">
        <v>4.8842494092679697E-2</v>
      </c>
      <c r="F7061">
        <v>1.5704948924603299</v>
      </c>
      <c r="G7061">
        <v>6011.9581529008701</v>
      </c>
      <c r="H7061">
        <v>0.80627629277539803</v>
      </c>
      <c r="I7061">
        <v>6.1264873702652302E-2</v>
      </c>
      <c r="J7061">
        <v>6011.9575683988696</v>
      </c>
      <c r="K7061">
        <v>0.80627605076785402</v>
      </c>
      <c r="L7061">
        <v>6.1264848000693498E-2</v>
      </c>
      <c r="M7061">
        <v>6012.0589518021297</v>
      </c>
      <c r="N7061">
        <v>0.80631127786062995</v>
      </c>
      <c r="O7061">
        <v>6.1268067251914797E-2</v>
      </c>
      <c r="P7061">
        <v>6012.0606496930004</v>
      </c>
      <c r="Q7061">
        <v>0.80631085813148795</v>
      </c>
      <c r="R7061">
        <v>6.1268078963591002E-2</v>
      </c>
    </row>
    <row r="7062" spans="1:18" x14ac:dyDescent="0.25">
      <c r="A7062">
        <v>28.24</v>
      </c>
      <c r="B7062">
        <v>583.97663284869896</v>
      </c>
      <c r="C7062">
        <v>18.300676011031499</v>
      </c>
      <c r="D7062" s="1">
        <v>-1.6638912775176398E-5</v>
      </c>
      <c r="E7062">
        <v>4.8842388816617802E-2</v>
      </c>
      <c r="F7062">
        <v>1.5704974860243299</v>
      </c>
      <c r="G7062">
        <v>6011.9589103181897</v>
      </c>
      <c r="H7062">
        <v>0.80627698306953599</v>
      </c>
      <c r="I7062">
        <v>6.1264831494883903E-2</v>
      </c>
      <c r="J7062">
        <v>6011.9583222740903</v>
      </c>
      <c r="K7062">
        <v>0.80627674138304295</v>
      </c>
      <c r="L7062">
        <v>6.1264805737326802E-2</v>
      </c>
      <c r="M7062">
        <v>6012.0595755022396</v>
      </c>
      <c r="N7062">
        <v>0.80631192177078603</v>
      </c>
      <c r="O7062">
        <v>6.1268020737124097E-2</v>
      </c>
      <c r="P7062">
        <v>6012.0612672059797</v>
      </c>
      <c r="Q7062">
        <v>0.80631150259737605</v>
      </c>
      <c r="R7062">
        <v>6.1268032351412698E-2</v>
      </c>
    </row>
    <row r="7063" spans="1:18" x14ac:dyDescent="0.25">
      <c r="A7063">
        <v>28.244</v>
      </c>
      <c r="B7063">
        <v>584.06640136327803</v>
      </c>
      <c r="C7063">
        <v>18.300729166402899</v>
      </c>
      <c r="D7063" s="1">
        <v>-1.6606865223169301E-5</v>
      </c>
      <c r="E7063">
        <v>4.8842283948995598E-2</v>
      </c>
      <c r="F7063">
        <v>1.57050007631879</v>
      </c>
      <c r="G7063">
        <v>6011.9596687354897</v>
      </c>
      <c r="H7063">
        <v>0.80627767095161695</v>
      </c>
      <c r="I7063">
        <v>6.1264789215528997E-2</v>
      </c>
      <c r="J7063">
        <v>6011.9590771539697</v>
      </c>
      <c r="K7063">
        <v>0.80627742958574999</v>
      </c>
      <c r="L7063">
        <v>6.12647634024477E-2</v>
      </c>
      <c r="M7063">
        <v>6012.0602003289896</v>
      </c>
      <c r="N7063">
        <v>0.80631256331301504</v>
      </c>
      <c r="O7063">
        <v>6.1267974155780502E-2</v>
      </c>
      <c r="P7063">
        <v>6012.0618858538201</v>
      </c>
      <c r="Q7063">
        <v>0.80631214469460299</v>
      </c>
      <c r="R7063">
        <v>6.1267985672811297E-2</v>
      </c>
    </row>
    <row r="7064" spans="1:18" x14ac:dyDescent="0.25">
      <c r="A7064">
        <v>28.248000000000001</v>
      </c>
      <c r="B7064">
        <v>584.15616911495101</v>
      </c>
      <c r="C7064">
        <v>18.300782435893101</v>
      </c>
      <c r="D7064" s="1">
        <v>-1.65748664165168E-5</v>
      </c>
      <c r="E7064">
        <v>4.8842179489272303E-2</v>
      </c>
      <c r="F7064">
        <v>1.57050266334815</v>
      </c>
      <c r="G7064">
        <v>6011.9604281489101</v>
      </c>
      <c r="H7064">
        <v>0.806278356429318</v>
      </c>
      <c r="I7064">
        <v>6.1264746864816103E-2</v>
      </c>
      <c r="J7064">
        <v>6011.9598330346798</v>
      </c>
      <c r="K7064">
        <v>0.80627811538365102</v>
      </c>
      <c r="L7064">
        <v>6.1264720996284397E-2</v>
      </c>
      <c r="M7064">
        <v>6012.0608262791002</v>
      </c>
      <c r="N7064">
        <v>0.806313202495194</v>
      </c>
      <c r="O7064">
        <v>6.1267927508117097E-2</v>
      </c>
      <c r="P7064">
        <v>6012.0625056332301</v>
      </c>
      <c r="Q7064">
        <v>0.80631278443104404</v>
      </c>
      <c r="R7064">
        <v>6.1267938928019801E-2</v>
      </c>
    </row>
    <row r="7065" spans="1:18" x14ac:dyDescent="0.25">
      <c r="A7065">
        <v>28.251999999999999</v>
      </c>
      <c r="B7065">
        <v>584.24593611022203</v>
      </c>
      <c r="C7065">
        <v>18.3008358192223</v>
      </c>
      <c r="D7065" s="1">
        <v>-1.6542916284625501E-5</v>
      </c>
      <c r="E7065">
        <v>4.8842075436907197E-2</v>
      </c>
      <c r="F7065">
        <v>1.5705052471168299</v>
      </c>
      <c r="G7065">
        <v>6011.9611885546201</v>
      </c>
      <c r="H7065">
        <v>0.80627903951055802</v>
      </c>
      <c r="I7065">
        <v>6.1264704442973002E-2</v>
      </c>
      <c r="J7065">
        <v>6011.9605899123499</v>
      </c>
      <c r="K7065">
        <v>0.80627879878466502</v>
      </c>
      <c r="L7065">
        <v>6.1264678519064697E-2</v>
      </c>
      <c r="M7065">
        <v>6012.0614533493199</v>
      </c>
      <c r="N7065">
        <v>0.80631383932543699</v>
      </c>
      <c r="O7065">
        <v>6.1267880794366E-2</v>
      </c>
      <c r="P7065">
        <v>6012.0631265409502</v>
      </c>
      <c r="Q7065">
        <v>0.80631342181481702</v>
      </c>
      <c r="R7065">
        <v>6.1267892117269997E-2</v>
      </c>
    </row>
    <row r="7066" spans="1:18" x14ac:dyDescent="0.25">
      <c r="A7066">
        <v>28.256</v>
      </c>
      <c r="B7066">
        <v>584.33570234908905</v>
      </c>
      <c r="C7066">
        <v>18.300889316124</v>
      </c>
      <c r="D7066" s="1">
        <v>-1.6511014755245001E-5</v>
      </c>
      <c r="E7066">
        <v>4.8841971791361002E-2</v>
      </c>
      <c r="F7066">
        <v>1.5705078276292599</v>
      </c>
      <c r="G7066">
        <v>6011.9619499487899</v>
      </c>
      <c r="H7066">
        <v>0.80627972020305805</v>
      </c>
      <c r="I7066">
        <v>6.1264661950226298E-2</v>
      </c>
      <c r="J7066">
        <v>6011.9613477831899</v>
      </c>
      <c r="K7066">
        <v>0.80627947979651604</v>
      </c>
      <c r="L7066">
        <v>6.1264635971015002E-2</v>
      </c>
      <c r="M7066">
        <v>6012.06208153638</v>
      </c>
      <c r="N7066">
        <v>0.806314473811654</v>
      </c>
      <c r="O7066">
        <v>6.1267834014758403E-2</v>
      </c>
      <c r="P7066">
        <v>6012.0637485736897</v>
      </c>
      <c r="Q7066">
        <v>0.80631405685383095</v>
      </c>
      <c r="R7066">
        <v>6.12678452407927E-2</v>
      </c>
    </row>
    <row r="7067" spans="1:18" x14ac:dyDescent="0.25">
      <c r="A7067">
        <v>28.26</v>
      </c>
      <c r="B7067">
        <v>584.42546782504996</v>
      </c>
      <c r="C7067">
        <v>18.300942926345201</v>
      </c>
      <c r="D7067" s="1">
        <v>-1.6479161757431301E-5</v>
      </c>
      <c r="E7067">
        <v>4.88418685520947E-2</v>
      </c>
      <c r="F7067">
        <v>1.5705104048898799</v>
      </c>
      <c r="G7067">
        <v>6011.9627123276496</v>
      </c>
      <c r="H7067">
        <v>0.80628039851460298</v>
      </c>
      <c r="I7067">
        <v>6.1264619386801902E-2</v>
      </c>
      <c r="J7067">
        <v>6011.9621066433701</v>
      </c>
      <c r="K7067">
        <v>0.80628015842698497</v>
      </c>
      <c r="L7067">
        <v>6.1264593352361403E-2</v>
      </c>
      <c r="M7067">
        <v>6012.06271083704</v>
      </c>
      <c r="N7067">
        <v>0.80631510596181899</v>
      </c>
      <c r="O7067">
        <v>6.1267787169524399E-2</v>
      </c>
      <c r="P7067">
        <v>6012.0643717282101</v>
      </c>
      <c r="Q7067">
        <v>0.806314689556062</v>
      </c>
      <c r="R7067">
        <v>6.1267798298818198E-2</v>
      </c>
    </row>
    <row r="7068" spans="1:18" x14ac:dyDescent="0.25">
      <c r="A7068">
        <v>28.263999999999999</v>
      </c>
      <c r="B7068">
        <v>584.51523254786105</v>
      </c>
      <c r="C7068">
        <v>18.300996649645899</v>
      </c>
      <c r="D7068" s="1">
        <v>-1.6447357219375299E-5</v>
      </c>
      <c r="E7068">
        <v>4.88417657185699E-2</v>
      </c>
      <c r="F7068">
        <v>1.5705129789030901</v>
      </c>
      <c r="G7068">
        <v>6011.9634756874002</v>
      </c>
      <c r="H7068">
        <v>0.80628107445295405</v>
      </c>
      <c r="I7068">
        <v>6.1264576752925397E-2</v>
      </c>
      <c r="J7068">
        <v>6011.9628664891197</v>
      </c>
      <c r="K7068">
        <v>0.80628083468383804</v>
      </c>
      <c r="L7068">
        <v>6.1264550663329503E-2</v>
      </c>
      <c r="M7068">
        <v>6012.0633412480602</v>
      </c>
      <c r="N7068">
        <v>0.80631573578387805</v>
      </c>
      <c r="O7068">
        <v>6.1267740258893297E-2</v>
      </c>
      <c r="P7068">
        <v>6012.0649960012497</v>
      </c>
      <c r="Q7068">
        <v>0.80631531992945504</v>
      </c>
      <c r="R7068">
        <v>6.1267751291575502E-2</v>
      </c>
    </row>
    <row r="7069" spans="1:18" x14ac:dyDescent="0.25">
      <c r="A7069">
        <v>28.268000000000001</v>
      </c>
      <c r="B7069">
        <v>584.60499651752195</v>
      </c>
      <c r="C7069">
        <v>18.3010504857331</v>
      </c>
      <c r="D7069" s="1">
        <v>-1.64156010696741E-5</v>
      </c>
      <c r="E7069">
        <v>4.8841663290249103E-2</v>
      </c>
      <c r="F7069">
        <v>1.5705155496733101</v>
      </c>
      <c r="G7069">
        <v>6011.9642400242801</v>
      </c>
      <c r="H7069">
        <v>0.80628174802602404</v>
      </c>
      <c r="I7069">
        <v>6.12645340488219E-2</v>
      </c>
      <c r="J7069">
        <v>6011.9636273166698</v>
      </c>
      <c r="K7069">
        <v>0.80628150857498604</v>
      </c>
      <c r="L7069">
        <v>6.1264507904143901E-2</v>
      </c>
      <c r="M7069">
        <v>6012.0639727662001</v>
      </c>
      <c r="N7069">
        <v>0.80631636328592304</v>
      </c>
      <c r="O7069">
        <v>6.1267693283093998E-2</v>
      </c>
      <c r="P7069">
        <v>6012.06562138956</v>
      </c>
      <c r="Q7069">
        <v>0.80631594798210504</v>
      </c>
      <c r="R7069">
        <v>6.1267704219293402E-2</v>
      </c>
    </row>
    <row r="7070" spans="1:18" x14ac:dyDescent="0.25">
      <c r="A7070">
        <v>28.271999999999998</v>
      </c>
      <c r="B7070">
        <v>584.694759727529</v>
      </c>
      <c r="C7070">
        <v>18.3011044343802</v>
      </c>
      <c r="D7070" s="1">
        <v>-1.6383893236890401E-5</v>
      </c>
      <c r="E7070">
        <v>4.8841561266596001E-2</v>
      </c>
      <c r="F7070">
        <v>1.57051811720495</v>
      </c>
      <c r="G7070">
        <v>6011.9650053345504</v>
      </c>
      <c r="H7070">
        <v>0.80628241924117405</v>
      </c>
      <c r="I7070">
        <v>6.1264491274715803E-2</v>
      </c>
      <c r="J7070">
        <v>6011.9643891222504</v>
      </c>
      <c r="K7070">
        <v>0.80628218010779296</v>
      </c>
      <c r="L7070">
        <v>6.1264465075028703E-2</v>
      </c>
      <c r="M7070">
        <v>6012.0646053882301</v>
      </c>
      <c r="N7070">
        <v>0.80631698847549305</v>
      </c>
      <c r="O7070">
        <v>6.12676462423545E-2</v>
      </c>
      <c r="P7070">
        <v>6012.0662478899003</v>
      </c>
      <c r="Q7070">
        <v>0.80631657372155097</v>
      </c>
      <c r="R7070">
        <v>6.1267657082199903E-2</v>
      </c>
    </row>
    <row r="7071" spans="1:18" x14ac:dyDescent="0.25">
      <c r="A7071">
        <v>28.276</v>
      </c>
      <c r="B7071">
        <v>584.78452218763505</v>
      </c>
      <c r="C7071">
        <v>18.301158495281001</v>
      </c>
      <c r="D7071" s="1">
        <v>-1.63522336503719E-5</v>
      </c>
      <c r="E7071">
        <v>4.8841459647073898E-2</v>
      </c>
      <c r="F7071">
        <v>1.5705206815024</v>
      </c>
      <c r="G7071">
        <v>6011.9657716144602</v>
      </c>
      <c r="H7071">
        <v>0.80628308810627103</v>
      </c>
      <c r="I7071">
        <v>6.1264448430830301E-2</v>
      </c>
      <c r="J7071">
        <v>6011.96515190214</v>
      </c>
      <c r="K7071">
        <v>0.80628284929012395</v>
      </c>
      <c r="L7071">
        <v>6.1264422176207499E-2</v>
      </c>
      <c r="M7071">
        <v>6012.0652391109197</v>
      </c>
      <c r="N7071">
        <v>0.80631761136062896</v>
      </c>
      <c r="O7071">
        <v>6.1267599136901697E-2</v>
      </c>
      <c r="P7071">
        <v>6012.0668754990302</v>
      </c>
      <c r="Q7071">
        <v>0.80631719715583605</v>
      </c>
      <c r="R7071">
        <v>6.1267609880521497E-2</v>
      </c>
    </row>
    <row r="7072" spans="1:18" x14ac:dyDescent="0.25">
      <c r="A7072">
        <v>28.28</v>
      </c>
      <c r="B7072">
        <v>584.87428389459205</v>
      </c>
      <c r="C7072">
        <v>18.301212668235401</v>
      </c>
      <c r="D7072" s="1">
        <v>-1.6320622239105002E-5</v>
      </c>
      <c r="E7072">
        <v>4.8841358431148001E-2</v>
      </c>
      <c r="F7072">
        <v>1.5705232425700599</v>
      </c>
      <c r="G7072">
        <v>6011.9665388603198</v>
      </c>
      <c r="H7072">
        <v>0.80628375462889701</v>
      </c>
      <c r="I7072">
        <v>6.1264405517388203E-2</v>
      </c>
      <c r="J7072">
        <v>6011.9659156526004</v>
      </c>
      <c r="K7072">
        <v>0.80628351612956195</v>
      </c>
      <c r="L7072">
        <v>6.1264379207903001E-2</v>
      </c>
      <c r="M7072">
        <v>6012.0658739310602</v>
      </c>
      <c r="N7072">
        <v>0.80631823194908003</v>
      </c>
      <c r="O7072">
        <v>6.1267551966962201E-2</v>
      </c>
      <c r="P7072">
        <v>6012.06750421373</v>
      </c>
      <c r="Q7072">
        <v>0.80631781829270899</v>
      </c>
      <c r="R7072">
        <v>6.1267562614484398E-2</v>
      </c>
    </row>
    <row r="7073" spans="1:18" x14ac:dyDescent="0.25">
      <c r="A7073">
        <v>28.283999999999999</v>
      </c>
      <c r="B7073">
        <v>584.96404484189497</v>
      </c>
      <c r="C7073">
        <v>18.301266952937102</v>
      </c>
      <c r="D7073" s="1">
        <v>-1.6289058931377799E-5</v>
      </c>
      <c r="E7073">
        <v>4.8841257618283201E-2</v>
      </c>
      <c r="F7073">
        <v>1.5705258004123199</v>
      </c>
      <c r="G7073">
        <v>6011.9673070684003</v>
      </c>
      <c r="H7073">
        <v>0.80628441881678203</v>
      </c>
      <c r="I7073">
        <v>6.1264362534612003E-2</v>
      </c>
      <c r="J7073">
        <v>6011.9666803699401</v>
      </c>
      <c r="K7073">
        <v>0.806284180633838</v>
      </c>
      <c r="L7073">
        <v>6.1264336170337601E-2</v>
      </c>
      <c r="M7073">
        <v>6012.0665098454301</v>
      </c>
      <c r="N7073">
        <v>0.80631885024874606</v>
      </c>
      <c r="O7073">
        <v>6.1267504732761498E-2</v>
      </c>
      <c r="P7073">
        <v>6012.0681340307701</v>
      </c>
      <c r="Q7073">
        <v>0.80631843714007001</v>
      </c>
      <c r="R7073">
        <v>6.1267515284314102E-2</v>
      </c>
    </row>
    <row r="7074" spans="1:18" x14ac:dyDescent="0.25">
      <c r="A7074">
        <v>28.288</v>
      </c>
      <c r="B7074">
        <v>585.05380503929905</v>
      </c>
      <c r="C7074">
        <v>18.301321349159601</v>
      </c>
      <c r="D7074" s="1">
        <v>-1.6257543656979099E-5</v>
      </c>
      <c r="E7074">
        <v>4.8841157207945497E-2</v>
      </c>
      <c r="F7074">
        <v>1.57052835503356</v>
      </c>
      <c r="G7074">
        <v>6011.9680762350399</v>
      </c>
      <c r="H7074">
        <v>0.80628508067745897</v>
      </c>
      <c r="I7074">
        <v>6.1264319482723199E-2</v>
      </c>
      <c r="J7074">
        <v>6011.9674460504602</v>
      </c>
      <c r="K7074">
        <v>0.80628484281048696</v>
      </c>
      <c r="L7074">
        <v>6.1264293063732697E-2</v>
      </c>
      <c r="M7074">
        <v>6012.0671468508199</v>
      </c>
      <c r="N7074">
        <v>0.80631946626732098</v>
      </c>
      <c r="O7074">
        <v>6.1267457434523998E-2</v>
      </c>
      <c r="P7074">
        <v>6012.0687649469301</v>
      </c>
      <c r="Q7074">
        <v>0.80631905370561696</v>
      </c>
      <c r="R7074">
        <v>6.12674678902351E-2</v>
      </c>
    </row>
    <row r="7075" spans="1:18" x14ac:dyDescent="0.25">
      <c r="A7075">
        <v>28.292000000000002</v>
      </c>
      <c r="B7075">
        <v>585.14356448355102</v>
      </c>
      <c r="C7075">
        <v>18.301375856636401</v>
      </c>
      <c r="D7075" s="1">
        <v>-1.6226076345280999E-5</v>
      </c>
      <c r="E7075">
        <v>4.8841057199602099E-2</v>
      </c>
      <c r="F7075">
        <v>1.5705309064381501</v>
      </c>
      <c r="G7075">
        <v>6011.9688463565599</v>
      </c>
      <c r="H7075">
        <v>0.80628574021852895</v>
      </c>
      <c r="I7075">
        <v>6.1264276361942802E-2</v>
      </c>
      <c r="J7075">
        <v>6011.96821269049</v>
      </c>
      <c r="K7075">
        <v>0.80628550266710897</v>
      </c>
      <c r="L7075">
        <v>6.1264249888309003E-2</v>
      </c>
      <c r="M7075">
        <v>6012.0677849440399</v>
      </c>
      <c r="N7075">
        <v>0.80632008001256905</v>
      </c>
      <c r="O7075">
        <v>6.1267410072473903E-2</v>
      </c>
      <c r="P7075">
        <v>6012.0693969590102</v>
      </c>
      <c r="Q7075">
        <v>0.80631966799711297</v>
      </c>
      <c r="R7075">
        <v>6.1267420432470798E-2</v>
      </c>
    </row>
    <row r="7076" spans="1:18" x14ac:dyDescent="0.25">
      <c r="A7076">
        <v>28.295999999999999</v>
      </c>
      <c r="B7076">
        <v>585.23332317790505</v>
      </c>
      <c r="C7076">
        <v>18.301430475114401</v>
      </c>
      <c r="D7076" s="1">
        <v>-1.61946569247524E-5</v>
      </c>
      <c r="E7076">
        <v>4.8840957592720197E-2</v>
      </c>
      <c r="F7076">
        <v>1.5705334546304901</v>
      </c>
      <c r="G7076">
        <v>6011.9696174293103</v>
      </c>
      <c r="H7076">
        <v>0.80628639744747499</v>
      </c>
      <c r="I7076">
        <v>6.1264233172491002E-2</v>
      </c>
      <c r="J7076">
        <v>6011.9689802863804</v>
      </c>
      <c r="K7076">
        <v>0.80628616021118704</v>
      </c>
      <c r="L7076">
        <v>6.1264206644286799E-2</v>
      </c>
      <c r="M7076">
        <v>6012.0684241218896</v>
      </c>
      <c r="N7076">
        <v>0.80632069149212704</v>
      </c>
      <c r="O7076">
        <v>6.12673626468343E-2</v>
      </c>
      <c r="P7076">
        <v>6012.0700300638</v>
      </c>
      <c r="Q7076">
        <v>0.80632028002219602</v>
      </c>
      <c r="R7076">
        <v>6.1267372911244601E-2</v>
      </c>
    </row>
    <row r="7077" spans="1:18" x14ac:dyDescent="0.25">
      <c r="A7077">
        <v>28.3</v>
      </c>
      <c r="B7077">
        <v>585.32308111585701</v>
      </c>
      <c r="C7077">
        <v>18.301485204327101</v>
      </c>
      <c r="D7077" s="1">
        <v>-1.6163285325379901E-5</v>
      </c>
      <c r="E7077">
        <v>4.8840858386768E-2</v>
      </c>
      <c r="F7077">
        <v>1.57053599961492</v>
      </c>
      <c r="G7077">
        <v>6011.9703894496597</v>
      </c>
      <c r="H7077">
        <v>0.80628705237193699</v>
      </c>
      <c r="I7077">
        <v>6.1264189914587798E-2</v>
      </c>
      <c r="J7077">
        <v>6011.96974883447</v>
      </c>
      <c r="K7077">
        <v>0.80628681545036296</v>
      </c>
      <c r="L7077">
        <v>6.12641633318858E-2</v>
      </c>
      <c r="M7077">
        <v>6012.0690643811904</v>
      </c>
      <c r="N7077">
        <v>0.80632130071379104</v>
      </c>
      <c r="O7077">
        <v>6.1267315157827698E-2</v>
      </c>
      <c r="P7077">
        <v>6012.0706642580999</v>
      </c>
      <c r="Q7077">
        <v>0.80632088978866301</v>
      </c>
      <c r="R7077">
        <v>6.1267325326778699E-2</v>
      </c>
    </row>
    <row r="7078" spans="1:18" x14ac:dyDescent="0.25">
      <c r="A7078">
        <v>28.303999999999998</v>
      </c>
      <c r="B7078">
        <v>585.41283830716304</v>
      </c>
      <c r="C7078">
        <v>18.301540044047801</v>
      </c>
      <c r="D7078" s="1">
        <v>-1.6131961476129401E-5</v>
      </c>
      <c r="E7078">
        <v>4.8840759581214498E-2</v>
      </c>
      <c r="F7078">
        <v>1.57053854139581</v>
      </c>
      <c r="G7078">
        <v>6011.97116241397</v>
      </c>
      <c r="H7078">
        <v>0.80628770499953595</v>
      </c>
      <c r="I7078">
        <v>6.1264146588452299E-2</v>
      </c>
      <c r="J7078">
        <v>6011.9705183311398</v>
      </c>
      <c r="K7078">
        <v>0.80628746839225895</v>
      </c>
      <c r="L7078">
        <v>6.1264119951324802E-2</v>
      </c>
      <c r="M7078">
        <v>6012.0697057187499</v>
      </c>
      <c r="N7078">
        <v>0.80632190768533096</v>
      </c>
      <c r="O7078">
        <v>6.1267267605675697E-2</v>
      </c>
      <c r="P7078">
        <v>6012.0712995387103</v>
      </c>
      <c r="Q7078">
        <v>0.80632149730428504</v>
      </c>
      <c r="R7078">
        <v>6.1267277679294602E-2</v>
      </c>
    </row>
    <row r="7079" spans="1:18" x14ac:dyDescent="0.25">
      <c r="A7079">
        <v>28.308</v>
      </c>
      <c r="B7079">
        <v>585.50259474856898</v>
      </c>
      <c r="C7079">
        <v>18.301594993983802</v>
      </c>
      <c r="D7079" s="1">
        <v>-1.6100685307095301E-5</v>
      </c>
      <c r="E7079">
        <v>4.8840661175528897E-2</v>
      </c>
      <c r="F7079">
        <v>1.5705410799775099</v>
      </c>
      <c r="G7079">
        <v>6011.9719363186596</v>
      </c>
      <c r="H7079">
        <v>0.80628835533750898</v>
      </c>
      <c r="I7079">
        <v>6.1264103194302803E-2</v>
      </c>
      <c r="J7079">
        <v>6011.9712887727801</v>
      </c>
      <c r="K7079">
        <v>0.80628811904411102</v>
      </c>
      <c r="L7079">
        <v>6.1264076502822201E-2</v>
      </c>
      <c r="M7079">
        <v>6012.0703481314004</v>
      </c>
      <c r="N7079">
        <v>0.806322512414133</v>
      </c>
      <c r="O7079">
        <v>6.1267219990599198E-2</v>
      </c>
      <c r="P7079">
        <v>6012.0719359024597</v>
      </c>
      <c r="Q7079">
        <v>0.80632210257644898</v>
      </c>
      <c r="R7079">
        <v>6.12672299690128E-2</v>
      </c>
    </row>
    <row r="7080" spans="1:18" x14ac:dyDescent="0.25">
      <c r="A7080">
        <v>28.312000000000001</v>
      </c>
      <c r="B7080">
        <v>585.59235043682304</v>
      </c>
      <c r="C7080">
        <v>18.3016500539083</v>
      </c>
      <c r="D7080" s="1">
        <v>-1.6069456747663499E-5</v>
      </c>
      <c r="E7080">
        <v>4.8840563169182102E-2</v>
      </c>
      <c r="F7080">
        <v>1.5705436153643799</v>
      </c>
      <c r="G7080">
        <v>6011.9727111601096</v>
      </c>
      <c r="H7080">
        <v>0.80628900339352005</v>
      </c>
      <c r="I7080">
        <v>6.1264059732357101E-2</v>
      </c>
      <c r="J7080">
        <v>6011.9720601557901</v>
      </c>
      <c r="K7080">
        <v>0.80628876741358402</v>
      </c>
      <c r="L7080">
        <v>6.1264032986595503E-2</v>
      </c>
      <c r="M7080">
        <v>6012.0709916159803</v>
      </c>
      <c r="N7080">
        <v>0.80632311490800401</v>
      </c>
      <c r="O7080">
        <v>6.1267172312817898E-2</v>
      </c>
      <c r="P7080">
        <v>6012.0725733461704</v>
      </c>
      <c r="Q7080">
        <v>0.80632270561296304</v>
      </c>
      <c r="R7080">
        <v>6.1267182196153201E-2</v>
      </c>
    </row>
    <row r="7081" spans="1:18" x14ac:dyDescent="0.25">
      <c r="A7081">
        <v>28.315999999999999</v>
      </c>
      <c r="B7081">
        <v>585.68210537843197</v>
      </c>
      <c r="C7081">
        <v>18.301705223568099</v>
      </c>
      <c r="D7081" s="1">
        <v>-1.60382757273347E-5</v>
      </c>
      <c r="E7081">
        <v>4.8840465561644598E-2</v>
      </c>
      <c r="F7081">
        <v>1.5705461475607601</v>
      </c>
      <c r="G7081">
        <v>6011.9734869347703</v>
      </c>
      <c r="H7081">
        <v>0.80628964917485102</v>
      </c>
      <c r="I7081">
        <v>6.1264016202831999E-2</v>
      </c>
      <c r="J7081">
        <v>6011.9728324765902</v>
      </c>
      <c r="K7081">
        <v>0.80628941350796002</v>
      </c>
      <c r="L7081">
        <v>6.1263989402862103E-2</v>
      </c>
      <c r="M7081">
        <v>6012.0716361693103</v>
      </c>
      <c r="N7081">
        <v>0.80632371517436796</v>
      </c>
      <c r="O7081">
        <v>6.12671245725512E-2</v>
      </c>
      <c r="P7081">
        <v>6012.0732118666601</v>
      </c>
      <c r="Q7081">
        <v>0.80632330642125005</v>
      </c>
      <c r="R7081">
        <v>6.1267134360935199E-2</v>
      </c>
    </row>
    <row r="7082" spans="1:18" x14ac:dyDescent="0.25">
      <c r="A7082">
        <v>28.32</v>
      </c>
      <c r="B7082">
        <v>585.77185957014206</v>
      </c>
      <c r="C7082">
        <v>18.3017605027235</v>
      </c>
      <c r="D7082" s="1">
        <v>-1.60071421764743E-5</v>
      </c>
      <c r="E7082">
        <v>4.88403683523881E-2</v>
      </c>
      <c r="F7082">
        <v>1.57054867657098</v>
      </c>
      <c r="G7082">
        <v>6011.9742636390702</v>
      </c>
      <c r="H7082">
        <v>0.80629029268902797</v>
      </c>
      <c r="I7082">
        <v>6.1263972605944302E-2</v>
      </c>
      <c r="J7082">
        <v>6011.9736057316104</v>
      </c>
      <c r="K7082">
        <v>0.806290057334767</v>
      </c>
      <c r="L7082">
        <v>6.1263945751838203E-2</v>
      </c>
      <c r="M7082">
        <v>6012.0722817882497</v>
      </c>
      <c r="N7082">
        <v>0.80632431322089004</v>
      </c>
      <c r="O7082">
        <v>6.1267076770017699E-2</v>
      </c>
      <c r="P7082">
        <v>6012.0738514607601</v>
      </c>
      <c r="Q7082">
        <v>0.80632390500897999</v>
      </c>
      <c r="R7082">
        <v>6.1267086463577002E-2</v>
      </c>
    </row>
    <row r="7083" spans="1:18" x14ac:dyDescent="0.25">
      <c r="A7083">
        <v>28.324000000000002</v>
      </c>
      <c r="B7083">
        <v>585.86161301520406</v>
      </c>
      <c r="C7083">
        <v>18.3018158910815</v>
      </c>
      <c r="D7083" s="1">
        <v>-1.5976056024440499E-5</v>
      </c>
      <c r="E7083">
        <v>4.8840271540885098E-2</v>
      </c>
      <c r="F7083">
        <v>1.5705512023993899</v>
      </c>
      <c r="G7083">
        <v>6011.9750412694702</v>
      </c>
      <c r="H7083">
        <v>0.806290933943554</v>
      </c>
      <c r="I7083">
        <v>6.1263928941909698E-2</v>
      </c>
      <c r="J7083">
        <v>6011.9743799173102</v>
      </c>
      <c r="K7083">
        <v>0.80629069890150795</v>
      </c>
      <c r="L7083">
        <v>6.1263902033739499E-2</v>
      </c>
      <c r="M7083">
        <v>6012.0729284696499</v>
      </c>
      <c r="N7083">
        <v>0.80632490905520904</v>
      </c>
      <c r="O7083">
        <v>6.1267028905435499E-2</v>
      </c>
      <c r="P7083">
        <v>6012.0744921253299</v>
      </c>
      <c r="Q7083">
        <v>0.80632450138378997</v>
      </c>
      <c r="R7083">
        <v>6.1267038504296101E-2</v>
      </c>
    </row>
    <row r="7084" spans="1:18" x14ac:dyDescent="0.25">
      <c r="A7084">
        <v>28.327999999999999</v>
      </c>
      <c r="B7084">
        <v>585.95136571036801</v>
      </c>
      <c r="C7084">
        <v>18.301871388441899</v>
      </c>
      <c r="D7084" s="1">
        <v>-1.5945017201675299E-5</v>
      </c>
      <c r="E7084">
        <v>4.8840175126608799E-2</v>
      </c>
      <c r="F7084">
        <v>1.5705537250503001</v>
      </c>
      <c r="G7084">
        <v>6011.9758198224199</v>
      </c>
      <c r="H7084">
        <v>0.80629157294564802</v>
      </c>
      <c r="I7084">
        <v>6.1263885210943697E-2</v>
      </c>
      <c r="J7084">
        <v>6011.9751550301398</v>
      </c>
      <c r="K7084">
        <v>0.806291338215402</v>
      </c>
      <c r="L7084">
        <v>6.1263858248781E-2</v>
      </c>
      <c r="M7084">
        <v>6012.0735762103604</v>
      </c>
      <c r="N7084">
        <v>0.80632550268467396</v>
      </c>
      <c r="O7084">
        <v>6.1266980979021397E-2</v>
      </c>
      <c r="P7084">
        <v>6012.0751338571999</v>
      </c>
      <c r="Q7084">
        <v>0.806325095553032</v>
      </c>
      <c r="R7084">
        <v>6.1266990483309303E-2</v>
      </c>
    </row>
    <row r="7085" spans="1:18" x14ac:dyDescent="0.25">
      <c r="A7085">
        <v>28.332000000000001</v>
      </c>
      <c r="B7085">
        <v>586.04111766213703</v>
      </c>
      <c r="C7085">
        <v>18.301926994538402</v>
      </c>
      <c r="D7085" s="1">
        <v>-1.5914025637821802E-5</v>
      </c>
      <c r="E7085">
        <v>4.8840079109032798E-2</v>
      </c>
      <c r="F7085">
        <v>1.5705562445280501</v>
      </c>
      <c r="G7085">
        <v>6011.9765992944303</v>
      </c>
      <c r="H7085">
        <v>0.80629220970267501</v>
      </c>
      <c r="I7085">
        <v>6.1263841413260599E-2</v>
      </c>
      <c r="J7085">
        <v>6011.9759310665804</v>
      </c>
      <c r="K7085">
        <v>0.80629197528381402</v>
      </c>
      <c r="L7085">
        <v>6.1263814397177402E-2</v>
      </c>
      <c r="M7085">
        <v>6012.0742250072499</v>
      </c>
      <c r="N7085">
        <v>0.80632609411678402</v>
      </c>
      <c r="O7085">
        <v>6.1266932990991702E-2</v>
      </c>
      <c r="P7085">
        <v>6012.0757766532297</v>
      </c>
      <c r="Q7085">
        <v>0.80632568752420297</v>
      </c>
      <c r="R7085">
        <v>6.1266942400832899E-2</v>
      </c>
    </row>
    <row r="7086" spans="1:18" x14ac:dyDescent="0.25">
      <c r="A7086">
        <v>28.335999999999999</v>
      </c>
      <c r="B7086">
        <v>586.13086887376403</v>
      </c>
      <c r="C7086">
        <v>18.301982709117802</v>
      </c>
      <c r="D7086" s="1">
        <v>-1.58830812635615E-5</v>
      </c>
      <c r="E7086">
        <v>4.8839983487631598E-2</v>
      </c>
      <c r="F7086">
        <v>1.57055876083694</v>
      </c>
      <c r="G7086">
        <v>6011.97737968199</v>
      </c>
      <c r="H7086">
        <v>0.80629284422207803</v>
      </c>
      <c r="I7086">
        <v>6.12637975490741E-2</v>
      </c>
      <c r="J7086">
        <v>6011.9767080231404</v>
      </c>
      <c r="K7086">
        <v>0.80629261011418796</v>
      </c>
      <c r="L7086">
        <v>6.1263770479142603E-2</v>
      </c>
      <c r="M7086">
        <v>6012.0748748571896</v>
      </c>
      <c r="N7086">
        <v>0.80632668335910596</v>
      </c>
      <c r="O7086">
        <v>6.1266884941561503E-2</v>
      </c>
      <c r="P7086">
        <v>6012.0764205102896</v>
      </c>
      <c r="Q7086">
        <v>0.80632627730487305</v>
      </c>
      <c r="R7086">
        <v>6.1266894257082101E-2</v>
      </c>
    </row>
    <row r="7087" spans="1:18" x14ac:dyDescent="0.25">
      <c r="A7087">
        <v>28.34</v>
      </c>
      <c r="B7087">
        <v>586.220619328986</v>
      </c>
      <c r="C7087">
        <v>18.302038531913698</v>
      </c>
      <c r="D7087" s="1">
        <v>-1.5852184008864102E-5</v>
      </c>
      <c r="E7087">
        <v>4.8839888261880501E-2</v>
      </c>
      <c r="F7087">
        <v>1.57056127398128</v>
      </c>
      <c r="G7087">
        <v>6011.97816098161</v>
      </c>
      <c r="H7087">
        <v>0.80629347651099903</v>
      </c>
      <c r="I7087">
        <v>6.1263753618597802E-2</v>
      </c>
      <c r="J7087">
        <v>6011.9774858963101</v>
      </c>
      <c r="K7087">
        <v>0.80629324271366898</v>
      </c>
      <c r="L7087">
        <v>6.1263726494889703E-2</v>
      </c>
      <c r="M7087">
        <v>6012.07552575707</v>
      </c>
      <c r="N7087">
        <v>0.80632727041890695</v>
      </c>
      <c r="O7087">
        <v>6.1266836830945803E-2</v>
      </c>
      <c r="P7087">
        <v>6012.0770654252401</v>
      </c>
      <c r="Q7087">
        <v>0.80632686490231098</v>
      </c>
      <c r="R7087">
        <v>6.1266846052271499E-2</v>
      </c>
    </row>
    <row r="7088" spans="1:18" x14ac:dyDescent="0.25">
      <c r="A7088">
        <v>28.344000000000001</v>
      </c>
      <c r="B7088">
        <v>586.31036903756103</v>
      </c>
      <c r="C7088">
        <v>18.3020944626996</v>
      </c>
      <c r="D7088" s="1">
        <v>-1.58213338041819E-5</v>
      </c>
      <c r="E7088">
        <v>4.8839793431255003E-2</v>
      </c>
      <c r="F7088">
        <v>1.5705637839653901</v>
      </c>
      <c r="G7088">
        <v>6011.9789431898198</v>
      </c>
      <c r="H7088">
        <v>0.80629410657692102</v>
      </c>
      <c r="I7088">
        <v>6.1263709622044499E-2</v>
      </c>
      <c r="J7088">
        <v>6011.9782646826097</v>
      </c>
      <c r="K7088">
        <v>0.80629387308973699</v>
      </c>
      <c r="L7088">
        <v>6.1263682444631401E-2</v>
      </c>
      <c r="M7088">
        <v>6012.0761777037496</v>
      </c>
      <c r="N7088">
        <v>0.80632785530379203</v>
      </c>
      <c r="O7088">
        <v>6.1266788659359001E-2</v>
      </c>
      <c r="P7088">
        <v>6012.0777113949398</v>
      </c>
      <c r="Q7088">
        <v>0.80632745032412001</v>
      </c>
      <c r="R7088">
        <v>6.1266797786615E-2</v>
      </c>
    </row>
    <row r="7089" spans="1:18" x14ac:dyDescent="0.25">
      <c r="A7089">
        <v>28.347999999999999</v>
      </c>
      <c r="B7089">
        <v>586.40011801249796</v>
      </c>
      <c r="C7089">
        <v>18.3021505012487</v>
      </c>
      <c r="D7089" s="1">
        <v>-1.57905305799675E-5</v>
      </c>
      <c r="E7089">
        <v>4.8839698995232099E-2</v>
      </c>
      <c r="F7089">
        <v>1.57056629079355</v>
      </c>
      <c r="G7089">
        <v>6011.9797263031696</v>
      </c>
      <c r="H7089">
        <v>0.80629473442703603</v>
      </c>
      <c r="I7089">
        <v>6.1263665559626201E-2</v>
      </c>
      <c r="J7089">
        <v>6011.9790443785996</v>
      </c>
      <c r="K7089">
        <v>0.80629450124958502</v>
      </c>
      <c r="L7089">
        <v>6.1263638328579603E-2</v>
      </c>
      <c r="M7089">
        <v>6012.07683069415</v>
      </c>
      <c r="N7089">
        <v>0.80632843802107201</v>
      </c>
      <c r="O7089">
        <v>6.1266740427014001E-2</v>
      </c>
      <c r="P7089">
        <v>6012.07835841629</v>
      </c>
      <c r="Q7089">
        <v>0.80632803357761296</v>
      </c>
      <c r="R7089">
        <v>6.1266749460325703E-2</v>
      </c>
    </row>
    <row r="7090" spans="1:18" x14ac:dyDescent="0.25">
      <c r="A7090">
        <v>28.352</v>
      </c>
      <c r="B7090">
        <v>586.48986624078702</v>
      </c>
      <c r="C7090">
        <v>18.302206647281501</v>
      </c>
      <c r="D7090" s="1">
        <v>-1.5759774266798201E-5</v>
      </c>
      <c r="E7090">
        <v>4.8839604953288797E-2</v>
      </c>
      <c r="F7090">
        <v>1.5705687944700699</v>
      </c>
      <c r="G7090">
        <v>6011.9805103182098</v>
      </c>
      <c r="H7090">
        <v>0.80629536006842295</v>
      </c>
      <c r="I7090">
        <v>6.1263621431554102E-2</v>
      </c>
      <c r="J7090">
        <v>6011.97982498081</v>
      </c>
      <c r="K7090">
        <v>0.80629512720029595</v>
      </c>
      <c r="L7090">
        <v>6.1263594146945599E-2</v>
      </c>
      <c r="M7090">
        <v>6012.0774847251496</v>
      </c>
      <c r="N7090">
        <v>0.80632901857794204</v>
      </c>
      <c r="O7090">
        <v>6.1266692134123397E-2</v>
      </c>
      <c r="P7090">
        <v>6012.0790064861803</v>
      </c>
      <c r="Q7090">
        <v>0.80632861466998795</v>
      </c>
      <c r="R7090">
        <v>6.1266701073616099E-2</v>
      </c>
    </row>
    <row r="7091" spans="1:18" x14ac:dyDescent="0.25">
      <c r="A7091">
        <v>28.356000000000002</v>
      </c>
      <c r="B7091">
        <v>586.57961372243005</v>
      </c>
      <c r="C7091">
        <v>18.302262900557999</v>
      </c>
      <c r="D7091" s="1">
        <v>-1.57290647952516E-5</v>
      </c>
      <c r="E7091">
        <v>4.8839511304903001E-2</v>
      </c>
      <c r="F7091">
        <v>1.5705712949992301</v>
      </c>
      <c r="G7091">
        <v>6011.9812952315096</v>
      </c>
      <c r="H7091">
        <v>0.806295983508586</v>
      </c>
      <c r="I7091">
        <v>6.1263577238039497E-2</v>
      </c>
      <c r="J7091">
        <v>6011.9806064858203</v>
      </c>
      <c r="K7091">
        <v>0.80629575094937</v>
      </c>
      <c r="L7091">
        <v>6.1263549899939998E-2</v>
      </c>
      <c r="M7091">
        <v>6012.0781397936498</v>
      </c>
      <c r="N7091">
        <v>0.806329596982019</v>
      </c>
      <c r="O7091">
        <v>6.1266643780899202E-2</v>
      </c>
      <c r="P7091">
        <v>6012.0796556014802</v>
      </c>
      <c r="Q7091">
        <v>0.80632919360886002</v>
      </c>
      <c r="R7091">
        <v>6.1266652626697601E-2</v>
      </c>
    </row>
    <row r="7092" spans="1:18" x14ac:dyDescent="0.25">
      <c r="A7092">
        <v>28.36</v>
      </c>
      <c r="B7092">
        <v>586.66936046067804</v>
      </c>
      <c r="C7092">
        <v>18.302319260838502</v>
      </c>
      <c r="D7092" s="1">
        <v>-1.56984020960199E-5</v>
      </c>
      <c r="E7092">
        <v>4.8839418049553503E-2</v>
      </c>
      <c r="F7092">
        <v>1.57057379238532</v>
      </c>
      <c r="G7092">
        <v>6011.9820810396704</v>
      </c>
      <c r="H7092">
        <v>0.806296604754561</v>
      </c>
      <c r="I7092">
        <v>6.1263532979292101E-2</v>
      </c>
      <c r="J7092">
        <v>6011.9813888901899</v>
      </c>
      <c r="K7092">
        <v>0.806296372503847</v>
      </c>
      <c r="L7092">
        <v>6.1263505587773097E-2</v>
      </c>
      <c r="M7092">
        <v>6012.0787958965802</v>
      </c>
      <c r="N7092">
        <v>0.80633017324045198</v>
      </c>
      <c r="O7092">
        <v>6.1266595367552003E-2</v>
      </c>
      <c r="P7092">
        <v>6012.0803057591202</v>
      </c>
      <c r="Q7092">
        <v>0.80632977040137999</v>
      </c>
      <c r="R7092">
        <v>6.12666041197815E-2</v>
      </c>
    </row>
    <row r="7093" spans="1:18" x14ac:dyDescent="0.25">
      <c r="A7093">
        <v>28.364000000000001</v>
      </c>
      <c r="B7093">
        <v>586.75910645878196</v>
      </c>
      <c r="C7093">
        <v>18.3023757278829</v>
      </c>
      <c r="D7093" s="1">
        <v>-1.5667786100281401E-5</v>
      </c>
      <c r="E7093">
        <v>4.8839325186719601E-2</v>
      </c>
      <c r="F7093">
        <v>1.5705762866326101</v>
      </c>
      <c r="G7093">
        <v>6011.9828677392698</v>
      </c>
      <c r="H7093">
        <v>0.80629722381363</v>
      </c>
      <c r="I7093">
        <v>6.1263488655521503E-2</v>
      </c>
      <c r="J7093">
        <v>6011.98217219054</v>
      </c>
      <c r="K7093">
        <v>0.80629699187100801</v>
      </c>
      <c r="L7093">
        <v>6.1263461210654201E-2</v>
      </c>
      <c r="M7093">
        <v>6012.0794530308403</v>
      </c>
      <c r="N7093">
        <v>0.80633074736062904</v>
      </c>
      <c r="O7093">
        <v>6.1266546894292402E-2</v>
      </c>
      <c r="P7093">
        <v>6012.0809569559797</v>
      </c>
      <c r="Q7093">
        <v>0.80633034505493895</v>
      </c>
      <c r="R7093">
        <v>6.1266555553077598E-2</v>
      </c>
    </row>
    <row r="7094" spans="1:18" x14ac:dyDescent="0.25">
      <c r="A7094">
        <v>28.367999999999999</v>
      </c>
      <c r="B7094">
        <v>586.84885171349094</v>
      </c>
      <c r="C7094">
        <v>18.3024323014515</v>
      </c>
      <c r="D7094" s="1">
        <v>-1.5637216738530301E-5</v>
      </c>
      <c r="E7094">
        <v>4.8839232715881399E-2</v>
      </c>
      <c r="F7094">
        <v>1.5705787777453699</v>
      </c>
      <c r="G7094">
        <v>6011.9836553269397</v>
      </c>
      <c r="H7094">
        <v>0.80629784069277999</v>
      </c>
      <c r="I7094">
        <v>6.1263444266936903E-2</v>
      </c>
      <c r="J7094">
        <v>6011.9829563834601</v>
      </c>
      <c r="K7094">
        <v>0.80629760905783998</v>
      </c>
      <c r="L7094">
        <v>6.1263416768792302E-2</v>
      </c>
      <c r="M7094">
        <v>6012.0801111933697</v>
      </c>
      <c r="N7094">
        <v>0.80633131934964597</v>
      </c>
      <c r="O7094">
        <v>6.12664983613301E-2</v>
      </c>
      <c r="P7094">
        <v>6012.0816091890001</v>
      </c>
      <c r="Q7094">
        <v>0.80633091757663</v>
      </c>
      <c r="R7094">
        <v>6.12665069267955E-2</v>
      </c>
    </row>
    <row r="7095" spans="1:18" x14ac:dyDescent="0.25">
      <c r="A7095">
        <v>28.372</v>
      </c>
      <c r="B7095">
        <v>586.93859623131004</v>
      </c>
      <c r="C7095">
        <v>18.3024889813044</v>
      </c>
      <c r="D7095" s="1">
        <v>-1.5606693941604801E-5</v>
      </c>
      <c r="E7095">
        <v>4.8839140636519202E-2</v>
      </c>
      <c r="F7095">
        <v>1.5705812657278799</v>
      </c>
      <c r="G7095">
        <v>6011.9844437992997</v>
      </c>
      <c r="H7095">
        <v>0.80629845539934397</v>
      </c>
      <c r="I7095">
        <v>6.1263399813746497E-2</v>
      </c>
      <c r="J7095">
        <v>6011.9837414655703</v>
      </c>
      <c r="K7095">
        <v>0.80629822407167895</v>
      </c>
      <c r="L7095">
        <v>6.1263372262395602E-2</v>
      </c>
      <c r="M7095">
        <v>6012.0807703810897</v>
      </c>
      <c r="N7095">
        <v>0.80633188921493804</v>
      </c>
      <c r="O7095">
        <v>6.1266449768874097E-2</v>
      </c>
      <c r="P7095">
        <v>6012.0822624550801</v>
      </c>
      <c r="Q7095">
        <v>0.80633148797389198</v>
      </c>
      <c r="R7095">
        <v>6.1266458241143802E-2</v>
      </c>
    </row>
    <row r="7096" spans="1:18" x14ac:dyDescent="0.25">
      <c r="A7096">
        <v>28.376000000000001</v>
      </c>
      <c r="B7096">
        <v>587.02834000248004</v>
      </c>
      <c r="C7096">
        <v>18.3025457671752</v>
      </c>
      <c r="D7096" s="1">
        <v>-1.55762176413536E-5</v>
      </c>
      <c r="E7096">
        <v>4.8839048948114902E-2</v>
      </c>
      <c r="F7096">
        <v>1.57058375058438</v>
      </c>
      <c r="G7096">
        <v>6011.9852331530001</v>
      </c>
      <c r="H7096">
        <v>0.80629906794026596</v>
      </c>
      <c r="I7096">
        <v>6.1263355296157902E-2</v>
      </c>
      <c r="J7096">
        <v>6011.9845274335303</v>
      </c>
      <c r="K7096">
        <v>0.80629883691946602</v>
      </c>
      <c r="L7096">
        <v>6.1263327691671803E-2</v>
      </c>
      <c r="M7096">
        <v>6012.0814305909498</v>
      </c>
      <c r="N7096">
        <v>0.80633245696354905</v>
      </c>
      <c r="O7096">
        <v>6.1266401117132302E-2</v>
      </c>
      <c r="P7096">
        <v>6012.0829167511702</v>
      </c>
      <c r="Q7096">
        <v>0.80633205625376903</v>
      </c>
      <c r="R7096">
        <v>6.1266409496330602E-2</v>
      </c>
    </row>
    <row r="7097" spans="1:18" x14ac:dyDescent="0.25">
      <c r="A7097">
        <v>28.38</v>
      </c>
      <c r="B7097">
        <v>587.11808303676003</v>
      </c>
      <c r="C7097">
        <v>18.302602658850599</v>
      </c>
      <c r="D7097" s="1">
        <v>-1.55457877682675E-5</v>
      </c>
      <c r="E7097">
        <v>4.8838957650150103E-2</v>
      </c>
      <c r="F7097">
        <v>1.57058623231914</v>
      </c>
      <c r="G7097">
        <v>6011.9860233846803</v>
      </c>
      <c r="H7097">
        <v>0.80629967832264804</v>
      </c>
      <c r="I7097">
        <v>6.1263310714378599E-2</v>
      </c>
      <c r="J7097">
        <v>6011.9853142839602</v>
      </c>
      <c r="K7097">
        <v>0.80629944760830696</v>
      </c>
      <c r="L7097">
        <v>6.1263283056827697E-2</v>
      </c>
      <c r="M7097">
        <v>6012.0820918198797</v>
      </c>
      <c r="N7097">
        <v>0.80633302260268203</v>
      </c>
      <c r="O7097">
        <v>6.1266352406312397E-2</v>
      </c>
      <c r="P7097">
        <v>6012.0835720741898</v>
      </c>
      <c r="Q7097">
        <v>0.80633262242346504</v>
      </c>
      <c r="R7097">
        <v>6.12663606925632E-2</v>
      </c>
    </row>
    <row r="7098" spans="1:18" x14ac:dyDescent="0.25">
      <c r="A7098">
        <v>28.384</v>
      </c>
      <c r="B7098">
        <v>587.207825330898</v>
      </c>
      <c r="C7098">
        <v>18.302659656077399</v>
      </c>
      <c r="D7098" s="1">
        <v>-1.5515404253740302E-5</v>
      </c>
      <c r="E7098">
        <v>4.88388667421078E-2</v>
      </c>
      <c r="F7098">
        <v>1.5705887109364001</v>
      </c>
      <c r="G7098">
        <v>6011.9868144910297</v>
      </c>
      <c r="H7098">
        <v>0.806300286553843</v>
      </c>
      <c r="I7098">
        <v>6.1263266068614597E-2</v>
      </c>
      <c r="J7098">
        <v>6011.9861020135404</v>
      </c>
      <c r="K7098">
        <v>0.806300056145553</v>
      </c>
      <c r="L7098">
        <v>6.1263238358069801E-2</v>
      </c>
      <c r="M7098">
        <v>6012.0827540648397</v>
      </c>
      <c r="N7098">
        <v>0.80633358613978401</v>
      </c>
      <c r="O7098">
        <v>6.1266303636621097E-2</v>
      </c>
      <c r="P7098">
        <v>6012.0842284210703</v>
      </c>
      <c r="Q7098">
        <v>0.80633318649042895</v>
      </c>
      <c r="R7098">
        <v>6.1266311830048201E-2</v>
      </c>
    </row>
    <row r="7099" spans="1:18" x14ac:dyDescent="0.25">
      <c r="A7099">
        <v>28.388000000000002</v>
      </c>
      <c r="B7099">
        <v>587.29756689139504</v>
      </c>
      <c r="C7099">
        <v>18.3027167586025</v>
      </c>
      <c r="D7099" s="1">
        <v>-1.5485067029482101E-5</v>
      </c>
      <c r="E7099">
        <v>4.8838776223471603E-2</v>
      </c>
      <c r="F7099">
        <v>1.5705911864404101</v>
      </c>
      <c r="G7099">
        <v>6011.9876064687096</v>
      </c>
      <c r="H7099">
        <v>0.80630089264046401</v>
      </c>
      <c r="I7099">
        <v>6.1263221359072299E-2</v>
      </c>
      <c r="J7099">
        <v>6011.9868906189404</v>
      </c>
      <c r="K7099">
        <v>0.80630066253781896</v>
      </c>
      <c r="L7099">
        <v>6.12631935956039E-2</v>
      </c>
      <c r="M7099">
        <v>6012.0834173228004</v>
      </c>
      <c r="N7099">
        <v>0.80633414758156496</v>
      </c>
      <c r="O7099">
        <v>6.12662548082646E-2</v>
      </c>
      <c r="P7099">
        <v>6012.0848857887904</v>
      </c>
      <c r="Q7099">
        <v>0.80633374846136896</v>
      </c>
      <c r="R7099">
        <v>6.1266262908991398E-2</v>
      </c>
    </row>
    <row r="7100" spans="1:18" x14ac:dyDescent="0.25">
      <c r="A7100">
        <v>28.391999999999999</v>
      </c>
      <c r="B7100">
        <v>587.38730770849702</v>
      </c>
      <c r="C7100">
        <v>18.302773966212701</v>
      </c>
      <c r="D7100" s="1">
        <v>-1.5454776026747699E-5</v>
      </c>
      <c r="E7100">
        <v>4.8838686093725402E-2</v>
      </c>
      <c r="F7100">
        <v>1.5705936588353999</v>
      </c>
      <c r="G7100">
        <v>6011.9883993144404</v>
      </c>
      <c r="H7100">
        <v>0.80630149658972905</v>
      </c>
      <c r="I7100">
        <v>6.1263176585956397E-2</v>
      </c>
      <c r="J7100">
        <v>6011.9876800968595</v>
      </c>
      <c r="K7100">
        <v>0.80630126679232195</v>
      </c>
      <c r="L7100">
        <v>6.1263148769634998E-2</v>
      </c>
      <c r="M7100">
        <v>6012.0840815907104</v>
      </c>
      <c r="N7100">
        <v>0.80633470693533205</v>
      </c>
      <c r="O7100">
        <v>6.12662059214477E-2</v>
      </c>
      <c r="P7100">
        <v>6012.0855441742797</v>
      </c>
      <c r="Q7100">
        <v>0.80633430834359499</v>
      </c>
      <c r="R7100">
        <v>6.1266213929598003E-2</v>
      </c>
    </row>
    <row r="7101" spans="1:18" x14ac:dyDescent="0.25">
      <c r="A7101">
        <v>28.396000000000001</v>
      </c>
      <c r="B7101">
        <v>587.47704778545506</v>
      </c>
      <c r="C7101">
        <v>18.302831278654601</v>
      </c>
      <c r="D7101" s="1">
        <v>-1.5424531176965799E-5</v>
      </c>
      <c r="E7101">
        <v>4.8838596352354199E-2</v>
      </c>
      <c r="F7101">
        <v>1.57059612812562</v>
      </c>
      <c r="G7101">
        <v>6011.9891930249196</v>
      </c>
      <c r="H7101">
        <v>0.80630209840883404</v>
      </c>
      <c r="I7101">
        <v>6.1263131749471698E-2</v>
      </c>
      <c r="J7101">
        <v>6011.9884704440001</v>
      </c>
      <c r="K7101">
        <v>0.80630186891626199</v>
      </c>
      <c r="L7101">
        <v>6.12631038803675E-2</v>
      </c>
      <c r="M7101">
        <v>6012.0847468655502</v>
      </c>
      <c r="N7101">
        <v>0.80633526420837298</v>
      </c>
      <c r="O7101">
        <v>6.1266156976375101E-2</v>
      </c>
      <c r="P7101">
        <v>6012.0862035745104</v>
      </c>
      <c r="Q7101">
        <v>0.80633486614439698</v>
      </c>
      <c r="R7101">
        <v>6.1266164892072601E-2</v>
      </c>
    </row>
    <row r="7102" spans="1:18" x14ac:dyDescent="0.25">
      <c r="A7102">
        <v>28.4</v>
      </c>
      <c r="B7102">
        <v>587.56678712877499</v>
      </c>
      <c r="C7102">
        <v>18.3028886956753</v>
      </c>
      <c r="D7102" s="1">
        <v>-1.53943324117075E-5</v>
      </c>
      <c r="E7102">
        <v>4.8838506998843199E-2</v>
      </c>
      <c r="F7102">
        <v>1.57059859431527</v>
      </c>
      <c r="G7102">
        <v>6011.9899875968804</v>
      </c>
      <c r="H7102">
        <v>0.80630269810441801</v>
      </c>
      <c r="I7102">
        <v>6.1263086849822297E-2</v>
      </c>
      <c r="J7102">
        <v>6011.9892616570796</v>
      </c>
      <c r="K7102">
        <v>0.80630246891627499</v>
      </c>
      <c r="L7102">
        <v>6.1263058928005501E-2</v>
      </c>
      <c r="M7102">
        <v>6012.0854131443002</v>
      </c>
      <c r="N7102">
        <v>0.80633581940741295</v>
      </c>
      <c r="O7102">
        <v>6.1266107973251001E-2</v>
      </c>
      <c r="P7102">
        <v>6012.0868639864602</v>
      </c>
      <c r="Q7102">
        <v>0.806335421870497</v>
      </c>
      <c r="R7102">
        <v>6.1266115796618503E-2</v>
      </c>
    </row>
    <row r="7103" spans="1:18" x14ac:dyDescent="0.25">
      <c r="A7103">
        <v>28.404</v>
      </c>
      <c r="B7103">
        <v>587.65652573520401</v>
      </c>
      <c r="C7103">
        <v>18.302946217074801</v>
      </c>
      <c r="D7103" s="1">
        <v>-1.5364179663040502E-5</v>
      </c>
      <c r="E7103">
        <v>4.8838418032678799E-2</v>
      </c>
      <c r="F7103">
        <v>1.5706010574086</v>
      </c>
      <c r="G7103">
        <v>6011.9907830270404</v>
      </c>
      <c r="H7103">
        <v>0.80630329568381098</v>
      </c>
      <c r="I7103">
        <v>6.1263041887211503E-2</v>
      </c>
      <c r="J7103">
        <v>6011.9900537328303</v>
      </c>
      <c r="K7103">
        <v>0.80630306679969099</v>
      </c>
      <c r="L7103">
        <v>6.12630139127524E-2</v>
      </c>
      <c r="M7103">
        <v>6012.0860804239401</v>
      </c>
      <c r="N7103">
        <v>0.80633637253986601</v>
      </c>
      <c r="O7103">
        <v>6.1266058912278397E-2</v>
      </c>
      <c r="P7103">
        <v>6012.0875254070897</v>
      </c>
      <c r="Q7103">
        <v>0.80633597552931502</v>
      </c>
      <c r="R7103">
        <v>6.12660666434389E-2</v>
      </c>
    </row>
    <row r="7104" spans="1:18" x14ac:dyDescent="0.25">
      <c r="A7104">
        <v>28.408000000000001</v>
      </c>
      <c r="B7104">
        <v>587.74626359823696</v>
      </c>
      <c r="C7104">
        <v>18.3030038425998</v>
      </c>
      <c r="D7104" s="1">
        <v>-1.5334072862660999E-5</v>
      </c>
      <c r="E7104">
        <v>4.8838329453347699E-2</v>
      </c>
      <c r="F7104">
        <v>1.5706035174098101</v>
      </c>
      <c r="G7104">
        <v>6011.99157931216</v>
      </c>
      <c r="H7104">
        <v>0.80630389115369905</v>
      </c>
      <c r="I7104">
        <v>6.1262996861842098E-2</v>
      </c>
      <c r="J7104">
        <v>6011.9908466679899</v>
      </c>
      <c r="K7104">
        <v>0.80630366257319996</v>
      </c>
      <c r="L7104">
        <v>6.1262968834810902E-2</v>
      </c>
      <c r="M7104">
        <v>6012.0867487014802</v>
      </c>
      <c r="N7104">
        <v>0.80633692361250198</v>
      </c>
      <c r="O7104">
        <v>6.1266009793660099E-2</v>
      </c>
      <c r="P7104">
        <v>6012.0881878333903</v>
      </c>
      <c r="Q7104">
        <v>0.80633652712761905</v>
      </c>
      <c r="R7104">
        <v>6.1266017432736297E-2</v>
      </c>
    </row>
    <row r="7105" spans="1:18" x14ac:dyDescent="0.25">
      <c r="A7105">
        <v>28.411999999999999</v>
      </c>
      <c r="B7105">
        <v>587.83600073088098</v>
      </c>
      <c r="C7105">
        <v>18.3030615719839</v>
      </c>
      <c r="D7105" s="1">
        <v>-1.5304011942560301E-5</v>
      </c>
      <c r="E7105">
        <v>4.88382412603377E-2</v>
      </c>
      <c r="F7105">
        <v>1.57060597432312</v>
      </c>
      <c r="G7105">
        <v>6011.9923764490204</v>
      </c>
      <c r="H7105">
        <v>0.80630448452091996</v>
      </c>
      <c r="I7105">
        <v>6.1262951773916503E-2</v>
      </c>
      <c r="J7105">
        <v>6011.9916404593096</v>
      </c>
      <c r="K7105">
        <v>0.806304256243638</v>
      </c>
      <c r="L7105">
        <v>6.1262923694383201E-2</v>
      </c>
      <c r="M7105">
        <v>6012.0874179739003</v>
      </c>
      <c r="N7105">
        <v>0.80633747263224098</v>
      </c>
      <c r="O7105">
        <v>6.1265960617597703E-2</v>
      </c>
      <c r="P7105">
        <v>6012.0888512623496</v>
      </c>
      <c r="Q7105">
        <v>0.80633707667232901</v>
      </c>
      <c r="R7105">
        <v>6.1265968164712498E-2</v>
      </c>
    </row>
    <row r="7106" spans="1:18" x14ac:dyDescent="0.25">
      <c r="A7106">
        <v>28.416</v>
      </c>
      <c r="B7106">
        <v>587.92573713314005</v>
      </c>
      <c r="C7106">
        <v>18.303119405040501</v>
      </c>
      <c r="D7106" s="1">
        <v>-1.5273996834556202E-5</v>
      </c>
      <c r="E7106">
        <v>4.8838153453136697E-2</v>
      </c>
      <c r="F7106">
        <v>1.5706084281527199</v>
      </c>
      <c r="G7106">
        <v>6011.9931744343603</v>
      </c>
      <c r="H7106">
        <v>0.80630507579265598</v>
      </c>
      <c r="I7106">
        <v>6.12629066236361E-2</v>
      </c>
      <c r="J7106">
        <v>6011.9924351035797</v>
      </c>
      <c r="K7106">
        <v>0.80630484781818801</v>
      </c>
      <c r="L7106">
        <v>6.1262878491670697E-2</v>
      </c>
      <c r="M7106">
        <v>6012.0880882382198</v>
      </c>
      <c r="N7106">
        <v>0.80633801960634099</v>
      </c>
      <c r="O7106">
        <v>6.1265911384292202E-2</v>
      </c>
      <c r="P7106">
        <v>6012.0895156909701</v>
      </c>
      <c r="Q7106">
        <v>0.80633762417070598</v>
      </c>
      <c r="R7106">
        <v>6.1265918839568501E-2</v>
      </c>
    </row>
    <row r="7107" spans="1:18" x14ac:dyDescent="0.25">
      <c r="A7107">
        <v>28.42</v>
      </c>
      <c r="B7107">
        <v>588.01547279850695</v>
      </c>
      <c r="C7107">
        <v>18.303177341503101</v>
      </c>
      <c r="D7107" s="1">
        <v>-1.5244027470841599E-5</v>
      </c>
      <c r="E7107">
        <v>4.8838066031233703E-2</v>
      </c>
      <c r="F7107">
        <v>1.5706108789028199</v>
      </c>
      <c r="G7107">
        <v>6011.99397326501</v>
      </c>
      <c r="H7107">
        <v>0.80630566497543898</v>
      </c>
      <c r="I7107">
        <v>6.1262861411201998E-2</v>
      </c>
      <c r="J7107">
        <v>6011.9932305975799</v>
      </c>
      <c r="K7107">
        <v>0.806305437303383</v>
      </c>
      <c r="L7107">
        <v>6.12628332268743E-2</v>
      </c>
      <c r="M7107">
        <v>6012.0887594914502</v>
      </c>
      <c r="N7107">
        <v>0.80633856454141295</v>
      </c>
      <c r="O7107">
        <v>6.1265862093944197E-2</v>
      </c>
      <c r="P7107">
        <v>6012.0901811162503</v>
      </c>
      <c r="Q7107">
        <v>0.80633816962936</v>
      </c>
      <c r="R7107">
        <v>6.1265869457504202E-2</v>
      </c>
    </row>
    <row r="7108" spans="1:18" x14ac:dyDescent="0.25">
      <c r="A7108">
        <v>28.423999999999999</v>
      </c>
      <c r="B7108">
        <v>588.10520772373002</v>
      </c>
      <c r="C7108">
        <v>18.303235381131799</v>
      </c>
      <c r="D7108" s="1">
        <v>-1.52141037835467E-5</v>
      </c>
      <c r="E7108">
        <v>4.8837978994118299E-2</v>
      </c>
      <c r="F7108">
        <v>1.5706133265776101</v>
      </c>
      <c r="G7108">
        <v>6011.99477293774</v>
      </c>
      <c r="H7108">
        <v>0.80630625207640005</v>
      </c>
      <c r="I7108">
        <v>6.1262816136814398E-2</v>
      </c>
      <c r="J7108">
        <v>6011.9940269380904</v>
      </c>
      <c r="K7108">
        <v>0.80630602470635404</v>
      </c>
      <c r="L7108">
        <v>6.1262787900194203E-2</v>
      </c>
      <c r="M7108">
        <v>6012.0894317306202</v>
      </c>
      <c r="N7108">
        <v>0.80633910744465997</v>
      </c>
      <c r="O7108">
        <v>6.1265812746753398E-2</v>
      </c>
      <c r="P7108">
        <v>6012.0908475351998</v>
      </c>
      <c r="Q7108">
        <v>0.80633871305549798</v>
      </c>
      <c r="R7108">
        <v>6.1265820018719302E-2</v>
      </c>
    </row>
    <row r="7109" spans="1:18" x14ac:dyDescent="0.25">
      <c r="A7109">
        <v>28.428000000000001</v>
      </c>
      <c r="B7109">
        <v>588.19494192507102</v>
      </c>
      <c r="C7109">
        <v>18.303293523726701</v>
      </c>
      <c r="D7109" s="1">
        <v>-1.51842257049063E-5</v>
      </c>
      <c r="E7109">
        <v>4.8837892341280803E-2</v>
      </c>
      <c r="F7109">
        <v>1.57061577118129</v>
      </c>
      <c r="G7109">
        <v>6011.9955734493897</v>
      </c>
      <c r="H7109">
        <v>0.80630683710238704</v>
      </c>
      <c r="I7109">
        <v>6.1262770800673397E-2</v>
      </c>
      <c r="J7109">
        <v>6011.9948241219299</v>
      </c>
      <c r="K7109">
        <v>0.80630661003395099</v>
      </c>
      <c r="L7109">
        <v>6.1262742511830198E-2</v>
      </c>
      <c r="M7109">
        <v>6012.0901049527401</v>
      </c>
      <c r="N7109">
        <v>0.80633964832300598</v>
      </c>
      <c r="O7109">
        <v>6.1265763342918902E-2</v>
      </c>
      <c r="P7109">
        <v>6012.0915149448501</v>
      </c>
      <c r="Q7109">
        <v>0.80633925445604104</v>
      </c>
      <c r="R7109">
        <v>6.1265770523412803E-2</v>
      </c>
    </row>
    <row r="7110" spans="1:18" x14ac:dyDescent="0.25">
      <c r="A7110">
        <v>28.431999999999999</v>
      </c>
      <c r="B7110">
        <v>588.28467538626796</v>
      </c>
      <c r="C7110">
        <v>18.303351769034698</v>
      </c>
      <c r="D7110" s="1">
        <v>-1.5154393167418801E-5</v>
      </c>
      <c r="E7110">
        <v>4.8837806072212102E-2</v>
      </c>
      <c r="F7110">
        <v>1.5706182127180299</v>
      </c>
      <c r="G7110">
        <v>6011.9963747967704</v>
      </c>
      <c r="H7110">
        <v>0.80630742006004896</v>
      </c>
      <c r="I7110">
        <v>6.1262725402977801E-2</v>
      </c>
      <c r="J7110">
        <v>6011.9956221459397</v>
      </c>
      <c r="K7110">
        <v>0.80630719329282297</v>
      </c>
      <c r="L7110">
        <v>6.1262697061981397E-2</v>
      </c>
      <c r="M7110">
        <v>6012.0907791548698</v>
      </c>
      <c r="N7110">
        <v>0.80634018718316802</v>
      </c>
      <c r="O7110">
        <v>6.1265713882638698E-2</v>
      </c>
      <c r="P7110">
        <v>6012.0921833422099</v>
      </c>
      <c r="Q7110">
        <v>0.80633979383771004</v>
      </c>
      <c r="R7110">
        <v>6.1265720971782602E-2</v>
      </c>
    </row>
    <row r="7111" spans="1:18" x14ac:dyDescent="0.25">
      <c r="A7111">
        <v>28.436</v>
      </c>
      <c r="B7111">
        <v>588.37440811382305</v>
      </c>
      <c r="C7111">
        <v>18.3034101168025</v>
      </c>
      <c r="D7111" s="1">
        <v>-1.5124606103718401E-5</v>
      </c>
      <c r="E7111">
        <v>4.8837720186403699E-2</v>
      </c>
      <c r="F7111">
        <v>1.57062065119201</v>
      </c>
      <c r="G7111">
        <v>6011.9971769767299</v>
      </c>
      <c r="H7111">
        <v>0.80630800095627597</v>
      </c>
      <c r="I7111">
        <v>6.12626799439265E-2</v>
      </c>
      <c r="J7111">
        <v>6011.9964210069202</v>
      </c>
      <c r="K7111">
        <v>0.80630777448985802</v>
      </c>
      <c r="L7111">
        <v>6.1262651550845898E-2</v>
      </c>
      <c r="M7111">
        <v>6012.0914543340295</v>
      </c>
      <c r="N7111">
        <v>0.806340724032103</v>
      </c>
      <c r="O7111">
        <v>6.1265664366110903E-2</v>
      </c>
      <c r="P7111">
        <v>6012.0928527243204</v>
      </c>
      <c r="Q7111">
        <v>0.80634033120746196</v>
      </c>
      <c r="R7111">
        <v>6.12656713640264E-2</v>
      </c>
    </row>
    <row r="7112" spans="1:18" x14ac:dyDescent="0.25">
      <c r="A7112">
        <v>28.44</v>
      </c>
      <c r="B7112">
        <v>588.46414011424599</v>
      </c>
      <c r="C7112">
        <v>18.303468566843399</v>
      </c>
      <c r="D7112" s="1">
        <v>-1.5094864446074399E-5</v>
      </c>
      <c r="E7112">
        <v>4.8837634683347703E-2</v>
      </c>
      <c r="F7112">
        <v>1.5706230866074</v>
      </c>
      <c r="G7112">
        <v>6011.9979799861303</v>
      </c>
      <c r="H7112">
        <v>0.80630857979776405</v>
      </c>
      <c r="I7112">
        <v>6.1262634423717301E-2</v>
      </c>
      <c r="J7112">
        <v>6011.9972207017499</v>
      </c>
      <c r="K7112">
        <v>0.80630835363175501</v>
      </c>
      <c r="L7112">
        <v>6.1262605978622202E-2</v>
      </c>
      <c r="M7112">
        <v>6012.09213048729</v>
      </c>
      <c r="N7112">
        <v>0.80634125887657804</v>
      </c>
      <c r="O7112">
        <v>6.12656147935325E-2</v>
      </c>
      <c r="P7112">
        <v>6012.0935230882196</v>
      </c>
      <c r="Q7112">
        <v>0.80634086657206405</v>
      </c>
      <c r="R7112">
        <v>6.1265621700340799E-2</v>
      </c>
    </row>
    <row r="7113" spans="1:18" x14ac:dyDescent="0.25">
      <c r="A7113">
        <v>28.443999999999999</v>
      </c>
      <c r="B7113">
        <v>588.55387138102697</v>
      </c>
      <c r="C7113">
        <v>18.3035271188912</v>
      </c>
      <c r="D7113" s="1">
        <v>-1.50651681271938E-5</v>
      </c>
      <c r="E7113">
        <v>4.8837549562537497E-2</v>
      </c>
      <c r="F7113">
        <v>1.57062551896838</v>
      </c>
      <c r="G7113">
        <v>6011.9987838218203</v>
      </c>
      <c r="H7113">
        <v>0.80630915659136304</v>
      </c>
      <c r="I7113">
        <v>6.1262588842547497E-2</v>
      </c>
      <c r="J7113">
        <v>6011.9980212272703</v>
      </c>
      <c r="K7113">
        <v>0.80630893072536303</v>
      </c>
      <c r="L7113">
        <v>6.12625603455072E-2</v>
      </c>
      <c r="M7113">
        <v>6012.0928076116898</v>
      </c>
      <c r="N7113">
        <v>0.80634179172350295</v>
      </c>
      <c r="O7113">
        <v>6.1265565165099699E-2</v>
      </c>
      <c r="P7113">
        <v>6012.0941944309498</v>
      </c>
      <c r="Q7113">
        <v>0.80634139993842902</v>
      </c>
      <c r="R7113">
        <v>6.12655719809223E-2</v>
      </c>
    </row>
    <row r="7114" spans="1:18" x14ac:dyDescent="0.25">
      <c r="A7114">
        <v>28.448</v>
      </c>
      <c r="B7114">
        <v>588.64360192067397</v>
      </c>
      <c r="C7114">
        <v>18.303585772719099</v>
      </c>
      <c r="D7114" s="1">
        <v>-1.5035517079630801E-5</v>
      </c>
      <c r="E7114">
        <v>4.8837464823466403E-2</v>
      </c>
      <c r="F7114">
        <v>1.5706279482790899</v>
      </c>
      <c r="G7114">
        <v>6011.9995884806904</v>
      </c>
      <c r="H7114">
        <v>0.80630973134363404</v>
      </c>
      <c r="I7114">
        <v>6.1262543200614201E-2</v>
      </c>
      <c r="J7114">
        <v>6011.99882258036</v>
      </c>
      <c r="K7114">
        <v>0.80630950577724603</v>
      </c>
      <c r="L7114">
        <v>6.1262514651698102E-2</v>
      </c>
      <c r="M7114">
        <v>6012.0934857043003</v>
      </c>
      <c r="N7114">
        <v>0.806342322579506</v>
      </c>
      <c r="O7114">
        <v>6.1265515481008503E-2</v>
      </c>
      <c r="P7114">
        <v>6012.0948667495804</v>
      </c>
      <c r="Q7114">
        <v>0.80634193131318399</v>
      </c>
      <c r="R7114">
        <v>6.1265522205966198E-2</v>
      </c>
    </row>
    <row r="7115" spans="1:18" x14ac:dyDescent="0.25">
      <c r="A7115">
        <v>28.452000000000002</v>
      </c>
      <c r="B7115">
        <v>588.73333172668094</v>
      </c>
      <c r="C7115">
        <v>18.3036445281139</v>
      </c>
      <c r="D7115" s="1">
        <v>-1.5005911236828901E-5</v>
      </c>
      <c r="E7115">
        <v>4.8837380465628702E-2</v>
      </c>
      <c r="F7115">
        <v>1.5706303745437</v>
      </c>
      <c r="G7115">
        <v>6012.0003939596199</v>
      </c>
      <c r="H7115">
        <v>0.80631030406156501</v>
      </c>
      <c r="I7115">
        <v>6.1262497498113501E-2</v>
      </c>
      <c r="J7115">
        <v>6011.9996247579002</v>
      </c>
      <c r="K7115">
        <v>0.80631007879439098</v>
      </c>
      <c r="L7115">
        <v>6.1262468897390503E-2</v>
      </c>
      <c r="M7115">
        <v>6012.0941647621803</v>
      </c>
      <c r="N7115">
        <v>0.80634285145163298</v>
      </c>
      <c r="O7115">
        <v>6.12654657414533E-2</v>
      </c>
      <c r="P7115">
        <v>6012.0955400411403</v>
      </c>
      <c r="Q7115">
        <v>0.80634246070337701</v>
      </c>
      <c r="R7115">
        <v>6.1265472375667797E-2</v>
      </c>
    </row>
    <row r="7116" spans="1:18" x14ac:dyDescent="0.25">
      <c r="A7116">
        <v>28.456</v>
      </c>
      <c r="B7116">
        <v>588.82306080230001</v>
      </c>
      <c r="C7116">
        <v>18.3037033848357</v>
      </c>
      <c r="D7116" s="1">
        <v>-1.49763505309949E-5</v>
      </c>
      <c r="E7116">
        <v>4.8837296488519297E-2</v>
      </c>
      <c r="F7116">
        <v>1.5706327977663599</v>
      </c>
      <c r="G7116">
        <v>6012.0012002555204</v>
      </c>
      <c r="H7116">
        <v>0.80631087475159002</v>
      </c>
      <c r="I7116">
        <v>6.12624517352411E-2</v>
      </c>
      <c r="J7116">
        <v>6012.0004277567996</v>
      </c>
      <c r="K7116">
        <v>0.80631064978323197</v>
      </c>
      <c r="L7116">
        <v>6.1262423082780001E-2</v>
      </c>
      <c r="M7116">
        <v>6012.0948447824303</v>
      </c>
      <c r="N7116">
        <v>0.80634337834637804</v>
      </c>
      <c r="O7116">
        <v>6.12654159466288E-2</v>
      </c>
      <c r="P7116">
        <v>6012.09621430273</v>
      </c>
      <c r="Q7116">
        <v>0.80634298811550098</v>
      </c>
      <c r="R7116">
        <v>6.1265422490220801E-2</v>
      </c>
    </row>
    <row r="7117" spans="1:18" x14ac:dyDescent="0.25">
      <c r="A7117">
        <v>28.46</v>
      </c>
      <c r="B7117">
        <v>588.91278914753195</v>
      </c>
      <c r="C7117">
        <v>18.303762342644699</v>
      </c>
      <c r="D7117" s="1">
        <v>-1.49468348958988E-5</v>
      </c>
      <c r="E7117">
        <v>4.8837212891633897E-2</v>
      </c>
      <c r="F7117">
        <v>1.57063521795121</v>
      </c>
      <c r="G7117">
        <v>6012.0020073653204</v>
      </c>
      <c r="H7117">
        <v>0.80631144342038596</v>
      </c>
      <c r="I7117">
        <v>6.1262405912192001E-2</v>
      </c>
      <c r="J7117">
        <v>6012.0012315739596</v>
      </c>
      <c r="K7117">
        <v>0.80631121875044898</v>
      </c>
      <c r="L7117">
        <v>6.1262377208061401E-2</v>
      </c>
      <c r="M7117">
        <v>6012.0955257621199</v>
      </c>
      <c r="N7117">
        <v>0.806343903270477</v>
      </c>
      <c r="O7117">
        <v>6.1265366096728502E-2</v>
      </c>
      <c r="P7117">
        <v>6012.0968895314099</v>
      </c>
      <c r="Q7117">
        <v>0.80634351355629597</v>
      </c>
      <c r="R7117">
        <v>6.1265372549818897E-2</v>
      </c>
    </row>
    <row r="7118" spans="1:18" x14ac:dyDescent="0.25">
      <c r="A7118">
        <v>28.463999999999999</v>
      </c>
      <c r="B7118">
        <v>589.002516765628</v>
      </c>
      <c r="C7118">
        <v>18.303821401341001</v>
      </c>
      <c r="D7118" s="1">
        <v>-1.49173642637545E-5</v>
      </c>
      <c r="E7118">
        <v>4.8837129674468897E-2</v>
      </c>
      <c r="F7118">
        <v>1.5706376351023901</v>
      </c>
      <c r="G7118">
        <v>6012.0028152859304</v>
      </c>
      <c r="H7118">
        <v>0.80631201007469999</v>
      </c>
      <c r="I7118">
        <v>6.1262360029160703E-2</v>
      </c>
      <c r="J7118">
        <v>6012.0020362062996</v>
      </c>
      <c r="K7118">
        <v>0.80631178570278605</v>
      </c>
      <c r="L7118">
        <v>6.1262331273429699E-2</v>
      </c>
      <c r="M7118">
        <v>6012.0962076983396</v>
      </c>
      <c r="N7118">
        <v>0.80634442623072999</v>
      </c>
      <c r="O7118">
        <v>6.1265316191945897E-2</v>
      </c>
      <c r="P7118">
        <v>6012.0975657242498</v>
      </c>
      <c r="Q7118">
        <v>0.80634403703256097</v>
      </c>
      <c r="R7118">
        <v>6.1265322554654701E-2</v>
      </c>
    </row>
    <row r="7119" spans="1:18" x14ac:dyDescent="0.25">
      <c r="A7119">
        <v>28.468</v>
      </c>
      <c r="B7119">
        <v>589.09224365008504</v>
      </c>
      <c r="C7119">
        <v>18.303880560671299</v>
      </c>
      <c r="D7119" s="1">
        <v>-1.48879385682172E-5</v>
      </c>
      <c r="E7119">
        <v>4.8837046836521097E-2</v>
      </c>
      <c r="F7119">
        <v>1.57064004922404</v>
      </c>
      <c r="G7119">
        <v>6012.0036240142899</v>
      </c>
      <c r="H7119">
        <v>0.80631257472117102</v>
      </c>
      <c r="I7119">
        <v>6.1262314086340697E-2</v>
      </c>
      <c r="J7119">
        <v>6012.0028416507703</v>
      </c>
      <c r="K7119">
        <v>0.806312350646884</v>
      </c>
      <c r="L7119">
        <v>6.1262285279078399E-2</v>
      </c>
      <c r="M7119">
        <v>6012.0968905882</v>
      </c>
      <c r="N7119">
        <v>0.80634494723383099</v>
      </c>
      <c r="O7119">
        <v>6.1265266232472998E-2</v>
      </c>
      <c r="P7119">
        <v>6012.09824287836</v>
      </c>
      <c r="Q7119">
        <v>0.80634455855098996</v>
      </c>
      <c r="R7119">
        <v>6.1265272504920497E-2</v>
      </c>
    </row>
    <row r="7120" spans="1:18" x14ac:dyDescent="0.25">
      <c r="A7120">
        <v>28.472000000000001</v>
      </c>
      <c r="B7120">
        <v>589.18196981716096</v>
      </c>
      <c r="C7120">
        <v>18.3039398203959</v>
      </c>
      <c r="D7120" s="1">
        <v>-1.4858557742543E-5</v>
      </c>
      <c r="E7120">
        <v>4.8836964377288003E-2</v>
      </c>
      <c r="F7120">
        <v>1.57064246032027</v>
      </c>
      <c r="G7120">
        <v>6012.0044335473704</v>
      </c>
      <c r="H7120">
        <v>0.806313137366236</v>
      </c>
      <c r="I7120">
        <v>6.12622680839255E-2</v>
      </c>
      <c r="J7120">
        <v>6012.0036479043001</v>
      </c>
      <c r="K7120">
        <v>0.806312913589181</v>
      </c>
      <c r="L7120">
        <v>6.1262239225200299E-2</v>
      </c>
      <c r="M7120">
        <v>6012.0975744287998</v>
      </c>
      <c r="N7120">
        <v>0.80634546628626902</v>
      </c>
      <c r="O7120">
        <v>6.1265216218501201E-2</v>
      </c>
      <c r="P7120">
        <v>6012.0989209908203</v>
      </c>
      <c r="Q7120">
        <v>0.80634507811807399</v>
      </c>
      <c r="R7120">
        <v>6.1265222400808103E-2</v>
      </c>
    </row>
    <row r="7121" spans="1:18" x14ac:dyDescent="0.25">
      <c r="A7121">
        <v>28.475999999999999</v>
      </c>
      <c r="B7121">
        <v>589.27169525059901</v>
      </c>
      <c r="C7121">
        <v>18.303999180341201</v>
      </c>
      <c r="D7121" s="1">
        <v>-1.48292217203247E-5</v>
      </c>
      <c r="E7121">
        <v>4.8836882296267897E-2</v>
      </c>
      <c r="F7121">
        <v>1.5706448683952301</v>
      </c>
      <c r="G7121">
        <v>6012.0052438821203</v>
      </c>
      <c r="H7121">
        <v>0.80631369801684805</v>
      </c>
      <c r="I7121">
        <v>6.1262222022107599E-2</v>
      </c>
      <c r="J7121">
        <v>6012.0044549638496</v>
      </c>
      <c r="K7121">
        <v>0.80631347453663005</v>
      </c>
      <c r="L7121">
        <v>6.1262193111988002E-2</v>
      </c>
      <c r="M7121">
        <v>6012.0982592172504</v>
      </c>
      <c r="N7121">
        <v>0.80634598339504904</v>
      </c>
      <c r="O7121">
        <v>6.1265166150221401E-2</v>
      </c>
      <c r="P7121">
        <v>6012.0996000587502</v>
      </c>
      <c r="Q7121">
        <v>0.80634559574081799</v>
      </c>
      <c r="R7121">
        <v>6.1265172242508097E-2</v>
      </c>
    </row>
    <row r="7122" spans="1:18" x14ac:dyDescent="0.25">
      <c r="A7122">
        <v>28.48</v>
      </c>
      <c r="B7122">
        <v>589.36141995364903</v>
      </c>
      <c r="C7122">
        <v>18.304058640240999</v>
      </c>
      <c r="D7122" s="1">
        <v>-1.4799930434745301E-5</v>
      </c>
      <c r="E7122">
        <v>4.8836800592960097E-2</v>
      </c>
      <c r="F7122">
        <v>1.5706472734530099</v>
      </c>
      <c r="G7122">
        <v>6012.0060550155104</v>
      </c>
      <c r="H7122">
        <v>0.80631425667913503</v>
      </c>
      <c r="I7122">
        <v>6.1262175901079498E-2</v>
      </c>
      <c r="J7122">
        <v>6012.0052628264002</v>
      </c>
      <c r="K7122">
        <v>0.80631403349536002</v>
      </c>
      <c r="L7122">
        <v>6.1262146939634103E-2</v>
      </c>
      <c r="M7122">
        <v>6012.0989449506696</v>
      </c>
      <c r="N7122">
        <v>0.80634649856634399</v>
      </c>
      <c r="O7122">
        <v>6.1265116027824397E-2</v>
      </c>
      <c r="P7122">
        <v>6012.1002800792403</v>
      </c>
      <c r="Q7122">
        <v>0.80634611142539803</v>
      </c>
      <c r="R7122">
        <v>6.1265122030211103E-2</v>
      </c>
    </row>
    <row r="7123" spans="1:18" x14ac:dyDescent="0.25">
      <c r="A7123">
        <v>28.484000000000002</v>
      </c>
      <c r="B7123">
        <v>589.45114393606605</v>
      </c>
      <c r="C7123">
        <v>18.304118199868501</v>
      </c>
      <c r="D7123" s="1">
        <v>-1.4770683819373401E-5</v>
      </c>
      <c r="E7123">
        <v>4.8836719266863698E-2</v>
      </c>
      <c r="F7123">
        <v>1.5706496754977399</v>
      </c>
      <c r="G7123">
        <v>6012.00686694454</v>
      </c>
      <c r="H7123">
        <v>0.80631481335983501</v>
      </c>
      <c r="I7123">
        <v>6.1262129721032801E-2</v>
      </c>
      <c r="J7123">
        <v>6012.0060714889296</v>
      </c>
      <c r="K7123">
        <v>0.80631459047210796</v>
      </c>
      <c r="L7123">
        <v>6.1262100708329499E-2</v>
      </c>
      <c r="M7123">
        <v>6012.0996316261999</v>
      </c>
      <c r="N7123">
        <v>0.80634701180694102</v>
      </c>
      <c r="O7123">
        <v>6.12650658515001E-2</v>
      </c>
      <c r="P7123">
        <v>6012.1009610494202</v>
      </c>
      <c r="Q7123">
        <v>0.80634662517860101</v>
      </c>
      <c r="R7123">
        <v>6.1265071764106498E-2</v>
      </c>
    </row>
    <row r="7124" spans="1:18" x14ac:dyDescent="0.25">
      <c r="A7124">
        <v>28.488</v>
      </c>
      <c r="B7124">
        <v>589.54086719785403</v>
      </c>
      <c r="C7124">
        <v>18.304177859023898</v>
      </c>
      <c r="D7124" s="1">
        <v>-1.4741481807881699E-5</v>
      </c>
      <c r="E7124">
        <v>4.8836638317479399E-2</v>
      </c>
      <c r="F7124">
        <v>1.57065207453352</v>
      </c>
      <c r="G7124">
        <v>6012.0076796662097</v>
      </c>
      <c r="H7124">
        <v>0.80631536806547899</v>
      </c>
      <c r="I7124">
        <v>6.1262083482157698E-2</v>
      </c>
      <c r="J7124">
        <v>6012.0068809484301</v>
      </c>
      <c r="K7124">
        <v>0.80631514547340899</v>
      </c>
      <c r="L7124">
        <v>6.1262054418265398E-2</v>
      </c>
      <c r="M7124">
        <v>6012.1003192409498</v>
      </c>
      <c r="N7124">
        <v>0.80634752312341695</v>
      </c>
      <c r="O7124">
        <v>6.1265015621437199E-2</v>
      </c>
      <c r="P7124">
        <v>6012.1016429664096</v>
      </c>
      <c r="Q7124">
        <v>0.806347137007004</v>
      </c>
      <c r="R7124">
        <v>6.1265021444382901E-2</v>
      </c>
    </row>
    <row r="7125" spans="1:18" x14ac:dyDescent="0.25">
      <c r="A7125">
        <v>28.492000000000001</v>
      </c>
      <c r="B7125">
        <v>589.63058971949397</v>
      </c>
      <c r="C7125">
        <v>18.304237617454</v>
      </c>
      <c r="D7125" s="1">
        <v>-1.47123243340925E-5</v>
      </c>
      <c r="E7125">
        <v>4.8836557744307799E-2</v>
      </c>
      <c r="F7125">
        <v>1.5706544705644601</v>
      </c>
      <c r="G7125">
        <v>6012.00849317753</v>
      </c>
      <c r="H7125">
        <v>0.80631592080249403</v>
      </c>
      <c r="I7125">
        <v>6.1262037184645103E-2</v>
      </c>
      <c r="J7125">
        <v>6012.0076912019103</v>
      </c>
      <c r="K7125">
        <v>0.80631569850568696</v>
      </c>
      <c r="L7125">
        <v>6.1262008069631897E-2</v>
      </c>
      <c r="M7125">
        <v>6012.1010077920801</v>
      </c>
      <c r="N7125">
        <v>0.80634803252224196</v>
      </c>
      <c r="O7125">
        <v>6.1264965337824502E-2</v>
      </c>
      <c r="P7125">
        <v>6012.1023258273399</v>
      </c>
      <c r="Q7125">
        <v>0.80634764691707905</v>
      </c>
      <c r="R7125">
        <v>6.1264971071228601E-2</v>
      </c>
    </row>
    <row r="7126" spans="1:18" x14ac:dyDescent="0.25">
      <c r="A7126">
        <v>28.495999999999999</v>
      </c>
      <c r="B7126">
        <v>589.72031153351702</v>
      </c>
      <c r="C7126">
        <v>18.304297474958801</v>
      </c>
      <c r="D7126" s="1">
        <v>-1.46832113317306E-5</v>
      </c>
      <c r="E7126">
        <v>4.8836477546850797E-2</v>
      </c>
      <c r="F7126">
        <v>1.5706568635946401</v>
      </c>
      <c r="G7126">
        <v>6012.0093074755296</v>
      </c>
      <c r="H7126">
        <v>0.80631647157764197</v>
      </c>
      <c r="I7126">
        <v>6.1261990828684602E-2</v>
      </c>
      <c r="J7126">
        <v>6012.00850224638</v>
      </c>
      <c r="K7126">
        <v>0.80631624957570502</v>
      </c>
      <c r="L7126">
        <v>6.12619616626187E-2</v>
      </c>
      <c r="M7126">
        <v>6012.1016972767402</v>
      </c>
      <c r="N7126">
        <v>0.80634854001022005</v>
      </c>
      <c r="O7126">
        <v>6.1264915000849698E-2</v>
      </c>
      <c r="P7126">
        <v>6012.1030096293598</v>
      </c>
      <c r="Q7126">
        <v>0.80634815491563006</v>
      </c>
      <c r="R7126">
        <v>6.1264920644831099E-2</v>
      </c>
    </row>
    <row r="7127" spans="1:18" x14ac:dyDescent="0.25">
      <c r="A7127">
        <v>28.5</v>
      </c>
      <c r="B7127">
        <v>589.81003261064302</v>
      </c>
      <c r="C7127">
        <v>18.3043574313118</v>
      </c>
      <c r="D7127" s="1">
        <v>-1.46541427347155E-5</v>
      </c>
      <c r="E7127">
        <v>4.8836397724610403E-2</v>
      </c>
      <c r="F7127">
        <v>1.5706592536281601</v>
      </c>
      <c r="G7127">
        <v>6012.0101225572198</v>
      </c>
      <c r="H7127">
        <v>0.80631702039703901</v>
      </c>
      <c r="I7127">
        <v>6.1261944414465599E-2</v>
      </c>
      <c r="J7127">
        <v>6012.0093140788804</v>
      </c>
      <c r="K7127">
        <v>0.80631679868958195</v>
      </c>
      <c r="L7127">
        <v>6.1261915197415098E-2</v>
      </c>
      <c r="M7127">
        <v>6012.1023876920699</v>
      </c>
      <c r="N7127">
        <v>0.80634904559350795</v>
      </c>
      <c r="O7127">
        <v>6.1264864610700097E-2</v>
      </c>
      <c r="P7127">
        <v>6012.1036943695899</v>
      </c>
      <c r="Q7127">
        <v>0.80634866100881597</v>
      </c>
      <c r="R7127">
        <v>6.1264870165378002E-2</v>
      </c>
    </row>
    <row r="7128" spans="1:18" x14ac:dyDescent="0.25">
      <c r="A7128">
        <v>28.504000000000001</v>
      </c>
      <c r="B7128">
        <v>589.89975297038995</v>
      </c>
      <c r="C7128">
        <v>18.3044174862864</v>
      </c>
      <c r="D7128" s="1">
        <v>-1.46251184771889E-5</v>
      </c>
      <c r="E7128">
        <v>4.8836318277089598E-2</v>
      </c>
      <c r="F7128">
        <v>1.5706616406691001</v>
      </c>
      <c r="G7128">
        <v>6012.0109384196803</v>
      </c>
      <c r="H7128">
        <v>0.80631756726723103</v>
      </c>
      <c r="I7128">
        <v>6.1261897942176902E-2</v>
      </c>
      <c r="J7128">
        <v>6012.0101266964402</v>
      </c>
      <c r="K7128">
        <v>0.80631734585386206</v>
      </c>
      <c r="L7128">
        <v>6.1261868674209498E-2</v>
      </c>
      <c r="M7128">
        <v>6012.1030790352497</v>
      </c>
      <c r="N7128">
        <v>0.80634954927869196</v>
      </c>
      <c r="O7128">
        <v>6.1264814167561799E-2</v>
      </c>
      <c r="P7128">
        <v>6012.1043800452098</v>
      </c>
      <c r="Q7128">
        <v>0.80634916520322297</v>
      </c>
      <c r="R7128">
        <v>6.1264819633055502E-2</v>
      </c>
    </row>
    <row r="7129" spans="1:18" x14ac:dyDescent="0.25">
      <c r="A7129">
        <v>28.507999999999999</v>
      </c>
      <c r="B7129">
        <v>589.98947260300201</v>
      </c>
      <c r="C7129">
        <v>18.304477639642698</v>
      </c>
      <c r="D7129" s="1">
        <v>-1.4596138493049499E-5</v>
      </c>
      <c r="E7129">
        <v>4.8836239203792001E-2</v>
      </c>
      <c r="F7129">
        <v>1.57066402472154</v>
      </c>
      <c r="G7129">
        <v>6012.0117550599498</v>
      </c>
      <c r="H7129">
        <v>0.806318112194648</v>
      </c>
      <c r="I7129">
        <v>6.12618514120064E-2</v>
      </c>
      <c r="J7129">
        <v>6012.0109400961301</v>
      </c>
      <c r="K7129">
        <v>0.80631789107497698</v>
      </c>
      <c r="L7129">
        <v>6.12618220931897E-2</v>
      </c>
      <c r="M7129">
        <v>6012.1037713034402</v>
      </c>
      <c r="N7129">
        <v>0.806350051072239</v>
      </c>
      <c r="O7129">
        <v>6.1264763671620703E-2</v>
      </c>
      <c r="P7129">
        <v>6012.1050666533602</v>
      </c>
      <c r="Q7129">
        <v>0.806349667505318</v>
      </c>
      <c r="R7129">
        <v>6.1264769048049499E-2</v>
      </c>
    </row>
    <row r="7130" spans="1:18" x14ac:dyDescent="0.25">
      <c r="A7130">
        <v>28.512</v>
      </c>
      <c r="B7130">
        <v>590.07919151172905</v>
      </c>
      <c r="C7130">
        <v>18.304537891194101</v>
      </c>
      <c r="D7130" s="1">
        <v>-1.4567202717161499E-5</v>
      </c>
      <c r="E7130">
        <v>4.88361605042218E-2</v>
      </c>
      <c r="F7130">
        <v>1.5706664057895601</v>
      </c>
      <c r="G7130">
        <v>6012.0125724750997</v>
      </c>
      <c r="H7130">
        <v>0.80631865518579704</v>
      </c>
      <c r="I7130">
        <v>6.1261804824141598E-2</v>
      </c>
      <c r="J7130">
        <v>6012.0117542750004</v>
      </c>
      <c r="K7130">
        <v>0.80631843435943396</v>
      </c>
      <c r="L7130">
        <v>6.12617754545434E-2</v>
      </c>
      <c r="M7130">
        <v>6012.1044644938102</v>
      </c>
      <c r="N7130">
        <v>0.80635055098069097</v>
      </c>
      <c r="O7130">
        <v>6.1264713123062399E-2</v>
      </c>
      <c r="P7130">
        <v>6012.1057541912196</v>
      </c>
      <c r="Q7130">
        <v>0.80635016792164604</v>
      </c>
      <c r="R7130">
        <v>6.1264718410544802E-2</v>
      </c>
    </row>
    <row r="7131" spans="1:18" x14ac:dyDescent="0.25">
      <c r="A7131">
        <v>28.515999999999998</v>
      </c>
      <c r="B7131">
        <v>590.16890969982603</v>
      </c>
      <c r="C7131">
        <v>18.304598240687401</v>
      </c>
      <c r="D7131" s="1">
        <v>-1.4538311082985999E-5</v>
      </c>
      <c r="E7131">
        <v>4.8836082177883898E-2</v>
      </c>
      <c r="F7131">
        <v>1.57066878387723</v>
      </c>
      <c r="G7131">
        <v>6012.0133906622104</v>
      </c>
      <c r="H7131">
        <v>0.80631919624689097</v>
      </c>
      <c r="I7131">
        <v>6.1261758178769402E-2</v>
      </c>
      <c r="J7131">
        <v>6012.0125692301199</v>
      </c>
      <c r="K7131">
        <v>0.80631897571344702</v>
      </c>
      <c r="L7131">
        <v>6.1261728758457201E-2</v>
      </c>
      <c r="M7131">
        <v>6012.1051586035601</v>
      </c>
      <c r="N7131">
        <v>0.80635104901029697</v>
      </c>
      <c r="O7131">
        <v>6.1264662522071599E-2</v>
      </c>
      <c r="P7131">
        <v>6012.1064426559597</v>
      </c>
      <c r="Q7131">
        <v>0.80635066645845599</v>
      </c>
      <c r="R7131">
        <v>6.1264667720725703E-2</v>
      </c>
    </row>
    <row r="7132" spans="1:18" x14ac:dyDescent="0.25">
      <c r="A7132">
        <v>28.52</v>
      </c>
      <c r="B7132">
        <v>590.25862716729102</v>
      </c>
      <c r="C7132">
        <v>18.3046586879227</v>
      </c>
      <c r="D7132" s="1">
        <v>-1.4509463525296901E-5</v>
      </c>
      <c r="E7132">
        <v>4.8836004224283899E-2</v>
      </c>
      <c r="F7132">
        <v>1.5706711589886</v>
      </c>
      <c r="G7132">
        <v>6012.0142096183899</v>
      </c>
      <c r="H7132">
        <v>0.80631973538439605</v>
      </c>
      <c r="I7132">
        <v>6.1261711476076001E-2</v>
      </c>
      <c r="J7132">
        <v>6012.0133849586</v>
      </c>
      <c r="K7132">
        <v>0.80631951514348099</v>
      </c>
      <c r="L7132">
        <v>6.1261682005117502E-2</v>
      </c>
      <c r="M7132">
        <v>6012.1058536298797</v>
      </c>
      <c r="N7132">
        <v>0.80635154516755503</v>
      </c>
      <c r="O7132">
        <v>6.1264611868832003E-2</v>
      </c>
      <c r="P7132">
        <v>6012.10713204476</v>
      </c>
      <c r="Q7132">
        <v>0.80635116312224597</v>
      </c>
      <c r="R7132">
        <v>6.12646169787762E-2</v>
      </c>
    </row>
    <row r="7133" spans="1:18" x14ac:dyDescent="0.25">
      <c r="A7133">
        <v>28.524000000000001</v>
      </c>
      <c r="B7133">
        <v>590.34834391737604</v>
      </c>
      <c r="C7133">
        <v>18.304719232686601</v>
      </c>
      <c r="D7133" s="1">
        <v>-1.44806599782603E-5</v>
      </c>
      <c r="E7133">
        <v>4.8835926642927803E-2</v>
      </c>
      <c r="F7133">
        <v>1.57067353112774</v>
      </c>
      <c r="G7133">
        <v>6012.0150293407196</v>
      </c>
      <c r="H7133">
        <v>0.80632027260466399</v>
      </c>
      <c r="I7133">
        <v>6.1261664716247603E-2</v>
      </c>
      <c r="J7133">
        <v>6012.0142014575204</v>
      </c>
      <c r="K7133">
        <v>0.80632005265589002</v>
      </c>
      <c r="L7133">
        <v>6.126163519471E-2</v>
      </c>
      <c r="M7133">
        <v>6012.1065495699504</v>
      </c>
      <c r="N7133">
        <v>0.80635203945885003</v>
      </c>
      <c r="O7133">
        <v>6.1264561163527201E-2</v>
      </c>
      <c r="P7133">
        <v>6012.1078223548102</v>
      </c>
      <c r="Q7133">
        <v>0.806351657919403</v>
      </c>
      <c r="R7133">
        <v>6.1264566184879798E-2</v>
      </c>
    </row>
    <row r="7134" spans="1:18" x14ac:dyDescent="0.25">
      <c r="A7134">
        <v>28.527999999999999</v>
      </c>
      <c r="B7134">
        <v>590.43805994357695</v>
      </c>
      <c r="C7134">
        <v>18.304779874739399</v>
      </c>
      <c r="D7134" s="1">
        <v>-1.44519003769663E-5</v>
      </c>
      <c r="E7134">
        <v>4.8835849433322601E-2</v>
      </c>
      <c r="F7134">
        <v>1.5706759002987001</v>
      </c>
      <c r="G7134">
        <v>6012.0158498263299</v>
      </c>
      <c r="H7134">
        <v>0.80632080791385197</v>
      </c>
      <c r="I7134">
        <v>6.1261617899469101E-2</v>
      </c>
      <c r="J7134">
        <v>6012.0150187239897</v>
      </c>
      <c r="K7134">
        <v>0.80632058825683195</v>
      </c>
      <c r="L7134">
        <v>6.1261588327419701E-2</v>
      </c>
      <c r="M7134">
        <v>6012.1072464210001</v>
      </c>
      <c r="N7134">
        <v>0.80635253189036804</v>
      </c>
      <c r="O7134">
        <v>6.1264510406339803E-2</v>
      </c>
      <c r="P7134">
        <v>6012.10851358331</v>
      </c>
      <c r="Q7134">
        <v>0.806352150856113</v>
      </c>
      <c r="R7134">
        <v>6.1264515339218797E-2</v>
      </c>
    </row>
    <row r="7135" spans="1:18" x14ac:dyDescent="0.25">
      <c r="A7135">
        <v>28.532</v>
      </c>
      <c r="B7135">
        <v>590.52777524264297</v>
      </c>
      <c r="C7135">
        <v>18.304840613881002</v>
      </c>
      <c r="D7135" s="1">
        <v>-1.44231846555499E-5</v>
      </c>
      <c r="E7135">
        <v>4.8835772594975603E-2</v>
      </c>
      <c r="F7135">
        <v>1.5706782665055199</v>
      </c>
      <c r="G7135">
        <v>6012.0166710723497</v>
      </c>
      <c r="H7135">
        <v>0.80632134131854305</v>
      </c>
      <c r="I7135">
        <v>6.12615710259252E-2</v>
      </c>
      <c r="J7135">
        <v>6012.0158367551403</v>
      </c>
      <c r="K7135">
        <v>0.80632112195288697</v>
      </c>
      <c r="L7135">
        <v>6.1261541403431499E-2</v>
      </c>
      <c r="M7135">
        <v>6012.1079441802203</v>
      </c>
      <c r="N7135">
        <v>0.80635302246872098</v>
      </c>
      <c r="O7135">
        <v>6.1264459597451797E-2</v>
      </c>
      <c r="P7135">
        <v>6012.10920572745</v>
      </c>
      <c r="Q7135">
        <v>0.80635264193899003</v>
      </c>
      <c r="R7135">
        <v>6.12644644419751E-2</v>
      </c>
    </row>
    <row r="7136" spans="1:18" x14ac:dyDescent="0.25">
      <c r="A7136">
        <v>28.536000000000001</v>
      </c>
      <c r="B7136">
        <v>590.61748983083203</v>
      </c>
      <c r="C7136">
        <v>18.304901449884898</v>
      </c>
      <c r="D7136" s="1">
        <v>-1.4394512748944799E-5</v>
      </c>
      <c r="E7136">
        <v>4.8835696127395301E-2</v>
      </c>
      <c r="F7136">
        <v>1.57068062975225</v>
      </c>
      <c r="G7136">
        <v>6012.0174930759003</v>
      </c>
      <c r="H7136">
        <v>0.80632187282485102</v>
      </c>
      <c r="I7136">
        <v>6.1261524095800102E-2</v>
      </c>
      <c r="J7136">
        <v>6012.0166555480901</v>
      </c>
      <c r="K7136">
        <v>0.80632165375017295</v>
      </c>
      <c r="L7136">
        <v>6.12614944229294E-2</v>
      </c>
      <c r="M7136">
        <v>6012.1086428448398</v>
      </c>
      <c r="N7136">
        <v>0.80635351120005305</v>
      </c>
      <c r="O7136">
        <v>6.1264408737045001E-2</v>
      </c>
      <c r="P7136">
        <v>6012.1098987844398</v>
      </c>
      <c r="Q7136">
        <v>0.80635313117417795</v>
      </c>
      <c r="R7136">
        <v>6.1264413493330401E-2</v>
      </c>
    </row>
    <row r="7137" spans="1:18" x14ac:dyDescent="0.25">
      <c r="A7137">
        <v>28.54</v>
      </c>
      <c r="B7137">
        <v>590.70720369513901</v>
      </c>
      <c r="C7137">
        <v>18.304962382537902</v>
      </c>
      <c r="D7137" s="1">
        <v>-1.43658845921092E-5</v>
      </c>
      <c r="E7137">
        <v>4.88356200300901E-2</v>
      </c>
      <c r="F7137">
        <v>1.57068299004292</v>
      </c>
      <c r="G7137">
        <v>6012.0183158341397</v>
      </c>
      <c r="H7137">
        <v>0.80632240243905295</v>
      </c>
      <c r="I7137">
        <v>6.1261477109277401E-2</v>
      </c>
      <c r="J7137">
        <v>6012.0174750999904</v>
      </c>
      <c r="K7137">
        <v>0.806322183654967</v>
      </c>
      <c r="L7137">
        <v>6.1261447386096603E-2</v>
      </c>
      <c r="M7137">
        <v>6012.1093424121</v>
      </c>
      <c r="N7137">
        <v>0.80635399809066399</v>
      </c>
      <c r="O7137">
        <v>6.1264357825300299E-2</v>
      </c>
      <c r="P7137">
        <v>6012.11059275151</v>
      </c>
      <c r="Q7137">
        <v>0.80635361856797805</v>
      </c>
      <c r="R7137">
        <v>6.1264362493465403E-2</v>
      </c>
    </row>
    <row r="7138" spans="1:18" x14ac:dyDescent="0.25">
      <c r="A7138">
        <v>28.544</v>
      </c>
      <c r="B7138">
        <v>590.79691683881299</v>
      </c>
      <c r="C7138">
        <v>18.305023411613298</v>
      </c>
      <c r="D7138" s="1">
        <v>-1.43373001198518E-5</v>
      </c>
      <c r="E7138">
        <v>4.8835544302569797E-2</v>
      </c>
      <c r="F7138">
        <v>1.5706853473815701</v>
      </c>
      <c r="G7138">
        <v>6012.0191393442301</v>
      </c>
      <c r="H7138">
        <v>0.80632293016731704</v>
      </c>
      <c r="I7138">
        <v>6.1261430066539897E-2</v>
      </c>
      <c r="J7138">
        <v>6012.0182954079901</v>
      </c>
      <c r="K7138">
        <v>0.80632271167343705</v>
      </c>
      <c r="L7138">
        <v>6.12614002931164E-2</v>
      </c>
      <c r="M7138">
        <v>6012.1100428791997</v>
      </c>
      <c r="N7138">
        <v>0.80635448314674796</v>
      </c>
      <c r="O7138">
        <v>6.1264306862397998E-2</v>
      </c>
      <c r="P7138">
        <v>6012.1112876258803</v>
      </c>
      <c r="Q7138">
        <v>0.80635410412658504</v>
      </c>
      <c r="R7138">
        <v>6.1264311442560102E-2</v>
      </c>
    </row>
    <row r="7139" spans="1:18" x14ac:dyDescent="0.25">
      <c r="A7139">
        <v>28.547999999999998</v>
      </c>
      <c r="B7139">
        <v>590.88662926836002</v>
      </c>
      <c r="C7139">
        <v>18.305084536911199</v>
      </c>
      <c r="D7139" s="1">
        <v>-1.4308759267301E-5</v>
      </c>
      <c r="E7139">
        <v>4.8835468944344297E-2</v>
      </c>
      <c r="F7139">
        <v>1.5706877017722101</v>
      </c>
      <c r="G7139">
        <v>6012.0199636033303</v>
      </c>
      <c r="H7139">
        <v>0.80632345601623201</v>
      </c>
      <c r="I7139">
        <v>6.1261382967770103E-2</v>
      </c>
      <c r="J7139">
        <v>6012.0191164692596</v>
      </c>
      <c r="K7139">
        <v>0.80632323781217197</v>
      </c>
      <c r="L7139">
        <v>6.1261353144170597E-2</v>
      </c>
      <c r="M7139">
        <v>6012.1107442434104</v>
      </c>
      <c r="N7139">
        <v>0.80635496637491799</v>
      </c>
      <c r="O7139">
        <v>6.12642558485176E-2</v>
      </c>
      <c r="P7139">
        <v>6012.1119834047704</v>
      </c>
      <c r="Q7139">
        <v>0.80635458785661296</v>
      </c>
      <c r="R7139">
        <v>6.1264260340794102E-2</v>
      </c>
    </row>
    <row r="7140" spans="1:18" x14ac:dyDescent="0.25">
      <c r="A7140">
        <v>28.552</v>
      </c>
      <c r="B7140">
        <v>590.97634097727496</v>
      </c>
      <c r="C7140">
        <v>18.305145758191799</v>
      </c>
      <c r="D7140" s="1">
        <v>-1.4280261969446201E-5</v>
      </c>
      <c r="E7140">
        <v>4.8835393954924297E-2</v>
      </c>
      <c r="F7140">
        <v>1.5706900532188799</v>
      </c>
      <c r="G7140">
        <v>6012.02078860863</v>
      </c>
      <c r="H7140">
        <v>0.80632397999139205</v>
      </c>
      <c r="I7140">
        <v>6.1261335813150297E-2</v>
      </c>
      <c r="J7140">
        <v>6012.0199382809697</v>
      </c>
      <c r="K7140">
        <v>0.80632376207676804</v>
      </c>
      <c r="L7140">
        <v>6.1261305939441603E-2</v>
      </c>
      <c r="M7140">
        <v>6012.11144650197</v>
      </c>
      <c r="N7140">
        <v>0.80635544778079105</v>
      </c>
      <c r="O7140">
        <v>6.1264204783838302E-2</v>
      </c>
      <c r="P7140">
        <v>6012.1126800854199</v>
      </c>
      <c r="Q7140">
        <v>0.80635506976367999</v>
      </c>
      <c r="R7140">
        <v>6.1264209188346498E-2</v>
      </c>
    </row>
    <row r="7141" spans="1:18" x14ac:dyDescent="0.25">
      <c r="A7141">
        <v>28.556000000000001</v>
      </c>
      <c r="B7141">
        <v>591.06605196555802</v>
      </c>
      <c r="C7141">
        <v>18.3052070752817</v>
      </c>
      <c r="D7141" s="1">
        <v>-1.4251808161429801E-5</v>
      </c>
      <c r="E7141">
        <v>4.8835319333821403E-2</v>
      </c>
      <c r="F7141">
        <v>1.5706924017255799</v>
      </c>
      <c r="G7141">
        <v>6012.0216143573198</v>
      </c>
      <c r="H7141">
        <v>0.80632450209962003</v>
      </c>
      <c r="I7141">
        <v>6.1261288602861501E-2</v>
      </c>
      <c r="J7141">
        <v>6012.0207608402998</v>
      </c>
      <c r="K7141">
        <v>0.80632428447404603</v>
      </c>
      <c r="L7141">
        <v>6.1261258679110198E-2</v>
      </c>
      <c r="M7141">
        <v>6012.11214965213</v>
      </c>
      <c r="N7141">
        <v>0.80635592737120798</v>
      </c>
      <c r="O7141">
        <v>6.12641536685389E-2</v>
      </c>
      <c r="P7141">
        <v>6012.1133776650904</v>
      </c>
      <c r="Q7141">
        <v>0.80635554985462798</v>
      </c>
      <c r="R7141">
        <v>6.12641579853953E-2</v>
      </c>
    </row>
    <row r="7142" spans="1:18" x14ac:dyDescent="0.25">
      <c r="A7142">
        <v>28.56</v>
      </c>
      <c r="B7142">
        <v>591.15576223971198</v>
      </c>
      <c r="C7142">
        <v>18.3052684879144</v>
      </c>
      <c r="D7142" s="1">
        <v>-1.4223397778619701E-5</v>
      </c>
      <c r="E7142">
        <v>4.88352450805477E-2</v>
      </c>
      <c r="F7142">
        <v>1.57069474729633</v>
      </c>
      <c r="G7142">
        <v>6012.0224408466102</v>
      </c>
      <c r="H7142">
        <v>0.80632502234655701</v>
      </c>
      <c r="I7142">
        <v>6.1261241337084403E-2</v>
      </c>
      <c r="J7142">
        <v>6012.0215841444697</v>
      </c>
      <c r="K7142">
        <v>0.80632480500965098</v>
      </c>
      <c r="L7142">
        <v>6.1261211363357403E-2</v>
      </c>
      <c r="M7142">
        <v>6012.1128536911501</v>
      </c>
      <c r="N7142">
        <v>0.80635640515183404</v>
      </c>
      <c r="O7142">
        <v>6.1264102502796902E-2</v>
      </c>
      <c r="P7142">
        <v>6012.1140761410197</v>
      </c>
      <c r="Q7142">
        <v>0.80635602813512197</v>
      </c>
      <c r="R7142">
        <v>6.1264106732118503E-2</v>
      </c>
    </row>
    <row r="7143" spans="1:18" x14ac:dyDescent="0.25">
      <c r="A7143">
        <v>28.564</v>
      </c>
      <c r="B7143">
        <v>591.24547179974002</v>
      </c>
      <c r="C7143">
        <v>18.305329995916601</v>
      </c>
      <c r="D7143" s="1">
        <v>-1.4195030756884301E-5</v>
      </c>
      <c r="E7143">
        <v>4.8835171194615501E-2</v>
      </c>
      <c r="F7143">
        <v>1.57069708993512</v>
      </c>
      <c r="G7143">
        <v>6012.0232680736999</v>
      </c>
      <c r="H7143">
        <v>0.80632554073863305</v>
      </c>
      <c r="I7143">
        <v>6.1261194015999103E-2</v>
      </c>
      <c r="J7143">
        <v>6012.0224081906599</v>
      </c>
      <c r="K7143">
        <v>0.80632532369001098</v>
      </c>
      <c r="L7143">
        <v>6.1261163992363102E-2</v>
      </c>
      <c r="M7143">
        <v>6012.11355861631</v>
      </c>
      <c r="N7143">
        <v>0.80635688112911397</v>
      </c>
      <c r="O7143">
        <v>6.1264051286789398E-2</v>
      </c>
      <c r="P7143">
        <v>6012.1147755104703</v>
      </c>
      <c r="Q7143">
        <v>0.80635650461160802</v>
      </c>
      <c r="R7143">
        <v>6.1264055428693003E-2</v>
      </c>
    </row>
    <row r="7144" spans="1:18" x14ac:dyDescent="0.25">
      <c r="A7144">
        <v>28.568000000000001</v>
      </c>
      <c r="B7144">
        <v>591.33518064563896</v>
      </c>
      <c r="C7144">
        <v>18.305391599061601</v>
      </c>
      <c r="D7144" s="1">
        <v>-1.4166707030625999E-5</v>
      </c>
      <c r="E7144">
        <v>4.88350976755383E-2</v>
      </c>
      <c r="F7144">
        <v>1.57069942964596</v>
      </c>
      <c r="G7144">
        <v>6012.0240960358296</v>
      </c>
      <c r="H7144">
        <v>0.80632605728189399</v>
      </c>
      <c r="I7144">
        <v>6.1261146639785602E-2</v>
      </c>
      <c r="J7144">
        <v>6012.0232329761102</v>
      </c>
      <c r="K7144">
        <v>0.80632584052117195</v>
      </c>
      <c r="L7144">
        <v>6.1261116566306797E-2</v>
      </c>
      <c r="M7144">
        <v>6012.1142644248903</v>
      </c>
      <c r="N7144">
        <v>0.80635735530911201</v>
      </c>
      <c r="O7144">
        <v>6.1264000020693501E-2</v>
      </c>
      <c r="P7144">
        <v>6012.11547577071</v>
      </c>
      <c r="Q7144">
        <v>0.80635697929015304</v>
      </c>
      <c r="R7144">
        <v>6.1264004075295399E-2</v>
      </c>
    </row>
    <row r="7145" spans="1:18" x14ac:dyDescent="0.25">
      <c r="A7145">
        <v>28.571999999999999</v>
      </c>
      <c r="B7145">
        <v>591.42488877415803</v>
      </c>
      <c r="C7145">
        <v>18.305453293474201</v>
      </c>
      <c r="D7145" s="1">
        <v>-1.4138428980945E-5</v>
      </c>
      <c r="E7145">
        <v>4.8835024510608199E-2</v>
      </c>
      <c r="F7145">
        <v>1.5707017663327201</v>
      </c>
      <c r="G7145">
        <v>6012.0249247278398</v>
      </c>
      <c r="H7145">
        <v>0.80632657207089398</v>
      </c>
      <c r="I7145">
        <v>6.1261099208696802E-2</v>
      </c>
      <c r="J7145">
        <v>6012.02405849567</v>
      </c>
      <c r="K7145">
        <v>0.80632635559769195</v>
      </c>
      <c r="L7145">
        <v>6.1261069085441898E-2</v>
      </c>
      <c r="M7145">
        <v>6012.1149711117696</v>
      </c>
      <c r="N7145">
        <v>0.80635782778640097</v>
      </c>
      <c r="O7145">
        <v>6.1263948704759097E-2</v>
      </c>
      <c r="P7145">
        <v>6012.1161769166401</v>
      </c>
      <c r="Q7145">
        <v>0.80635745226532796</v>
      </c>
      <c r="R7145">
        <v>6.1263952672175701E-2</v>
      </c>
    </row>
    <row r="7146" spans="1:18" x14ac:dyDescent="0.25">
      <c r="A7146">
        <v>28.576000000000001</v>
      </c>
      <c r="B7146">
        <v>591.51459618529896</v>
      </c>
      <c r="C7146">
        <v>18.305515086265199</v>
      </c>
      <c r="D7146" s="1">
        <v>-1.4110191653632501E-5</v>
      </c>
      <c r="E7146">
        <v>4.8834951723783701E-2</v>
      </c>
      <c r="F7146">
        <v>1.57070410019963</v>
      </c>
      <c r="G7146">
        <v>6012.0257541495102</v>
      </c>
      <c r="H7146">
        <v>0.80632708493425498</v>
      </c>
      <c r="I7146">
        <v>6.1261051722906003E-2</v>
      </c>
      <c r="J7146">
        <v>6012.0248847490902</v>
      </c>
      <c r="K7146">
        <v>0.80632686874818804</v>
      </c>
      <c r="L7146">
        <v>6.1261021549941098E-2</v>
      </c>
      <c r="M7146">
        <v>6012.1156786767997</v>
      </c>
      <c r="N7146">
        <v>0.80635829838961304</v>
      </c>
      <c r="O7146">
        <v>6.1263897339156097E-2</v>
      </c>
      <c r="P7146">
        <v>6012.1168789480598</v>
      </c>
      <c r="Q7146">
        <v>0.80635792336576695</v>
      </c>
      <c r="R7146">
        <v>6.1263901219503598E-2</v>
      </c>
    </row>
    <row r="7147" spans="1:18" x14ac:dyDescent="0.25">
      <c r="A7147">
        <v>28.58</v>
      </c>
      <c r="B7147">
        <v>591.60430287905695</v>
      </c>
      <c r="C7147">
        <v>18.3055769735595</v>
      </c>
      <c r="D7147" s="1">
        <v>-1.40819974293152E-5</v>
      </c>
      <c r="E7147">
        <v>4.8834879302358303E-2</v>
      </c>
      <c r="F7147">
        <v>1.5707064311505501</v>
      </c>
      <c r="G7147">
        <v>6012.0265842981098</v>
      </c>
      <c r="H7147">
        <v>0.80632759596716097</v>
      </c>
      <c r="I7147">
        <v>6.1261004182518702E-2</v>
      </c>
      <c r="J7147">
        <v>6012.0257117336396</v>
      </c>
      <c r="K7147">
        <v>0.80632738006784999</v>
      </c>
      <c r="L7147">
        <v>6.12609739599103E-2</v>
      </c>
      <c r="M7147">
        <v>6012.1163871172603</v>
      </c>
      <c r="N7147">
        <v>0.80635876721394895</v>
      </c>
      <c r="O7147">
        <v>6.1263845923987301E-2</v>
      </c>
      <c r="P7147">
        <v>6012.1175818622696</v>
      </c>
      <c r="Q7147">
        <v>0.80635839268667198</v>
      </c>
      <c r="R7147">
        <v>6.1263849717381601E-2</v>
      </c>
    </row>
    <row r="7148" spans="1:18" x14ac:dyDescent="0.25">
      <c r="A7148">
        <v>28.584</v>
      </c>
      <c r="B7148">
        <v>591.69400886519497</v>
      </c>
      <c r="C7148">
        <v>18.305638955156802</v>
      </c>
      <c r="D7148" s="1">
        <v>-1.40538462440141E-5</v>
      </c>
      <c r="E7148">
        <v>4.8834807245847697E-2</v>
      </c>
      <c r="F7148">
        <v>1.57070875918946</v>
      </c>
      <c r="G7148">
        <v>6012.02741517088</v>
      </c>
      <c r="H7148">
        <v>0.80632810517567199</v>
      </c>
      <c r="I7148">
        <v>6.1260956587706999E-2</v>
      </c>
      <c r="J7148">
        <v>6012.0265394465696</v>
      </c>
      <c r="K7148">
        <v>0.80632788956273604</v>
      </c>
      <c r="L7148">
        <v>6.1260926315521103E-2</v>
      </c>
      <c r="M7148">
        <v>6012.1170964304602</v>
      </c>
      <c r="N7148">
        <v>0.80635923426548095</v>
      </c>
      <c r="O7148">
        <v>6.1263794459421303E-2</v>
      </c>
      <c r="P7148">
        <v>6012.1182856565501</v>
      </c>
      <c r="Q7148">
        <v>0.80635886023411596</v>
      </c>
      <c r="R7148">
        <v>6.1263798165978101E-2</v>
      </c>
    </row>
    <row r="7149" spans="1:18" x14ac:dyDescent="0.25">
      <c r="A7149">
        <v>28.588000000000001</v>
      </c>
      <c r="B7149">
        <v>591.78371413069897</v>
      </c>
      <c r="C7149">
        <v>18.305701030830701</v>
      </c>
      <c r="D7149" s="1">
        <v>-1.40257380335803E-5</v>
      </c>
      <c r="E7149">
        <v>4.88347355537685E-2</v>
      </c>
      <c r="F7149">
        <v>1.57071108432034</v>
      </c>
      <c r="G7149">
        <v>6012.0282467651105</v>
      </c>
      <c r="H7149">
        <v>0.80632861256573996</v>
      </c>
      <c r="I7149">
        <v>6.1260908938648002E-2</v>
      </c>
      <c r="J7149">
        <v>6012.0273678851399</v>
      </c>
      <c r="K7149">
        <v>0.80632839723879801</v>
      </c>
      <c r="L7149">
        <v>6.1260878616950599E-2</v>
      </c>
      <c r="M7149">
        <v>6012.1178066136999</v>
      </c>
      <c r="N7149">
        <v>0.80635969955017095</v>
      </c>
      <c r="O7149">
        <v>6.1263742945631999E-2</v>
      </c>
      <c r="P7149">
        <v>6012.1189903282002</v>
      </c>
      <c r="Q7149">
        <v>0.80635932601406302</v>
      </c>
      <c r="R7149">
        <v>6.1263746565467098E-2</v>
      </c>
    </row>
    <row r="7150" spans="1:18" x14ac:dyDescent="0.25">
      <c r="A7150">
        <v>28.591999999999999</v>
      </c>
      <c r="B7150">
        <v>591.873418688578</v>
      </c>
      <c r="C7150">
        <v>18.305763200394601</v>
      </c>
      <c r="D7150" s="1">
        <v>-1.39976727337292E-5</v>
      </c>
      <c r="E7150">
        <v>4.88346642256378E-2</v>
      </c>
      <c r="F7150">
        <v>1.57071340654714</v>
      </c>
      <c r="G7150">
        <v>6012.02907907805</v>
      </c>
      <c r="H7150">
        <v>0.80632911814347596</v>
      </c>
      <c r="I7150">
        <v>6.1260861235518299E-2</v>
      </c>
      <c r="J7150">
        <v>6012.0281970466203</v>
      </c>
      <c r="K7150">
        <v>0.806328903102148</v>
      </c>
      <c r="L7150">
        <v>6.1260830864375497E-2</v>
      </c>
      <c r="M7150">
        <v>6012.1185176642803</v>
      </c>
      <c r="N7150">
        <v>0.80636016307414204</v>
      </c>
      <c r="O7150">
        <v>6.1263691382792702E-2</v>
      </c>
      <c r="P7150">
        <v>6012.1196958745104</v>
      </c>
      <c r="Q7150">
        <v>0.80635979003263303</v>
      </c>
      <c r="R7150">
        <v>6.1263694916021898E-2</v>
      </c>
    </row>
    <row r="7151" spans="1:18" x14ac:dyDescent="0.25">
      <c r="A7151">
        <v>28.596</v>
      </c>
      <c r="B7151">
        <v>591.96312252907705</v>
      </c>
      <c r="C7151">
        <v>18.3058254636085</v>
      </c>
      <c r="D7151" s="1">
        <v>-1.3969650280825801E-5</v>
      </c>
      <c r="E7151">
        <v>4.8834593260973301E-2</v>
      </c>
      <c r="F7151">
        <v>1.57071572587384</v>
      </c>
      <c r="G7151">
        <v>6012.0299121070202</v>
      </c>
      <c r="H7151">
        <v>0.80632962191479296</v>
      </c>
      <c r="I7151">
        <v>6.1260813478494797E-2</v>
      </c>
      <c r="J7151">
        <v>6012.0290269282996</v>
      </c>
      <c r="K7151">
        <v>0.80632940715870005</v>
      </c>
      <c r="L7151">
        <v>6.12607830579723E-2</v>
      </c>
      <c r="M7151">
        <v>6012.1192295795299</v>
      </c>
      <c r="N7151">
        <v>0.80636062484331505</v>
      </c>
      <c r="O7151">
        <v>6.1263639771076898E-2</v>
      </c>
      <c r="P7151">
        <v>6012.1204022927996</v>
      </c>
      <c r="Q7151">
        <v>0.80636025229575203</v>
      </c>
      <c r="R7151">
        <v>6.1263643217815703E-2</v>
      </c>
    </row>
    <row r="7152" spans="1:18" x14ac:dyDescent="0.25">
      <c r="A7152">
        <v>28.6</v>
      </c>
      <c r="B7152">
        <v>592.05282566845801</v>
      </c>
      <c r="C7152">
        <v>18.3058878202859</v>
      </c>
      <c r="D7152" s="1">
        <v>-1.39416706112666E-5</v>
      </c>
      <c r="E7152">
        <v>4.8834522659294E-2</v>
      </c>
      <c r="F7152">
        <v>1.5707180423043801</v>
      </c>
      <c r="G7152">
        <v>6012.0307458492898</v>
      </c>
      <c r="H7152">
        <v>0.806330123885587</v>
      </c>
      <c r="I7152">
        <v>6.1260765667752903E-2</v>
      </c>
      <c r="J7152">
        <v>6012.0298575274701</v>
      </c>
      <c r="K7152">
        <v>0.80632990941435001</v>
      </c>
      <c r="L7152">
        <v>6.1260735197916798E-2</v>
      </c>
      <c r="M7152">
        <v>6012.1199423567696</v>
      </c>
      <c r="N7152">
        <v>0.80636108486359603</v>
      </c>
      <c r="O7152">
        <v>6.1263588110657199E-2</v>
      </c>
      <c r="P7152">
        <v>6012.1211095803801</v>
      </c>
      <c r="Q7152">
        <v>0.80636071280932498</v>
      </c>
      <c r="R7152">
        <v>6.1263591471020402E-2</v>
      </c>
    </row>
    <row r="7153" spans="1:18" x14ac:dyDescent="0.25">
      <c r="A7153">
        <v>28.603999999999999</v>
      </c>
      <c r="B7153">
        <v>592.14252808720698</v>
      </c>
      <c r="C7153">
        <v>18.305950270213302</v>
      </c>
      <c r="D7153" s="1">
        <v>-1.3913733660913001E-5</v>
      </c>
      <c r="E7153">
        <v>4.8834452420118399E-2</v>
      </c>
      <c r="F7153">
        <v>1.5707203558427201</v>
      </c>
      <c r="G7153">
        <v>6012.0315803021904</v>
      </c>
      <c r="H7153">
        <v>0.806330624062088</v>
      </c>
      <c r="I7153">
        <v>6.1260717803468402E-2</v>
      </c>
      <c r="J7153">
        <v>6012.0306888414198</v>
      </c>
      <c r="K7153">
        <v>0.80633040987533</v>
      </c>
      <c r="L7153">
        <v>6.1260687284384302E-2</v>
      </c>
      <c r="M7153">
        <v>6012.1206559933298</v>
      </c>
      <c r="N7153">
        <v>0.80636154314122099</v>
      </c>
      <c r="O7153">
        <v>6.1263536401705301E-2</v>
      </c>
      <c r="P7153">
        <v>6012.12181773457</v>
      </c>
      <c r="Q7153">
        <v>0.80636117157958997</v>
      </c>
      <c r="R7153">
        <v>6.1263539675807999E-2</v>
      </c>
    </row>
    <row r="7154" spans="1:18" x14ac:dyDescent="0.25">
      <c r="A7154">
        <v>28.608000000000001</v>
      </c>
      <c r="B7154">
        <v>592.23222979182594</v>
      </c>
      <c r="C7154">
        <v>18.306012813177698</v>
      </c>
      <c r="D7154" s="1">
        <v>-1.38858393661508E-5</v>
      </c>
      <c r="E7154">
        <v>4.8834382542966702E-2</v>
      </c>
      <c r="F7154">
        <v>1.5707226664928</v>
      </c>
      <c r="G7154">
        <v>6012.0324154630198</v>
      </c>
      <c r="H7154">
        <v>0.806331122450066</v>
      </c>
      <c r="I7154">
        <v>6.1260669885816098E-2</v>
      </c>
      <c r="J7154">
        <v>6012.0315208674801</v>
      </c>
      <c r="K7154">
        <v>0.80633090854740697</v>
      </c>
      <c r="L7154">
        <v>6.1260639317549402E-2</v>
      </c>
      <c r="M7154">
        <v>6012.1213704865404</v>
      </c>
      <c r="N7154">
        <v>0.80636199968196598</v>
      </c>
      <c r="O7154">
        <v>6.1263484644392997E-2</v>
      </c>
      <c r="P7154">
        <v>6012.1225267526897</v>
      </c>
      <c r="Q7154">
        <v>0.80636162861232097</v>
      </c>
      <c r="R7154">
        <v>6.1263487832349799E-2</v>
      </c>
    </row>
    <row r="7155" spans="1:18" x14ac:dyDescent="0.25">
      <c r="A7155">
        <v>28.611999999999998</v>
      </c>
      <c r="B7155">
        <v>592.32193079532703</v>
      </c>
      <c r="C7155">
        <v>18.306075448992299</v>
      </c>
      <c r="D7155" s="1">
        <v>-1.38579876640607E-5</v>
      </c>
      <c r="E7155">
        <v>4.8834313027359001E-2</v>
      </c>
      <c r="F7155">
        <v>1.5707249742585701</v>
      </c>
      <c r="G7155">
        <v>6012.0332513291296</v>
      </c>
      <c r="H7155">
        <v>0.80633161905527295</v>
      </c>
      <c r="I7155">
        <v>6.12606219149699E-2</v>
      </c>
      <c r="J7155">
        <v>6012.03235360298</v>
      </c>
      <c r="K7155">
        <v>0.80633140543633697</v>
      </c>
      <c r="L7155">
        <v>6.1260591297586299E-2</v>
      </c>
      <c r="M7155">
        <v>6012.1220858337701</v>
      </c>
      <c r="N7155">
        <v>0.80636245449158706</v>
      </c>
      <c r="O7155">
        <v>6.12634328388902E-2</v>
      </c>
      <c r="P7155">
        <v>6012.1232366321001</v>
      </c>
      <c r="Q7155">
        <v>0.80636208391327902</v>
      </c>
      <c r="R7155">
        <v>6.1263435940816603E-2</v>
      </c>
    </row>
    <row r="7156" spans="1:18" x14ac:dyDescent="0.25">
      <c r="A7156">
        <v>28.616</v>
      </c>
      <c r="B7156">
        <v>592.41163108144701</v>
      </c>
      <c r="C7156">
        <v>18.306138177430501</v>
      </c>
      <c r="D7156" s="1">
        <v>-1.38301784901916E-5</v>
      </c>
      <c r="E7156">
        <v>4.8834243872816402E-2</v>
      </c>
      <c r="F7156">
        <v>1.5707272791439599</v>
      </c>
      <c r="G7156">
        <v>6012.0340878978604</v>
      </c>
      <c r="H7156">
        <v>0.80633211388388804</v>
      </c>
      <c r="I7156">
        <v>6.12605738911031E-2</v>
      </c>
      <c r="J7156">
        <v>6012.0331870452601</v>
      </c>
      <c r="K7156">
        <v>0.80633190054829795</v>
      </c>
      <c r="L7156">
        <v>6.1260543224668E-2</v>
      </c>
      <c r="M7156">
        <v>6012.1228020323597</v>
      </c>
      <c r="N7156">
        <v>0.80636290757626805</v>
      </c>
      <c r="O7156">
        <v>6.1263380985367197E-2</v>
      </c>
      <c r="P7156">
        <v>6012.1239473701298</v>
      </c>
      <c r="Q7156">
        <v>0.80636253748864495</v>
      </c>
      <c r="R7156">
        <v>6.1263384001377597E-2</v>
      </c>
    </row>
    <row r="7157" spans="1:18" x14ac:dyDescent="0.25">
      <c r="A7157">
        <v>28.62</v>
      </c>
      <c r="B7157">
        <v>592.50133065669297</v>
      </c>
      <c r="C7157">
        <v>18.306200998279198</v>
      </c>
      <c r="D7157" s="1">
        <v>-1.3802411781822E-5</v>
      </c>
      <c r="E7157">
        <v>4.8834175078860301E-2</v>
      </c>
      <c r="F7157">
        <v>1.5707295811528901</v>
      </c>
      <c r="G7157">
        <v>6012.0349251665502</v>
      </c>
      <c r="H7157">
        <v>0.80633260694162101</v>
      </c>
      <c r="I7157">
        <v>6.1260525814389198E-2</v>
      </c>
      <c r="J7157">
        <v>6012.03402119164</v>
      </c>
      <c r="K7157">
        <v>0.80633239388900102</v>
      </c>
      <c r="L7157">
        <v>6.1260495098967901E-2</v>
      </c>
      <c r="M7157">
        <v>6012.1235190796797</v>
      </c>
      <c r="N7157">
        <v>0.80636335894172195</v>
      </c>
      <c r="O7157">
        <v>6.1263329083993498E-2</v>
      </c>
      <c r="P7157">
        <v>6012.1246589641396</v>
      </c>
      <c r="Q7157">
        <v>0.80636298934413497</v>
      </c>
      <c r="R7157">
        <v>6.1263332014202601E-2</v>
      </c>
    </row>
    <row r="7158" spans="1:18" x14ac:dyDescent="0.25">
      <c r="A7158">
        <v>28.623999999999999</v>
      </c>
      <c r="B7158">
        <v>592.591029527567</v>
      </c>
      <c r="C7158">
        <v>18.3062639113515</v>
      </c>
      <c r="D7158" s="1">
        <v>-1.37746874757201E-5</v>
      </c>
      <c r="E7158">
        <v>4.8834106645013302E-2</v>
      </c>
      <c r="F7158">
        <v>1.5707318802893</v>
      </c>
      <c r="G7158">
        <v>6012.0357631325696</v>
      </c>
      <c r="H7158">
        <v>0.80633309823443799</v>
      </c>
      <c r="I7158">
        <v>6.1260477685000397E-2</v>
      </c>
      <c r="J7158">
        <v>6012.0348560394996</v>
      </c>
      <c r="K7158">
        <v>0.80633288546441095</v>
      </c>
      <c r="L7158">
        <v>6.1260446920658303E-2</v>
      </c>
      <c r="M7158">
        <v>6012.1242369730999</v>
      </c>
      <c r="N7158">
        <v>0.80636380859391599</v>
      </c>
      <c r="O7158">
        <v>6.12632771349381E-2</v>
      </c>
      <c r="P7158">
        <v>6012.1253714114901</v>
      </c>
      <c r="Q7158">
        <v>0.80636343948571598</v>
      </c>
      <c r="R7158">
        <v>6.1263279979460003E-2</v>
      </c>
    </row>
    <row r="7159" spans="1:18" x14ac:dyDescent="0.25">
      <c r="A7159">
        <v>28.628</v>
      </c>
      <c r="B7159">
        <v>592.68072768431102</v>
      </c>
      <c r="C7159">
        <v>18.306326916447599</v>
      </c>
      <c r="D7159" s="1">
        <v>-1.3747005508657401E-5</v>
      </c>
      <c r="E7159">
        <v>4.8834038570798301E-2</v>
      </c>
      <c r="F7159">
        <v>1.5707341765571099</v>
      </c>
      <c r="G7159">
        <v>6012.0366017933002</v>
      </c>
      <c r="H7159">
        <v>0.806333587768013</v>
      </c>
      <c r="I7159">
        <v>6.1260429503108699E-2</v>
      </c>
      <c r="J7159">
        <v>6012.0356915862003</v>
      </c>
      <c r="K7159">
        <v>0.80633337528020499</v>
      </c>
      <c r="L7159">
        <v>6.12603986899109E-2</v>
      </c>
      <c r="M7159">
        <v>6012.12495570999</v>
      </c>
      <c r="N7159">
        <v>0.80636425653852595</v>
      </c>
      <c r="O7159">
        <v>6.1263225138369098E-2</v>
      </c>
      <c r="P7159">
        <v>6012.12608470955</v>
      </c>
      <c r="Q7159">
        <v>0.80636388791906699</v>
      </c>
      <c r="R7159">
        <v>6.1263227897317897E-2</v>
      </c>
    </row>
    <row r="7160" spans="1:18" x14ac:dyDescent="0.25">
      <c r="A7160">
        <v>28.632000000000001</v>
      </c>
      <c r="B7160">
        <v>592.77042513343201</v>
      </c>
      <c r="C7160">
        <v>18.306390013341002</v>
      </c>
      <c r="D7160" s="1">
        <v>-1.3719365817363799E-5</v>
      </c>
      <c r="E7160">
        <v>4.88339708557387E-2</v>
      </c>
      <c r="F7160">
        <v>1.57073646996023</v>
      </c>
      <c r="G7160">
        <v>6012.0374411461198</v>
      </c>
      <c r="H7160">
        <v>0.80633407554853997</v>
      </c>
      <c r="I7160">
        <v>6.1260381268885403E-2</v>
      </c>
      <c r="J7160">
        <v>6012.0365278291201</v>
      </c>
      <c r="K7160">
        <v>0.80633386334257595</v>
      </c>
      <c r="L7160">
        <v>6.1260350406897097E-2</v>
      </c>
      <c r="M7160">
        <v>6012.1256752877398</v>
      </c>
      <c r="N7160">
        <v>0.80636470278174599</v>
      </c>
      <c r="O7160">
        <v>6.1263173094454101E-2</v>
      </c>
      <c r="P7160">
        <v>6012.1267988556801</v>
      </c>
      <c r="Q7160">
        <v>0.80636433465038104</v>
      </c>
      <c r="R7160">
        <v>6.1263175767944003E-2</v>
      </c>
    </row>
    <row r="7161" spans="1:18" x14ac:dyDescent="0.25">
      <c r="A7161">
        <v>28.635999999999999</v>
      </c>
      <c r="B7161">
        <v>592.86012187492895</v>
      </c>
      <c r="C7161">
        <v>18.306453201831602</v>
      </c>
      <c r="D7161" s="1">
        <v>-1.36917683388609E-5</v>
      </c>
      <c r="E7161">
        <v>4.8833903499358802E-2</v>
      </c>
      <c r="F7161">
        <v>1.57073876050256</v>
      </c>
      <c r="G7161">
        <v>6012.0382811884101</v>
      </c>
      <c r="H7161">
        <v>0.80633456158139205</v>
      </c>
      <c r="I7161">
        <v>6.1260332982501699E-2</v>
      </c>
      <c r="J7161">
        <v>6012.0373647656497</v>
      </c>
      <c r="K7161">
        <v>0.80633434965689799</v>
      </c>
      <c r="L7161">
        <v>6.1260302071787703E-2</v>
      </c>
      <c r="M7161">
        <v>6012.1263957037399</v>
      </c>
      <c r="N7161">
        <v>0.80636514732894904</v>
      </c>
      <c r="O7161">
        <v>6.1263121003360697E-2</v>
      </c>
      <c r="P7161">
        <v>6012.1275138472902</v>
      </c>
      <c r="Q7161">
        <v>0.80636477968502995</v>
      </c>
      <c r="R7161">
        <v>6.1263123591505299E-2</v>
      </c>
    </row>
    <row r="7162" spans="1:18" x14ac:dyDescent="0.25">
      <c r="A7162">
        <v>28.64</v>
      </c>
      <c r="B7162">
        <v>592.94981790880195</v>
      </c>
      <c r="C7162">
        <v>18.3065164817328</v>
      </c>
      <c r="D7162" s="1">
        <v>-1.36642130105664E-5</v>
      </c>
      <c r="E7162">
        <v>4.8833836501183003E-2</v>
      </c>
      <c r="F7162">
        <v>1.57074104818801</v>
      </c>
      <c r="G7162">
        <v>6012.0391219175799</v>
      </c>
      <c r="H7162">
        <v>0.80633504587254901</v>
      </c>
      <c r="I7162">
        <v>6.1260284644127597E-2</v>
      </c>
      <c r="J7162">
        <v>6012.0382023931797</v>
      </c>
      <c r="K7162">
        <v>0.80633483422915098</v>
      </c>
      <c r="L7162">
        <v>6.1260253684752602E-2</v>
      </c>
      <c r="M7162">
        <v>6012.1271169554002</v>
      </c>
      <c r="N7162">
        <v>0.80636559018610998</v>
      </c>
      <c r="O7162">
        <v>6.1263068865254899E-2</v>
      </c>
      <c r="P7162">
        <v>6012.1282296817399</v>
      </c>
      <c r="Q7162">
        <v>0.80636522302899305</v>
      </c>
      <c r="R7162">
        <v>6.1263071368167901E-2</v>
      </c>
    </row>
    <row r="7163" spans="1:18" x14ac:dyDescent="0.25">
      <c r="A7163">
        <v>28.643999999999998</v>
      </c>
      <c r="B7163">
        <v>593.03951323505305</v>
      </c>
      <c r="C7163">
        <v>18.3065798528181</v>
      </c>
      <c r="D7163" s="1">
        <v>-1.3636699769366401E-5</v>
      </c>
      <c r="E7163">
        <v>4.88337698607373E-2</v>
      </c>
      <c r="F7163">
        <v>1.5707433330204801</v>
      </c>
      <c r="G7163">
        <v>6012.0399633310499</v>
      </c>
      <c r="H7163">
        <v>0.80633552842788203</v>
      </c>
      <c r="I7163">
        <v>6.1260236253932697E-2</v>
      </c>
      <c r="J7163">
        <v>6012.0390407091199</v>
      </c>
      <c r="K7163">
        <v>0.806335317065207</v>
      </c>
      <c r="L7163">
        <v>6.1260205245961701E-2</v>
      </c>
      <c r="M7163">
        <v>6012.1278390401103</v>
      </c>
      <c r="N7163">
        <v>0.80636603135910001</v>
      </c>
      <c r="O7163">
        <v>6.1263016680302797E-2</v>
      </c>
      <c r="P7163">
        <v>6012.1289463564499</v>
      </c>
      <c r="Q7163">
        <v>0.80636566468813997</v>
      </c>
      <c r="R7163">
        <v>6.12630190980979E-2</v>
      </c>
    </row>
    <row r="7164" spans="1:18" x14ac:dyDescent="0.25">
      <c r="A7164">
        <v>28.648</v>
      </c>
      <c r="B7164">
        <v>593.12920785693098</v>
      </c>
      <c r="C7164">
        <v>18.306643314914002</v>
      </c>
      <c r="D7164" s="1">
        <v>-1.36092285525119E-5</v>
      </c>
      <c r="E7164">
        <v>4.8833703577547599E-2</v>
      </c>
      <c r="F7164">
        <v>1.5707456150038701</v>
      </c>
      <c r="G7164">
        <v>6012.0408054262498</v>
      </c>
      <c r="H7164">
        <v>0.80633600925297599</v>
      </c>
      <c r="I7164">
        <v>6.1260187812086399E-2</v>
      </c>
      <c r="J7164">
        <v>6012.0398797108901</v>
      </c>
      <c r="K7164">
        <v>0.80633579817065104</v>
      </c>
      <c r="L7164">
        <v>6.1260156755583897E-2</v>
      </c>
      <c r="M7164">
        <v>6012.1285619553</v>
      </c>
      <c r="N7164">
        <v>0.806366470853499</v>
      </c>
      <c r="O7164">
        <v>6.1262964448669702E-2</v>
      </c>
      <c r="P7164">
        <v>6012.12966386882</v>
      </c>
      <c r="Q7164">
        <v>0.80636610466805403</v>
      </c>
      <c r="R7164">
        <v>6.1262966781460503E-2</v>
      </c>
    </row>
    <row r="7165" spans="1:18" x14ac:dyDescent="0.25">
      <c r="A7165">
        <v>28.652000000000001</v>
      </c>
      <c r="B7165">
        <v>593.21890176793295</v>
      </c>
      <c r="C7165">
        <v>18.306706867794102</v>
      </c>
      <c r="D7165" s="1">
        <v>-1.35817992972956E-5</v>
      </c>
      <c r="E7165">
        <v>4.8833637651140203E-2</v>
      </c>
      <c r="F7165">
        <v>1.5707478941420601</v>
      </c>
      <c r="G7165">
        <v>6012.0416482005903</v>
      </c>
      <c r="H7165">
        <v>0.806336488353668</v>
      </c>
      <c r="I7165">
        <v>6.1260139318757102E-2</v>
      </c>
      <c r="J7165">
        <v>6012.04071939592</v>
      </c>
      <c r="K7165">
        <v>0.80633627755132098</v>
      </c>
      <c r="L7165">
        <v>6.1260108213788002E-2</v>
      </c>
      <c r="M7165">
        <v>6012.12928569838</v>
      </c>
      <c r="N7165">
        <v>0.80636690867514005</v>
      </c>
      <c r="O7165">
        <v>6.1262912170520302E-2</v>
      </c>
      <c r="P7165">
        <v>6012.1303822162599</v>
      </c>
      <c r="Q7165">
        <v>0.806366542974567</v>
      </c>
      <c r="R7165">
        <v>6.1262914418419898E-2</v>
      </c>
    </row>
    <row r="7166" spans="1:18" x14ac:dyDescent="0.25">
      <c r="A7166">
        <v>28.655999999999999</v>
      </c>
      <c r="B7166">
        <v>593.30859497456299</v>
      </c>
      <c r="C7166">
        <v>18.306770511271498</v>
      </c>
      <c r="D7166" s="1">
        <v>-1.3554411941638799E-5</v>
      </c>
      <c r="E7166">
        <v>4.88335720810429E-2</v>
      </c>
      <c r="F7166">
        <v>1.5707501704389299</v>
      </c>
      <c r="G7166">
        <v>6012.0424916515203</v>
      </c>
      <c r="H7166">
        <v>0.80633696573568303</v>
      </c>
      <c r="I7166">
        <v>6.12600907741132E-2</v>
      </c>
      <c r="J7166">
        <v>6012.0415597616402</v>
      </c>
      <c r="K7166">
        <v>0.80633675521294201</v>
      </c>
      <c r="L7166">
        <v>6.1260059620741901E-2</v>
      </c>
      <c r="M7166">
        <v>6012.1300102667801</v>
      </c>
      <c r="N7166">
        <v>0.80636734482974204</v>
      </c>
      <c r="O7166">
        <v>6.1262859846019001E-2</v>
      </c>
      <c r="P7166">
        <v>6012.1311013961804</v>
      </c>
      <c r="Q7166">
        <v>0.80636697961339798</v>
      </c>
      <c r="R7166">
        <v>6.1262862009140599E-2</v>
      </c>
    </row>
    <row r="7167" spans="1:18" x14ac:dyDescent="0.25">
      <c r="A7167">
        <v>28.66</v>
      </c>
      <c r="B7167">
        <v>593.39828747356796</v>
      </c>
      <c r="C7167">
        <v>18.306834245146501</v>
      </c>
      <c r="D7167" s="1">
        <v>-1.3527066422660399E-5</v>
      </c>
      <c r="E7167">
        <v>4.8833506866783297E-2</v>
      </c>
      <c r="F7167">
        <v>1.57075244389837</v>
      </c>
      <c r="G7167">
        <v>6012.0433357765096</v>
      </c>
      <c r="H7167">
        <v>0.80633744140455699</v>
      </c>
      <c r="I7167">
        <v>6.1260042178322198E-2</v>
      </c>
      <c r="J7167">
        <v>6012.0424008054997</v>
      </c>
      <c r="K7167">
        <v>0.80633723116105105</v>
      </c>
      <c r="L7167">
        <v>6.1260010976613197E-2</v>
      </c>
      <c r="M7167">
        <v>6012.13073565795</v>
      </c>
      <c r="N7167">
        <v>0.80636777932283499</v>
      </c>
      <c r="O7167">
        <v>6.1262807475329702E-2</v>
      </c>
      <c r="P7167">
        <v>6012.1318214060202</v>
      </c>
      <c r="Q7167">
        <v>0.80636741459008099</v>
      </c>
      <c r="R7167">
        <v>6.12628095537859E-2</v>
      </c>
    </row>
    <row r="7168" spans="1:18" x14ac:dyDescent="0.25">
      <c r="A7168">
        <v>28.664000000000001</v>
      </c>
      <c r="B7168">
        <v>593.48797927470798</v>
      </c>
      <c r="C7168">
        <v>18.306898069205701</v>
      </c>
      <c r="D7168" s="1">
        <v>-1.34997626779172E-5</v>
      </c>
      <c r="E7168">
        <v>4.8833442007890103E-2</v>
      </c>
      <c r="F7168">
        <v>1.57075471452423</v>
      </c>
      <c r="G7168">
        <v>6012.0441805730097</v>
      </c>
      <c r="H7168">
        <v>0.80633791536615995</v>
      </c>
      <c r="I7168">
        <v>6.1259993531551003E-2</v>
      </c>
      <c r="J7168">
        <v>6012.0432425249701</v>
      </c>
      <c r="K7168">
        <v>0.80633770540151695</v>
      </c>
      <c r="L7168">
        <v>6.12599622815687E-2</v>
      </c>
      <c r="M7168">
        <v>6012.1314618693204</v>
      </c>
      <c r="N7168">
        <v>0.80636821216028098</v>
      </c>
      <c r="O7168">
        <v>6.12627550586149E-2</v>
      </c>
      <c r="P7168">
        <v>6012.1325422432101</v>
      </c>
      <c r="Q7168">
        <v>0.806367847910476</v>
      </c>
      <c r="R7168">
        <v>6.1262757052518602E-2</v>
      </c>
    </row>
    <row r="7169" spans="1:18" x14ac:dyDescent="0.25">
      <c r="A7169">
        <v>28.667999999999999</v>
      </c>
      <c r="B7169">
        <v>593.57767036497</v>
      </c>
      <c r="C7169">
        <v>18.3069619832625</v>
      </c>
      <c r="D7169" s="1">
        <v>-1.347250064565E-5</v>
      </c>
      <c r="E7169">
        <v>4.8833377503892397E-2</v>
      </c>
      <c r="F7169">
        <v>1.5707569823204099</v>
      </c>
      <c r="G7169">
        <v>6012.0450260384896</v>
      </c>
      <c r="H7169">
        <v>0.80633838762607601</v>
      </c>
      <c r="I7169">
        <v>6.1259944833966101E-2</v>
      </c>
      <c r="J7169">
        <v>6012.0440849175002</v>
      </c>
      <c r="K7169">
        <v>0.80633817793992602</v>
      </c>
      <c r="L7169">
        <v>6.1259913535774702E-2</v>
      </c>
      <c r="M7169">
        <v>6012.1321888983402</v>
      </c>
      <c r="N7169">
        <v>0.80636864334765701</v>
      </c>
      <c r="O7169">
        <v>6.1262702596037201E-2</v>
      </c>
      <c r="P7169">
        <v>6012.1332639051898</v>
      </c>
      <c r="Q7169">
        <v>0.806368279580162</v>
      </c>
      <c r="R7169">
        <v>6.1262704505501198E-2</v>
      </c>
    </row>
    <row r="7170" spans="1:18" x14ac:dyDescent="0.25">
      <c r="A7170">
        <v>28.672000000000001</v>
      </c>
      <c r="B7170">
        <v>593.667360747609</v>
      </c>
      <c r="C7170">
        <v>18.307025987090402</v>
      </c>
      <c r="D7170" s="1">
        <v>-1.3445280262599199E-5</v>
      </c>
      <c r="E7170">
        <v>4.8833313354320403E-2</v>
      </c>
      <c r="F7170">
        <v>1.5707592472907399</v>
      </c>
      <c r="G7170">
        <v>6012.0458721704299</v>
      </c>
      <c r="H7170">
        <v>0.80633885819005002</v>
      </c>
      <c r="I7170">
        <v>6.1259896085733498E-2</v>
      </c>
      <c r="J7170">
        <v>6012.0449279805698</v>
      </c>
      <c r="K7170">
        <v>0.80633864878202299</v>
      </c>
      <c r="L7170">
        <v>6.12598647393977E-2</v>
      </c>
      <c r="M7170">
        <v>6012.1329167424701</v>
      </c>
      <c r="N7170">
        <v>0.80636907289069903</v>
      </c>
      <c r="O7170">
        <v>6.1262650087758899E-2</v>
      </c>
      <c r="P7170">
        <v>6012.13398638941</v>
      </c>
      <c r="Q7170">
        <v>0.80636870960487605</v>
      </c>
      <c r="R7170">
        <v>6.1262651912895802E-2</v>
      </c>
    </row>
    <row r="7171" spans="1:18" x14ac:dyDescent="0.25">
      <c r="A7171">
        <v>28.675999999999998</v>
      </c>
      <c r="B7171">
        <v>593.75705043237997</v>
      </c>
      <c r="C7171">
        <v>18.3070900805292</v>
      </c>
      <c r="D7171" s="1">
        <v>-1.3418101467867301E-5</v>
      </c>
      <c r="E7171">
        <v>4.8833249558704002E-2</v>
      </c>
      <c r="F7171">
        <v>1.5707615094391001</v>
      </c>
      <c r="G7171">
        <v>6012.0467189663204</v>
      </c>
      <c r="H7171">
        <v>0.80633932706354405</v>
      </c>
      <c r="I7171">
        <v>6.1259847287018998E-2</v>
      </c>
      <c r="J7171">
        <v>6012.0457717116697</v>
      </c>
      <c r="K7171">
        <v>0.80633911793327195</v>
      </c>
      <c r="L7171">
        <v>6.1259815892602702E-2</v>
      </c>
      <c r="M7171">
        <v>6012.1336453991798</v>
      </c>
      <c r="N7171">
        <v>0.80636950079486003</v>
      </c>
      <c r="O7171">
        <v>6.1262597533941303E-2</v>
      </c>
      <c r="P7171">
        <v>6012.1347096933196</v>
      </c>
      <c r="Q7171">
        <v>0.80636913799007104</v>
      </c>
      <c r="R7171">
        <v>6.1262599274863397E-2</v>
      </c>
    </row>
    <row r="7172" spans="1:18" x14ac:dyDescent="0.25">
      <c r="A7172">
        <v>28.68</v>
      </c>
      <c r="B7172">
        <v>593.846739409527</v>
      </c>
      <c r="C7172">
        <v>18.3071542633657</v>
      </c>
      <c r="D7172" s="1">
        <v>-1.33909641990317E-5</v>
      </c>
      <c r="E7172">
        <v>4.8833186116574299E-2</v>
      </c>
      <c r="F7172">
        <v>1.5707637687693301</v>
      </c>
      <c r="G7172">
        <v>6012.0475664236701</v>
      </c>
      <c r="H7172">
        <v>0.80633979425226698</v>
      </c>
      <c r="I7172">
        <v>6.1259798437987401E-2</v>
      </c>
      <c r="J7172">
        <v>6012.0466161082804</v>
      </c>
      <c r="K7172">
        <v>0.806339585399381</v>
      </c>
      <c r="L7172">
        <v>6.12597669955545E-2</v>
      </c>
      <c r="M7172">
        <v>6012.1343748659401</v>
      </c>
      <c r="N7172">
        <v>0.80636992706583699</v>
      </c>
      <c r="O7172">
        <v>6.1262544934745297E-2</v>
      </c>
      <c r="P7172">
        <v>6012.1354338143901</v>
      </c>
      <c r="Q7172">
        <v>0.80636956474144506</v>
      </c>
      <c r="R7172">
        <v>6.1262546591564798E-2</v>
      </c>
    </row>
    <row r="7173" spans="1:18" x14ac:dyDescent="0.25">
      <c r="A7173">
        <v>28.684000000000001</v>
      </c>
      <c r="B7173">
        <v>593.93642769205701</v>
      </c>
      <c r="C7173">
        <v>18.307218535399901</v>
      </c>
      <c r="D7173" s="1">
        <v>-1.33638683937082E-5</v>
      </c>
      <c r="E7173">
        <v>4.8833123027463302E-2</v>
      </c>
      <c r="F7173">
        <v>1.57076602528528</v>
      </c>
      <c r="G7173">
        <v>6012.0484145399796</v>
      </c>
      <c r="H7173">
        <v>0.80634025976173695</v>
      </c>
      <c r="I7173">
        <v>6.1259749538803199E-2</v>
      </c>
      <c r="J7173">
        <v>6012.0474611679301</v>
      </c>
      <c r="K7173">
        <v>0.80634005118586605</v>
      </c>
      <c r="L7173">
        <v>6.1259718048417601E-2</v>
      </c>
      <c r="M7173">
        <v>6012.1351051402198</v>
      </c>
      <c r="N7173">
        <v>0.80637035170913596</v>
      </c>
      <c r="O7173">
        <v>6.1262492290331198E-2</v>
      </c>
      <c r="P7173">
        <v>6012.1361587500796</v>
      </c>
      <c r="Q7173">
        <v>0.80636998986450503</v>
      </c>
      <c r="R7173">
        <v>6.12624938631601E-2</v>
      </c>
    </row>
    <row r="7174" spans="1:18" x14ac:dyDescent="0.25">
      <c r="A7174">
        <v>28.687999999999999</v>
      </c>
      <c r="B7174">
        <v>594.02611527021497</v>
      </c>
      <c r="C7174">
        <v>18.3072828964319</v>
      </c>
      <c r="D7174" s="1">
        <v>-1.33368139905928E-5</v>
      </c>
      <c r="E7174">
        <v>4.8833060290903403E-2</v>
      </c>
      <c r="F7174">
        <v>1.57076827899079</v>
      </c>
      <c r="G7174">
        <v>6012.0492633127897</v>
      </c>
      <c r="H7174">
        <v>0.80634072359762698</v>
      </c>
      <c r="I7174">
        <v>6.1259700589629797E-2</v>
      </c>
      <c r="J7174">
        <v>6012.0483068881204</v>
      </c>
      <c r="K7174">
        <v>0.806340515298405</v>
      </c>
      <c r="L7174">
        <v>6.12596690513557E-2</v>
      </c>
      <c r="M7174">
        <v>6012.1358362195297</v>
      </c>
      <c r="N7174">
        <v>0.80637077473041996</v>
      </c>
      <c r="O7174">
        <v>6.1262439600858198E-2</v>
      </c>
      <c r="P7174">
        <v>6012.1368844978797</v>
      </c>
      <c r="Q7174">
        <v>0.80637041336491599</v>
      </c>
      <c r="R7174">
        <v>6.1262441089808703E-2</v>
      </c>
    </row>
    <row r="7175" spans="1:18" x14ac:dyDescent="0.25">
      <c r="A7175">
        <v>28.692</v>
      </c>
      <c r="B7175">
        <v>594.11580214400306</v>
      </c>
      <c r="C7175">
        <v>18.307347346275101</v>
      </c>
      <c r="D7175" s="1">
        <v>-1.3309800927888399E-5</v>
      </c>
      <c r="E7175">
        <v>4.8832997906426999E-2</v>
      </c>
      <c r="F7175">
        <v>1.5707705298896899</v>
      </c>
      <c r="G7175">
        <v>6012.0501127396101</v>
      </c>
      <c r="H7175">
        <v>0.80634118576541802</v>
      </c>
      <c r="I7175">
        <v>6.1259651590630702E-2</v>
      </c>
      <c r="J7175">
        <v>6012.04915326637</v>
      </c>
      <c r="K7175">
        <v>0.80634097774247704</v>
      </c>
      <c r="L7175">
        <v>6.1259620004532001E-2</v>
      </c>
      <c r="M7175">
        <v>6012.1365681013303</v>
      </c>
      <c r="N7175">
        <v>0.80637119613515595</v>
      </c>
      <c r="O7175">
        <v>6.1262386866486003E-2</v>
      </c>
      <c r="P7175">
        <v>6012.1376110552601</v>
      </c>
      <c r="Q7175">
        <v>0.80637083524814401</v>
      </c>
      <c r="R7175">
        <v>6.1262388271669903E-2</v>
      </c>
    </row>
    <row r="7176" spans="1:18" x14ac:dyDescent="0.25">
      <c r="A7176">
        <v>28.696000000000002</v>
      </c>
      <c r="B7176">
        <v>594.20548831667202</v>
      </c>
      <c r="C7176">
        <v>18.3074118847161</v>
      </c>
      <c r="D7176" s="1">
        <v>-1.32828291435962E-5</v>
      </c>
      <c r="E7176">
        <v>4.8832935873567698E-2</v>
      </c>
      <c r="F7176">
        <v>1.57077277798583</v>
      </c>
      <c r="G7176">
        <v>6012.0509628179698</v>
      </c>
      <c r="H7176">
        <v>0.80634164627083504</v>
      </c>
      <c r="I7176">
        <v>6.1259602541969098E-2</v>
      </c>
      <c r="J7176">
        <v>6012.0500003002198</v>
      </c>
      <c r="K7176">
        <v>0.80634143852381002</v>
      </c>
      <c r="L7176">
        <v>6.1259570908109302E-2</v>
      </c>
      <c r="M7176">
        <v>6012.1373007831498</v>
      </c>
      <c r="N7176">
        <v>0.80637161592905704</v>
      </c>
      <c r="O7176">
        <v>6.1262334087373201E-2</v>
      </c>
      <c r="P7176">
        <v>6012.1383384197197</v>
      </c>
      <c r="Q7176">
        <v>0.80637125551990396</v>
      </c>
      <c r="R7176">
        <v>6.1262335408901997E-2</v>
      </c>
    </row>
    <row r="7177" spans="1:18" x14ac:dyDescent="0.25">
      <c r="A7177">
        <v>28.7</v>
      </c>
      <c r="B7177">
        <v>594.29517378496496</v>
      </c>
      <c r="C7177">
        <v>18.3074765115684</v>
      </c>
      <c r="D7177" s="1">
        <v>-1.32558985764053E-5</v>
      </c>
      <c r="E7177">
        <v>4.8832874191860103E-2</v>
      </c>
      <c r="F7177">
        <v>1.57077502328302</v>
      </c>
      <c r="G7177">
        <v>6012.0518135454404</v>
      </c>
      <c r="H7177">
        <v>0.80634210511905802</v>
      </c>
      <c r="I7177">
        <v>6.1259553443807402E-2</v>
      </c>
      <c r="J7177">
        <v>6012.0508479872096</v>
      </c>
      <c r="K7177">
        <v>0.80634189764758102</v>
      </c>
      <c r="L7177">
        <v>6.1259521762250198E-2</v>
      </c>
      <c r="M7177">
        <v>6012.1380342624698</v>
      </c>
      <c r="N7177">
        <v>0.80637203411728497</v>
      </c>
      <c r="O7177">
        <v>6.1262281263678303E-2</v>
      </c>
      <c r="P7177">
        <v>6012.1390665887602</v>
      </c>
      <c r="Q7177">
        <v>0.80637167418536004</v>
      </c>
      <c r="R7177">
        <v>6.1262282501663198E-2</v>
      </c>
    </row>
    <row r="7178" spans="1:18" x14ac:dyDescent="0.25">
      <c r="A7178">
        <v>28.704000000000001</v>
      </c>
      <c r="B7178">
        <v>594.38485855539295</v>
      </c>
      <c r="C7178">
        <v>18.3075412266585</v>
      </c>
      <c r="D7178" s="1">
        <v>-1.32290091652272E-5</v>
      </c>
      <c r="E7178">
        <v>4.8832812860838702E-2</v>
      </c>
      <c r="F7178">
        <v>1.57077726578509</v>
      </c>
      <c r="G7178">
        <v>6012.0526649195599</v>
      </c>
      <c r="H7178">
        <v>0.80634256231595902</v>
      </c>
      <c r="I7178">
        <v>6.1259504296307297E-2</v>
      </c>
      <c r="J7178">
        <v>6012.0516963248901</v>
      </c>
      <c r="K7178">
        <v>0.80634235511966401</v>
      </c>
      <c r="L7178">
        <v>6.1259472567116301E-2</v>
      </c>
      <c r="M7178">
        <v>6012.13876853683</v>
      </c>
      <c r="N7178">
        <v>0.80637245070570096</v>
      </c>
      <c r="O7178">
        <v>6.12622283955584E-2</v>
      </c>
      <c r="P7178">
        <v>6012.1397955598704</v>
      </c>
      <c r="Q7178">
        <v>0.80637209125037101</v>
      </c>
      <c r="R7178">
        <v>6.1262229550110701E-2</v>
      </c>
    </row>
    <row r="7179" spans="1:18" x14ac:dyDescent="0.25">
      <c r="A7179">
        <v>28.707999999999998</v>
      </c>
      <c r="B7179">
        <v>594.47454262795304</v>
      </c>
      <c r="C7179">
        <v>18.307606029759899</v>
      </c>
      <c r="D7179" s="1">
        <v>-1.32021608478861E-5</v>
      </c>
      <c r="E7179">
        <v>4.8832751880039001E-2</v>
      </c>
      <c r="F7179">
        <v>1.57077950549584</v>
      </c>
      <c r="G7179">
        <v>6012.0535169379</v>
      </c>
      <c r="H7179">
        <v>0.80634301786667995</v>
      </c>
      <c r="I7179">
        <v>6.1259455099630197E-2</v>
      </c>
      <c r="J7179">
        <v>6012.0525453108203</v>
      </c>
      <c r="K7179">
        <v>0.80634281094520199</v>
      </c>
      <c r="L7179">
        <v>6.1259423322868801E-2</v>
      </c>
      <c r="M7179">
        <v>6012.1395036037402</v>
      </c>
      <c r="N7179">
        <v>0.80637286569943001</v>
      </c>
      <c r="O7179">
        <v>6.12621754831707E-2</v>
      </c>
      <c r="P7179">
        <v>6012.1405253305802</v>
      </c>
      <c r="Q7179">
        <v>0.806372506720064</v>
      </c>
      <c r="R7179">
        <v>6.1262176554401401E-2</v>
      </c>
    </row>
    <row r="7180" spans="1:18" x14ac:dyDescent="0.25">
      <c r="A7180">
        <v>28.712</v>
      </c>
      <c r="B7180">
        <v>594.56422599939299</v>
      </c>
      <c r="C7180">
        <v>18.307670920672599</v>
      </c>
      <c r="D7180" s="1">
        <v>-1.31753535635713E-5</v>
      </c>
      <c r="E7180">
        <v>4.8832691248996599E-2</v>
      </c>
      <c r="F7180">
        <v>1.5707817424191</v>
      </c>
      <c r="G7180">
        <v>6012.0543695980296</v>
      </c>
      <c r="H7180">
        <v>0.80634347177688004</v>
      </c>
      <c r="I7180">
        <v>6.1259405853936799E-2</v>
      </c>
      <c r="J7180">
        <v>6012.0533949425599</v>
      </c>
      <c r="K7180">
        <v>0.80634326512985299</v>
      </c>
      <c r="L7180">
        <v>6.1259374029668703E-2</v>
      </c>
      <c r="M7180">
        <v>6012.1402394607303</v>
      </c>
      <c r="N7180">
        <v>0.80637327910411305</v>
      </c>
      <c r="O7180">
        <v>6.1262122526671597E-2</v>
      </c>
      <c r="P7180">
        <v>6012.1412558984002</v>
      </c>
      <c r="Q7180">
        <v>0.80637292060008203</v>
      </c>
      <c r="R7180">
        <v>6.12621235146922E-2</v>
      </c>
    </row>
    <row r="7181" spans="1:18" x14ac:dyDescent="0.25">
      <c r="A7181">
        <v>28.716000000000001</v>
      </c>
      <c r="B7181">
        <v>594.65390866971302</v>
      </c>
      <c r="C7181">
        <v>18.307735899250002</v>
      </c>
      <c r="D7181" s="1">
        <v>-1.3148587250721801E-5</v>
      </c>
      <c r="E7181">
        <v>4.8832630967248498E-2</v>
      </c>
      <c r="F7181">
        <v>1.57078397655867</v>
      </c>
      <c r="G7181">
        <v>6012.0552228975503</v>
      </c>
      <c r="H7181">
        <v>0.80634392405220101</v>
      </c>
      <c r="I7181">
        <v>6.12593565593876E-2</v>
      </c>
      <c r="J7181">
        <v>6012.0542452176996</v>
      </c>
      <c r="K7181">
        <v>0.80634371767926205</v>
      </c>
      <c r="L7181">
        <v>6.1259324687675802E-2</v>
      </c>
      <c r="M7181">
        <v>6012.1409761053301</v>
      </c>
      <c r="N7181">
        <v>0.80637369092537703</v>
      </c>
      <c r="O7181">
        <v>6.1262069526217301E-2</v>
      </c>
      <c r="P7181">
        <v>6012.1419872608603</v>
      </c>
      <c r="Q7181">
        <v>0.80637333289605095</v>
      </c>
      <c r="R7181">
        <v>6.1262070431138398E-2</v>
      </c>
    </row>
    <row r="7182" spans="1:18" x14ac:dyDescent="0.25">
      <c r="A7182">
        <v>28.72</v>
      </c>
      <c r="B7182">
        <v>594.743590638912</v>
      </c>
      <c r="C7182">
        <v>18.307800965252</v>
      </c>
      <c r="D7182" s="1">
        <v>-1.3121861848249101E-5</v>
      </c>
      <c r="E7182">
        <v>4.88325710343318E-2</v>
      </c>
      <c r="F7182">
        <v>1.5707862079183399</v>
      </c>
      <c r="G7182">
        <v>6012.0560768340301</v>
      </c>
      <c r="H7182">
        <v>0.80634437469773501</v>
      </c>
      <c r="I7182">
        <v>6.1259307216142603E-2</v>
      </c>
      <c r="J7182">
        <v>6012.0550961338304</v>
      </c>
      <c r="K7182">
        <v>0.80634416859851898</v>
      </c>
      <c r="L7182">
        <v>6.12592752970504E-2</v>
      </c>
      <c r="M7182">
        <v>6012.1417135350803</v>
      </c>
      <c r="N7182">
        <v>0.806374101168294</v>
      </c>
      <c r="O7182">
        <v>6.1262016481963201E-2</v>
      </c>
      <c r="P7182">
        <v>6012.1427194154803</v>
      </c>
      <c r="Q7182">
        <v>0.80637374361304404</v>
      </c>
      <c r="R7182">
        <v>6.1262017303895799E-2</v>
      </c>
    </row>
    <row r="7183" spans="1:18" x14ac:dyDescent="0.25">
      <c r="A7183">
        <v>28.724</v>
      </c>
      <c r="B7183">
        <v>594.83327191024398</v>
      </c>
      <c r="C7183">
        <v>18.3078661184922</v>
      </c>
      <c r="D7183" s="1">
        <v>-1.30951772954468E-5</v>
      </c>
      <c r="E7183">
        <v>4.8832511449784399E-2</v>
      </c>
      <c r="F7183">
        <v>1.57078843650192</v>
      </c>
      <c r="G7183">
        <v>6012.0569314050799</v>
      </c>
      <c r="H7183">
        <v>0.806344823719087</v>
      </c>
      <c r="I7183">
        <v>6.1259257824361001E-2</v>
      </c>
      <c r="J7183">
        <v>6012.0559476885301</v>
      </c>
      <c r="K7183">
        <v>0.80634461789323097</v>
      </c>
      <c r="L7183">
        <v>6.1259225857951599E-2</v>
      </c>
      <c r="M7183">
        <v>6012.1424517475298</v>
      </c>
      <c r="N7183">
        <v>0.80637450983845105</v>
      </c>
      <c r="O7183">
        <v>6.1261963394064298E-2</v>
      </c>
      <c r="P7183">
        <v>6012.14345235981</v>
      </c>
      <c r="Q7183">
        <v>0.80637415275665103</v>
      </c>
      <c r="R7183">
        <v>6.1261964133119101E-2</v>
      </c>
    </row>
    <row r="7184" spans="1:18" x14ac:dyDescent="0.25">
      <c r="A7184">
        <v>28.728000000000002</v>
      </c>
      <c r="B7184">
        <v>594.92295248370795</v>
      </c>
      <c r="C7184">
        <v>18.3079313588104</v>
      </c>
      <c r="D7184" s="1">
        <v>-1.30685335311255E-5</v>
      </c>
      <c r="E7184">
        <v>4.8832452213144702E-2</v>
      </c>
      <c r="F7184">
        <v>1.57079066231319</v>
      </c>
      <c r="G7184">
        <v>6012.0577866083104</v>
      </c>
      <c r="H7184">
        <v>0.80634527112158205</v>
      </c>
      <c r="I7184">
        <v>6.1259208384201701E-2</v>
      </c>
      <c r="J7184">
        <v>6012.0567998794204</v>
      </c>
      <c r="K7184">
        <v>0.80634506556872398</v>
      </c>
      <c r="L7184">
        <v>6.1259176370538002E-2</v>
      </c>
      <c r="M7184">
        <v>6012.1431907402502</v>
      </c>
      <c r="N7184">
        <v>0.80637491694115604</v>
      </c>
      <c r="O7184">
        <v>6.1261910262674898E-2</v>
      </c>
      <c r="P7184">
        <v>6012.1441860914001</v>
      </c>
      <c r="Q7184">
        <v>0.80637456033217803</v>
      </c>
      <c r="R7184">
        <v>6.1261910918962499E-2</v>
      </c>
    </row>
    <row r="7185" spans="1:18" x14ac:dyDescent="0.25">
      <c r="A7185">
        <v>28.731999999999999</v>
      </c>
      <c r="B7185">
        <v>595.01263236255704</v>
      </c>
      <c r="C7185">
        <v>18.307996685993299</v>
      </c>
      <c r="D7185" s="1">
        <v>-1.30419304945095E-5</v>
      </c>
      <c r="E7185">
        <v>4.8832393323951603E-2</v>
      </c>
      <c r="F7185">
        <v>1.5707928853559301</v>
      </c>
      <c r="G7185">
        <v>6012.0586424413405</v>
      </c>
      <c r="H7185">
        <v>0.806345716910704</v>
      </c>
      <c r="I7185">
        <v>6.1259158895823097E-2</v>
      </c>
      <c r="J7185">
        <v>6012.0576527041003</v>
      </c>
      <c r="K7185">
        <v>0.80634551163048096</v>
      </c>
      <c r="L7185">
        <v>6.1259126834968002E-2</v>
      </c>
      <c r="M7185">
        <v>6012.1439305107897</v>
      </c>
      <c r="N7185">
        <v>0.80637532248187005</v>
      </c>
      <c r="O7185">
        <v>6.1261857087949199E-2</v>
      </c>
      <c r="P7185">
        <v>6012.1449206077896</v>
      </c>
      <c r="Q7185">
        <v>0.80637496634508898</v>
      </c>
      <c r="R7185">
        <v>6.1261857661579502E-2</v>
      </c>
    </row>
    <row r="7186" spans="1:18" x14ac:dyDescent="0.25">
      <c r="A7186">
        <v>28.736000000000001</v>
      </c>
      <c r="B7186">
        <v>595.10231154353801</v>
      </c>
      <c r="C7186">
        <v>18.308062099841099</v>
      </c>
      <c r="D7186" s="1">
        <v>-1.3015368124916501E-5</v>
      </c>
      <c r="E7186">
        <v>4.8832334781745E-2</v>
      </c>
      <c r="F7186">
        <v>1.57079510563394</v>
      </c>
      <c r="G7186">
        <v>6012.0594989018</v>
      </c>
      <c r="H7186">
        <v>0.80634616109174295</v>
      </c>
      <c r="I7186">
        <v>6.1259109359383099E-2</v>
      </c>
      <c r="J7186">
        <v>6012.0585061601996</v>
      </c>
      <c r="K7186">
        <v>0.806345956083792</v>
      </c>
      <c r="L7186">
        <v>6.1259077251399403E-2</v>
      </c>
      <c r="M7186">
        <v>6012.1446710567197</v>
      </c>
      <c r="N7186">
        <v>0.80637572646586198</v>
      </c>
      <c r="O7186">
        <v>6.1261803870040599E-2</v>
      </c>
      <c r="P7186">
        <v>6012.14565590655</v>
      </c>
      <c r="Q7186">
        <v>0.80637537080065302</v>
      </c>
      <c r="R7186">
        <v>6.1261804361123599E-2</v>
      </c>
    </row>
    <row r="7187" spans="1:18" x14ac:dyDescent="0.25">
      <c r="A7187">
        <v>28.74</v>
      </c>
      <c r="B7187">
        <v>595.19199002339803</v>
      </c>
      <c r="C7187">
        <v>18.308127600180299</v>
      </c>
      <c r="D7187" s="1">
        <v>-1.29888466469746E-5</v>
      </c>
      <c r="E7187">
        <v>4.8832276586065197E-2</v>
      </c>
      <c r="F7187">
        <v>1.57079732313927</v>
      </c>
      <c r="G7187">
        <v>6012.0603559873098</v>
      </c>
      <c r="H7187">
        <v>0.80634660367005695</v>
      </c>
      <c r="I7187">
        <v>6.1259059775038802E-2</v>
      </c>
      <c r="J7187">
        <v>6012.05936024535</v>
      </c>
      <c r="K7187">
        <v>0.80634639893401705</v>
      </c>
      <c r="L7187">
        <v>6.1259027619989498E-2</v>
      </c>
      <c r="M7187">
        <v>6012.1454123756102</v>
      </c>
      <c r="N7187">
        <v>0.80637612889847199</v>
      </c>
      <c r="O7187">
        <v>6.1261750609101703E-2</v>
      </c>
      <c r="P7187">
        <v>6012.1463919852504</v>
      </c>
      <c r="Q7187">
        <v>0.80637577370421198</v>
      </c>
      <c r="R7187">
        <v>6.1261751017747501E-2</v>
      </c>
    </row>
    <row r="7188" spans="1:18" x14ac:dyDescent="0.25">
      <c r="A7188">
        <v>28.744</v>
      </c>
      <c r="B7188">
        <v>595.28166780864399</v>
      </c>
      <c r="C7188">
        <v>18.308193186824301</v>
      </c>
      <c r="D7188" s="1">
        <v>-1.2962365435230999E-5</v>
      </c>
      <c r="E7188">
        <v>4.8832218736452902E-2</v>
      </c>
      <c r="F7188">
        <v>1.57079953789886</v>
      </c>
      <c r="G7188">
        <v>6012.0612136955397</v>
      </c>
      <c r="H7188">
        <v>0.80634704465099505</v>
      </c>
      <c r="I7188">
        <v>6.1259010142947497E-2</v>
      </c>
      <c r="J7188">
        <v>6012.0602149571796</v>
      </c>
      <c r="K7188">
        <v>0.80634684018650504</v>
      </c>
      <c r="L7188">
        <v>6.1258977940894903E-2</v>
      </c>
      <c r="M7188">
        <v>6012.1461544650601</v>
      </c>
      <c r="N7188">
        <v>0.80637652978502405</v>
      </c>
      <c r="O7188">
        <v>6.12616973052851E-2</v>
      </c>
      <c r="P7188">
        <v>6012.1471288414496</v>
      </c>
      <c r="Q7188">
        <v>0.80637617506108905</v>
      </c>
      <c r="R7188">
        <v>6.1261697631603503E-2</v>
      </c>
    </row>
    <row r="7189" spans="1:18" x14ac:dyDescent="0.25">
      <c r="A7189">
        <v>28.748000000000001</v>
      </c>
      <c r="B7189">
        <v>595.37134489602204</v>
      </c>
      <c r="C7189">
        <v>18.308258859546601</v>
      </c>
      <c r="D7189" s="1">
        <v>-1.2935924708401801E-5</v>
      </c>
      <c r="E7189">
        <v>4.8832161232449801E-2</v>
      </c>
      <c r="F7189">
        <v>1.57080174990501</v>
      </c>
      <c r="G7189">
        <v>6012.0620720241204</v>
      </c>
      <c r="H7189">
        <v>0.80634748403996903</v>
      </c>
      <c r="I7189">
        <v>6.1258960463265399E-2</v>
      </c>
      <c r="J7189">
        <v>6012.06107029336</v>
      </c>
      <c r="K7189">
        <v>0.80634727984666899</v>
      </c>
      <c r="L7189">
        <v>6.1258928214272097E-2</v>
      </c>
      <c r="M7189">
        <v>6012.1468973226401</v>
      </c>
      <c r="N7189">
        <v>0.80637692913091097</v>
      </c>
      <c r="O7189">
        <v>6.12616439587425E-2</v>
      </c>
      <c r="P7189">
        <v>6012.1478664727501</v>
      </c>
      <c r="Q7189">
        <v>0.80637657487667802</v>
      </c>
      <c r="R7189">
        <v>6.1261644202843302E-2</v>
      </c>
    </row>
    <row r="7190" spans="1:18" x14ac:dyDescent="0.25">
      <c r="A7190">
        <v>28.751999999999999</v>
      </c>
      <c r="B7190">
        <v>595.46102129203496</v>
      </c>
      <c r="C7190">
        <v>18.308324618200398</v>
      </c>
      <c r="D7190" s="1">
        <v>-1.29095244063813E-5</v>
      </c>
      <c r="E7190">
        <v>4.8832104073597803E-2</v>
      </c>
      <c r="F7190">
        <v>1.57080395916149</v>
      </c>
      <c r="G7190">
        <v>6012.0629309707301</v>
      </c>
      <c r="H7190">
        <v>0.80634792184202397</v>
      </c>
      <c r="I7190">
        <v>6.1258910736148503E-2</v>
      </c>
      <c r="J7190">
        <v>6012.0619262515302</v>
      </c>
      <c r="K7190">
        <v>0.80634771791955295</v>
      </c>
      <c r="L7190">
        <v>6.1258878440277199E-2</v>
      </c>
      <c r="M7190">
        <v>6012.1476409459701</v>
      </c>
      <c r="N7190">
        <v>0.80637732694115105</v>
      </c>
      <c r="O7190">
        <v>6.1261590569625601E-2</v>
      </c>
      <c r="P7190">
        <v>6012.1486048767201</v>
      </c>
      <c r="Q7190">
        <v>0.80637697315599899</v>
      </c>
      <c r="R7190">
        <v>6.1261590731617903E-2</v>
      </c>
    </row>
    <row r="7191" spans="1:18" x14ac:dyDescent="0.25">
      <c r="A7191">
        <v>28.756</v>
      </c>
      <c r="B7191">
        <v>595.550696990181</v>
      </c>
      <c r="C7191">
        <v>18.308390462585699</v>
      </c>
      <c r="D7191" s="1">
        <v>-1.28831644687065E-5</v>
      </c>
      <c r="E7191">
        <v>4.8832047259439799E-2</v>
      </c>
      <c r="F7191">
        <v>1.57080616567205</v>
      </c>
      <c r="G7191">
        <v>6012.0637905330304</v>
      </c>
      <c r="H7191">
        <v>0.80634835806271998</v>
      </c>
      <c r="I7191">
        <v>6.1258860961752003E-2</v>
      </c>
      <c r="J7191">
        <v>6012.06278282935</v>
      </c>
      <c r="K7191">
        <v>0.80634815441071905</v>
      </c>
      <c r="L7191">
        <v>6.1258828619065203E-2</v>
      </c>
      <c r="M7191">
        <v>6012.1483853326299</v>
      </c>
      <c r="N7191">
        <v>0.80637772322128398</v>
      </c>
      <c r="O7191">
        <v>6.1261537138085E-2</v>
      </c>
      <c r="P7191">
        <v>6012.1493440509603</v>
      </c>
      <c r="Q7191">
        <v>0.80637736990459097</v>
      </c>
      <c r="R7191">
        <v>6.1261537218078199E-2</v>
      </c>
    </row>
    <row r="7192" spans="1:18" x14ac:dyDescent="0.25">
      <c r="A7192">
        <v>28.76</v>
      </c>
      <c r="B7192">
        <v>595.64037199371103</v>
      </c>
      <c r="C7192">
        <v>18.308456392489301</v>
      </c>
      <c r="D7192" s="1">
        <v>-1.28568448348238E-5</v>
      </c>
      <c r="E7192">
        <v>4.88319907895189E-2</v>
      </c>
      <c r="F7192">
        <v>1.57080836944044</v>
      </c>
      <c r="G7192">
        <v>6012.0646507087004</v>
      </c>
      <c r="H7192">
        <v>0.80634879270698101</v>
      </c>
      <c r="I7192">
        <v>6.12588111402309E-2</v>
      </c>
      <c r="J7192">
        <v>6012.0636400245103</v>
      </c>
      <c r="K7192">
        <v>0.80634858932509001</v>
      </c>
      <c r="L7192">
        <v>6.1258778750791103E-2</v>
      </c>
      <c r="M7192">
        <v>6012.1491304802503</v>
      </c>
      <c r="N7192">
        <v>0.80637811797620695</v>
      </c>
      <c r="O7192">
        <v>6.1261483664270699E-2</v>
      </c>
      <c r="P7192">
        <v>6012.1500839930804</v>
      </c>
      <c r="Q7192">
        <v>0.80637776512735404</v>
      </c>
      <c r="R7192">
        <v>6.1261483662374397E-2</v>
      </c>
    </row>
    <row r="7193" spans="1:18" x14ac:dyDescent="0.25">
      <c r="A7193">
        <v>28.763999999999999</v>
      </c>
      <c r="B7193">
        <v>595.73004630587604</v>
      </c>
      <c r="C7193">
        <v>18.3085224077644</v>
      </c>
      <c r="D7193" s="1">
        <v>-1.28305654451452E-5</v>
      </c>
      <c r="E7193">
        <v>4.8831934663379303E-2</v>
      </c>
      <c r="F7193">
        <v>1.5708105704704101</v>
      </c>
      <c r="G7193">
        <v>6012.0655114954398</v>
      </c>
      <c r="H7193">
        <v>0.80634922578051105</v>
      </c>
      <c r="I7193">
        <v>6.1258761271739702E-2</v>
      </c>
      <c r="J7193">
        <v>6012.06449783469</v>
      </c>
      <c r="K7193">
        <v>0.80634902266837205</v>
      </c>
      <c r="L7193">
        <v>6.1258728835608997E-2</v>
      </c>
      <c r="M7193">
        <v>6012.1498763864402</v>
      </c>
      <c r="N7193">
        <v>0.80637851121160098</v>
      </c>
      <c r="O7193">
        <v>6.1261430148332401E-2</v>
      </c>
      <c r="P7193">
        <v>6012.1508247006796</v>
      </c>
      <c r="Q7193">
        <v>0.80637815882996799</v>
      </c>
      <c r="R7193">
        <v>6.1261430064656001E-2</v>
      </c>
    </row>
    <row r="7194" spans="1:18" x14ac:dyDescent="0.25">
      <c r="A7194">
        <v>28.768000000000001</v>
      </c>
      <c r="B7194">
        <v>595.81971992017498</v>
      </c>
      <c r="C7194">
        <v>18.308588508184599</v>
      </c>
      <c r="D7194" s="1">
        <v>-1.28043262393014E-5</v>
      </c>
      <c r="E7194">
        <v>4.8831878880565303E-2</v>
      </c>
      <c r="F7194">
        <v>1.5708127687656901</v>
      </c>
      <c r="G7194">
        <v>6012.0663728909403</v>
      </c>
      <c r="H7194">
        <v>0.80634965728819796</v>
      </c>
      <c r="I7194">
        <v>6.1258711356432002E-2</v>
      </c>
      <c r="J7194">
        <v>6012.0653562575799</v>
      </c>
      <c r="K7194">
        <v>0.80634945444545203</v>
      </c>
      <c r="L7194">
        <v>6.1258678873672902E-2</v>
      </c>
      <c r="M7194">
        <v>6012.1506230488203</v>
      </c>
      <c r="N7194">
        <v>0.80637890293232695</v>
      </c>
      <c r="O7194">
        <v>6.12613765904199E-2</v>
      </c>
      <c r="P7194">
        <v>6012.1515661713802</v>
      </c>
      <c r="Q7194">
        <v>0.80637855101729705</v>
      </c>
      <c r="R7194">
        <v>6.1261376425072199E-2</v>
      </c>
    </row>
    <row r="7195" spans="1:18" x14ac:dyDescent="0.25">
      <c r="A7195">
        <v>28.771999999999998</v>
      </c>
      <c r="B7195">
        <v>595.90939284311003</v>
      </c>
      <c r="C7195">
        <v>18.3086546936029</v>
      </c>
      <c r="D7195" s="1">
        <v>-1.27781271566868E-5</v>
      </c>
      <c r="E7195">
        <v>4.8831823440621903E-2</v>
      </c>
      <c r="F7195">
        <v>1.57081496433002</v>
      </c>
      <c r="G7195">
        <v>6012.0672348929002</v>
      </c>
      <c r="H7195">
        <v>0.80635008723544799</v>
      </c>
      <c r="I7195">
        <v>6.1258661394461497E-2</v>
      </c>
      <c r="J7195">
        <v>6012.0662152908699</v>
      </c>
      <c r="K7195">
        <v>0.80634988466173696</v>
      </c>
      <c r="L7195">
        <v>6.1258628865136298E-2</v>
      </c>
      <c r="M7195">
        <v>6012.1513704650297</v>
      </c>
      <c r="N7195">
        <v>0.806379293143766</v>
      </c>
      <c r="O7195">
        <v>6.1261322990681703E-2</v>
      </c>
      <c r="P7195">
        <v>6012.1523084028004</v>
      </c>
      <c r="Q7195">
        <v>0.80637894169471902</v>
      </c>
      <c r="R7195">
        <v>6.1261322743771503E-2</v>
      </c>
    </row>
    <row r="7196" spans="1:18" x14ac:dyDescent="0.25">
      <c r="A7196">
        <v>28.776</v>
      </c>
      <c r="B7196">
        <v>595.99906507468097</v>
      </c>
      <c r="C7196">
        <v>18.308720963806302</v>
      </c>
      <c r="D7196" s="1">
        <v>-1.2751968138286601E-5</v>
      </c>
      <c r="E7196">
        <v>4.88317683430953E-2</v>
      </c>
      <c r="F7196">
        <v>1.5708171571671401</v>
      </c>
      <c r="G7196">
        <v>6012.06809749903</v>
      </c>
      <c r="H7196">
        <v>0.80635051562728799</v>
      </c>
      <c r="I7196">
        <v>6.1258611385981203E-2</v>
      </c>
      <c r="J7196">
        <v>6012.0670749322799</v>
      </c>
      <c r="K7196">
        <v>0.80635031332225604</v>
      </c>
      <c r="L7196">
        <v>6.1258578810152099E-2</v>
      </c>
      <c r="M7196">
        <v>6012.1521186327</v>
      </c>
      <c r="N7196">
        <v>0.80637968185091902</v>
      </c>
      <c r="O7196">
        <v>6.1261269349266401E-2</v>
      </c>
      <c r="P7196">
        <v>6012.15305139256</v>
      </c>
      <c r="Q7196">
        <v>0.80637933086724001</v>
      </c>
      <c r="R7196">
        <v>6.1261269020902502E-2</v>
      </c>
    </row>
    <row r="7197" spans="1:18" x14ac:dyDescent="0.25">
      <c r="A7197">
        <v>28.78</v>
      </c>
      <c r="B7197">
        <v>596.08873660513098</v>
      </c>
      <c r="C7197">
        <v>18.3087873185947</v>
      </c>
      <c r="D7197" s="1">
        <v>-1.27258491240025E-5</v>
      </c>
      <c r="E7197">
        <v>4.8831713587531397E-2</v>
      </c>
      <c r="F7197">
        <v>1.5708193472807499</v>
      </c>
      <c r="G7197">
        <v>6012.0689607070599</v>
      </c>
      <c r="H7197">
        <v>0.806350942469096</v>
      </c>
      <c r="I7197">
        <v>6.1258561331143803E-2</v>
      </c>
      <c r="J7197">
        <v>6012.0679351795097</v>
      </c>
      <c r="K7197">
        <v>0.80635074043238497</v>
      </c>
      <c r="L7197">
        <v>6.1258528708872703E-2</v>
      </c>
      <c r="M7197">
        <v>6012.1528675494901</v>
      </c>
      <c r="N7197">
        <v>0.80638006905913595</v>
      </c>
      <c r="O7197">
        <v>6.1261215666321499E-2</v>
      </c>
      <c r="P7197">
        <v>6012.1537951383098</v>
      </c>
      <c r="Q7197">
        <v>0.80637971854020896</v>
      </c>
      <c r="R7197">
        <v>6.1261215256612503E-2</v>
      </c>
    </row>
    <row r="7198" spans="1:18" x14ac:dyDescent="0.25">
      <c r="A7198">
        <v>28.783999999999999</v>
      </c>
      <c r="B7198">
        <v>596.17840745072203</v>
      </c>
      <c r="C7198">
        <v>18.3088537578213</v>
      </c>
      <c r="D7198" s="1">
        <v>-1.2699770053840001E-5</v>
      </c>
      <c r="E7198">
        <v>4.88316591734771E-2</v>
      </c>
      <c r="F7198">
        <v>1.57082153467459</v>
      </c>
      <c r="G7198">
        <v>6012.0698245147096</v>
      </c>
      <c r="H7198">
        <v>0.80635136776587102</v>
      </c>
      <c r="I7198">
        <v>6.1258511230101301E-2</v>
      </c>
      <c r="J7198">
        <v>6012.0687960303103</v>
      </c>
      <c r="K7198">
        <v>0.80635116599712497</v>
      </c>
      <c r="L7198">
        <v>6.1258478561449801E-2</v>
      </c>
      <c r="M7198">
        <v>6012.15361721302</v>
      </c>
      <c r="N7198">
        <v>0.80638045477338804</v>
      </c>
      <c r="O7198">
        <v>6.1261161941994699E-2</v>
      </c>
      <c r="P7198">
        <v>6012.1545396376796</v>
      </c>
      <c r="Q7198">
        <v>0.806380104718597</v>
      </c>
      <c r="R7198">
        <v>6.1261161451048797E-2</v>
      </c>
    </row>
    <row r="7199" spans="1:18" x14ac:dyDescent="0.25">
      <c r="A7199">
        <v>28.788</v>
      </c>
      <c r="B7199">
        <v>596.26807760170004</v>
      </c>
      <c r="C7199">
        <v>18.308920281273</v>
      </c>
      <c r="D7199" s="1">
        <v>-1.26737308683817E-5</v>
      </c>
      <c r="E7199">
        <v>4.8831605100480499E-2</v>
      </c>
      <c r="F7199">
        <v>1.57082371935236</v>
      </c>
      <c r="G7199">
        <v>6012.0706889197299</v>
      </c>
      <c r="H7199">
        <v>0.80635179152303704</v>
      </c>
      <c r="I7199">
        <v>6.1258461083004999E-2</v>
      </c>
      <c r="J7199">
        <v>6012.0696574823896</v>
      </c>
      <c r="K7199">
        <v>0.80635159002190004</v>
      </c>
      <c r="L7199">
        <v>6.1258428368035099E-2</v>
      </c>
      <c r="M7199">
        <v>6012.1543676209803</v>
      </c>
      <c r="N7199">
        <v>0.80638083899907198</v>
      </c>
      <c r="O7199">
        <v>6.1261108176432301E-2</v>
      </c>
      <c r="P7199">
        <v>6012.1552848883302</v>
      </c>
      <c r="Q7199">
        <v>0.80638048940780305</v>
      </c>
      <c r="R7199">
        <v>6.12611076043581E-2</v>
      </c>
    </row>
    <row r="7200" spans="1:18" x14ac:dyDescent="0.25">
      <c r="A7200">
        <v>28.792000000000002</v>
      </c>
      <c r="B7200">
        <v>596.35774706131303</v>
      </c>
      <c r="C7200">
        <v>18.3089868887763</v>
      </c>
      <c r="D7200" s="1">
        <v>-1.26477315083003E-5</v>
      </c>
      <c r="E7200">
        <v>4.88315513680889E-2</v>
      </c>
      <c r="F7200">
        <v>1.5708259013177901</v>
      </c>
      <c r="G7200">
        <v>6012.07155391985</v>
      </c>
      <c r="H7200">
        <v>0.80635221374538402</v>
      </c>
      <c r="I7200">
        <v>6.12584108900067E-2</v>
      </c>
      <c r="J7200">
        <v>6012.0705195334904</v>
      </c>
      <c r="K7200">
        <v>0.80635201251150201</v>
      </c>
      <c r="L7200">
        <v>6.1258378128780003E-2</v>
      </c>
      <c r="M7200">
        <v>6012.1551187710102</v>
      </c>
      <c r="N7200">
        <v>0.80638122174094895</v>
      </c>
      <c r="O7200">
        <v>6.1261054369781402E-2</v>
      </c>
      <c r="P7200">
        <v>6012.1560308878998</v>
      </c>
      <c r="Q7200">
        <v>0.80638087261258795</v>
      </c>
      <c r="R7200">
        <v>6.12610537166869E-2</v>
      </c>
    </row>
    <row r="7201" spans="1:18" x14ac:dyDescent="0.25">
      <c r="A7201">
        <v>28.795999999999999</v>
      </c>
      <c r="B7201">
        <v>596.44741582305596</v>
      </c>
      <c r="C7201">
        <v>18.309053580144699</v>
      </c>
      <c r="D7201" s="1">
        <v>-1.2621771913771601E-5</v>
      </c>
      <c r="E7201">
        <v>4.88314979758517E-2</v>
      </c>
      <c r="F7201">
        <v>1.57082808057456</v>
      </c>
      <c r="G7201">
        <v>6012.0724195128396</v>
      </c>
      <c r="H7201">
        <v>0.80635263443830796</v>
      </c>
      <c r="I7201">
        <v>6.1258360651256602E-2</v>
      </c>
      <c r="J7201">
        <v>6012.0713821813697</v>
      </c>
      <c r="K7201">
        <v>0.80635243347132501</v>
      </c>
      <c r="L7201">
        <v>6.1258327843834601E-2</v>
      </c>
      <c r="M7201">
        <v>6012.1558706607902</v>
      </c>
      <c r="N7201">
        <v>0.80638160300438499</v>
      </c>
      <c r="O7201">
        <v>6.12610005221874E-2</v>
      </c>
      <c r="P7201">
        <v>6012.1567776340498</v>
      </c>
      <c r="Q7201">
        <v>0.80638125433831997</v>
      </c>
      <c r="R7201">
        <v>6.1260999788180601E-2</v>
      </c>
    </row>
    <row r="7202" spans="1:18" x14ac:dyDescent="0.25">
      <c r="A7202">
        <v>28.8</v>
      </c>
      <c r="B7202">
        <v>596.53708390644499</v>
      </c>
      <c r="C7202">
        <v>18.309120355204801</v>
      </c>
      <c r="D7202" s="1">
        <v>-1.25958520255762E-5</v>
      </c>
      <c r="E7202">
        <v>4.8831444923318097E-2</v>
      </c>
      <c r="F7202">
        <v>1.5708302571263799</v>
      </c>
      <c r="G7202">
        <v>6012.0732856964496</v>
      </c>
      <c r="H7202">
        <v>0.80635305360656495</v>
      </c>
      <c r="I7202">
        <v>6.1258310366905003E-2</v>
      </c>
      <c r="J7202">
        <v>6012.0722454237903</v>
      </c>
      <c r="K7202">
        <v>0.80635285290612702</v>
      </c>
      <c r="L7202">
        <v>6.1258277513349398E-2</v>
      </c>
      <c r="M7202">
        <v>6012.1566232879904</v>
      </c>
      <c r="N7202">
        <v>0.806381982794106</v>
      </c>
      <c r="O7202">
        <v>6.1260946633795998E-2</v>
      </c>
      <c r="P7202">
        <v>6012.1575251244703</v>
      </c>
      <c r="Q7202">
        <v>0.806381634589727</v>
      </c>
      <c r="R7202">
        <v>6.1260945818984502E-2</v>
      </c>
    </row>
    <row r="7203" spans="1:18" x14ac:dyDescent="0.25">
      <c r="A7203">
        <v>28.803999999999998</v>
      </c>
      <c r="B7203">
        <v>596.626751291966</v>
      </c>
      <c r="C7203">
        <v>18.3091872137433</v>
      </c>
      <c r="D7203" s="1">
        <v>-1.25699717838726E-5</v>
      </c>
      <c r="E7203">
        <v>4.8831392210037697E-2</v>
      </c>
      <c r="F7203">
        <v>1.5708324309769499</v>
      </c>
      <c r="G7203">
        <v>6012.0741524684599</v>
      </c>
      <c r="H7203">
        <v>0.80635347125560997</v>
      </c>
      <c r="I7203">
        <v>6.1258260037101303E-2</v>
      </c>
      <c r="J7203">
        <v>6012.0731092585002</v>
      </c>
      <c r="K7203">
        <v>0.80635327082136399</v>
      </c>
      <c r="L7203">
        <v>6.1258227137473503E-2</v>
      </c>
      <c r="M7203">
        <v>6012.1573766503197</v>
      </c>
      <c r="N7203">
        <v>0.80638236111553996</v>
      </c>
      <c r="O7203">
        <v>6.1260892704751803E-2</v>
      </c>
      <c r="P7203">
        <v>6012.1582733568303</v>
      </c>
      <c r="Q7203">
        <v>0.80638201337223403</v>
      </c>
      <c r="R7203">
        <v>6.12608918092429E-2</v>
      </c>
    </row>
    <row r="7204" spans="1:18" x14ac:dyDescent="0.25">
      <c r="A7204">
        <v>28.808</v>
      </c>
      <c r="B7204">
        <v>596.71641798937503</v>
      </c>
      <c r="C7204">
        <v>18.309254155613498</v>
      </c>
      <c r="D7204" s="1">
        <v>-1.25441311307473E-5</v>
      </c>
      <c r="E7204">
        <v>4.8831339835561198E-2</v>
      </c>
      <c r="F7204">
        <v>1.57083460212994</v>
      </c>
      <c r="G7204">
        <v>6012.0750198266396</v>
      </c>
      <c r="H7204">
        <v>0.806353887390163</v>
      </c>
      <c r="I7204">
        <v>6.1258209661994897E-2</v>
      </c>
      <c r="J7204">
        <v>6012.0739736832902</v>
      </c>
      <c r="K7204">
        <v>0.80635368722175305</v>
      </c>
      <c r="L7204">
        <v>6.1258176716356402E-2</v>
      </c>
      <c r="M7204">
        <v>6012.1581307454398</v>
      </c>
      <c r="N7204">
        <v>0.80638273797337101</v>
      </c>
      <c r="O7204">
        <v>6.1260838735199302E-2</v>
      </c>
      <c r="P7204">
        <v>6012.1590223287903</v>
      </c>
      <c r="Q7204">
        <v>0.80638239069052797</v>
      </c>
      <c r="R7204">
        <v>6.12608377591006E-2</v>
      </c>
    </row>
    <row r="7205" spans="1:18" x14ac:dyDescent="0.25">
      <c r="A7205">
        <v>28.812000000000001</v>
      </c>
      <c r="B7205">
        <v>596.80608399541995</v>
      </c>
      <c r="C7205">
        <v>18.309321180628601</v>
      </c>
      <c r="D7205" s="1">
        <v>-1.25183300058657E-5</v>
      </c>
      <c r="E7205">
        <v>4.8831287799439897E-2</v>
      </c>
      <c r="F7205">
        <v>1.57083677058906</v>
      </c>
      <c r="G7205">
        <v>6012.0758877687904</v>
      </c>
      <c r="H7205">
        <v>0.80635430201564695</v>
      </c>
      <c r="I7205">
        <v>6.1258159241734299E-2</v>
      </c>
      <c r="J7205">
        <v>6012.0748386959303</v>
      </c>
      <c r="K7205">
        <v>0.80635410211272196</v>
      </c>
      <c r="L7205">
        <v>6.1258126250146497E-2</v>
      </c>
      <c r="M7205">
        <v>6012.1588855710797</v>
      </c>
      <c r="N7205">
        <v>0.80638311337299595</v>
      </c>
      <c r="O7205">
        <v>6.1260784725281903E-2</v>
      </c>
      <c r="P7205">
        <v>6012.1597720380696</v>
      </c>
      <c r="Q7205">
        <v>0.80638276655000696</v>
      </c>
      <c r="R7205">
        <v>6.1260783668700997E-2</v>
      </c>
    </row>
    <row r="7206" spans="1:18" x14ac:dyDescent="0.25">
      <c r="A7206">
        <v>28.815999999999999</v>
      </c>
      <c r="B7206">
        <v>596.89574931660604</v>
      </c>
      <c r="C7206">
        <v>18.309388288575601</v>
      </c>
      <c r="D7206" s="1">
        <v>-1.24925683506475E-5</v>
      </c>
      <c r="E7206">
        <v>4.8831236101225202E-2</v>
      </c>
      <c r="F7206">
        <v>1.57083893635797</v>
      </c>
      <c r="G7206">
        <v>6012.0767562926903</v>
      </c>
      <c r="H7206">
        <v>0.80635471513684098</v>
      </c>
      <c r="I7206">
        <v>6.1258108776467902E-2</v>
      </c>
      <c r="J7206">
        <v>6012.0757042942196</v>
      </c>
      <c r="K7206">
        <v>0.80635451549904802</v>
      </c>
      <c r="L7206">
        <v>6.1258075738992002E-2</v>
      </c>
      <c r="M7206">
        <v>6012.1596411249202</v>
      </c>
      <c r="N7206">
        <v>0.80638348731915999</v>
      </c>
      <c r="O7206">
        <v>6.1260730675143302E-2</v>
      </c>
      <c r="P7206">
        <v>6012.1605224823497</v>
      </c>
      <c r="Q7206">
        <v>0.80638314095541597</v>
      </c>
      <c r="R7206">
        <v>6.1260729538187397E-2</v>
      </c>
    </row>
    <row r="7207" spans="1:18" x14ac:dyDescent="0.25">
      <c r="A7207">
        <v>28.82</v>
      </c>
      <c r="B7207">
        <v>596.98541394317601</v>
      </c>
      <c r="C7207">
        <v>18.309455479320899</v>
      </c>
      <c r="D7207" s="1">
        <v>-1.2466846105858999E-5</v>
      </c>
      <c r="E7207">
        <v>4.8831184740469498E-2</v>
      </c>
      <c r="F7207">
        <v>1.5708410994403601</v>
      </c>
      <c r="G7207">
        <v>6012.0776253961603</v>
      </c>
      <c r="H7207">
        <v>0.80635512675895504</v>
      </c>
      <c r="I7207">
        <v>6.12580582663435E-2</v>
      </c>
      <c r="J7207">
        <v>6012.0765704759497</v>
      </c>
      <c r="K7207">
        <v>0.80635492738594206</v>
      </c>
      <c r="L7207">
        <v>6.1258025183040701E-2</v>
      </c>
      <c r="M7207">
        <v>6012.1603974046802</v>
      </c>
      <c r="N7207">
        <v>0.80638385981704097</v>
      </c>
      <c r="O7207">
        <v>6.1260676584926399E-2</v>
      </c>
      <c r="P7207">
        <v>6012.1612736593297</v>
      </c>
      <c r="Q7207">
        <v>0.80638351391193297</v>
      </c>
      <c r="R7207">
        <v>6.1260675367702702E-2</v>
      </c>
    </row>
    <row r="7208" spans="1:18" x14ac:dyDescent="0.25">
      <c r="A7208">
        <v>28.824000000000002</v>
      </c>
      <c r="B7208">
        <v>597.07507788488704</v>
      </c>
      <c r="C7208">
        <v>18.309522752624702</v>
      </c>
      <c r="D7208" s="1">
        <v>-1.2441163212662799E-5</v>
      </c>
      <c r="E7208">
        <v>4.8831133716725802E-2</v>
      </c>
      <c r="F7208">
        <v>1.57084325983988</v>
      </c>
      <c r="G7208">
        <v>6012.0784950769903</v>
      </c>
      <c r="H7208">
        <v>0.80635553688691697</v>
      </c>
      <c r="I7208">
        <v>6.12580077115083E-2</v>
      </c>
      <c r="J7208">
        <v>6012.0774372389296</v>
      </c>
      <c r="K7208">
        <v>0.80635533777833202</v>
      </c>
      <c r="L7208">
        <v>6.1257974582439603E-2</v>
      </c>
      <c r="M7208">
        <v>6012.1611544080797</v>
      </c>
      <c r="N7208">
        <v>0.80638423087153399</v>
      </c>
      <c r="O7208">
        <v>6.1260622454773497E-2</v>
      </c>
      <c r="P7208">
        <v>6012.1620255667303</v>
      </c>
      <c r="Q7208">
        <v>0.80638388542445705</v>
      </c>
      <c r="R7208">
        <v>6.1260621157389103E-2</v>
      </c>
    </row>
    <row r="7209" spans="1:18" x14ac:dyDescent="0.25">
      <c r="A7209">
        <v>28.827999999999999</v>
      </c>
      <c r="B7209">
        <v>597.16474113848597</v>
      </c>
      <c r="C7209">
        <v>18.309590108366798</v>
      </c>
      <c r="D7209" s="1">
        <v>-1.24155196127149E-5</v>
      </c>
      <c r="E7209">
        <v>4.8831083029547598E-2</v>
      </c>
      <c r="F7209">
        <v>1.57084541756021</v>
      </c>
      <c r="G7209">
        <v>6012.0793653330102</v>
      </c>
      <c r="H7209">
        <v>0.80635594552572298</v>
      </c>
      <c r="I7209">
        <v>6.1257957112109698E-2</v>
      </c>
      <c r="J7209">
        <v>6012.0783045809703</v>
      </c>
      <c r="K7209">
        <v>0.80635574668121601</v>
      </c>
      <c r="L7209">
        <v>6.1257923937336201E-2</v>
      </c>
      <c r="M7209">
        <v>6012.1619121328304</v>
      </c>
      <c r="N7209">
        <v>0.80638460048760396</v>
      </c>
      <c r="O7209">
        <v>6.1260568284827302E-2</v>
      </c>
      <c r="P7209">
        <v>6012.1627782022497</v>
      </c>
      <c r="Q7209">
        <v>0.80638425549795101</v>
      </c>
      <c r="R7209">
        <v>6.1260566907388403E-2</v>
      </c>
    </row>
    <row r="7210" spans="1:18" x14ac:dyDescent="0.25">
      <c r="A7210">
        <v>28.832000000000001</v>
      </c>
      <c r="B7210">
        <v>597.25440370072101</v>
      </c>
      <c r="C7210">
        <v>18.309657546334101</v>
      </c>
      <c r="D7210" s="1">
        <v>-1.23899152470143E-5</v>
      </c>
      <c r="E7210">
        <v>4.8831032678488803E-2</v>
      </c>
      <c r="F7210">
        <v>1.570847572605</v>
      </c>
      <c r="G7210">
        <v>6012.0802361620399</v>
      </c>
      <c r="H7210">
        <v>0.80635635268017902</v>
      </c>
      <c r="I7210">
        <v>6.12579064682943E-2</v>
      </c>
      <c r="J7210">
        <v>6012.0791724998799</v>
      </c>
      <c r="K7210">
        <v>0.80635615409939898</v>
      </c>
      <c r="L7210">
        <v>6.1257873247876397E-2</v>
      </c>
      <c r="M7210">
        <v>6012.1626705766803</v>
      </c>
      <c r="N7210">
        <v>0.80638496867002196</v>
      </c>
      <c r="O7210">
        <v>6.1260514075228902E-2</v>
      </c>
      <c r="P7210">
        <v>6012.1635315636204</v>
      </c>
      <c r="Q7210">
        <v>0.80638462413718703</v>
      </c>
      <c r="R7210">
        <v>6.1260512617842502E-2</v>
      </c>
    </row>
    <row r="7211" spans="1:18" x14ac:dyDescent="0.25">
      <c r="A7211">
        <v>28.835999999999999</v>
      </c>
      <c r="B7211">
        <v>597.34406557809803</v>
      </c>
      <c r="C7211">
        <v>18.309725066353</v>
      </c>
      <c r="D7211" s="1">
        <v>-1.23643500569912E-5</v>
      </c>
      <c r="E7211">
        <v>4.8830982663104101E-2</v>
      </c>
      <c r="F7211">
        <v>1.5708497249779101</v>
      </c>
      <c r="G7211">
        <v>6012.0811075619204</v>
      </c>
      <c r="H7211">
        <v>0.80635675835561105</v>
      </c>
      <c r="I7211">
        <v>6.12578557802076E-2</v>
      </c>
      <c r="J7211">
        <v>6012.0800409935</v>
      </c>
      <c r="K7211">
        <v>0.80635656003820799</v>
      </c>
      <c r="L7211">
        <v>6.12578225142065E-2</v>
      </c>
      <c r="M7211">
        <v>6012.1634297373503</v>
      </c>
      <c r="N7211">
        <v>0.80638533542407997</v>
      </c>
      <c r="O7211">
        <v>6.1260459826119301E-2</v>
      </c>
      <c r="P7211">
        <v>6012.1642856485496</v>
      </c>
      <c r="Q7211">
        <v>0.806384991347459</v>
      </c>
      <c r="R7211">
        <v>6.1260458288891997E-2</v>
      </c>
    </row>
    <row r="7212" spans="1:18" x14ac:dyDescent="0.25">
      <c r="A7212">
        <v>28.84</v>
      </c>
      <c r="B7212">
        <v>597.43372676736101</v>
      </c>
      <c r="C7212">
        <v>18.309792668237101</v>
      </c>
      <c r="D7212" s="1">
        <v>-1.2338823984217899E-5</v>
      </c>
      <c r="E7212">
        <v>4.8830932982948903E-2</v>
      </c>
      <c r="F7212">
        <v>1.5708518746825899</v>
      </c>
      <c r="G7212">
        <v>6012.0819795304897</v>
      </c>
      <c r="H7212">
        <v>0.80635716255652601</v>
      </c>
      <c r="I7212">
        <v>6.1257805047995502E-2</v>
      </c>
      <c r="J7212">
        <v>6012.0809100596698</v>
      </c>
      <c r="K7212">
        <v>0.806356964502149</v>
      </c>
      <c r="L7212">
        <v>6.1257771736471602E-2</v>
      </c>
      <c r="M7212">
        <v>6012.1641896125902</v>
      </c>
      <c r="N7212">
        <v>0.80638570075425098</v>
      </c>
      <c r="O7212">
        <v>6.1260405537639097E-2</v>
      </c>
      <c r="P7212">
        <v>6012.16504045481</v>
      </c>
      <c r="Q7212">
        <v>0.806385357133239</v>
      </c>
      <c r="R7212">
        <v>6.1260403920677498E-2</v>
      </c>
    </row>
    <row r="7213" spans="1:18" x14ac:dyDescent="0.25">
      <c r="A7213">
        <v>28.844000000000001</v>
      </c>
      <c r="B7213">
        <v>597.52338726851497</v>
      </c>
      <c r="C7213">
        <v>18.309860351812901</v>
      </c>
      <c r="D7213" s="1">
        <v>-1.2313336970030799E-5</v>
      </c>
      <c r="E7213">
        <v>4.8830883637578801E-2</v>
      </c>
      <c r="F7213">
        <v>1.5708540217226901</v>
      </c>
      <c r="G7213">
        <v>6012.0828520655896</v>
      </c>
      <c r="H7213">
        <v>0.80635756528812697</v>
      </c>
      <c r="I7213">
        <v>6.1257754271802703E-2</v>
      </c>
      <c r="J7213">
        <v>6012.0817796962301</v>
      </c>
      <c r="K7213">
        <v>0.80635736749642695</v>
      </c>
      <c r="L7213">
        <v>6.1257720914816703E-2</v>
      </c>
      <c r="M7213">
        <v>6012.1649502001601</v>
      </c>
      <c r="N7213">
        <v>0.80638606466570295</v>
      </c>
      <c r="O7213">
        <v>6.1260351209928503E-2</v>
      </c>
      <c r="P7213">
        <v>6012.1657959801096</v>
      </c>
      <c r="Q7213">
        <v>0.80638572149969701</v>
      </c>
      <c r="R7213">
        <v>6.1260349513338898E-2</v>
      </c>
    </row>
    <row r="7214" spans="1:18" x14ac:dyDescent="0.25">
      <c r="A7214">
        <v>28.847999999999999</v>
      </c>
      <c r="B7214">
        <v>597.61304708480804</v>
      </c>
      <c r="C7214">
        <v>18.309928116933701</v>
      </c>
      <c r="D7214" s="1">
        <v>-1.22878889561031E-5</v>
      </c>
      <c r="E7214">
        <v>4.8830834626550398E-2</v>
      </c>
      <c r="F7214">
        <v>1.5708561661018301</v>
      </c>
      <c r="G7214">
        <v>6012.0837251650901</v>
      </c>
      <c r="H7214">
        <v>0.80635796655542402</v>
      </c>
      <c r="I7214">
        <v>6.12577034517739E-2</v>
      </c>
      <c r="J7214">
        <v>6012.08264990103</v>
      </c>
      <c r="K7214">
        <v>0.80635776902605205</v>
      </c>
      <c r="L7214">
        <v>6.1257670049386898E-2</v>
      </c>
      <c r="M7214">
        <v>6012.1657114977997</v>
      </c>
      <c r="N7214">
        <v>0.80638642716341102</v>
      </c>
      <c r="O7214">
        <v>6.1260296843127199E-2</v>
      </c>
      <c r="P7214">
        <v>6012.1665522222102</v>
      </c>
      <c r="Q7214">
        <v>0.80638608445181004</v>
      </c>
      <c r="R7214">
        <v>6.12602950670154E-2</v>
      </c>
    </row>
    <row r="7215" spans="1:18" x14ac:dyDescent="0.25">
      <c r="A7215">
        <v>28.852</v>
      </c>
      <c r="B7215">
        <v>597.70270621949498</v>
      </c>
      <c r="C7215">
        <v>18.3099959633597</v>
      </c>
      <c r="D7215" s="1">
        <v>-1.22624798843788E-5</v>
      </c>
      <c r="E7215">
        <v>4.88307859494208E-2</v>
      </c>
      <c r="F7215">
        <v>1.57085830782367</v>
      </c>
      <c r="G7215">
        <v>6012.0845988268502</v>
      </c>
      <c r="H7215">
        <v>0.80635836636296399</v>
      </c>
      <c r="I7215">
        <v>6.1257652588053497E-2</v>
      </c>
      <c r="J7215">
        <v>6012.0835206719303</v>
      </c>
      <c r="K7215">
        <v>0.80635816909557301</v>
      </c>
      <c r="L7215">
        <v>6.1257619140325903E-2</v>
      </c>
      <c r="M7215">
        <v>6012.16647350328</v>
      </c>
      <c r="N7215">
        <v>0.80638678825188603</v>
      </c>
      <c r="O7215">
        <v>6.1260242437374497E-2</v>
      </c>
      <c r="P7215">
        <v>6012.1673091788598</v>
      </c>
      <c r="Q7215">
        <v>0.80638644599408904</v>
      </c>
      <c r="R7215">
        <v>6.1260240581846502E-2</v>
      </c>
    </row>
    <row r="7216" spans="1:18" x14ac:dyDescent="0.25">
      <c r="A7216">
        <v>28.856000000000002</v>
      </c>
      <c r="B7216">
        <v>597.79236466606903</v>
      </c>
      <c r="C7216">
        <v>18.310063890970699</v>
      </c>
      <c r="D7216" s="1">
        <v>-1.22371096964027E-5</v>
      </c>
      <c r="E7216">
        <v>4.88307376057475E-2</v>
      </c>
      <c r="F7216">
        <v>1.5708604468918099</v>
      </c>
      <c r="G7216">
        <v>6012.0854730487399</v>
      </c>
      <c r="H7216">
        <v>0.80635876471572698</v>
      </c>
      <c r="I7216">
        <v>6.1257601680785201E-2</v>
      </c>
      <c r="J7216">
        <v>6012.08439200681</v>
      </c>
      <c r="K7216">
        <v>0.80635856770996905</v>
      </c>
      <c r="L7216">
        <v>6.1257568187777001E-2</v>
      </c>
      <c r="M7216">
        <v>6012.16723621437</v>
      </c>
      <c r="N7216">
        <v>0.80638714793607402</v>
      </c>
      <c r="O7216">
        <v>6.12601879928086E-2</v>
      </c>
      <c r="P7216">
        <v>6012.1680668478402</v>
      </c>
      <c r="Q7216">
        <v>0.80638680613147795</v>
      </c>
      <c r="R7216">
        <v>6.1260186057970498E-2</v>
      </c>
    </row>
    <row r="7217" spans="1:18" x14ac:dyDescent="0.25">
      <c r="A7217">
        <v>28.86</v>
      </c>
      <c r="B7217">
        <v>597.88202242452996</v>
      </c>
      <c r="C7217">
        <v>18.3101318995535</v>
      </c>
      <c r="D7217" s="1">
        <v>-1.22117783343307E-5</v>
      </c>
      <c r="E7217">
        <v>4.8830689595088898E-2</v>
      </c>
      <c r="F7217">
        <v>1.5708625833099099</v>
      </c>
      <c r="G7217">
        <v>6012.0863478286501</v>
      </c>
      <c r="H7217">
        <v>0.80635916161885601</v>
      </c>
      <c r="I7217">
        <v>6.1257550730112E-2</v>
      </c>
      <c r="J7217">
        <v>6012.0852639035202</v>
      </c>
      <c r="K7217">
        <v>0.80635896487438397</v>
      </c>
      <c r="L7217">
        <v>6.1257517191883597E-2</v>
      </c>
      <c r="M7217">
        <v>6012.1679996288503</v>
      </c>
      <c r="N7217">
        <v>0.80638750622107902</v>
      </c>
      <c r="O7217">
        <v>6.1260133509568E-2</v>
      </c>
      <c r="P7217">
        <v>6012.1688252268896</v>
      </c>
      <c r="Q7217">
        <v>0.80638716486908601</v>
      </c>
      <c r="R7217">
        <v>6.1260131495525498E-2</v>
      </c>
    </row>
    <row r="7218" spans="1:18" x14ac:dyDescent="0.25">
      <c r="A7218">
        <v>28.864000000000001</v>
      </c>
      <c r="B7218">
        <v>597.97167950138601</v>
      </c>
      <c r="C7218">
        <v>18.3101999889479</v>
      </c>
      <c r="D7218" s="1">
        <v>-1.21864857399404E-5</v>
      </c>
      <c r="E7218">
        <v>4.8830641917003197E-2</v>
      </c>
      <c r="F7218">
        <v>1.5708647170815599</v>
      </c>
      <c r="G7218">
        <v>6012.0872231644598</v>
      </c>
      <c r="H7218">
        <v>0.80635955707703</v>
      </c>
      <c r="I7218">
        <v>6.12574997361768E-2</v>
      </c>
      <c r="J7218">
        <v>6012.0861363599697</v>
      </c>
      <c r="K7218">
        <v>0.806359360593495</v>
      </c>
      <c r="L7218">
        <v>6.1257466152788299E-2</v>
      </c>
      <c r="M7218">
        <v>6012.1687637445102</v>
      </c>
      <c r="N7218">
        <v>0.80638786311154298</v>
      </c>
      <c r="O7218">
        <v>6.1260078987790401E-2</v>
      </c>
      <c r="P7218">
        <v>6012.1695843138104</v>
      </c>
      <c r="Q7218">
        <v>0.80638752221155396</v>
      </c>
      <c r="R7218">
        <v>6.1260076894648699E-2</v>
      </c>
    </row>
    <row r="7219" spans="1:18" x14ac:dyDescent="0.25">
      <c r="A7219">
        <v>28.867999999999999</v>
      </c>
      <c r="B7219">
        <v>598.06133589338106</v>
      </c>
      <c r="C7219">
        <v>18.310268158980801</v>
      </c>
      <c r="D7219" s="1">
        <v>-1.2161231855585799E-5</v>
      </c>
      <c r="E7219">
        <v>4.8830594571050302E-2</v>
      </c>
      <c r="F7219">
        <v>1.57086684821039</v>
      </c>
      <c r="G7219">
        <v>6012.08809905408</v>
      </c>
      <c r="H7219">
        <v>0.80635995109491498</v>
      </c>
      <c r="I7219">
        <v>6.12574486991216E-2</v>
      </c>
      <c r="J7219">
        <v>6012.0870093740396</v>
      </c>
      <c r="K7219">
        <v>0.80635975487197198</v>
      </c>
      <c r="L7219">
        <v>6.12574150706338E-2</v>
      </c>
      <c r="M7219">
        <v>6012.1695285591204</v>
      </c>
      <c r="N7219">
        <v>0.80638821861209897</v>
      </c>
      <c r="O7219">
        <v>6.1260024427613101E-2</v>
      </c>
      <c r="P7219">
        <v>6012.1703441063601</v>
      </c>
      <c r="Q7219">
        <v>0.80638787816351498</v>
      </c>
      <c r="R7219">
        <v>6.1260022255477699E-2</v>
      </c>
    </row>
    <row r="7220" spans="1:18" x14ac:dyDescent="0.25">
      <c r="A7220">
        <v>28.872</v>
      </c>
      <c r="B7220">
        <v>598.15099160376997</v>
      </c>
      <c r="C7220">
        <v>18.310336409478701</v>
      </c>
      <c r="D7220" s="1">
        <v>-1.2136016623072001E-5</v>
      </c>
      <c r="E7220">
        <v>4.8830547556789901E-2</v>
      </c>
      <c r="F7220">
        <v>1.5708689767000099</v>
      </c>
      <c r="G7220">
        <v>6012.0889754953896</v>
      </c>
      <c r="H7220">
        <v>0.80636034367742604</v>
      </c>
      <c r="I7220">
        <v>6.1257397619088799E-2</v>
      </c>
      <c r="J7220">
        <v>6012.0878829436297</v>
      </c>
      <c r="K7220">
        <v>0.80636014771472897</v>
      </c>
      <c r="L7220">
        <v>6.1257363945561603E-2</v>
      </c>
      <c r="M7220">
        <v>6012.1702940704999</v>
      </c>
      <c r="N7220">
        <v>0.80638857272761999</v>
      </c>
      <c r="O7220">
        <v>6.1259969829172797E-2</v>
      </c>
      <c r="P7220">
        <v>6012.1711046023402</v>
      </c>
      <c r="Q7220">
        <v>0.80638823272984395</v>
      </c>
      <c r="R7220">
        <v>6.1259967578149097E-2</v>
      </c>
    </row>
    <row r="7221" spans="1:18" x14ac:dyDescent="0.25">
      <c r="A7221">
        <v>28.876000000000001</v>
      </c>
      <c r="B7221">
        <v>598.24064662604599</v>
      </c>
      <c r="C7221">
        <v>18.310404740254999</v>
      </c>
      <c r="D7221" s="1">
        <v>-1.21108399847047E-5</v>
      </c>
      <c r="E7221">
        <v>4.8830500873782698E-2</v>
      </c>
      <c r="F7221">
        <v>1.5708711025540201</v>
      </c>
      <c r="G7221">
        <v>6012.0898524863196</v>
      </c>
      <c r="H7221">
        <v>0.80636073482955595</v>
      </c>
      <c r="I7221">
        <v>6.12573464962195E-2</v>
      </c>
      <c r="J7221">
        <v>6012.08875706663</v>
      </c>
      <c r="K7221">
        <v>0.80636053912675798</v>
      </c>
      <c r="L7221">
        <v>6.1257312777712999E-2</v>
      </c>
      <c r="M7221">
        <v>6012.1710602764297</v>
      </c>
      <c r="N7221">
        <v>0.80638892546306296</v>
      </c>
      <c r="O7221">
        <v>6.1259915192606103E-2</v>
      </c>
      <c r="P7221">
        <v>6012.1718657995398</v>
      </c>
      <c r="Q7221">
        <v>0.806388585915499</v>
      </c>
      <c r="R7221">
        <v>6.1259912862798999E-2</v>
      </c>
    </row>
    <row r="7222" spans="1:18" x14ac:dyDescent="0.25">
      <c r="A7222">
        <v>28.88</v>
      </c>
      <c r="B7222">
        <v>598.33030096996799</v>
      </c>
      <c r="C7222">
        <v>18.310473151136399</v>
      </c>
      <c r="D7222" s="1">
        <v>-1.20857018832684E-5</v>
      </c>
      <c r="E7222">
        <v>4.8830454521589697E-2</v>
      </c>
      <c r="F7222">
        <v>1.5708732257760301</v>
      </c>
      <c r="G7222">
        <v>6012.09073002477</v>
      </c>
      <c r="H7222">
        <v>0.80636112455609799</v>
      </c>
      <c r="I7222">
        <v>6.1257295330655298E-2</v>
      </c>
      <c r="J7222">
        <v>6012.0896317409797</v>
      </c>
      <c r="K7222">
        <v>0.80636092911285595</v>
      </c>
      <c r="L7222">
        <v>6.1257261567229097E-2</v>
      </c>
      <c r="M7222">
        <v>6012.1718271747304</v>
      </c>
      <c r="N7222">
        <v>0.80638927682318295</v>
      </c>
      <c r="O7222">
        <v>6.1259860518049103E-2</v>
      </c>
      <c r="P7222">
        <v>6012.1726276957497</v>
      </c>
      <c r="Q7222">
        <v>0.80638893772523401</v>
      </c>
      <c r="R7222">
        <v>6.1259858109563602E-2</v>
      </c>
    </row>
    <row r="7223" spans="1:18" x14ac:dyDescent="0.25">
      <c r="A7223">
        <v>28.884</v>
      </c>
      <c r="B7223">
        <v>598.41995462577597</v>
      </c>
      <c r="C7223">
        <v>18.3105416419628</v>
      </c>
      <c r="D7223" s="1">
        <v>-1.2060602260519901E-5</v>
      </c>
      <c r="E7223">
        <v>4.8830408499772403E-2</v>
      </c>
      <c r="F7223">
        <v>1.5708753463696199</v>
      </c>
      <c r="G7223">
        <v>6012.0916081086798</v>
      </c>
      <c r="H7223">
        <v>0.80636151286138802</v>
      </c>
      <c r="I7223">
        <v>6.1257244122536803E-2</v>
      </c>
      <c r="J7223">
        <v>6012.0905069645696</v>
      </c>
      <c r="K7223">
        <v>0.80636131767735597</v>
      </c>
      <c r="L7223">
        <v>6.1257210314250701E-2</v>
      </c>
      <c r="M7223">
        <v>6012.1725947632103</v>
      </c>
      <c r="N7223">
        <v>0.80638962681227799</v>
      </c>
      <c r="O7223">
        <v>6.1259805805637203E-2</v>
      </c>
      <c r="P7223">
        <v>6012.17339028878</v>
      </c>
      <c r="Q7223">
        <v>0.80638928816334798</v>
      </c>
      <c r="R7223">
        <v>6.1259803318578498E-2</v>
      </c>
    </row>
    <row r="7224" spans="1:18" x14ac:dyDescent="0.25">
      <c r="A7224">
        <v>28.888000000000002</v>
      </c>
      <c r="B7224">
        <v>598.50960760323403</v>
      </c>
      <c r="C7224">
        <v>18.310610212534201</v>
      </c>
      <c r="D7224" s="1">
        <v>-1.20355410589591E-5</v>
      </c>
      <c r="E7224">
        <v>4.88303628078934E-2</v>
      </c>
      <c r="F7224">
        <v>1.5708774643384</v>
      </c>
      <c r="G7224">
        <v>6012.0924867359699</v>
      </c>
      <c r="H7224">
        <v>0.80636189975073003</v>
      </c>
      <c r="I7224">
        <v>6.1257192872003499E-2</v>
      </c>
      <c r="J7224">
        <v>6012.0913827353497</v>
      </c>
      <c r="K7224">
        <v>0.80636170482556402</v>
      </c>
      <c r="L7224">
        <v>6.12571590189179E-2</v>
      </c>
      <c r="M7224">
        <v>6012.1733630396902</v>
      </c>
      <c r="N7224">
        <v>0.80638997543561097</v>
      </c>
      <c r="O7224">
        <v>6.1259751055505497E-2</v>
      </c>
      <c r="P7224">
        <v>6012.1741535764504</v>
      </c>
      <c r="Q7224">
        <v>0.80638963723510704</v>
      </c>
      <c r="R7224">
        <v>6.12597484899782E-2</v>
      </c>
    </row>
    <row r="7225" spans="1:18" x14ac:dyDescent="0.25">
      <c r="A7225">
        <v>28.891999999999999</v>
      </c>
      <c r="B7225">
        <v>598.59925989908095</v>
      </c>
      <c r="C7225">
        <v>18.3106788627173</v>
      </c>
      <c r="D7225" s="1">
        <v>-1.2010518221624501E-5</v>
      </c>
      <c r="E7225">
        <v>4.8830317445515303E-2</v>
      </c>
      <c r="F7225">
        <v>1.5708795796859401</v>
      </c>
      <c r="G7225">
        <v>6012.0933659045804</v>
      </c>
      <c r="H7225">
        <v>0.80636228522851505</v>
      </c>
      <c r="I7225">
        <v>6.1257141579195797E-2</v>
      </c>
      <c r="J7225">
        <v>6012.09225905124</v>
      </c>
      <c r="K7225">
        <v>0.80636209056187202</v>
      </c>
      <c r="L7225">
        <v>6.1257107681370201E-2</v>
      </c>
      <c r="M7225">
        <v>6012.1741320019901</v>
      </c>
      <c r="N7225">
        <v>0.80639032269753497</v>
      </c>
      <c r="O7225">
        <v>6.1259696267788703E-2</v>
      </c>
      <c r="P7225">
        <v>6012.1749175565701</v>
      </c>
      <c r="Q7225">
        <v>0.80638998494486303</v>
      </c>
      <c r="R7225">
        <v>6.1259693623897299E-2</v>
      </c>
    </row>
    <row r="7226" spans="1:18" x14ac:dyDescent="0.25">
      <c r="A7226">
        <v>28.896000000000001</v>
      </c>
      <c r="B7226">
        <v>598.68891150681395</v>
      </c>
      <c r="C7226">
        <v>18.3107475922987</v>
      </c>
      <c r="D7226" s="1">
        <v>-1.1985533691075001E-5</v>
      </c>
      <c r="E7226">
        <v>4.8830272412201899E-2</v>
      </c>
      <c r="F7226">
        <v>1.57088169241582</v>
      </c>
      <c r="G7226">
        <v>6012.0942456124703</v>
      </c>
      <c r="H7226">
        <v>0.80636266929957301</v>
      </c>
      <c r="I7226">
        <v>6.1257090244252702E-2</v>
      </c>
      <c r="J7226">
        <v>6012.0931359101896</v>
      </c>
      <c r="K7226">
        <v>0.80636247489110802</v>
      </c>
      <c r="L7226">
        <v>6.1257056301746798E-2</v>
      </c>
      <c r="M7226">
        <v>6012.1749016479598</v>
      </c>
      <c r="N7226">
        <v>0.80639066860284003</v>
      </c>
      <c r="O7226">
        <v>6.1259641442620701E-2</v>
      </c>
      <c r="P7226">
        <v>6012.1756822269699</v>
      </c>
      <c r="Q7226">
        <v>0.806390331297408</v>
      </c>
      <c r="R7226">
        <v>6.1259638720469897E-2</v>
      </c>
    </row>
    <row r="7227" spans="1:18" x14ac:dyDescent="0.25">
      <c r="A7227">
        <v>28.9</v>
      </c>
      <c r="B7227">
        <v>598.77856244270004</v>
      </c>
      <c r="C7227">
        <v>18.310816401131799</v>
      </c>
      <c r="D7227" s="1">
        <v>-1.1960587409848801E-5</v>
      </c>
      <c r="E7227">
        <v>4.8830227707516799E-2</v>
      </c>
      <c r="F7227">
        <v>1.5708838025316301</v>
      </c>
      <c r="G7227">
        <v>6012.0951258575997</v>
      </c>
      <c r="H7227">
        <v>0.80636305196844504</v>
      </c>
      <c r="I7227">
        <v>6.1257038867312902E-2</v>
      </c>
      <c r="J7227">
        <v>6012.0940133101603</v>
      </c>
      <c r="K7227">
        <v>0.80636285781781702</v>
      </c>
      <c r="L7227">
        <v>6.1257004880186101E-2</v>
      </c>
      <c r="M7227">
        <v>6012.1756719754403</v>
      </c>
      <c r="N7227">
        <v>0.80639101315602701</v>
      </c>
      <c r="O7227">
        <v>6.1259586580135202E-2</v>
      </c>
      <c r="P7227">
        <v>6012.1764475854798</v>
      </c>
      <c r="Q7227">
        <v>0.80639067629724304</v>
      </c>
      <c r="R7227">
        <v>6.1259583779829097E-2</v>
      </c>
    </row>
    <row r="7228" spans="1:18" x14ac:dyDescent="0.25">
      <c r="A7228">
        <v>28.904</v>
      </c>
      <c r="B7228">
        <v>598.86821269372501</v>
      </c>
      <c r="C7228">
        <v>18.310885289030001</v>
      </c>
      <c r="D7228" s="1">
        <v>-1.19356793210956E-5</v>
      </c>
      <c r="E7228">
        <v>4.8830183331024797E-2</v>
      </c>
      <c r="F7228">
        <v>1.5708859100369399</v>
      </c>
      <c r="G7228">
        <v>6012.0960066379102</v>
      </c>
      <c r="H7228">
        <v>0.80636343324028203</v>
      </c>
      <c r="I7228">
        <v>6.1256987448514703E-2</v>
      </c>
      <c r="J7228">
        <v>6012.0948912490903</v>
      </c>
      <c r="K7228">
        <v>0.80636323934714804</v>
      </c>
      <c r="L7228">
        <v>6.1256953416826403E-2</v>
      </c>
      <c r="M7228">
        <v>6012.1764429822697</v>
      </c>
      <c r="N7228">
        <v>0.80639135636220705</v>
      </c>
      <c r="O7228">
        <v>6.12595316804656E-2</v>
      </c>
      <c r="P7228">
        <v>6012.1772136299496</v>
      </c>
      <c r="Q7228">
        <v>0.80639101994948004</v>
      </c>
      <c r="R7228">
        <v>6.1259528802107902E-2</v>
      </c>
    </row>
    <row r="7229" spans="1:18" x14ac:dyDescent="0.25">
      <c r="A7229">
        <v>28.908000000000001</v>
      </c>
      <c r="B7229">
        <v>598.95786225989002</v>
      </c>
      <c r="C7229">
        <v>18.310954255833099</v>
      </c>
      <c r="D7229" s="1">
        <v>-1.1910809367555E-5</v>
      </c>
      <c r="E7229">
        <v>4.8830139282290998E-2</v>
      </c>
      <c r="F7229">
        <v>1.5708880149352999</v>
      </c>
      <c r="G7229">
        <v>6012.0968879513903</v>
      </c>
      <c r="H7229">
        <v>0.80636381311932903</v>
      </c>
      <c r="I7229">
        <v>6.1256935987996398E-2</v>
      </c>
      <c r="J7229">
        <v>6012.0957697249596</v>
      </c>
      <c r="K7229">
        <v>0.806363619483348</v>
      </c>
      <c r="L7229">
        <v>6.12569019118058E-2</v>
      </c>
      <c r="M7229">
        <v>6012.1772146663097</v>
      </c>
      <c r="N7229">
        <v>0.80639169822558598</v>
      </c>
      <c r="O7229">
        <v>6.1259476743744497E-2</v>
      </c>
      <c r="P7229">
        <v>6012.1779803582103</v>
      </c>
      <c r="Q7229">
        <v>0.80639136225832397</v>
      </c>
      <c r="R7229">
        <v>6.1259473787439303E-2</v>
      </c>
    </row>
    <row r="7230" spans="1:18" x14ac:dyDescent="0.25">
      <c r="A7230">
        <v>28.911999999999999</v>
      </c>
      <c r="B7230">
        <v>599.04751115420504</v>
      </c>
      <c r="C7230">
        <v>18.311023301367801</v>
      </c>
      <c r="D7230" s="1">
        <v>-1.1885977492008399E-5</v>
      </c>
      <c r="E7230">
        <v>4.8830095560880797E-2</v>
      </c>
      <c r="F7230">
        <v>1.57089011723029</v>
      </c>
      <c r="G7230">
        <v>6012.0977697959997</v>
      </c>
      <c r="H7230">
        <v>0.806364191610351</v>
      </c>
      <c r="I7230">
        <v>6.1256884485895599E-2</v>
      </c>
      <c r="J7230">
        <v>6012.09664873573</v>
      </c>
      <c r="K7230">
        <v>0.80636399823118099</v>
      </c>
      <c r="L7230">
        <v>6.1256850365262003E-2</v>
      </c>
      <c r="M7230">
        <v>6012.1779870254104</v>
      </c>
      <c r="N7230">
        <v>0.80639203875088505</v>
      </c>
      <c r="O7230">
        <v>6.1259421770104398E-2</v>
      </c>
      <c r="P7230">
        <v>6012.17874776811</v>
      </c>
      <c r="Q7230">
        <v>0.80639170322849996</v>
      </c>
      <c r="R7230">
        <v>6.1259418735955903E-2</v>
      </c>
    </row>
    <row r="7231" spans="1:18" x14ac:dyDescent="0.25">
      <c r="A7231">
        <v>28.916</v>
      </c>
      <c r="B7231">
        <v>599.13715936040796</v>
      </c>
      <c r="C7231">
        <v>18.311092425460799</v>
      </c>
      <c r="D7231" s="1">
        <v>-1.18611836376818E-5</v>
      </c>
      <c r="E7231">
        <v>4.8830052166361201E-2</v>
      </c>
      <c r="F7231">
        <v>1.57089221692545</v>
      </c>
      <c r="G7231">
        <v>6012.0986521697396</v>
      </c>
      <c r="H7231">
        <v>0.806364568718279</v>
      </c>
      <c r="I7231">
        <v>6.1256832942349002E-2</v>
      </c>
      <c r="J7231">
        <v>6012.0975282793797</v>
      </c>
      <c r="K7231">
        <v>0.80636437559557805</v>
      </c>
      <c r="L7231">
        <v>6.1256798777331901E-2</v>
      </c>
      <c r="M7231">
        <v>6012.1787600574398</v>
      </c>
      <c r="N7231">
        <v>0.80639237794299501</v>
      </c>
      <c r="O7231">
        <v>6.12593667596774E-2</v>
      </c>
      <c r="P7231">
        <v>6012.1795158575096</v>
      </c>
      <c r="Q7231">
        <v>0.80639204286489796</v>
      </c>
      <c r="R7231">
        <v>6.1259363647789E-2</v>
      </c>
    </row>
    <row r="7232" spans="1:18" x14ac:dyDescent="0.25">
      <c r="A7232">
        <v>28.92</v>
      </c>
      <c r="B7232">
        <v>599.22680689151002</v>
      </c>
      <c r="C7232">
        <v>18.311161627952</v>
      </c>
      <c r="D7232" s="1">
        <v>-1.18364277475962E-5</v>
      </c>
      <c r="E7232">
        <v>4.8830009098298599E-2</v>
      </c>
      <c r="F7232">
        <v>1.5708943140243501</v>
      </c>
      <c r="G7232">
        <v>6012.0995350705798</v>
      </c>
      <c r="H7232">
        <v>0.80636494444730999</v>
      </c>
      <c r="I7232">
        <v>6.1256781357493503E-2</v>
      </c>
      <c r="J7232">
        <v>6012.0984083538897</v>
      </c>
      <c r="K7232">
        <v>0.80636475158073795</v>
      </c>
      <c r="L7232">
        <v>6.12567471481524E-2</v>
      </c>
      <c r="M7232">
        <v>6012.1795337602598</v>
      </c>
      <c r="N7232">
        <v>0.80639271580607097</v>
      </c>
      <c r="O7232">
        <v>6.1259311712595001E-2</v>
      </c>
      <c r="P7232">
        <v>6012.1802846242699</v>
      </c>
      <c r="Q7232">
        <v>0.806392381171673</v>
      </c>
      <c r="R7232">
        <v>6.12593085230701E-2</v>
      </c>
    </row>
    <row r="7233" spans="1:18" x14ac:dyDescent="0.25">
      <c r="A7233">
        <v>28.923999999999999</v>
      </c>
      <c r="B7233">
        <v>599.31645374100196</v>
      </c>
      <c r="C7233">
        <v>18.311230908654899</v>
      </c>
      <c r="D7233" s="1">
        <v>-1.18117097653424E-5</v>
      </c>
      <c r="E7233">
        <v>4.88299663562606E-2</v>
      </c>
      <c r="F7233">
        <v>1.5708964085305199</v>
      </c>
      <c r="G7233">
        <v>6012.1004184965404</v>
      </c>
      <c r="H7233">
        <v>0.80636531880234297</v>
      </c>
      <c r="I7233">
        <v>6.1256729731465502E-2</v>
      </c>
      <c r="J7233">
        <v>6012.0992889572699</v>
      </c>
      <c r="K7233">
        <v>0.80636512619156098</v>
      </c>
      <c r="L7233">
        <v>6.1256695477859002E-2</v>
      </c>
      <c r="M7233">
        <v>6012.1803081317703</v>
      </c>
      <c r="N7233">
        <v>0.80639305234497205</v>
      </c>
      <c r="O7233">
        <v>6.1259256628987999E-2</v>
      </c>
      <c r="P7233">
        <v>6012.18105406627</v>
      </c>
      <c r="Q7233">
        <v>0.80639271815368596</v>
      </c>
      <c r="R7233">
        <v>6.1259253361930201E-2</v>
      </c>
    </row>
    <row r="7234" spans="1:18" x14ac:dyDescent="0.25">
      <c r="A7234">
        <v>28.928000000000001</v>
      </c>
      <c r="B7234">
        <v>599.40609991213705</v>
      </c>
      <c r="C7234">
        <v>18.311300267409301</v>
      </c>
      <c r="D7234" s="1">
        <v>-1.17870296342541E-5</v>
      </c>
      <c r="E7234">
        <v>4.8829923939815001E-2</v>
      </c>
      <c r="F7234">
        <v>1.57089850044752</v>
      </c>
      <c r="G7234">
        <v>6012.1013024456097</v>
      </c>
      <c r="H7234">
        <v>0.80636569178790696</v>
      </c>
      <c r="I7234">
        <v>6.1256678064400598E-2</v>
      </c>
      <c r="J7234">
        <v>6012.1001700875104</v>
      </c>
      <c r="K7234">
        <v>0.80636549943257396</v>
      </c>
      <c r="L7234">
        <v>6.12566437665878E-2</v>
      </c>
      <c r="M7234">
        <v>6012.1810831698403</v>
      </c>
      <c r="N7234">
        <v>0.806393387564182</v>
      </c>
      <c r="O7234">
        <v>6.12592015089869E-2</v>
      </c>
      <c r="P7234">
        <v>6012.1818241813698</v>
      </c>
      <c r="Q7234">
        <v>0.80639305381542303</v>
      </c>
      <c r="R7234">
        <v>6.1259198164499797E-2</v>
      </c>
    </row>
    <row r="7235" spans="1:18" x14ac:dyDescent="0.25">
      <c r="A7235">
        <v>28.931999999999999</v>
      </c>
      <c r="B7235">
        <v>599.49574540817196</v>
      </c>
      <c r="C7235">
        <v>18.311369704042001</v>
      </c>
      <c r="D7235" s="1">
        <v>-1.17623872974983E-5</v>
      </c>
      <c r="E7235">
        <v>4.88298818485308E-2</v>
      </c>
      <c r="F7235">
        <v>1.5709005897788699</v>
      </c>
      <c r="G7235">
        <v>6012.1021869158103</v>
      </c>
      <c r="H7235">
        <v>0.80636606340860595</v>
      </c>
      <c r="I7235">
        <v>6.1256626356434099E-2</v>
      </c>
      <c r="J7235">
        <v>6012.1010517426303</v>
      </c>
      <c r="K7235">
        <v>0.806365871308383</v>
      </c>
      <c r="L7235">
        <v>6.1256592014473803E-2</v>
      </c>
      <c r="M7235">
        <v>6012.18185887237</v>
      </c>
      <c r="N7235">
        <v>0.80639372146826505</v>
      </c>
      <c r="O7235">
        <v>6.1259146352721998E-2</v>
      </c>
      <c r="P7235">
        <v>6012.1825949674703</v>
      </c>
      <c r="Q7235">
        <v>0.80639338816144601</v>
      </c>
      <c r="R7235">
        <v>6.12591429309087E-2</v>
      </c>
    </row>
    <row r="7236" spans="1:18" x14ac:dyDescent="0.25">
      <c r="A7236">
        <v>28.936</v>
      </c>
      <c r="B7236">
        <v>599.58539022585103</v>
      </c>
      <c r="C7236">
        <v>18.311439218379601</v>
      </c>
      <c r="D7236" s="1">
        <v>-1.1737782698551099E-5</v>
      </c>
      <c r="E7236">
        <v>4.8829840081977001E-2</v>
      </c>
      <c r="F7236">
        <v>1.57090267652812</v>
      </c>
      <c r="G7236">
        <v>6012.1030719051596</v>
      </c>
      <c r="H7236">
        <v>0.80636643366902205</v>
      </c>
      <c r="I7236">
        <v>6.12565746077013E-2</v>
      </c>
      <c r="J7236">
        <v>6012.1019339206196</v>
      </c>
      <c r="K7236">
        <v>0.80636624182357197</v>
      </c>
      <c r="L7236">
        <v>6.1256540221652202E-2</v>
      </c>
      <c r="M7236">
        <v>6012.18263523724</v>
      </c>
      <c r="N7236">
        <v>0.80639405406176001</v>
      </c>
      <c r="O7236">
        <v>6.1259091160323201E-2</v>
      </c>
      <c r="P7236">
        <v>6012.1833664224496</v>
      </c>
      <c r="Q7236">
        <v>0.80639372119629504</v>
      </c>
      <c r="R7236">
        <v>6.1259087661286599E-2</v>
      </c>
    </row>
    <row r="7237" spans="1:18" x14ac:dyDescent="0.25">
      <c r="A7237">
        <v>28.94</v>
      </c>
      <c r="B7237">
        <v>599.67503435541903</v>
      </c>
      <c r="C7237">
        <v>18.311508810288601</v>
      </c>
      <c r="D7237" s="1">
        <v>-1.1713215781131799E-5</v>
      </c>
      <c r="E7237">
        <v>4.8829798639723102E-2</v>
      </c>
      <c r="F7237">
        <v>1.57090476069878</v>
      </c>
      <c r="G7237">
        <v>6012.1039574116803</v>
      </c>
      <c r="H7237">
        <v>0.80636680257390903</v>
      </c>
      <c r="I7237">
        <v>6.1256522818336601E-2</v>
      </c>
      <c r="J7237">
        <v>6012.1028166195101</v>
      </c>
      <c r="K7237">
        <v>0.80636661098289197</v>
      </c>
      <c r="L7237">
        <v>6.12564883882575E-2</v>
      </c>
      <c r="M7237">
        <v>6012.1834122623704</v>
      </c>
      <c r="N7237">
        <v>0.80639438534937602</v>
      </c>
      <c r="O7237">
        <v>6.1259035931919802E-2</v>
      </c>
      <c r="P7237">
        <v>6012.1841385441903</v>
      </c>
      <c r="Q7237">
        <v>0.80639405292468203</v>
      </c>
      <c r="R7237">
        <v>6.1259032355762903E-2</v>
      </c>
    </row>
    <row r="7238" spans="1:18" x14ac:dyDescent="0.25">
      <c r="A7238">
        <v>28.943999999999999</v>
      </c>
      <c r="B7238">
        <v>599.76467781638701</v>
      </c>
      <c r="C7238">
        <v>18.311578479555902</v>
      </c>
      <c r="D7238" s="1">
        <v>-1.16886864888381E-5</v>
      </c>
      <c r="E7238">
        <v>4.8829757521339903E-2</v>
      </c>
      <c r="F7238">
        <v>1.5709068422943899</v>
      </c>
      <c r="G7238">
        <v>6012.1048434333998</v>
      </c>
      <c r="H7238">
        <v>0.80636717012737902</v>
      </c>
      <c r="I7238">
        <v>6.1256470988473997E-2</v>
      </c>
      <c r="J7238">
        <v>6012.1036998373402</v>
      </c>
      <c r="K7238">
        <v>0.80636697879045804</v>
      </c>
      <c r="L7238">
        <v>6.1256436514424001E-2</v>
      </c>
      <c r="M7238">
        <v>6012.1841899456604</v>
      </c>
      <c r="N7238">
        <v>0.80639471533518403</v>
      </c>
      <c r="O7238">
        <v>6.12589806676406E-2</v>
      </c>
      <c r="P7238">
        <v>6012.1849113306098</v>
      </c>
      <c r="Q7238">
        <v>0.80639438335067704</v>
      </c>
      <c r="R7238">
        <v>6.1258977014466399E-2</v>
      </c>
    </row>
    <row r="7239" spans="1:18" x14ac:dyDescent="0.25">
      <c r="A7239">
        <v>28.948</v>
      </c>
      <c r="B7239">
        <v>599.85432060550704</v>
      </c>
      <c r="C7239">
        <v>18.311648226048</v>
      </c>
      <c r="D7239" s="1">
        <v>-1.1664194765524799E-5</v>
      </c>
      <c r="E7239">
        <v>4.8829716726397798E-2</v>
      </c>
      <c r="F7239">
        <v>1.5709089213184599</v>
      </c>
      <c r="G7239">
        <v>6012.1057299683798</v>
      </c>
      <c r="H7239">
        <v>0.80636753633442004</v>
      </c>
      <c r="I7239">
        <v>6.12564191182473E-2</v>
      </c>
      <c r="J7239">
        <v>6012.1045835721297</v>
      </c>
      <c r="K7239">
        <v>0.80636734525125697</v>
      </c>
      <c r="L7239">
        <v>6.1256384600284798E-2</v>
      </c>
      <c r="M7239">
        <v>6012.1849682850298</v>
      </c>
      <c r="N7239">
        <v>0.80639504402412698</v>
      </c>
      <c r="O7239">
        <v>6.1258925367613903E-2</v>
      </c>
      <c r="P7239">
        <v>6012.1856847796098</v>
      </c>
      <c r="Q7239">
        <v>0.80639471247922501</v>
      </c>
      <c r="R7239">
        <v>6.1258921637525103E-2</v>
      </c>
    </row>
    <row r="7240" spans="1:18" x14ac:dyDescent="0.25">
      <c r="A7240">
        <v>28.952000000000002</v>
      </c>
      <c r="B7240">
        <v>599.94396270976495</v>
      </c>
      <c r="C7240">
        <v>18.311718049564899</v>
      </c>
      <c r="D7240" s="1">
        <v>-1.16397405547757E-5</v>
      </c>
      <c r="E7240">
        <v>4.8829676254468601E-2</v>
      </c>
      <c r="F7240">
        <v>1.5709109977744999</v>
      </c>
      <c r="G7240">
        <v>6012.1066170146396</v>
      </c>
      <c r="H7240">
        <v>0.80636790119920598</v>
      </c>
      <c r="I7240">
        <v>6.125636720779E-2</v>
      </c>
      <c r="J7240">
        <v>6012.1054678219398</v>
      </c>
      <c r="K7240">
        <v>0.80636771036946397</v>
      </c>
      <c r="L7240">
        <v>6.1256332645973403E-2</v>
      </c>
      <c r="M7240">
        <v>6012.1857472783904</v>
      </c>
      <c r="N7240">
        <v>0.80639537142033602</v>
      </c>
      <c r="O7240">
        <v>6.1258870031968102E-2</v>
      </c>
      <c r="P7240">
        <v>6012.1864588891003</v>
      </c>
      <c r="Q7240">
        <v>0.80639504031445697</v>
      </c>
      <c r="R7240">
        <v>6.1258866225067099E-2</v>
      </c>
    </row>
    <row r="7241" spans="1:18" x14ac:dyDescent="0.25">
      <c r="A7241">
        <v>28.956</v>
      </c>
      <c r="B7241">
        <v>600.03360413566895</v>
      </c>
      <c r="C7241">
        <v>18.311787949973301</v>
      </c>
      <c r="D7241" s="1">
        <v>-1.16153238006854E-5</v>
      </c>
      <c r="E7241">
        <v>4.8829636105124197E-2</v>
      </c>
      <c r="F7241">
        <v>1.57091307166602</v>
      </c>
      <c r="G7241">
        <v>6012.1075045702501</v>
      </c>
      <c r="H7241">
        <v>0.80636826472651701</v>
      </c>
      <c r="I7241">
        <v>6.1256315257234698E-2</v>
      </c>
      <c r="J7241">
        <v>6012.1063525847903</v>
      </c>
      <c r="K7241">
        <v>0.80636807414986</v>
      </c>
      <c r="L7241">
        <v>6.1256280651622599E-2</v>
      </c>
      <c r="M7241">
        <v>6012.1865269236796</v>
      </c>
      <c r="N7241">
        <v>0.80639569752854601</v>
      </c>
      <c r="O7241">
        <v>6.1258814660830697E-2</v>
      </c>
      <c r="P7241">
        <v>6012.1872336570004</v>
      </c>
      <c r="Q7241">
        <v>0.80639536686110802</v>
      </c>
      <c r="R7241">
        <v>6.1258810777220001E-2</v>
      </c>
    </row>
    <row r="7242" spans="1:18" x14ac:dyDescent="0.25">
      <c r="A7242">
        <v>28.96</v>
      </c>
      <c r="B7242">
        <v>600.12324488972104</v>
      </c>
      <c r="C7242">
        <v>18.3118579270864</v>
      </c>
      <c r="D7242" s="1">
        <v>-1.15909444473134E-5</v>
      </c>
      <c r="E7242">
        <v>4.8829596277936899E-2</v>
      </c>
      <c r="F7242">
        <v>1.57091514299654</v>
      </c>
      <c r="G7242">
        <v>6012.1083926332703</v>
      </c>
      <c r="H7242">
        <v>0.80636862692058597</v>
      </c>
      <c r="I7242">
        <v>6.12562632667141E-2</v>
      </c>
      <c r="J7242">
        <v>6012.1072378587696</v>
      </c>
      <c r="K7242">
        <v>0.80636843659667801</v>
      </c>
      <c r="L7242">
        <v>6.1256228617364697E-2</v>
      </c>
      <c r="M7242">
        <v>6012.18730721883</v>
      </c>
      <c r="N7242">
        <v>0.80639602235294605</v>
      </c>
      <c r="O7242">
        <v>6.1258759254328998E-2</v>
      </c>
      <c r="P7242">
        <v>6012.1880090812301</v>
      </c>
      <c r="Q7242">
        <v>0.80639569212337003</v>
      </c>
      <c r="R7242">
        <v>6.1258755294110602E-2</v>
      </c>
    </row>
    <row r="7243" spans="1:18" x14ac:dyDescent="0.25">
      <c r="A7243">
        <v>28.963999999999999</v>
      </c>
      <c r="B7243">
        <v>600.21288497192302</v>
      </c>
      <c r="C7243">
        <v>18.3119279807444</v>
      </c>
      <c r="D7243" s="1">
        <v>-1.15666024385459E-5</v>
      </c>
      <c r="E7243">
        <v>4.8829556772480298E-2</v>
      </c>
      <c r="F7243">
        <v>1.57091721176954</v>
      </c>
      <c r="G7243">
        <v>6012.1092812017696</v>
      </c>
      <c r="H7243">
        <v>0.80636898778616695</v>
      </c>
      <c r="I7243">
        <v>6.1256211236359701E-2</v>
      </c>
      <c r="J7243">
        <v>6012.1081236419204</v>
      </c>
      <c r="K7243">
        <v>0.80636879771467196</v>
      </c>
      <c r="L7243">
        <v>6.12561765433315E-2</v>
      </c>
      <c r="M7243">
        <v>6012.1880881617799</v>
      </c>
      <c r="N7243">
        <v>0.80639634589824605</v>
      </c>
      <c r="O7243">
        <v>6.12587038125895E-2</v>
      </c>
      <c r="P7243">
        <v>6012.1887851597403</v>
      </c>
      <c r="Q7243">
        <v>0.80639601610595202</v>
      </c>
      <c r="R7243">
        <v>6.1258699775865399E-2</v>
      </c>
    </row>
    <row r="7244" spans="1:18" x14ac:dyDescent="0.25">
      <c r="A7244">
        <v>28.968</v>
      </c>
      <c r="B7244">
        <v>600.30252437576803</v>
      </c>
      <c r="C7244">
        <v>18.311998110786998</v>
      </c>
      <c r="D7244" s="1">
        <v>-1.1542297718661501E-5</v>
      </c>
      <c r="E7244">
        <v>4.8829517588327799E-2</v>
      </c>
      <c r="F7244">
        <v>1.5709192779885199</v>
      </c>
      <c r="G7244">
        <v>6012.1101702738197</v>
      </c>
      <c r="H7244">
        <v>0.80636934732737497</v>
      </c>
      <c r="I7244">
        <v>6.1256159166303503E-2</v>
      </c>
      <c r="J7244">
        <v>6012.1090099323301</v>
      </c>
      <c r="K7244">
        <v>0.80636915750795801</v>
      </c>
      <c r="L7244">
        <v>6.1256124429654703E-2</v>
      </c>
      <c r="M7244">
        <v>6012.1888697504801</v>
      </c>
      <c r="N7244">
        <v>0.80639666816851496</v>
      </c>
      <c r="O7244">
        <v>6.1258648335738498E-2</v>
      </c>
      <c r="P7244">
        <v>6012.18956189045</v>
      </c>
      <c r="Q7244">
        <v>0.80639633881292505</v>
      </c>
      <c r="R7244">
        <v>6.1258644222610702E-2</v>
      </c>
    </row>
    <row r="7245" spans="1:18" x14ac:dyDescent="0.25">
      <c r="A7245">
        <v>28.972000000000001</v>
      </c>
      <c r="B7245">
        <v>600.39216310126005</v>
      </c>
      <c r="C7245">
        <v>18.312068317054301</v>
      </c>
      <c r="D7245" s="1">
        <v>-1.1518030231705999E-5</v>
      </c>
      <c r="E7245">
        <v>4.8829478725053901E-2</v>
      </c>
      <c r="F7245">
        <v>1.5709213416569701</v>
      </c>
      <c r="G7245">
        <v>6012.1110598474997</v>
      </c>
      <c r="H7245">
        <v>0.80636970554893395</v>
      </c>
      <c r="I7245">
        <v>6.1256107056676397E-2</v>
      </c>
      <c r="J7245">
        <v>6012.1098967280504</v>
      </c>
      <c r="K7245">
        <v>0.80636951598126005</v>
      </c>
      <c r="L7245">
        <v>6.1256072276465498E-2</v>
      </c>
      <c r="M7245">
        <v>6012.1896519828797</v>
      </c>
      <c r="N7245">
        <v>0.80639698916843305</v>
      </c>
      <c r="O7245">
        <v>6.1258592823902003E-2</v>
      </c>
      <c r="P7245">
        <v>6012.1903392713102</v>
      </c>
      <c r="Q7245">
        <v>0.80639666024896794</v>
      </c>
      <c r="R7245">
        <v>6.12585886344722E-2</v>
      </c>
    </row>
    <row r="7246" spans="1:18" x14ac:dyDescent="0.25">
      <c r="A7246">
        <v>28.975999999999999</v>
      </c>
      <c r="B7246">
        <v>600.48180115815205</v>
      </c>
      <c r="C7246">
        <v>18.312138599359699</v>
      </c>
      <c r="D7246" s="1">
        <v>-1.1493799922083099E-5</v>
      </c>
      <c r="E7246">
        <v>4.8829440182233397E-2</v>
      </c>
      <c r="F7246">
        <v>1.5709234027783801</v>
      </c>
      <c r="G7246">
        <v>6012.1119499209099</v>
      </c>
      <c r="H7246">
        <v>0.80637006245519904</v>
      </c>
      <c r="I7246">
        <v>6.1256054907609402E-2</v>
      </c>
      <c r="J7246">
        <v>6012.1107840271898</v>
      </c>
      <c r="K7246">
        <v>0.80636987313893405</v>
      </c>
      <c r="L7246">
        <v>6.1256020083894198E-2</v>
      </c>
      <c r="M7246">
        <v>6012.1904348569396</v>
      </c>
      <c r="N7246">
        <v>0.80639730890230998</v>
      </c>
      <c r="O7246">
        <v>6.1258537277205302E-2</v>
      </c>
      <c r="P7246">
        <v>6012.19111730027</v>
      </c>
      <c r="Q7246">
        <v>0.80639698041839303</v>
      </c>
      <c r="R7246">
        <v>6.12585330115753E-2</v>
      </c>
    </row>
    <row r="7247" spans="1:18" x14ac:dyDescent="0.25">
      <c r="A7247">
        <v>28.98</v>
      </c>
      <c r="B7247">
        <v>600.57143853668799</v>
      </c>
      <c r="C7247">
        <v>18.312208957583</v>
      </c>
      <c r="D7247" s="1">
        <v>-1.1469606734342301E-5</v>
      </c>
      <c r="E7247">
        <v>4.8829401959441597E-2</v>
      </c>
      <c r="F7247">
        <v>1.57092546135622</v>
      </c>
      <c r="G7247">
        <v>6012.1128404921301</v>
      </c>
      <c r="H7247">
        <v>0.80637041805068399</v>
      </c>
      <c r="I7247">
        <v>6.1256002719232899E-2</v>
      </c>
      <c r="J7247">
        <v>6012.1116718278299</v>
      </c>
      <c r="K7247">
        <v>0.80637022898549404</v>
      </c>
      <c r="L7247">
        <v>6.1255967852071297E-2</v>
      </c>
      <c r="M7247">
        <v>6012.1912183706099</v>
      </c>
      <c r="N7247">
        <v>0.80639762737461296</v>
      </c>
      <c r="O7247">
        <v>6.1258481695773699E-2</v>
      </c>
      <c r="P7247">
        <v>6012.1918959752802</v>
      </c>
      <c r="Q7247">
        <v>0.80639729932566695</v>
      </c>
      <c r="R7247">
        <v>6.1258477354044799E-2</v>
      </c>
    </row>
    <row r="7248" spans="1:18" x14ac:dyDescent="0.25">
      <c r="A7248">
        <v>28.984000000000002</v>
      </c>
      <c r="B7248">
        <v>600.66107524012295</v>
      </c>
      <c r="C7248">
        <v>18.312279391511002</v>
      </c>
      <c r="D7248" s="1">
        <v>-1.14454506128873E-5</v>
      </c>
      <c r="E7248">
        <v>4.8829364056254598E-2</v>
      </c>
      <c r="F7248">
        <v>1.5709275173939801</v>
      </c>
      <c r="G7248">
        <v>6012.1137315592596</v>
      </c>
      <c r="H7248">
        <v>0.80637077233962795</v>
      </c>
      <c r="I7248">
        <v>6.1255950491677001E-2</v>
      </c>
      <c r="J7248">
        <v>6012.1125601280601</v>
      </c>
      <c r="K7248">
        <v>0.80637058352517998</v>
      </c>
      <c r="L7248">
        <v>6.1255915581126801E-2</v>
      </c>
      <c r="M7248">
        <v>6012.1920025218797</v>
      </c>
      <c r="N7248">
        <v>0.80639794458953595</v>
      </c>
      <c r="O7248">
        <v>6.1258426079731802E-2</v>
      </c>
      <c r="P7248">
        <v>6012.19267529431</v>
      </c>
      <c r="Q7248">
        <v>0.80639761697498602</v>
      </c>
      <c r="R7248">
        <v>6.1258421662005798E-2</v>
      </c>
    </row>
    <row r="7249" spans="1:18" x14ac:dyDescent="0.25">
      <c r="A7249">
        <v>28.988</v>
      </c>
      <c r="B7249">
        <v>600.75071127495801</v>
      </c>
      <c r="C7249">
        <v>18.312349900996999</v>
      </c>
      <c r="D7249" s="1">
        <v>-1.14213315023857E-5</v>
      </c>
      <c r="E7249">
        <v>4.8829326472248601E-2</v>
      </c>
      <c r="F7249">
        <v>1.5709295708951201</v>
      </c>
      <c r="G7249">
        <v>6012.1146231204302</v>
      </c>
      <c r="H7249">
        <v>0.80637112532660804</v>
      </c>
      <c r="I7249">
        <v>6.1255898225070902E-2</v>
      </c>
      <c r="J7249">
        <v>6012.1134489259803</v>
      </c>
      <c r="K7249">
        <v>0.80637093676256999</v>
      </c>
      <c r="L7249">
        <v>6.1255863271190002E-2</v>
      </c>
      <c r="M7249">
        <v>6012.1927873087197</v>
      </c>
      <c r="N7249">
        <v>0.80639826055161101</v>
      </c>
      <c r="O7249">
        <v>6.12583704292037E-2</v>
      </c>
      <c r="P7249">
        <v>6012.1934552553203</v>
      </c>
      <c r="Q7249">
        <v>0.80639793337088095</v>
      </c>
      <c r="R7249">
        <v>6.1258365935582003E-2</v>
      </c>
    </row>
    <row r="7250" spans="1:18" x14ac:dyDescent="0.25">
      <c r="A7250">
        <v>28.992000000000001</v>
      </c>
      <c r="B7250">
        <v>600.84034663469095</v>
      </c>
      <c r="C7250">
        <v>18.312420485894201</v>
      </c>
      <c r="D7250" s="1">
        <v>-1.13972493473141E-5</v>
      </c>
      <c r="E7250">
        <v>4.8829289207001102E-2</v>
      </c>
      <c r="F7250">
        <v>1.57093162186311</v>
      </c>
      <c r="G7250">
        <v>6012.1155151737303</v>
      </c>
      <c r="H7250">
        <v>0.80637147701583201</v>
      </c>
      <c r="I7250">
        <v>6.1255845919544097E-2</v>
      </c>
      <c r="J7250">
        <v>6012.1143382197197</v>
      </c>
      <c r="K7250">
        <v>0.80637128870187103</v>
      </c>
      <c r="L7250">
        <v>6.1255810922389999E-2</v>
      </c>
      <c r="M7250">
        <v>6012.1935727291002</v>
      </c>
      <c r="N7250">
        <v>0.80639857526499903</v>
      </c>
      <c r="O7250">
        <v>6.1258314744313501E-2</v>
      </c>
      <c r="P7250">
        <v>6012.1942358562901</v>
      </c>
      <c r="Q7250">
        <v>0.80639824851751496</v>
      </c>
      <c r="R7250">
        <v>6.1258310174897003E-2</v>
      </c>
    </row>
    <row r="7251" spans="1:18" x14ac:dyDescent="0.25">
      <c r="A7251">
        <v>28.995999999999999</v>
      </c>
      <c r="B7251">
        <v>600.92998131931904</v>
      </c>
      <c r="C7251">
        <v>18.312491146002699</v>
      </c>
      <c r="D7251" s="1">
        <v>-1.13732040925243E-5</v>
      </c>
      <c r="E7251">
        <v>4.8829252260089599E-2</v>
      </c>
      <c r="F7251">
        <v>1.5709336703014201</v>
      </c>
      <c r="G7251">
        <v>6012.1164077172998</v>
      </c>
      <c r="H7251">
        <v>0.80637182741167401</v>
      </c>
      <c r="I7251">
        <v>6.1255793575225197E-2</v>
      </c>
      <c r="J7251">
        <v>6012.1152280073802</v>
      </c>
      <c r="K7251">
        <v>0.80637163934745704</v>
      </c>
      <c r="L7251">
        <v>6.1255758534855799E-2</v>
      </c>
      <c r="M7251">
        <v>6012.1943587810201</v>
      </c>
      <c r="N7251">
        <v>0.80639888873402599</v>
      </c>
      <c r="O7251">
        <v>6.1258259025184503E-2</v>
      </c>
      <c r="P7251">
        <v>6012.1950170951995</v>
      </c>
      <c r="Q7251">
        <v>0.80639856241921504</v>
      </c>
      <c r="R7251">
        <v>6.1258254380074401E-2</v>
      </c>
    </row>
    <row r="7252" spans="1:18" x14ac:dyDescent="0.25">
      <c r="A7252">
        <v>29</v>
      </c>
      <c r="B7252">
        <v>601.01961533535098</v>
      </c>
      <c r="C7252">
        <v>18.3125618812157</v>
      </c>
      <c r="D7252" s="1">
        <v>-1.1349195682934099E-5</v>
      </c>
      <c r="E7252">
        <v>4.8829215631092202E-2</v>
      </c>
      <c r="F7252">
        <v>1.57093571621349</v>
      </c>
      <c r="G7252">
        <v>6012.1173007492698</v>
      </c>
      <c r="H7252">
        <v>0.80637217651849202</v>
      </c>
      <c r="I7252">
        <v>6.1255741192242197E-2</v>
      </c>
      <c r="J7252">
        <v>6012.1161182870901</v>
      </c>
      <c r="K7252">
        <v>0.80637198870368898</v>
      </c>
      <c r="L7252">
        <v>6.1255706108715099E-2</v>
      </c>
      <c r="M7252">
        <v>6012.1951454624796</v>
      </c>
      <c r="N7252">
        <v>0.80639920096300599</v>
      </c>
      <c r="O7252">
        <v>6.12582032719396E-2</v>
      </c>
      <c r="P7252">
        <v>6012.1957989700304</v>
      </c>
      <c r="Q7252">
        <v>0.80639887508029495</v>
      </c>
      <c r="R7252">
        <v>6.1258198551236501E-2</v>
      </c>
    </row>
    <row r="7253" spans="1:18" x14ac:dyDescent="0.25">
      <c r="A7253">
        <v>29.004000000000001</v>
      </c>
      <c r="B7253">
        <v>601.10924867953202</v>
      </c>
      <c r="C7253">
        <v>18.312632691333299</v>
      </c>
      <c r="D7253" s="1">
        <v>-1.1325224062978501E-5</v>
      </c>
      <c r="E7253">
        <v>4.8829179319587898E-2</v>
      </c>
      <c r="F7253">
        <v>1.57093775960278</v>
      </c>
      <c r="G7253">
        <v>6012.1181942677604</v>
      </c>
      <c r="H7253">
        <v>0.80637252434080797</v>
      </c>
      <c r="I7253">
        <v>6.1255688770723203E-2</v>
      </c>
      <c r="J7253">
        <v>6012.1170090569804</v>
      </c>
      <c r="K7253">
        <v>0.80637233677508602</v>
      </c>
      <c r="L7253">
        <v>6.1255653644095902E-2</v>
      </c>
      <c r="M7253">
        <v>6012.1959327714703</v>
      </c>
      <c r="N7253">
        <v>0.80639951195641102</v>
      </c>
      <c r="O7253">
        <v>6.1258147484701403E-2</v>
      </c>
      <c r="P7253">
        <v>6012.19658147878</v>
      </c>
      <c r="Q7253">
        <v>0.80639918650522902</v>
      </c>
      <c r="R7253">
        <v>6.1258142688505997E-2</v>
      </c>
    </row>
    <row r="7254" spans="1:18" x14ac:dyDescent="0.25">
      <c r="A7254">
        <v>29.007999999999999</v>
      </c>
      <c r="B7254">
        <v>601.19888134535699</v>
      </c>
      <c r="C7254">
        <v>18.312703576208602</v>
      </c>
      <c r="D7254" s="1">
        <v>-1.13012891780961E-5</v>
      </c>
      <c r="E7254">
        <v>4.8829143325155699E-2</v>
      </c>
      <c r="F7254">
        <v>1.57093980047274</v>
      </c>
      <c r="G7254">
        <v>6012.1190882709197</v>
      </c>
      <c r="H7254">
        <v>0.80637287088277398</v>
      </c>
      <c r="I7254">
        <v>6.1255636310795801E-2</v>
      </c>
      <c r="J7254">
        <v>6012.1179003151901</v>
      </c>
      <c r="K7254">
        <v>0.80637268356580305</v>
      </c>
      <c r="L7254">
        <v>6.1255601141125902E-2</v>
      </c>
      <c r="M7254">
        <v>6012.1967207059997</v>
      </c>
      <c r="N7254">
        <v>0.80639982171834801</v>
      </c>
      <c r="O7254">
        <v>6.1258091663592397E-2</v>
      </c>
      <c r="P7254">
        <v>6012.1973646194401</v>
      </c>
      <c r="Q7254">
        <v>0.80639949669812305</v>
      </c>
      <c r="R7254">
        <v>6.1258086792005097E-2</v>
      </c>
    </row>
    <row r="7255" spans="1:18" x14ac:dyDescent="0.25">
      <c r="A7255">
        <v>29.012</v>
      </c>
      <c r="B7255">
        <v>601.28851335233901</v>
      </c>
      <c r="C7255">
        <v>18.3127745356818</v>
      </c>
      <c r="D7255" s="1">
        <v>-1.12773909731493E-5</v>
      </c>
      <c r="E7255">
        <v>4.8829107647375802E-2</v>
      </c>
      <c r="F7255">
        <v>1.5709418388268099</v>
      </c>
      <c r="G7255">
        <v>6012.1199827568898</v>
      </c>
      <c r="H7255">
        <v>0.80637321614861701</v>
      </c>
      <c r="I7255">
        <v>6.1255583812587201E-2</v>
      </c>
      <c r="J7255">
        <v>6012.1187920598604</v>
      </c>
      <c r="K7255">
        <v>0.80637302908006803</v>
      </c>
      <c r="L7255">
        <v>6.1255548599932E-2</v>
      </c>
      <c r="M7255">
        <v>6012.1975092640896</v>
      </c>
      <c r="N7255">
        <v>0.80640013025299695</v>
      </c>
      <c r="O7255">
        <v>6.1258035808734103E-2</v>
      </c>
      <c r="P7255">
        <v>6012.1981483900099</v>
      </c>
      <c r="Q7255">
        <v>0.80639980566316005</v>
      </c>
      <c r="R7255">
        <v>6.1258030861855502E-2</v>
      </c>
    </row>
    <row r="7256" spans="1:18" x14ac:dyDescent="0.25">
      <c r="A7256">
        <v>29.015999999999998</v>
      </c>
      <c r="B7256">
        <v>601.37814467446105</v>
      </c>
      <c r="C7256">
        <v>18.312845569579402</v>
      </c>
      <c r="D7256" s="1">
        <v>-1.12535293933547E-5</v>
      </c>
      <c r="E7256">
        <v>4.88290722858283E-2</v>
      </c>
      <c r="F7256">
        <v>1.5709438746684301</v>
      </c>
      <c r="G7256">
        <v>6012.1208777238398</v>
      </c>
      <c r="H7256">
        <v>0.80637356014290795</v>
      </c>
      <c r="I7256">
        <v>6.12555312762239E-2</v>
      </c>
      <c r="J7256">
        <v>6012.1196842891404</v>
      </c>
      <c r="K7256">
        <v>0.80637337332244896</v>
      </c>
      <c r="L7256">
        <v>6.1255496020640801E-2</v>
      </c>
      <c r="M7256">
        <v>6012.19829844374</v>
      </c>
      <c r="N7256">
        <v>0.80640043756488</v>
      </c>
      <c r="O7256">
        <v>6.1257979920248097E-2</v>
      </c>
      <c r="P7256">
        <v>6012.1989327885203</v>
      </c>
      <c r="Q7256">
        <v>0.80640011340485995</v>
      </c>
      <c r="R7256">
        <v>6.1257974898178101E-2</v>
      </c>
    </row>
    <row r="7257" spans="1:18" x14ac:dyDescent="0.25">
      <c r="A7257">
        <v>29.02</v>
      </c>
      <c r="B7257">
        <v>601.46777533449006</v>
      </c>
      <c r="C7257">
        <v>18.312916677741502</v>
      </c>
      <c r="D7257" s="1">
        <v>-1.1229704383959801E-5</v>
      </c>
      <c r="E7257">
        <v>4.88290372400947E-2</v>
      </c>
      <c r="F7257">
        <v>1.57094590800103</v>
      </c>
      <c r="G7257">
        <v>6012.1217731699198</v>
      </c>
      <c r="H7257">
        <v>0.806373902869578</v>
      </c>
      <c r="I7257">
        <v>6.1255478701832303E-2</v>
      </c>
      <c r="J7257">
        <v>6012.1205770011802</v>
      </c>
      <c r="K7257">
        <v>0.80637371629688204</v>
      </c>
      <c r="L7257">
        <v>6.12554434033784E-2</v>
      </c>
      <c r="M7257">
        <v>6012.19908824299</v>
      </c>
      <c r="N7257">
        <v>0.80640074365788295</v>
      </c>
      <c r="O7257">
        <v>6.1257923998254797E-2</v>
      </c>
      <c r="P7257">
        <v>6012.1997178129704</v>
      </c>
      <c r="Q7257">
        <v>0.80640041992711098</v>
      </c>
      <c r="R7257">
        <v>6.1257918901094E-2</v>
      </c>
    </row>
    <row r="7258" spans="1:18" x14ac:dyDescent="0.25">
      <c r="A7258">
        <v>29.024000000000001</v>
      </c>
      <c r="B7258">
        <v>601.55740531941501</v>
      </c>
      <c r="C7258">
        <v>18.3129878600345</v>
      </c>
      <c r="D7258" s="1">
        <v>-1.1205915890264801E-5</v>
      </c>
      <c r="E7258">
        <v>4.8829002509756102E-2</v>
      </c>
      <c r="F7258">
        <v>1.5709479388280401</v>
      </c>
      <c r="G7258">
        <v>6012.1226690933099</v>
      </c>
      <c r="H7258">
        <v>0.80637424433317295</v>
      </c>
      <c r="I7258">
        <v>6.1255426089538198E-2</v>
      </c>
      <c r="J7258">
        <v>6012.1214701941499</v>
      </c>
      <c r="K7258">
        <v>0.80637405800790796</v>
      </c>
      <c r="L7258">
        <v>6.1255390748270903E-2</v>
      </c>
      <c r="M7258">
        <v>6012.1998786598597</v>
      </c>
      <c r="N7258">
        <v>0.80640104853649996</v>
      </c>
      <c r="O7258">
        <v>6.1257868042875203E-2</v>
      </c>
      <c r="P7258">
        <v>6012.2005034613803</v>
      </c>
      <c r="Q7258">
        <v>0.80640072523440798</v>
      </c>
      <c r="R7258">
        <v>6.1257862870723601E-2</v>
      </c>
    </row>
    <row r="7259" spans="1:18" x14ac:dyDescent="0.25">
      <c r="A7259">
        <v>29.027999999999999</v>
      </c>
      <c r="B7259">
        <v>601.64703464224601</v>
      </c>
      <c r="C7259">
        <v>18.313059116272001</v>
      </c>
      <c r="D7259" s="1">
        <v>-1.1182163857486099E-5</v>
      </c>
      <c r="E7259">
        <v>4.8828968094394701E-2</v>
      </c>
      <c r="F7259">
        <v>1.5709499671528899</v>
      </c>
      <c r="G7259">
        <v>6012.1235654921602</v>
      </c>
      <c r="H7259">
        <v>0.80637458453786204</v>
      </c>
      <c r="I7259">
        <v>6.1255373439467201E-2</v>
      </c>
      <c r="J7259">
        <v>6012.1223638662304</v>
      </c>
      <c r="K7259">
        <v>0.80637439845970205</v>
      </c>
      <c r="L7259">
        <v>6.1255338055443601E-2</v>
      </c>
      <c r="M7259">
        <v>6012.2006696924</v>
      </c>
      <c r="N7259">
        <v>0.80640135220485598</v>
      </c>
      <c r="O7259">
        <v>6.1257812054229102E-2</v>
      </c>
      <c r="P7259">
        <v>6012.20128973178</v>
      </c>
      <c r="Q7259">
        <v>0.80640102933087598</v>
      </c>
      <c r="R7259">
        <v>6.1257806807186801E-2</v>
      </c>
    </row>
    <row r="7260" spans="1:18" x14ac:dyDescent="0.25">
      <c r="A7260">
        <v>29.032</v>
      </c>
      <c r="B7260">
        <v>601.73666328021898</v>
      </c>
      <c r="C7260">
        <v>18.313130446307099</v>
      </c>
      <c r="D7260" s="1">
        <v>-1.11584482309202E-5</v>
      </c>
      <c r="E7260">
        <v>4.8828933993593102E-2</v>
      </c>
      <c r="F7260">
        <v>1.5709519929789899</v>
      </c>
      <c r="G7260">
        <v>6012.1244623646799</v>
      </c>
      <c r="H7260">
        <v>0.80637492348789497</v>
      </c>
      <c r="I7260">
        <v>6.1255320751744599E-2</v>
      </c>
      <c r="J7260">
        <v>6012.1232580155702</v>
      </c>
      <c r="K7260">
        <v>0.80637473765651002</v>
      </c>
      <c r="L7260">
        <v>6.1255285325021502E-2</v>
      </c>
      <c r="M7260">
        <v>6012.20146133864</v>
      </c>
      <c r="N7260">
        <v>0.80640165466714997</v>
      </c>
      <c r="O7260">
        <v>6.12577560324368E-2</v>
      </c>
      <c r="P7260">
        <v>6012.2020766222104</v>
      </c>
      <c r="Q7260">
        <v>0.80640133222071597</v>
      </c>
      <c r="R7260">
        <v>6.1257750710603603E-2</v>
      </c>
    </row>
    <row r="7261" spans="1:18" x14ac:dyDescent="0.25">
      <c r="A7261">
        <v>29.036000000000001</v>
      </c>
      <c r="B7261">
        <v>601.82629126585198</v>
      </c>
      <c r="C7261">
        <v>18.313201849979801</v>
      </c>
      <c r="D7261" s="1">
        <v>-1.1134768956742299E-5</v>
      </c>
      <c r="E7261">
        <v>4.8828900206934901E-2</v>
      </c>
      <c r="F7261">
        <v>1.5709540163097599</v>
      </c>
      <c r="G7261">
        <v>6012.1253597090299</v>
      </c>
      <c r="H7261">
        <v>0.80637526118750302</v>
      </c>
      <c r="I7261">
        <v>6.1255268026494898E-2</v>
      </c>
      <c r="J7261">
        <v>6012.1241526403701</v>
      </c>
      <c r="K7261">
        <v>0.80637507560256705</v>
      </c>
      <c r="L7261">
        <v>6.1255232557129502E-2</v>
      </c>
      <c r="M7261">
        <v>6012.2022535966198</v>
      </c>
      <c r="N7261">
        <v>0.80640195592756603</v>
      </c>
      <c r="O7261">
        <v>6.1257699977617298E-2</v>
      </c>
      <c r="P7261">
        <v>6012.2028641307097</v>
      </c>
      <c r="Q7261">
        <v>0.80640163390811204</v>
      </c>
      <c r="R7261">
        <v>6.1257694581093099E-2</v>
      </c>
    </row>
    <row r="7262" spans="1:18" x14ac:dyDescent="0.25">
      <c r="A7262">
        <v>29.04</v>
      </c>
      <c r="B7262">
        <v>601.91591857313199</v>
      </c>
      <c r="C7262">
        <v>18.313273327130201</v>
      </c>
      <c r="D7262" s="1">
        <v>-1.11111259798494E-5</v>
      </c>
      <c r="E7262">
        <v>4.8828866734003398E-2</v>
      </c>
      <c r="F7262">
        <v>1.57095603714861</v>
      </c>
      <c r="G7262">
        <v>6012.1262575234095</v>
      </c>
      <c r="H7262">
        <v>0.80637559764072897</v>
      </c>
      <c r="I7262">
        <v>6.1255215263842797E-2</v>
      </c>
      <c r="J7262">
        <v>6012.1250477388103</v>
      </c>
      <c r="K7262">
        <v>0.80637541230191401</v>
      </c>
      <c r="L7262">
        <v>6.1255179751891903E-2</v>
      </c>
      <c r="M7262">
        <v>6012.2030464644104</v>
      </c>
      <c r="N7262">
        <v>0.80640225599009796</v>
      </c>
      <c r="O7262">
        <v>6.1257643889890002E-2</v>
      </c>
      <c r="P7262">
        <v>6012.2036522553099</v>
      </c>
      <c r="Q7262">
        <v>0.80640193439705798</v>
      </c>
      <c r="R7262">
        <v>6.1257638418774102E-2</v>
      </c>
    </row>
    <row r="7263" spans="1:18" x14ac:dyDescent="0.25">
      <c r="A7263">
        <v>29.044</v>
      </c>
      <c r="B7263">
        <v>602.00554521181198</v>
      </c>
      <c r="C7263">
        <v>18.313344877611399</v>
      </c>
      <c r="D7263" s="1">
        <v>-1.1087519246448001E-5</v>
      </c>
      <c r="E7263">
        <v>4.8828833574382897E-2</v>
      </c>
      <c r="F7263">
        <v>1.57095805549895</v>
      </c>
      <c r="G7263">
        <v>6012.1271558060298</v>
      </c>
      <c r="H7263">
        <v>0.806375932852051</v>
      </c>
      <c r="I7263">
        <v>6.12551624639118E-2</v>
      </c>
      <c r="J7263">
        <v>6012.12594330909</v>
      </c>
      <c r="K7263">
        <v>0.80637574775902998</v>
      </c>
      <c r="L7263">
        <v>6.12551269094323E-2</v>
      </c>
      <c r="M7263">
        <v>6012.2038399400599</v>
      </c>
      <c r="N7263">
        <v>0.806402554859175</v>
      </c>
      <c r="O7263">
        <v>6.1257587769372901E-2</v>
      </c>
      <c r="P7263">
        <v>6012.20444099407</v>
      </c>
      <c r="Q7263">
        <v>0.80640223369198505</v>
      </c>
      <c r="R7263">
        <v>6.1257582223765102E-2</v>
      </c>
    </row>
    <row r="7264" spans="1:18" x14ac:dyDescent="0.25">
      <c r="A7264">
        <v>29.047999999999998</v>
      </c>
      <c r="B7264">
        <v>602.095171185146</v>
      </c>
      <c r="C7264">
        <v>18.313416501250199</v>
      </c>
      <c r="D7264" s="1">
        <v>-1.1063948702171699E-5</v>
      </c>
      <c r="E7264">
        <v>4.8828800727658897E-2</v>
      </c>
      <c r="F7264">
        <v>1.57096007136417</v>
      </c>
      <c r="G7264">
        <v>6012.1280545550899</v>
      </c>
      <c r="H7264">
        <v>0.80637626682548202</v>
      </c>
      <c r="I7264">
        <v>6.1255109626825802E-2</v>
      </c>
      <c r="J7264">
        <v>6012.1268393494101</v>
      </c>
      <c r="K7264">
        <v>0.80637608197792998</v>
      </c>
      <c r="L7264">
        <v>6.1255074029874297E-2</v>
      </c>
      <c r="M7264">
        <v>6012.2046340216402</v>
      </c>
      <c r="N7264">
        <v>0.80640285253876198</v>
      </c>
      <c r="O7264">
        <v>6.12575316161846E-2</v>
      </c>
      <c r="P7264">
        <v>6012.20523034505</v>
      </c>
      <c r="Q7264">
        <v>0.80640253179685895</v>
      </c>
      <c r="R7264">
        <v>6.1257525996183802E-2</v>
      </c>
    </row>
    <row r="7265" spans="1:18" x14ac:dyDescent="0.25">
      <c r="A7265">
        <v>29.052</v>
      </c>
      <c r="B7265">
        <v>602.18479648337598</v>
      </c>
      <c r="C7265">
        <v>18.3134881978999</v>
      </c>
      <c r="D7265" s="1">
        <v>-1.10404142929176E-5</v>
      </c>
      <c r="E7265">
        <v>4.8828768193415903E-2</v>
      </c>
      <c r="F7265">
        <v>1.57096208474768</v>
      </c>
      <c r="G7265">
        <v>6012.1289537687999</v>
      </c>
      <c r="H7265">
        <v>0.80637659956511498</v>
      </c>
      <c r="I7265">
        <v>6.1255056752707697E-2</v>
      </c>
      <c r="J7265">
        <v>6012.12773585798</v>
      </c>
      <c r="K7265">
        <v>0.80637641496270396</v>
      </c>
      <c r="L7265">
        <v>6.1255021113340899E-2</v>
      </c>
      <c r="M7265">
        <v>6012.2054287072197</v>
      </c>
      <c r="N7265">
        <v>0.806403149032901</v>
      </c>
      <c r="O7265">
        <v>6.1257475430442798E-2</v>
      </c>
      <c r="P7265">
        <v>6012.2060203063102</v>
      </c>
      <c r="Q7265">
        <v>0.806402828715722</v>
      </c>
      <c r="R7265">
        <v>6.1257469736148297E-2</v>
      </c>
    </row>
    <row r="7266" spans="1:18" x14ac:dyDescent="0.25">
      <c r="A7266">
        <v>29.056000000000001</v>
      </c>
      <c r="B7266">
        <v>602.27442112276594</v>
      </c>
      <c r="C7266">
        <v>18.313559967400298</v>
      </c>
      <c r="D7266" s="1">
        <v>-1.1016915964489601E-5</v>
      </c>
      <c r="E7266">
        <v>4.8828735971240503E-2</v>
      </c>
      <c r="F7266">
        <v>1.5709640956528601</v>
      </c>
      <c r="G7266">
        <v>6012.1298534453899</v>
      </c>
      <c r="H7266">
        <v>0.80637693107538</v>
      </c>
      <c r="I7266">
        <v>6.1255003841680498E-2</v>
      </c>
      <c r="J7266">
        <v>6012.1286328330098</v>
      </c>
      <c r="K7266">
        <v>0.80637674671778803</v>
      </c>
      <c r="L7266">
        <v>6.1254968159954598E-2</v>
      </c>
      <c r="M7266">
        <v>6012.20622399488</v>
      </c>
      <c r="N7266">
        <v>0.80640344434597599</v>
      </c>
      <c r="O7266">
        <v>6.1257419212264699E-2</v>
      </c>
      <c r="P7266">
        <v>6012.2068108759204</v>
      </c>
      <c r="Q7266">
        <v>0.80640312445295803</v>
      </c>
      <c r="R7266">
        <v>6.1257413443775402E-2</v>
      </c>
    </row>
    <row r="7267" spans="1:18" x14ac:dyDescent="0.25">
      <c r="A7267">
        <v>29.06</v>
      </c>
      <c r="B7267">
        <v>602.364045087053</v>
      </c>
      <c r="C7267">
        <v>18.313631809591602</v>
      </c>
      <c r="D7267" s="1">
        <v>-1.0993453662795399E-5</v>
      </c>
      <c r="E7267">
        <v>4.8828704060718903E-2</v>
      </c>
      <c r="F7267">
        <v>1.5709661040831</v>
      </c>
      <c r="G7267">
        <v>6012.1307535830601</v>
      </c>
      <c r="H7267">
        <v>0.80637726136034504</v>
      </c>
      <c r="I7267">
        <v>6.1254950893866698E-2</v>
      </c>
      <c r="J7267">
        <v>6012.1295302727103</v>
      </c>
      <c r="K7267">
        <v>0.80637707724724395</v>
      </c>
      <c r="L7267">
        <v>6.1254915169837901E-2</v>
      </c>
      <c r="M7267">
        <v>6012.2070198826796</v>
      </c>
      <c r="N7267">
        <v>0.80640373848200098</v>
      </c>
      <c r="O7267">
        <v>6.1257362961767599E-2</v>
      </c>
      <c r="P7267">
        <v>6012.2076020519498</v>
      </c>
      <c r="Q7267">
        <v>0.80640341901258406</v>
      </c>
      <c r="R7267">
        <v>6.1257357119182503E-2</v>
      </c>
    </row>
    <row r="7268" spans="1:18" x14ac:dyDescent="0.25">
      <c r="A7268">
        <v>29.064</v>
      </c>
      <c r="B7268">
        <v>602.45366838924497</v>
      </c>
      <c r="C7268">
        <v>18.313703724340201</v>
      </c>
      <c r="D7268" s="1">
        <v>-1.09700273344862E-5</v>
      </c>
      <c r="E7268">
        <v>4.8828672461438398E-2</v>
      </c>
      <c r="F7268">
        <v>1.5709681100417801</v>
      </c>
      <c r="G7268">
        <v>6012.1316541800597</v>
      </c>
      <c r="H7268">
        <v>0.80637759042396795</v>
      </c>
      <c r="I7268">
        <v>6.1254897909388303E-2</v>
      </c>
      <c r="J7268">
        <v>6012.13042817532</v>
      </c>
      <c r="K7268">
        <v>0.80637740655503498</v>
      </c>
      <c r="L7268">
        <v>6.12548621431135E-2</v>
      </c>
      <c r="M7268">
        <v>6012.2078163687402</v>
      </c>
      <c r="N7268">
        <v>0.80640403144488904</v>
      </c>
      <c r="O7268">
        <v>6.1257306679068403E-2</v>
      </c>
      <c r="P7268">
        <v>6012.2083938324704</v>
      </c>
      <c r="Q7268">
        <v>0.80640371239851105</v>
      </c>
      <c r="R7268">
        <v>6.1257300762486103E-2</v>
      </c>
    </row>
    <row r="7269" spans="1:18" x14ac:dyDescent="0.25">
      <c r="A7269">
        <v>29.068000000000001</v>
      </c>
      <c r="B7269">
        <v>602.54329101958501</v>
      </c>
      <c r="C7269">
        <v>18.313775711459598</v>
      </c>
      <c r="D7269" s="1">
        <v>-1.09466369252406E-5</v>
      </c>
      <c r="E7269">
        <v>4.8828641172986499E-2</v>
      </c>
      <c r="F7269">
        <v>1.57097011353229</v>
      </c>
      <c r="G7269">
        <v>6012.1325552346198</v>
      </c>
      <c r="H7269">
        <v>0.80637791827029204</v>
      </c>
      <c r="I7269">
        <v>6.12548448883668E-2</v>
      </c>
      <c r="J7269">
        <v>6012.13132653907</v>
      </c>
      <c r="K7269">
        <v>0.80637773464520202</v>
      </c>
      <c r="L7269">
        <v>6.1254809079901898E-2</v>
      </c>
      <c r="M7269">
        <v>6012.2086134511301</v>
      </c>
      <c r="N7269">
        <v>0.80640432323863098</v>
      </c>
      <c r="O7269">
        <v>6.1257250364282902E-2</v>
      </c>
      <c r="P7269">
        <v>6012.2091862155903</v>
      </c>
      <c r="Q7269">
        <v>0.80640400461473305</v>
      </c>
      <c r="R7269">
        <v>6.1257244373801902E-2</v>
      </c>
    </row>
    <row r="7270" spans="1:18" x14ac:dyDescent="0.25">
      <c r="A7270">
        <v>29.071999999999999</v>
      </c>
      <c r="B7270">
        <v>602.63291298458103</v>
      </c>
      <c r="C7270">
        <v>18.313847770816398</v>
      </c>
      <c r="D7270" s="1">
        <v>-1.0923282381421499E-5</v>
      </c>
      <c r="E7270">
        <v>4.8828610194951001E-2</v>
      </c>
      <c r="F7270">
        <v>1.57097211455799</v>
      </c>
      <c r="G7270">
        <v>6012.1334567449903</v>
      </c>
      <c r="H7270">
        <v>0.806378244903875</v>
      </c>
      <c r="I7270">
        <v>6.1254791830923097E-2</v>
      </c>
      <c r="J7270">
        <v>6012.1322253621902</v>
      </c>
      <c r="K7270">
        <v>0.80637806152230396</v>
      </c>
      <c r="L7270">
        <v>6.12547559803246E-2</v>
      </c>
      <c r="M7270">
        <v>6012.2094111279703</v>
      </c>
      <c r="N7270">
        <v>0.80640461386773399</v>
      </c>
      <c r="O7270">
        <v>6.12571940175268E-2</v>
      </c>
      <c r="P7270">
        <v>6012.2099791993896</v>
      </c>
      <c r="Q7270">
        <v>0.806404295665756</v>
      </c>
      <c r="R7270">
        <v>6.1257187953245702E-2</v>
      </c>
    </row>
    <row r="7271" spans="1:18" x14ac:dyDescent="0.25">
      <c r="A7271">
        <v>29.076000000000001</v>
      </c>
      <c r="B7271">
        <v>602.72253428748104</v>
      </c>
      <c r="C7271">
        <v>18.313919902250401</v>
      </c>
      <c r="D7271" s="1">
        <v>-1.0899963649419499E-5</v>
      </c>
      <c r="E7271">
        <v>4.8828579526921302E-2</v>
      </c>
      <c r="F7271">
        <v>1.5709741131222501</v>
      </c>
      <c r="G7271">
        <v>6012.1343587093997</v>
      </c>
      <c r="H7271">
        <v>0.80637857032845695</v>
      </c>
      <c r="I7271">
        <v>6.1254738737178398E-2</v>
      </c>
      <c r="J7271">
        <v>6012.1331246429299</v>
      </c>
      <c r="K7271">
        <v>0.80637838719008204</v>
      </c>
      <c r="L7271">
        <v>6.1254702844502601E-2</v>
      </c>
      <c r="M7271">
        <v>6012.2102093973499</v>
      </c>
      <c r="N7271">
        <v>0.80640490333588999</v>
      </c>
      <c r="O7271">
        <v>6.1257137638915903E-2</v>
      </c>
      <c r="P7271">
        <v>6012.2107727819603</v>
      </c>
      <c r="Q7271">
        <v>0.80640458555527395</v>
      </c>
      <c r="R7271">
        <v>6.1257131500933003E-2</v>
      </c>
    </row>
    <row r="7272" spans="1:18" x14ac:dyDescent="0.25">
      <c r="A7272">
        <v>29.08</v>
      </c>
      <c r="B7272">
        <v>602.81215492178205</v>
      </c>
      <c r="C7272">
        <v>18.313992105601699</v>
      </c>
      <c r="D7272" s="1">
        <v>-1.0876680675965899E-5</v>
      </c>
      <c r="E7272">
        <v>4.8828549168486099E-2</v>
      </c>
      <c r="F7272">
        <v>1.57097610922844</v>
      </c>
      <c r="G7272">
        <v>6012.13526112614</v>
      </c>
      <c r="H7272">
        <v>0.80637889454804001</v>
      </c>
      <c r="I7272">
        <v>6.1254685607253299E-2</v>
      </c>
      <c r="J7272">
        <v>6012.1340243795603</v>
      </c>
      <c r="K7272">
        <v>0.80637871165253905</v>
      </c>
      <c r="L7272">
        <v>6.1254649672555901E-2</v>
      </c>
      <c r="M7272">
        <v>6012.2110082573899</v>
      </c>
      <c r="N7272">
        <v>0.80640519164705105</v>
      </c>
      <c r="O7272">
        <v>6.1257081228565102E-2</v>
      </c>
      <c r="P7272">
        <v>6012.2115669614204</v>
      </c>
      <c r="Q7272">
        <v>0.80640487428723895</v>
      </c>
      <c r="R7272">
        <v>6.1257075016978801E-2</v>
      </c>
    </row>
    <row r="7273" spans="1:18" x14ac:dyDescent="0.25">
      <c r="A7273">
        <v>29.084</v>
      </c>
      <c r="B7273">
        <v>602.90177489073903</v>
      </c>
      <c r="C7273">
        <v>18.314064380736902</v>
      </c>
      <c r="D7273" s="1">
        <v>-1.0853433407013501E-5</v>
      </c>
      <c r="E7273">
        <v>4.8828519119235303E-2</v>
      </c>
      <c r="F7273">
        <v>1.5709781028799199</v>
      </c>
      <c r="G7273">
        <v>6012.1361639934403</v>
      </c>
      <c r="H7273">
        <v>0.80637921756714404</v>
      </c>
      <c r="I7273">
        <v>6.1254632441267498E-2</v>
      </c>
      <c r="J7273">
        <v>6012.1349245703004</v>
      </c>
      <c r="K7273">
        <v>0.80637903491419405</v>
      </c>
      <c r="L7273">
        <v>6.1254596464604502E-2</v>
      </c>
      <c r="M7273">
        <v>6012.2118077061996</v>
      </c>
      <c r="N7273">
        <v>0.80640547880568603</v>
      </c>
      <c r="O7273">
        <v>6.1257024786589197E-2</v>
      </c>
      <c r="P7273">
        <v>6012.2123617358502</v>
      </c>
      <c r="Q7273">
        <v>0.80640516186611999</v>
      </c>
      <c r="R7273">
        <v>6.1257018501497201E-2</v>
      </c>
    </row>
    <row r="7274" spans="1:18" x14ac:dyDescent="0.25">
      <c r="A7274">
        <v>29.088000000000001</v>
      </c>
      <c r="B7274">
        <v>602.991394194348</v>
      </c>
      <c r="C7274">
        <v>18.314136727482602</v>
      </c>
      <c r="D7274" s="1">
        <v>-1.08302217895506E-5</v>
      </c>
      <c r="E7274">
        <v>4.8828489378759297E-2</v>
      </c>
      <c r="F7274">
        <v>1.57098009408004</v>
      </c>
      <c r="G7274">
        <v>6012.1370673095798</v>
      </c>
      <c r="H7274">
        <v>0.80637953938929396</v>
      </c>
      <c r="I7274">
        <v>6.1254579239340898E-2</v>
      </c>
      <c r="J7274">
        <v>6012.1358252134396</v>
      </c>
      <c r="K7274">
        <v>0.80637935697857299</v>
      </c>
      <c r="L7274">
        <v>6.1254543220768398E-2</v>
      </c>
      <c r="M7274">
        <v>6012.2126077419098</v>
      </c>
      <c r="N7274">
        <v>0.80640576481526904</v>
      </c>
      <c r="O7274">
        <v>6.1256968313102303E-2</v>
      </c>
      <c r="P7274">
        <v>6012.2131571033997</v>
      </c>
      <c r="Q7274">
        <v>0.80640544829539396</v>
      </c>
      <c r="R7274">
        <v>6.1256961954602701E-2</v>
      </c>
    </row>
    <row r="7275" spans="1:18" x14ac:dyDescent="0.25">
      <c r="A7275">
        <v>29.091999999999999</v>
      </c>
      <c r="B7275">
        <v>603.081012829359</v>
      </c>
      <c r="C7275">
        <v>18.3142091456657</v>
      </c>
      <c r="D7275" s="1">
        <v>-1.08070457698914E-5</v>
      </c>
      <c r="E7275">
        <v>4.8828459946648799E-2</v>
      </c>
      <c r="F7275">
        <v>1.5709820828321499</v>
      </c>
      <c r="G7275">
        <v>6012.1379710728297</v>
      </c>
      <c r="H7275">
        <v>0.80637986001880402</v>
      </c>
      <c r="I7275">
        <v>6.1254526001592903E-2</v>
      </c>
      <c r="J7275">
        <v>6012.1367263072298</v>
      </c>
      <c r="K7275">
        <v>0.80637967784998998</v>
      </c>
      <c r="L7275">
        <v>6.12544899411668E-2</v>
      </c>
      <c r="M7275">
        <v>6012.2134083626397</v>
      </c>
      <c r="N7275">
        <v>0.80640604968006302</v>
      </c>
      <c r="O7275">
        <v>6.1256911808218503E-2</v>
      </c>
      <c r="P7275">
        <v>6012.2139530621598</v>
      </c>
      <c r="Q7275">
        <v>0.80640573357932299</v>
      </c>
      <c r="R7275">
        <v>6.1256905376409598E-2</v>
      </c>
    </row>
    <row r="7276" spans="1:18" x14ac:dyDescent="0.25">
      <c r="A7276">
        <v>29.096</v>
      </c>
      <c r="B7276">
        <v>603.17063080227604</v>
      </c>
      <c r="C7276">
        <v>18.314281635192401</v>
      </c>
      <c r="D7276" s="1">
        <v>-1.07839052950207E-5</v>
      </c>
      <c r="E7276">
        <v>4.8828430822495397E-2</v>
      </c>
      <c r="F7276">
        <v>1.57098406913961</v>
      </c>
      <c r="G7276">
        <v>6012.1388752814801</v>
      </c>
      <c r="H7276">
        <v>0.80638017945971097</v>
      </c>
      <c r="I7276">
        <v>6.1254472728142398E-2</v>
      </c>
      <c r="J7276">
        <v>6012.1376278499602</v>
      </c>
      <c r="K7276">
        <v>0.80637999753248302</v>
      </c>
      <c r="L7276">
        <v>6.12544366259185E-2</v>
      </c>
      <c r="M7276">
        <v>6012.2142095665204</v>
      </c>
      <c r="N7276">
        <v>0.80640633340405599</v>
      </c>
      <c r="O7276">
        <v>6.1256855272051401E-2</v>
      </c>
      <c r="P7276">
        <v>6012.2147496102698</v>
      </c>
      <c r="Q7276">
        <v>0.80640601772189702</v>
      </c>
      <c r="R7276">
        <v>6.1256848767030699E-2</v>
      </c>
    </row>
    <row r="7277" spans="1:18" x14ac:dyDescent="0.25">
      <c r="A7277">
        <v>29.1</v>
      </c>
      <c r="B7277">
        <v>603.26024811310003</v>
      </c>
      <c r="C7277">
        <v>18.314354195862901</v>
      </c>
      <c r="D7277" s="1">
        <v>-1.07608003115306E-5</v>
      </c>
      <c r="E7277">
        <v>4.8828402005890899E-2</v>
      </c>
      <c r="F7277">
        <v>1.57098605300574</v>
      </c>
      <c r="G7277">
        <v>6012.1397799337901</v>
      </c>
      <c r="H7277">
        <v>0.80638049771603404</v>
      </c>
      <c r="I7277">
        <v>6.1254419419108197E-2</v>
      </c>
      <c r="J7277">
        <v>6012.1385298399</v>
      </c>
      <c r="K7277">
        <v>0.80638031603007199</v>
      </c>
      <c r="L7277">
        <v>6.1254383275142398E-2</v>
      </c>
      <c r="M7277">
        <v>6012.2150113517</v>
      </c>
      <c r="N7277">
        <v>0.80640661599121599</v>
      </c>
      <c r="O7277">
        <v>6.1256798704714399E-2</v>
      </c>
      <c r="P7277">
        <v>6012.2155467458497</v>
      </c>
      <c r="Q7277">
        <v>0.80640630072708297</v>
      </c>
      <c r="R7277">
        <v>6.1256792126579501E-2</v>
      </c>
    </row>
    <row r="7278" spans="1:18" x14ac:dyDescent="0.25">
      <c r="A7278">
        <v>29.103999999999999</v>
      </c>
      <c r="B7278">
        <v>603.34986475857499</v>
      </c>
      <c r="C7278">
        <v>18.314426827543802</v>
      </c>
      <c r="D7278" s="1">
        <v>-1.07377307666629E-5</v>
      </c>
      <c r="E7278">
        <v>4.8828373496428101E-2</v>
      </c>
      <c r="F7278">
        <v>1.57098803443388</v>
      </c>
      <c r="G7278">
        <v>6012.14068502808</v>
      </c>
      <c r="H7278">
        <v>0.80638081479152002</v>
      </c>
      <c r="I7278">
        <v>6.1254366074608303E-2</v>
      </c>
      <c r="J7278">
        <v>6012.1394322753404</v>
      </c>
      <c r="K7278">
        <v>0.80638063334650301</v>
      </c>
      <c r="L7278">
        <v>6.1254329888956099E-2</v>
      </c>
      <c r="M7278">
        <v>6012.2158137163296</v>
      </c>
      <c r="N7278">
        <v>0.80640689744523697</v>
      </c>
      <c r="O7278">
        <v>6.1256742106319997E-2</v>
      </c>
      <c r="P7278">
        <v>6012.2163444670596</v>
      </c>
      <c r="Q7278">
        <v>0.806406582598577</v>
      </c>
      <c r="R7278">
        <v>6.1256735455168299E-2</v>
      </c>
    </row>
    <row r="7279" spans="1:18" x14ac:dyDescent="0.25">
      <c r="A7279">
        <v>29.108000000000001</v>
      </c>
      <c r="B7279">
        <v>603.43948074846298</v>
      </c>
      <c r="C7279">
        <v>18.314499530088401</v>
      </c>
      <c r="D7279" s="1">
        <v>-1.07146966068987E-5</v>
      </c>
      <c r="E7279">
        <v>4.8828345293699497E-2</v>
      </c>
      <c r="F7279">
        <v>1.57099001342738</v>
      </c>
      <c r="G7279">
        <v>6012.14159056264</v>
      </c>
      <c r="H7279">
        <v>0.80638113069051798</v>
      </c>
      <c r="I7279">
        <v>6.1254312694760497E-2</v>
      </c>
      <c r="J7279">
        <v>6012.1403351545796</v>
      </c>
      <c r="K7279">
        <v>0.80638094948612704</v>
      </c>
      <c r="L7279">
        <v>6.1254276467477303E-2</v>
      </c>
      <c r="M7279">
        <v>6012.2166166585503</v>
      </c>
      <c r="N7279">
        <v>0.80640717777042004</v>
      </c>
      <c r="O7279">
        <v>6.1256685476980599E-2</v>
      </c>
      <c r="P7279">
        <v>6012.2171427720205</v>
      </c>
      <c r="Q7279">
        <v>0.80640686334068001</v>
      </c>
      <c r="R7279">
        <v>6.1256678752909501E-2</v>
      </c>
    </row>
    <row r="7280" spans="1:18" x14ac:dyDescent="0.25">
      <c r="A7280">
        <v>29.111999999999998</v>
      </c>
      <c r="B7280">
        <v>603.52909606324499</v>
      </c>
      <c r="C7280">
        <v>18.314572303310101</v>
      </c>
      <c r="D7280" s="1">
        <v>-1.06916977798409E-5</v>
      </c>
      <c r="E7280">
        <v>4.8828317397299301E-2</v>
      </c>
      <c r="F7280">
        <v>1.5709919899895499</v>
      </c>
      <c r="G7280">
        <v>6012.1424965357601</v>
      </c>
      <c r="H7280">
        <v>0.80638144541665802</v>
      </c>
      <c r="I7280">
        <v>6.1254259279682498E-2</v>
      </c>
      <c r="J7280">
        <v>6012.1412384759196</v>
      </c>
      <c r="K7280">
        <v>0.80638126445257197</v>
      </c>
      <c r="L7280">
        <v>6.12542230108237E-2</v>
      </c>
      <c r="M7280">
        <v>6012.2174201765101</v>
      </c>
      <c r="N7280">
        <v>0.806407456970341</v>
      </c>
      <c r="O7280">
        <v>6.1256628816808503E-2</v>
      </c>
      <c r="P7280">
        <v>6012.2179416588797</v>
      </c>
      <c r="Q7280">
        <v>0.80640714295696903</v>
      </c>
      <c r="R7280">
        <v>6.1256622019914997E-2</v>
      </c>
    </row>
    <row r="7281" spans="1:18" x14ac:dyDescent="0.25">
      <c r="A7281">
        <v>29.116</v>
      </c>
      <c r="B7281">
        <v>603.61871071593396</v>
      </c>
      <c r="C7281">
        <v>18.314645147101899</v>
      </c>
      <c r="D7281" s="1">
        <v>-1.0668734232328399E-5</v>
      </c>
      <c r="E7281">
        <v>4.8828289806821003E-2</v>
      </c>
      <c r="F7281">
        <v>1.5709939641237201</v>
      </c>
      <c r="G7281">
        <v>6012.1434029457696</v>
      </c>
      <c r="H7281">
        <v>0.80638175897426601</v>
      </c>
      <c r="I7281">
        <v>6.1254205829490697E-2</v>
      </c>
      <c r="J7281">
        <v>6012.1421422376598</v>
      </c>
      <c r="K7281">
        <v>0.80638157825016699</v>
      </c>
      <c r="L7281">
        <v>6.1254169519112001E-2</v>
      </c>
      <c r="M7281">
        <v>6012.2182242683903</v>
      </c>
      <c r="N7281">
        <v>0.80640773504927599</v>
      </c>
      <c r="O7281">
        <v>6.1256572125914899E-2</v>
      </c>
      <c r="P7281">
        <v>6012.2187411258101</v>
      </c>
      <c r="Q7281">
        <v>0.80640742145172095</v>
      </c>
      <c r="R7281">
        <v>6.1256565256296303E-2</v>
      </c>
    </row>
    <row r="7282" spans="1:18" x14ac:dyDescent="0.25">
      <c r="A7282">
        <v>29.12</v>
      </c>
      <c r="B7282">
        <v>603.70832471303595</v>
      </c>
      <c r="C7282">
        <v>18.314718061303999</v>
      </c>
      <c r="D7282" s="1">
        <v>-1.0645805911533499E-5</v>
      </c>
      <c r="E7282">
        <v>4.8828262521859601E-2</v>
      </c>
      <c r="F7282">
        <v>1.57099593583321</v>
      </c>
      <c r="G7282">
        <v>6012.1443097909696</v>
      </c>
      <c r="H7282">
        <v>0.80638207136712103</v>
      </c>
      <c r="I7282">
        <v>6.1254152344302301E-2</v>
      </c>
      <c r="J7282">
        <v>6012.1430464381001</v>
      </c>
      <c r="K7282">
        <v>0.80638189088268997</v>
      </c>
      <c r="L7282">
        <v>6.1254115992459002E-2</v>
      </c>
      <c r="M7282">
        <v>6012.2190289323498</v>
      </c>
      <c r="N7282">
        <v>0.80640801201095202</v>
      </c>
      <c r="O7282">
        <v>6.1256515404411301E-2</v>
      </c>
      <c r="P7282">
        <v>6012.2195411709599</v>
      </c>
      <c r="Q7282">
        <v>0.80640769882866503</v>
      </c>
      <c r="R7282">
        <v>6.1256508462164697E-2</v>
      </c>
    </row>
    <row r="7283" spans="1:18" x14ac:dyDescent="0.25">
      <c r="A7283">
        <v>29.123999999999999</v>
      </c>
      <c r="B7283">
        <v>603.797938038285</v>
      </c>
      <c r="C7283">
        <v>18.314791045756301</v>
      </c>
      <c r="D7283" s="1">
        <v>-1.0622912764750001E-5</v>
      </c>
      <c r="E7283">
        <v>4.8828235542010101E-2</v>
      </c>
      <c r="F7283">
        <v>1.5709979051213301</v>
      </c>
      <c r="G7283">
        <v>6012.1452170696903</v>
      </c>
      <c r="H7283">
        <v>0.80638238259907902</v>
      </c>
      <c r="I7283">
        <v>6.1254098824233598E-2</v>
      </c>
      <c r="J7283">
        <v>6012.1439510755699</v>
      </c>
      <c r="K7283">
        <v>0.80638220235399705</v>
      </c>
      <c r="L7283">
        <v>6.1254062430981401E-2</v>
      </c>
      <c r="M7283">
        <v>6012.2198341665598</v>
      </c>
      <c r="N7283">
        <v>0.80640828785917296</v>
      </c>
      <c r="O7283">
        <v>6.1256458652409099E-2</v>
      </c>
      <c r="P7283">
        <v>6012.2203417924902</v>
      </c>
      <c r="Q7283">
        <v>0.806407975091603</v>
      </c>
      <c r="R7283">
        <v>6.1256451637630903E-2</v>
      </c>
    </row>
    <row r="7284" spans="1:18" x14ac:dyDescent="0.25">
      <c r="A7284">
        <v>29.128</v>
      </c>
      <c r="B7284">
        <v>603.88755071119704</v>
      </c>
      <c r="C7284">
        <v>18.314864100298902</v>
      </c>
      <c r="D7284" s="1">
        <v>-1.06000547398034E-5</v>
      </c>
      <c r="E7284">
        <v>4.8828208866868297E-2</v>
      </c>
      <c r="F7284">
        <v>1.57099987199139</v>
      </c>
      <c r="G7284">
        <v>6012.1461247802599</v>
      </c>
      <c r="H7284">
        <v>0.80638269267407303</v>
      </c>
      <c r="I7284">
        <v>6.1254045269400502E-2</v>
      </c>
      <c r="J7284">
        <v>6012.1448561483903</v>
      </c>
      <c r="K7284">
        <v>0.80638251266802297</v>
      </c>
      <c r="L7284">
        <v>6.1254008834794503E-2</v>
      </c>
      <c r="M7284">
        <v>6012.2206399692004</v>
      </c>
      <c r="N7284">
        <v>0.80640856259782201</v>
      </c>
      <c r="O7284">
        <v>6.1256401870018601E-2</v>
      </c>
      <c r="P7284">
        <v>6012.2211429885801</v>
      </c>
      <c r="Q7284">
        <v>0.80640825024441998</v>
      </c>
      <c r="R7284">
        <v>6.1256394782805298E-2</v>
      </c>
    </row>
    <row r="7285" spans="1:18" x14ac:dyDescent="0.25">
      <c r="A7285">
        <v>29.132000000000001</v>
      </c>
      <c r="B7285">
        <v>603.97716271551099</v>
      </c>
      <c r="C7285">
        <v>18.314937224811501</v>
      </c>
      <c r="D7285" s="1">
        <v>-1.05772317831053E-5</v>
      </c>
      <c r="E7285">
        <v>4.8828182496030798E-2</v>
      </c>
      <c r="F7285">
        <v>1.5710018364467</v>
      </c>
      <c r="G7285">
        <v>6012.1470329209997</v>
      </c>
      <c r="H7285">
        <v>0.80638300159620202</v>
      </c>
      <c r="I7285">
        <v>6.1253991679918601E-2</v>
      </c>
      <c r="J7285">
        <v>6012.1457616548896</v>
      </c>
      <c r="K7285">
        <v>0.806382821828867</v>
      </c>
      <c r="L7285">
        <v>6.1253955204013902E-2</v>
      </c>
      <c r="M7285">
        <v>6012.2214463384498</v>
      </c>
      <c r="N7285">
        <v>0.80640883623094595</v>
      </c>
      <c r="O7285">
        <v>6.1256345057349698E-2</v>
      </c>
      <c r="P7285">
        <v>6012.2219447573898</v>
      </c>
      <c r="Q7285">
        <v>0.80640852429116405</v>
      </c>
      <c r="R7285">
        <v>6.1256337897798101E-2</v>
      </c>
    </row>
    <row r="7286" spans="1:18" x14ac:dyDescent="0.25">
      <c r="A7286">
        <v>29.135999999999999</v>
      </c>
      <c r="B7286">
        <v>604.06677406098095</v>
      </c>
      <c r="C7286">
        <v>18.3150104191342</v>
      </c>
      <c r="D7286" s="1">
        <v>-1.055444384312E-5</v>
      </c>
      <c r="E7286">
        <v>4.8828156429093897E-2</v>
      </c>
      <c r="F7286">
        <v>1.57100379849056</v>
      </c>
      <c r="G7286">
        <v>6012.1479414902497</v>
      </c>
      <c r="H7286">
        <v>0.80638330936910596</v>
      </c>
      <c r="I7286">
        <v>6.1253938055903297E-2</v>
      </c>
      <c r="J7286">
        <v>6012.1466675933998</v>
      </c>
      <c r="K7286">
        <v>0.80638312984016902</v>
      </c>
      <c r="L7286">
        <v>6.1253901538754998E-2</v>
      </c>
      <c r="M7286">
        <v>6012.22225327251</v>
      </c>
      <c r="N7286">
        <v>0.80640910876213101</v>
      </c>
      <c r="O7286">
        <v>6.1256288214512497E-2</v>
      </c>
      <c r="P7286">
        <v>6012.2227470971202</v>
      </c>
      <c r="Q7286">
        <v>0.80640879723542203</v>
      </c>
      <c r="R7286">
        <v>6.1256280982719E-2</v>
      </c>
    </row>
    <row r="7287" spans="1:18" x14ac:dyDescent="0.25">
      <c r="A7287">
        <v>29.14</v>
      </c>
      <c r="B7287">
        <v>604.15638475086496</v>
      </c>
      <c r="C7287">
        <v>18.3150836830937</v>
      </c>
      <c r="D7287" s="1">
        <v>-1.0531690867176399E-5</v>
      </c>
      <c r="E7287">
        <v>4.8828130665654897E-2</v>
      </c>
      <c r="F7287">
        <v>1.57100575812626</v>
      </c>
      <c r="G7287">
        <v>6012.1488504863701</v>
      </c>
      <c r="H7287">
        <v>0.80638361599703301</v>
      </c>
      <c r="I7287">
        <v>6.1253884397469399E-2</v>
      </c>
      <c r="J7287">
        <v>6012.1475739622701</v>
      </c>
      <c r="K7287">
        <v>0.80638343670617896</v>
      </c>
      <c r="L7287">
        <v>6.1253847839132403E-2</v>
      </c>
      <c r="M7287">
        <v>6012.2230607695701</v>
      </c>
      <c r="N7287">
        <v>0.80640938019557595</v>
      </c>
      <c r="O7287">
        <v>6.12562313416165E-2</v>
      </c>
      <c r="P7287">
        <v>6012.2235500059496</v>
      </c>
      <c r="Q7287">
        <v>0.80640906908139398</v>
      </c>
      <c r="R7287">
        <v>6.1256224037676998E-2</v>
      </c>
    </row>
    <row r="7288" spans="1:18" x14ac:dyDescent="0.25">
      <c r="A7288">
        <v>29.143999999999998</v>
      </c>
      <c r="B7288">
        <v>604.24599477214895</v>
      </c>
      <c r="C7288">
        <v>18.3151570165831</v>
      </c>
      <c r="D7288" s="1">
        <v>-1.0508972802787099E-5</v>
      </c>
      <c r="E7288">
        <v>4.8828105205311903E-2</v>
      </c>
      <c r="F7288">
        <v>1.5710077153570901</v>
      </c>
      <c r="G7288">
        <v>6012.1497599077002</v>
      </c>
      <c r="H7288">
        <v>0.80638392148342497</v>
      </c>
      <c r="I7288">
        <v>6.1253830704731699E-2</v>
      </c>
      <c r="J7288">
        <v>6012.1484807598299</v>
      </c>
      <c r="K7288">
        <v>0.80638374243033595</v>
      </c>
      <c r="L7288">
        <v>6.1253794105260398E-2</v>
      </c>
      <c r="M7288">
        <v>6012.2238688278203</v>
      </c>
      <c r="N7288">
        <v>0.80640965053466795</v>
      </c>
      <c r="O7288">
        <v>6.1256174438770801E-2</v>
      </c>
      <c r="P7288">
        <v>6012.22435348207</v>
      </c>
      <c r="Q7288">
        <v>0.80640933983246599</v>
      </c>
      <c r="R7288">
        <v>6.1256167062781502E-2</v>
      </c>
    </row>
    <row r="7289" spans="1:18" x14ac:dyDescent="0.25">
      <c r="A7289">
        <v>29.148</v>
      </c>
      <c r="B7289">
        <v>604.33560413458997</v>
      </c>
      <c r="C7289">
        <v>18.315230419415801</v>
      </c>
      <c r="D7289" s="1">
        <v>-1.0486289597721899E-5</v>
      </c>
      <c r="E7289">
        <v>4.8828080047663001E-2</v>
      </c>
      <c r="F7289">
        <v>1.5710096701863501</v>
      </c>
      <c r="G7289">
        <v>6012.1506697525901</v>
      </c>
      <c r="H7289">
        <v>0.80638422583250602</v>
      </c>
      <c r="I7289">
        <v>6.1253776977803598E-2</v>
      </c>
      <c r="J7289">
        <v>6012.1493879844402</v>
      </c>
      <c r="K7289">
        <v>0.80638404701686595</v>
      </c>
      <c r="L7289">
        <v>6.12537403372534E-2</v>
      </c>
      <c r="M7289">
        <v>6012.2246774454898</v>
      </c>
      <c r="N7289">
        <v>0.80640991978358101</v>
      </c>
      <c r="O7289">
        <v>6.1256117506083903E-2</v>
      </c>
      <c r="P7289">
        <v>6012.2251575236796</v>
      </c>
      <c r="Q7289">
        <v>0.80640960949281404</v>
      </c>
      <c r="R7289">
        <v>6.1256110058140703E-2</v>
      </c>
    </row>
    <row r="7290" spans="1:18" x14ac:dyDescent="0.25">
      <c r="A7290">
        <v>29.152000000000001</v>
      </c>
      <c r="B7290">
        <v>604.42521284144198</v>
      </c>
      <c r="C7290">
        <v>18.3153038914718</v>
      </c>
      <c r="D7290" s="1">
        <v>-1.0463641200118899E-5</v>
      </c>
      <c r="E7290">
        <v>4.88280551923077E-2</v>
      </c>
      <c r="F7290">
        <v>1.5710116226173101</v>
      </c>
      <c r="G7290">
        <v>6012.1515800194102</v>
      </c>
      <c r="H7290">
        <v>0.80638452904786495</v>
      </c>
      <c r="I7290">
        <v>6.1253723216799498E-2</v>
      </c>
      <c r="J7290">
        <v>6012.1502956344502</v>
      </c>
      <c r="K7290">
        <v>0.80638435046935997</v>
      </c>
      <c r="L7290">
        <v>6.1253686535224998E-2</v>
      </c>
      <c r="M7290">
        <v>6012.2254866207704</v>
      </c>
      <c r="N7290">
        <v>0.80641018794585095</v>
      </c>
      <c r="O7290">
        <v>6.1256060543664399E-2</v>
      </c>
      <c r="P7290">
        <v>6012.2259621289804</v>
      </c>
      <c r="Q7290">
        <v>0.80640987806597297</v>
      </c>
      <c r="R7290">
        <v>6.1256053023863402E-2</v>
      </c>
    </row>
    <row r="7291" spans="1:18" x14ac:dyDescent="0.25">
      <c r="A7291">
        <v>29.155999999999999</v>
      </c>
      <c r="B7291">
        <v>604.51482087969498</v>
      </c>
      <c r="C7291">
        <v>18.315377432591099</v>
      </c>
      <c r="D7291" s="1">
        <v>-1.04410275577235E-5</v>
      </c>
      <c r="E7291">
        <v>4.8828030638844798E-2</v>
      </c>
      <c r="F7291">
        <v>1.5710135726532499</v>
      </c>
      <c r="G7291">
        <v>6012.1524907065304</v>
      </c>
      <c r="H7291">
        <v>0.80638483113343695</v>
      </c>
      <c r="I7291">
        <v>6.1253669421832802E-2</v>
      </c>
      <c r="J7291">
        <v>6012.1512037082402</v>
      </c>
      <c r="K7291">
        <v>0.80638465279175098</v>
      </c>
      <c r="L7291">
        <v>6.1253632699288699E-2</v>
      </c>
      <c r="M7291">
        <v>6012.2262963518797</v>
      </c>
      <c r="N7291">
        <v>0.80641045502536102</v>
      </c>
      <c r="O7291">
        <v>6.1256003551620197E-2</v>
      </c>
      <c r="P7291">
        <v>6012.2267672961798</v>
      </c>
      <c r="Q7291">
        <v>0.80641014555582902</v>
      </c>
      <c r="R7291">
        <v>6.1255995960057402E-2</v>
      </c>
    </row>
    <row r="7292" spans="1:18" x14ac:dyDescent="0.25">
      <c r="A7292">
        <v>29.16</v>
      </c>
      <c r="B7292">
        <v>604.60442826561098</v>
      </c>
      <c r="C7292">
        <v>18.315451042640099</v>
      </c>
      <c r="D7292" s="1">
        <v>-1.0418448618086701E-5</v>
      </c>
      <c r="E7292">
        <v>4.8828006386874699E-2</v>
      </c>
      <c r="F7292">
        <v>1.5710155202974601</v>
      </c>
      <c r="G7292">
        <v>6012.1534018123202</v>
      </c>
      <c r="H7292">
        <v>0.806385132093144</v>
      </c>
      <c r="I7292">
        <v>6.1253615593016203E-2</v>
      </c>
      <c r="J7292">
        <v>6012.1521122041604</v>
      </c>
      <c r="K7292">
        <v>0.80638495398796295</v>
      </c>
      <c r="L7292">
        <v>6.1253578829557197E-2</v>
      </c>
      <c r="M7292">
        <v>6012.2271066370504</v>
      </c>
      <c r="N7292">
        <v>0.80641072102597999</v>
      </c>
      <c r="O7292">
        <v>6.1255946530059197E-2</v>
      </c>
      <c r="P7292">
        <v>6012.2275730234996</v>
      </c>
      <c r="Q7292">
        <v>0.80641041196625196</v>
      </c>
      <c r="R7292">
        <v>6.1255938866829701E-2</v>
      </c>
    </row>
    <row r="7293" spans="1:18" x14ac:dyDescent="0.25">
      <c r="A7293">
        <v>29.164000000000001</v>
      </c>
      <c r="B7293">
        <v>604.69403498943302</v>
      </c>
      <c r="C7293">
        <v>18.3155247214589</v>
      </c>
      <c r="D7293" s="1">
        <v>-1.03959043299301E-5</v>
      </c>
      <c r="E7293">
        <v>4.8827982435997598E-2</v>
      </c>
      <c r="F7293">
        <v>1.5710174655531799</v>
      </c>
      <c r="G7293">
        <v>6012.1543133351697</v>
      </c>
      <c r="H7293">
        <v>0.80638543193053802</v>
      </c>
      <c r="I7293">
        <v>6.1253561730462397E-2</v>
      </c>
      <c r="J7293">
        <v>6012.1530211206</v>
      </c>
      <c r="K7293">
        <v>0.80638525406155004</v>
      </c>
      <c r="L7293">
        <v>6.1253524926143298E-2</v>
      </c>
      <c r="M7293">
        <v>6012.2279174745099</v>
      </c>
      <c r="N7293">
        <v>0.80641098595120797</v>
      </c>
      <c r="O7293">
        <v>6.1255889479088402E-2</v>
      </c>
      <c r="P7293">
        <v>6012.2283793091701</v>
      </c>
      <c r="Q7293">
        <v>0.80641067730074101</v>
      </c>
      <c r="R7293">
        <v>6.1255881744287602E-2</v>
      </c>
    </row>
    <row r="7294" spans="1:18" x14ac:dyDescent="0.25">
      <c r="A7294">
        <v>29.167999999999999</v>
      </c>
      <c r="B7294">
        <v>604.78364105441403</v>
      </c>
      <c r="C7294">
        <v>18.315598468900902</v>
      </c>
      <c r="D7294" s="1">
        <v>-1.0373394641131199E-5</v>
      </c>
      <c r="E7294">
        <v>4.8827958785814897E-2</v>
      </c>
      <c r="F7294">
        <v>1.5710194084236999</v>
      </c>
      <c r="G7294">
        <v>6012.15522527344</v>
      </c>
      <c r="H7294">
        <v>0.80638573064987296</v>
      </c>
      <c r="I7294">
        <v>6.1253507834284002E-2</v>
      </c>
      <c r="J7294">
        <v>6012.1539304559301</v>
      </c>
      <c r="K7294">
        <v>0.80638555301676296</v>
      </c>
      <c r="L7294">
        <v>6.1253470989158898E-2</v>
      </c>
      <c r="M7294">
        <v>6012.2287288624902</v>
      </c>
      <c r="N7294">
        <v>0.80641124980524703</v>
      </c>
      <c r="O7294">
        <v>6.12558323988147E-2</v>
      </c>
      <c r="P7294">
        <v>6012.2291861513904</v>
      </c>
      <c r="Q7294">
        <v>0.80641094156349802</v>
      </c>
      <c r="R7294">
        <v>6.1255824592537901E-2</v>
      </c>
    </row>
    <row r="7295" spans="1:18" x14ac:dyDescent="0.25">
      <c r="A7295">
        <v>29.172000000000001</v>
      </c>
      <c r="B7295">
        <v>604.87324646380398</v>
      </c>
      <c r="C7295">
        <v>18.315672284832502</v>
      </c>
      <c r="D7295" s="1">
        <v>-1.0350919499776E-5</v>
      </c>
      <c r="E7295">
        <v>4.88279354359277E-2</v>
      </c>
      <c r="F7295">
        <v>1.57102134891227</v>
      </c>
      <c r="G7295">
        <v>6012.1561376255304</v>
      </c>
      <c r="H7295">
        <v>0.80638602825450301</v>
      </c>
      <c r="I7295">
        <v>6.1253453904592997E-2</v>
      </c>
      <c r="J7295">
        <v>6012.15484020854</v>
      </c>
      <c r="K7295">
        <v>0.80638585085695602</v>
      </c>
      <c r="L7295">
        <v>6.1253417018716498E-2</v>
      </c>
      <c r="M7295">
        <v>6012.2295407992196</v>
      </c>
      <c r="N7295">
        <v>0.80641151259139499</v>
      </c>
      <c r="O7295">
        <v>6.1255775289344602E-2</v>
      </c>
      <c r="P7295">
        <v>6012.2299935483898</v>
      </c>
      <c r="Q7295">
        <v>0.80641120475782302</v>
      </c>
      <c r="R7295">
        <v>6.1255767411687999E-2</v>
      </c>
    </row>
    <row r="7296" spans="1:18" x14ac:dyDescent="0.25">
      <c r="A7296">
        <v>29.175999999999998</v>
      </c>
      <c r="B7296">
        <v>604.96285120459697</v>
      </c>
      <c r="C7296">
        <v>18.315746169093899</v>
      </c>
      <c r="D7296" s="1">
        <v>-1.03284788546207E-5</v>
      </c>
      <c r="E7296">
        <v>4.8827912385938602E-2</v>
      </c>
      <c r="F7296">
        <v>1.5710232870221399</v>
      </c>
      <c r="G7296">
        <v>6012.1570503898502</v>
      </c>
      <c r="H7296">
        <v>0.80638632474838201</v>
      </c>
      <c r="I7296">
        <v>6.1253399941501002E-2</v>
      </c>
      <c r="J7296">
        <v>6012.1557503768099</v>
      </c>
      <c r="K7296">
        <v>0.80638614758608795</v>
      </c>
      <c r="L7296">
        <v>6.1253363014927502E-2</v>
      </c>
      <c r="M7296">
        <v>6012.2303532829501</v>
      </c>
      <c r="N7296">
        <v>0.80641177431355904</v>
      </c>
      <c r="O7296">
        <v>6.1255718150784302E-2</v>
      </c>
      <c r="P7296">
        <v>6012.2308014984301</v>
      </c>
      <c r="Q7296">
        <v>0.806411466887623</v>
      </c>
      <c r="R7296">
        <v>6.1255710201843297E-2</v>
      </c>
    </row>
    <row r="7297" spans="1:18" x14ac:dyDescent="0.25">
      <c r="A7297">
        <v>29.18</v>
      </c>
      <c r="B7297">
        <v>605.05245529955698</v>
      </c>
      <c r="C7297">
        <v>18.3158201215515</v>
      </c>
      <c r="D7297" s="1">
        <v>-1.0306072653279E-5</v>
      </c>
      <c r="E7297">
        <v>4.8827889635449803E-2</v>
      </c>
      <c r="F7297">
        <v>1.57102522275658</v>
      </c>
      <c r="G7297">
        <v>6012.1579635647804</v>
      </c>
      <c r="H7297">
        <v>0.80638662013528695</v>
      </c>
      <c r="I7297">
        <v>6.1253345945119199E-2</v>
      </c>
      <c r="J7297">
        <v>6012.15666095915</v>
      </c>
      <c r="K7297">
        <v>0.80638644320793196</v>
      </c>
      <c r="L7297">
        <v>6.1253308977903001E-2</v>
      </c>
      <c r="M7297">
        <v>6012.2311663119299</v>
      </c>
      <c r="N7297">
        <v>0.80641203497545799</v>
      </c>
      <c r="O7297">
        <v>6.1255660983240298E-2</v>
      </c>
      <c r="P7297">
        <v>6012.2316099997397</v>
      </c>
      <c r="Q7297">
        <v>0.80641172795661897</v>
      </c>
      <c r="R7297">
        <v>6.1255652963109503E-2</v>
      </c>
    </row>
    <row r="7298" spans="1:18" x14ac:dyDescent="0.25">
      <c r="A7298">
        <v>29.184000000000001</v>
      </c>
      <c r="B7298">
        <v>605.14205872266598</v>
      </c>
      <c r="C7298">
        <v>18.315894142058699</v>
      </c>
      <c r="D7298" s="1">
        <v>-1.0283700845049001E-5</v>
      </c>
      <c r="E7298">
        <v>4.8827867184064601E-2</v>
      </c>
      <c r="F7298">
        <v>1.57102715611882</v>
      </c>
      <c r="G7298">
        <v>6012.1588771487404</v>
      </c>
      <c r="H7298">
        <v>0.80638691441897403</v>
      </c>
      <c r="I7298">
        <v>6.1253291915558998E-2</v>
      </c>
      <c r="J7298">
        <v>6012.1575719539596</v>
      </c>
      <c r="K7298">
        <v>0.80638673772624803</v>
      </c>
      <c r="L7298">
        <v>6.12532549077539E-2</v>
      </c>
      <c r="M7298">
        <v>6012.2319798844101</v>
      </c>
      <c r="N7298">
        <v>0.806412294580797</v>
      </c>
      <c r="O7298">
        <v>6.12556037868177E-2</v>
      </c>
      <c r="P7298">
        <v>6012.2324190505497</v>
      </c>
      <c r="Q7298">
        <v>0.80641198796851699</v>
      </c>
      <c r="R7298">
        <v>6.1255595695592302E-2</v>
      </c>
    </row>
    <row r="7299" spans="1:18" x14ac:dyDescent="0.25">
      <c r="A7299">
        <v>29.187999999999999</v>
      </c>
      <c r="B7299">
        <v>605.23166150319605</v>
      </c>
      <c r="C7299">
        <v>18.315968230482</v>
      </c>
      <c r="D7299" s="1">
        <v>-1.0261363377787399E-5</v>
      </c>
      <c r="E7299">
        <v>4.8827845031386798E-2</v>
      </c>
      <c r="F7299">
        <v>1.5710290871121</v>
      </c>
      <c r="G7299">
        <v>6012.1597911401404</v>
      </c>
      <c r="H7299">
        <v>0.80638720760301397</v>
      </c>
      <c r="I7299">
        <v>6.1253237852930902E-2</v>
      </c>
      <c r="J7299">
        <v>6012.1584833596398</v>
      </c>
      <c r="K7299">
        <v>0.80638703114460497</v>
      </c>
      <c r="L7299">
        <v>6.1253200804590797E-2</v>
      </c>
      <c r="M7299">
        <v>6012.2327939986599</v>
      </c>
      <c r="N7299">
        <v>0.80641255313309401</v>
      </c>
      <c r="O7299">
        <v>6.1255546561622201E-2</v>
      </c>
      <c r="P7299">
        <v>6012.2332286491401</v>
      </c>
      <c r="Q7299">
        <v>0.806412246926835</v>
      </c>
      <c r="R7299">
        <v>6.1255538399396403E-2</v>
      </c>
    </row>
    <row r="7300" spans="1:18" x14ac:dyDescent="0.25">
      <c r="A7300">
        <v>29.192</v>
      </c>
      <c r="B7300">
        <v>605.32126361512701</v>
      </c>
      <c r="C7300">
        <v>18.316042386635001</v>
      </c>
      <c r="D7300" s="1">
        <v>-1.02390602000456E-5</v>
      </c>
      <c r="E7300">
        <v>4.8827823177020398E-2</v>
      </c>
      <c r="F7300">
        <v>1.5710310157396801</v>
      </c>
      <c r="G7300">
        <v>6012.1607055373797</v>
      </c>
      <c r="H7300">
        <v>0.80638749969149703</v>
      </c>
      <c r="I7300">
        <v>6.1253183757344697E-2</v>
      </c>
      <c r="J7300">
        <v>6012.1593951745999</v>
      </c>
      <c r="K7300">
        <v>0.80638732346709197</v>
      </c>
      <c r="L7300">
        <v>6.1253146668524001E-2</v>
      </c>
      <c r="M7300">
        <v>6012.2336086529303</v>
      </c>
      <c r="N7300">
        <v>0.80641281063638603</v>
      </c>
      <c r="O7300">
        <v>6.12554893077581E-2</v>
      </c>
      <c r="P7300">
        <v>6012.2340387937402</v>
      </c>
      <c r="Q7300">
        <v>0.80641250483561</v>
      </c>
      <c r="R7300">
        <v>6.1255481074626701E-2</v>
      </c>
    </row>
    <row r="7301" spans="1:18" x14ac:dyDescent="0.25">
      <c r="A7301">
        <v>29.196000000000002</v>
      </c>
      <c r="B7301">
        <v>605.41086507797297</v>
      </c>
      <c r="C7301">
        <v>18.316116610437199</v>
      </c>
      <c r="D7301" s="1">
        <v>-1.02167912611984E-5</v>
      </c>
      <c r="E7301">
        <v>4.8827801620570203E-2</v>
      </c>
      <c r="F7301">
        <v>1.57103294200477</v>
      </c>
      <c r="G7301">
        <v>6012.1616203389203</v>
      </c>
      <c r="H7301">
        <v>0.80638779068769995</v>
      </c>
      <c r="I7301">
        <v>6.1253129628910601E-2</v>
      </c>
      <c r="J7301">
        <v>6012.1603073972801</v>
      </c>
      <c r="K7301">
        <v>0.80638761469699105</v>
      </c>
      <c r="L7301">
        <v>6.1253092499663098E-2</v>
      </c>
      <c r="M7301">
        <v>6012.2344238454898</v>
      </c>
      <c r="N7301">
        <v>0.80641306709389704</v>
      </c>
      <c r="O7301">
        <v>6.1255432025330202E-2</v>
      </c>
      <c r="P7301">
        <v>6012.2348494826401</v>
      </c>
      <c r="Q7301">
        <v>0.80641276169806797</v>
      </c>
      <c r="R7301">
        <v>6.1255423721387599E-2</v>
      </c>
    </row>
    <row r="7302" spans="1:18" x14ac:dyDescent="0.25">
      <c r="A7302">
        <v>29.2</v>
      </c>
      <c r="B7302">
        <v>605.500465878726</v>
      </c>
      <c r="C7302">
        <v>18.316190901689001</v>
      </c>
      <c r="D7302" s="1">
        <v>-1.01945565095192E-5</v>
      </c>
      <c r="E7302">
        <v>4.8827780361641503E-2</v>
      </c>
      <c r="F7302">
        <v>1.5710348659106099</v>
      </c>
      <c r="G7302">
        <v>6012.1625355431497</v>
      </c>
      <c r="H7302">
        <v>0.806388080595692</v>
      </c>
      <c r="I7302">
        <v>6.1253075467737998E-2</v>
      </c>
      <c r="J7302">
        <v>6012.1612200260797</v>
      </c>
      <c r="K7302">
        <v>0.80638790483836797</v>
      </c>
      <c r="L7302">
        <v>6.1253038298117402E-2</v>
      </c>
      <c r="M7302">
        <v>6012.2352395746302</v>
      </c>
      <c r="N7302">
        <v>0.80641332250964104</v>
      </c>
      <c r="O7302">
        <v>6.1255374714442597E-2</v>
      </c>
      <c r="P7302">
        <v>6012.23566071408</v>
      </c>
      <c r="Q7302">
        <v>0.80641301751822403</v>
      </c>
      <c r="R7302">
        <v>6.1255366339782798E-2</v>
      </c>
    </row>
    <row r="7303" spans="1:18" x14ac:dyDescent="0.25">
      <c r="A7303">
        <v>29.204000000000001</v>
      </c>
      <c r="B7303">
        <v>605.59006602713805</v>
      </c>
      <c r="C7303">
        <v>18.3162652602701</v>
      </c>
      <c r="D7303" s="1">
        <v>-1.01723558936428E-5</v>
      </c>
      <c r="E7303">
        <v>4.882775939984E-2</v>
      </c>
      <c r="F7303">
        <v>1.5710367874604301</v>
      </c>
      <c r="G7303">
        <v>6012.1634511485399</v>
      </c>
      <c r="H7303">
        <v>0.80638836941881697</v>
      </c>
      <c r="I7303">
        <v>6.1253021273936302E-2</v>
      </c>
      <c r="J7303">
        <v>6012.1621330594498</v>
      </c>
      <c r="K7303">
        <v>0.80638819389456795</v>
      </c>
      <c r="L7303">
        <v>6.1252984063996402E-2</v>
      </c>
      <c r="M7303">
        <v>6012.2360558386299</v>
      </c>
      <c r="N7303">
        <v>0.80641357688691095</v>
      </c>
      <c r="O7303">
        <v>6.1255317375199098E-2</v>
      </c>
      <c r="P7303">
        <v>6012.2364724863501</v>
      </c>
      <c r="Q7303">
        <v>0.80641327229936899</v>
      </c>
      <c r="R7303">
        <v>6.1255308929916298E-2</v>
      </c>
    </row>
    <row r="7304" spans="1:18" x14ac:dyDescent="0.25">
      <c r="A7304">
        <v>29.207999999999998</v>
      </c>
      <c r="B7304">
        <v>605.679665516711</v>
      </c>
      <c r="C7304">
        <v>18.316339686060498</v>
      </c>
      <c r="D7304" s="1">
        <v>-1.01501893628433E-5</v>
      </c>
      <c r="E7304">
        <v>4.8827738734772003E-2</v>
      </c>
      <c r="F7304">
        <v>1.57103870665745</v>
      </c>
      <c r="G7304">
        <v>6012.1643671535103</v>
      </c>
      <c r="H7304">
        <v>0.80638865716111696</v>
      </c>
      <c r="I7304">
        <v>6.1252967047613703E-2</v>
      </c>
      <c r="J7304">
        <v>6012.1630464958098</v>
      </c>
      <c r="K7304">
        <v>0.80638848186963297</v>
      </c>
      <c r="L7304">
        <v>6.1252929797408602E-2</v>
      </c>
      <c r="M7304">
        <v>6012.2368726357699</v>
      </c>
      <c r="N7304">
        <v>0.80641383022969504</v>
      </c>
      <c r="O7304">
        <v>6.1255260007702698E-2</v>
      </c>
      <c r="P7304">
        <v>6012.2372847977304</v>
      </c>
      <c r="Q7304">
        <v>0.80641352604549299</v>
      </c>
      <c r="R7304">
        <v>6.1255251491891198E-2</v>
      </c>
    </row>
    <row r="7305" spans="1:18" x14ac:dyDescent="0.25">
      <c r="A7305">
        <v>29.212</v>
      </c>
      <c r="B7305">
        <v>605.76926435069504</v>
      </c>
      <c r="C7305">
        <v>18.316414178886799</v>
      </c>
      <c r="D7305" s="1">
        <v>-1.0128056866040101E-5</v>
      </c>
      <c r="E7305">
        <v>4.8827718366044298E-2</v>
      </c>
      <c r="F7305">
        <v>1.5710406235048699</v>
      </c>
      <c r="G7305">
        <v>6012.1652835565001</v>
      </c>
      <c r="H7305">
        <v>0.80638894382600101</v>
      </c>
      <c r="I7305">
        <v>6.1252912788879003E-2</v>
      </c>
      <c r="J7305">
        <v>6012.1639603336098</v>
      </c>
      <c r="K7305">
        <v>0.80638876876697196</v>
      </c>
      <c r="L7305">
        <v>6.12528754984627E-2</v>
      </c>
      <c r="M7305">
        <v>6012.2376899643396</v>
      </c>
      <c r="N7305">
        <v>0.80641408254134705</v>
      </c>
      <c r="O7305">
        <v>6.12552026120569E-2</v>
      </c>
      <c r="P7305">
        <v>6012.2380976465001</v>
      </c>
      <c r="Q7305">
        <v>0.80641377875995301</v>
      </c>
      <c r="R7305">
        <v>6.12551940258107E-2</v>
      </c>
    </row>
    <row r="7306" spans="1:18" x14ac:dyDescent="0.25">
      <c r="A7306">
        <v>29.216000000000001</v>
      </c>
      <c r="B7306">
        <v>605.85886252908801</v>
      </c>
      <c r="C7306">
        <v>18.316488738602398</v>
      </c>
      <c r="D7306" s="1">
        <v>-1.01059583522955E-5</v>
      </c>
      <c r="E7306">
        <v>4.8827698293264103E-2</v>
      </c>
      <c r="F7306">
        <v>1.5710425380059201</v>
      </c>
      <c r="G7306">
        <v>6012.1662003559804</v>
      </c>
      <c r="H7306">
        <v>0.80638922941722002</v>
      </c>
      <c r="I7306">
        <v>6.12528584978402E-2</v>
      </c>
      <c r="J7306">
        <v>6012.1648745713001</v>
      </c>
      <c r="K7306">
        <v>0.80638905459033805</v>
      </c>
      <c r="L7306">
        <v>6.1252821167266699E-2</v>
      </c>
      <c r="M7306">
        <v>6012.2385078226498</v>
      </c>
      <c r="N7306">
        <v>0.80641433382556704</v>
      </c>
      <c r="O7306">
        <v>6.12551451883643E-2</v>
      </c>
      <c r="P7306">
        <v>6012.2389110309396</v>
      </c>
      <c r="Q7306">
        <v>0.806414030446446</v>
      </c>
      <c r="R7306">
        <v>6.1255136531777103E-2</v>
      </c>
    </row>
    <row r="7307" spans="1:18" x14ac:dyDescent="0.25">
      <c r="A7307">
        <v>29.22</v>
      </c>
      <c r="B7307">
        <v>605.94846004864098</v>
      </c>
      <c r="C7307">
        <v>18.3165633651004</v>
      </c>
      <c r="D7307" s="1">
        <v>-1.0083893770744301E-5</v>
      </c>
      <c r="E7307">
        <v>4.8827678516039502E-2</v>
      </c>
      <c r="F7307">
        <v>1.5710444501637999</v>
      </c>
      <c r="G7307">
        <v>6012.1671175503898</v>
      </c>
      <c r="H7307">
        <v>0.80638951393842595</v>
      </c>
      <c r="I7307">
        <v>6.1252804174605498E-2</v>
      </c>
      <c r="J7307">
        <v>6012.1657892073099</v>
      </c>
      <c r="K7307">
        <v>0.80638933934338297</v>
      </c>
      <c r="L7307">
        <v>6.1252766803928202E-2</v>
      </c>
      <c r="M7307">
        <v>6012.2393262089799</v>
      </c>
      <c r="N7307">
        <v>0.80641458408595301</v>
      </c>
      <c r="O7307">
        <v>6.1255087736727297E-2</v>
      </c>
      <c r="P7307">
        <v>6012.2397249493597</v>
      </c>
      <c r="Q7307">
        <v>0.80641428110857305</v>
      </c>
      <c r="R7307">
        <v>6.1255079009892903E-2</v>
      </c>
    </row>
    <row r="7308" spans="1:18" x14ac:dyDescent="0.25">
      <c r="A7308">
        <v>29.224</v>
      </c>
      <c r="B7308">
        <v>606.03805691910895</v>
      </c>
      <c r="C7308">
        <v>18.316638058207602</v>
      </c>
      <c r="D7308" s="1">
        <v>-1.0061863070302899E-5</v>
      </c>
      <c r="E7308">
        <v>4.8827659033978801E-2</v>
      </c>
      <c r="F7308">
        <v>1.5710463599817099</v>
      </c>
      <c r="G7308">
        <v>6012.1680351381901</v>
      </c>
      <c r="H7308">
        <v>0.80638979739334604</v>
      </c>
      <c r="I7308">
        <v>6.1252749819282401E-2</v>
      </c>
      <c r="J7308">
        <v>6012.1667042401205</v>
      </c>
      <c r="K7308">
        <v>0.80638962302983497</v>
      </c>
      <c r="L7308">
        <v>6.1252712408554497E-2</v>
      </c>
      <c r="M7308">
        <v>6012.2401451216501</v>
      </c>
      <c r="N7308">
        <v>0.80641483332617703</v>
      </c>
      <c r="O7308">
        <v>6.12550302572481E-2</v>
      </c>
      <c r="P7308">
        <v>6012.2405394000398</v>
      </c>
      <c r="Q7308">
        <v>0.80641453075000702</v>
      </c>
      <c r="R7308">
        <v>6.1255021460260198E-2</v>
      </c>
    </row>
    <row r="7309" spans="1:18" x14ac:dyDescent="0.25">
      <c r="A7309">
        <v>29.228000000000002</v>
      </c>
      <c r="B7309">
        <v>606.12765313723901</v>
      </c>
      <c r="C7309">
        <v>18.316712817803801</v>
      </c>
      <c r="D7309" s="1">
        <v>-1.00398662006063E-5</v>
      </c>
      <c r="E7309">
        <v>4.8827639846690703E-2</v>
      </c>
      <c r="F7309">
        <v>1.5710482674628501</v>
      </c>
      <c r="G7309">
        <v>6012.1689531178499</v>
      </c>
      <c r="H7309">
        <v>0.80639007978543398</v>
      </c>
      <c r="I7309">
        <v>6.1252695431977797E-2</v>
      </c>
      <c r="J7309">
        <v>6012.1676196681801</v>
      </c>
      <c r="K7309">
        <v>0.80638990565314606</v>
      </c>
      <c r="L7309">
        <v>6.1252657981252998E-2</v>
      </c>
      <c r="M7309">
        <v>6012.2409645589696</v>
      </c>
      <c r="N7309">
        <v>0.80641508154964003</v>
      </c>
      <c r="O7309">
        <v>6.1254972750028398E-2</v>
      </c>
      <c r="P7309">
        <v>6012.2413543813</v>
      </c>
      <c r="Q7309">
        <v>0.80641477937414796</v>
      </c>
      <c r="R7309">
        <v>6.1254963882980497E-2</v>
      </c>
    </row>
    <row r="7310" spans="1:18" x14ac:dyDescent="0.25">
      <c r="A7310">
        <v>29.231999999999999</v>
      </c>
      <c r="B7310">
        <v>606.21724869327704</v>
      </c>
      <c r="C7310">
        <v>18.3167876437291</v>
      </c>
      <c r="D7310" s="1">
        <v>-1.00179031106716E-5</v>
      </c>
      <c r="E7310">
        <v>4.88276209537849E-2</v>
      </c>
      <c r="F7310">
        <v>1.57105017261042</v>
      </c>
      <c r="G7310">
        <v>6012.1698714878503</v>
      </c>
      <c r="H7310">
        <v>0.80639036111830498</v>
      </c>
      <c r="I7310">
        <v>6.1252641012798703E-2</v>
      </c>
      <c r="J7310">
        <v>6012.16853548996</v>
      </c>
      <c r="K7310">
        <v>0.80639018721693501</v>
      </c>
      <c r="L7310">
        <v>6.1252603522130002E-2</v>
      </c>
      <c r="M7310">
        <v>6012.2417845192604</v>
      </c>
      <c r="N7310">
        <v>0.80641532875990396</v>
      </c>
      <c r="O7310">
        <v>6.1254915215169702E-2</v>
      </c>
      <c r="P7310">
        <v>6012.2421698914404</v>
      </c>
      <c r="Q7310">
        <v>0.80641502698456002</v>
      </c>
      <c r="R7310">
        <v>6.1254906278154997E-2</v>
      </c>
    </row>
    <row r="7311" spans="1:18" x14ac:dyDescent="0.25">
      <c r="A7311">
        <v>29.236000000000001</v>
      </c>
      <c r="B7311">
        <v>606.30684359697602</v>
      </c>
      <c r="C7311">
        <v>18.316862535876702</v>
      </c>
      <c r="D7311" s="1">
        <v>-9.9959737501896307E-6</v>
      </c>
      <c r="E7311">
        <v>4.8827602354871102E-2</v>
      </c>
      <c r="F7311">
        <v>1.5710520754276101</v>
      </c>
      <c r="G7311">
        <v>6012.1707902466596</v>
      </c>
      <c r="H7311">
        <v>0.80639064139574101</v>
      </c>
      <c r="I7311">
        <v>6.1252586561851098E-2</v>
      </c>
      <c r="J7311">
        <v>6012.1694517039396</v>
      </c>
      <c r="K7311">
        <v>0.80639046772498202</v>
      </c>
      <c r="L7311">
        <v>6.1252549031292E-2</v>
      </c>
      <c r="M7311">
        <v>6012.2426050008398</v>
      </c>
      <c r="N7311">
        <v>0.80641557496069805</v>
      </c>
      <c r="O7311">
        <v>6.1254857652772603E-2</v>
      </c>
      <c r="P7311">
        <v>6012.2429859287904</v>
      </c>
      <c r="Q7311">
        <v>0.806415273584971</v>
      </c>
      <c r="R7311">
        <v>6.1254848645884701E-2</v>
      </c>
    </row>
    <row r="7312" spans="1:18" x14ac:dyDescent="0.25">
      <c r="A7312">
        <v>29.24</v>
      </c>
      <c r="B7312">
        <v>606.39643785159205</v>
      </c>
      <c r="C7312">
        <v>18.3169374940599</v>
      </c>
      <c r="D7312" s="1">
        <v>-9.9740780686843192E-6</v>
      </c>
      <c r="E7312">
        <v>4.8827584049559898E-2</v>
      </c>
      <c r="F7312">
        <v>1.5710539759176001</v>
      </c>
      <c r="G7312">
        <v>6012.17170939276</v>
      </c>
      <c r="H7312">
        <v>0.80639092062115603</v>
      </c>
      <c r="I7312">
        <v>6.1252532079241702E-2</v>
      </c>
      <c r="J7312">
        <v>6012.1703683085798</v>
      </c>
      <c r="K7312">
        <v>0.80639074718070203</v>
      </c>
      <c r="L7312">
        <v>6.12524945088452E-2</v>
      </c>
      <c r="M7312">
        <v>6012.24342600204</v>
      </c>
      <c r="N7312">
        <v>0.80641582015538105</v>
      </c>
      <c r="O7312">
        <v>6.1254800062938201E-2</v>
      </c>
      <c r="P7312">
        <v>6012.2438024916401</v>
      </c>
      <c r="Q7312">
        <v>0.80641551917874199</v>
      </c>
      <c r="R7312">
        <v>6.1254790986270402E-2</v>
      </c>
    </row>
    <row r="7313" spans="1:18" x14ac:dyDescent="0.25">
      <c r="A7313">
        <v>29.244</v>
      </c>
      <c r="B7313">
        <v>606.48603144411504</v>
      </c>
      <c r="C7313">
        <v>18.317012518172</v>
      </c>
      <c r="D7313" s="1">
        <v>-9.9522160156242493E-6</v>
      </c>
      <c r="E7313">
        <v>4.8827566037461897E-2</v>
      </c>
      <c r="F7313">
        <v>1.5710558740835801</v>
      </c>
      <c r="G7313">
        <v>6012.1726289246399</v>
      </c>
      <c r="H7313">
        <v>0.80639119879822396</v>
      </c>
      <c r="I7313">
        <v>6.1252477565076298E-2</v>
      </c>
      <c r="J7313">
        <v>6012.1712853023801</v>
      </c>
      <c r="K7313">
        <v>0.80639102558776898</v>
      </c>
      <c r="L7313">
        <v>6.1252439954895203E-2</v>
      </c>
      <c r="M7313">
        <v>6012.2442475211801</v>
      </c>
      <c r="N7313">
        <v>0.80641606434757096</v>
      </c>
      <c r="O7313">
        <v>6.1254742445767098E-2</v>
      </c>
      <c r="P7313">
        <v>6012.2446195783396</v>
      </c>
      <c r="Q7313">
        <v>0.80641576376949398</v>
      </c>
      <c r="R7313">
        <v>6.1254733299412299E-2</v>
      </c>
    </row>
    <row r="7314" spans="1:18" x14ac:dyDescent="0.25">
      <c r="A7314">
        <v>29.248000000000001</v>
      </c>
      <c r="B7314">
        <v>606.57562438754906</v>
      </c>
      <c r="C7314">
        <v>18.3170876080795</v>
      </c>
      <c r="D7314" s="1">
        <v>-9.9303875410545399E-6</v>
      </c>
      <c r="E7314">
        <v>4.8827548318189001E-2</v>
      </c>
      <c r="F7314">
        <v>1.57105776992871</v>
      </c>
      <c r="G7314">
        <v>6012.1735488408003</v>
      </c>
      <c r="H7314">
        <v>0.806391475930331</v>
      </c>
      <c r="I7314">
        <v>6.1252423019460003E-2</v>
      </c>
      <c r="J7314">
        <v>6012.1722026838197</v>
      </c>
      <c r="K7314">
        <v>0.80639130294956995</v>
      </c>
      <c r="L7314">
        <v>6.12523853695476E-2</v>
      </c>
      <c r="M7314">
        <v>6012.2450695566104</v>
      </c>
      <c r="N7314">
        <v>0.806416307540604</v>
      </c>
      <c r="O7314">
        <v>6.1254684801359198E-2</v>
      </c>
      <c r="P7314">
        <v>6012.24543718721</v>
      </c>
      <c r="Q7314">
        <v>0.80641600736055996</v>
      </c>
      <c r="R7314">
        <v>6.1254675585410298E-2</v>
      </c>
    </row>
    <row r="7315" spans="1:18" x14ac:dyDescent="0.25">
      <c r="A7315">
        <v>29.251999999999999</v>
      </c>
      <c r="B7315">
        <v>606.66521667864902</v>
      </c>
      <c r="C7315">
        <v>18.317162763622498</v>
      </c>
      <c r="D7315" s="1">
        <v>-9.9085925940442603E-6</v>
      </c>
      <c r="E7315">
        <v>4.8827530891352999E-2</v>
      </c>
      <c r="F7315">
        <v>1.57105966345618</v>
      </c>
      <c r="G7315">
        <v>6012.1744691397298</v>
      </c>
      <c r="H7315">
        <v>0.80639175202122204</v>
      </c>
      <c r="I7315">
        <v>6.12523684424977E-2</v>
      </c>
      <c r="J7315">
        <v>6012.1731204513899</v>
      </c>
      <c r="K7315">
        <v>0.80639157926984995</v>
      </c>
      <c r="L7315">
        <v>6.1252330752907098E-2</v>
      </c>
      <c r="M7315">
        <v>6012.24589210668</v>
      </c>
      <c r="N7315">
        <v>0.80641654973816901</v>
      </c>
      <c r="O7315">
        <v>6.1254627129813902E-2</v>
      </c>
      <c r="P7315">
        <v>6012.2462553165997</v>
      </c>
      <c r="Q7315">
        <v>0.80641624995563099</v>
      </c>
      <c r="R7315">
        <v>6.1254617844363701E-2</v>
      </c>
    </row>
    <row r="7316" spans="1:18" x14ac:dyDescent="0.25">
      <c r="A7316">
        <v>29.256</v>
      </c>
      <c r="B7316">
        <v>606.75480831741004</v>
      </c>
      <c r="C7316">
        <v>18.317237984654302</v>
      </c>
      <c r="D7316" s="1">
        <v>-9.8868311246663394E-6</v>
      </c>
      <c r="E7316">
        <v>4.88275137565665E-2</v>
      </c>
      <c r="F7316">
        <v>1.57106155466915</v>
      </c>
      <c r="G7316">
        <v>6012.1753898199304</v>
      </c>
      <c r="H7316">
        <v>0.80639202707434998</v>
      </c>
      <c r="I7316">
        <v>6.1252313834294601E-2</v>
      </c>
      <c r="J7316">
        <v>6012.1740386036099</v>
      </c>
      <c r="K7316">
        <v>0.80639185455206297</v>
      </c>
      <c r="L7316">
        <v>6.1252276105078399E-2</v>
      </c>
      <c r="M7316">
        <v>6012.2467151697201</v>
      </c>
      <c r="N7316">
        <v>0.80641679094366603</v>
      </c>
      <c r="O7316">
        <v>6.1254569431230997E-2</v>
      </c>
      <c r="P7316">
        <v>6012.2470739648197</v>
      </c>
      <c r="Q7316">
        <v>0.80641649155810802</v>
      </c>
      <c r="R7316">
        <v>6.1254560076371901E-2</v>
      </c>
    </row>
    <row r="7317" spans="1:18" x14ac:dyDescent="0.25">
      <c r="A7317">
        <v>29.26</v>
      </c>
      <c r="B7317">
        <v>606.84439931034103</v>
      </c>
      <c r="C7317">
        <v>18.317313271068102</v>
      </c>
      <c r="D7317" s="1">
        <v>-9.8651030830770707E-6</v>
      </c>
      <c r="E7317">
        <v>4.8827496913442299E-2</v>
      </c>
      <c r="F7317">
        <v>1.57106344357079</v>
      </c>
      <c r="G7317">
        <v>6012.1763108799296</v>
      </c>
      <c r="H7317">
        <v>0.80639230109316096</v>
      </c>
      <c r="I7317">
        <v>6.1252259194954799E-2</v>
      </c>
      <c r="J7317">
        <v>6012.1749571389601</v>
      </c>
      <c r="K7317">
        <v>0.80639212879965405</v>
      </c>
      <c r="L7317">
        <v>6.1252221426166001E-2</v>
      </c>
      <c r="M7317">
        <v>6012.2475387441</v>
      </c>
      <c r="N7317">
        <v>0.80641703116048602</v>
      </c>
      <c r="O7317">
        <v>6.1254511705709398E-2</v>
      </c>
      <c r="P7317">
        <v>6012.2478931302503</v>
      </c>
      <c r="Q7317">
        <v>0.80641673217138199</v>
      </c>
      <c r="R7317">
        <v>6.1254502281534097E-2</v>
      </c>
    </row>
    <row r="7318" spans="1:18" x14ac:dyDescent="0.25">
      <c r="A7318">
        <v>29.263999999999999</v>
      </c>
      <c r="B7318">
        <v>606.93398964442895</v>
      </c>
      <c r="C7318">
        <v>18.317388622703898</v>
      </c>
      <c r="D7318" s="1">
        <v>-9.8434084191792006E-6</v>
      </c>
      <c r="E7318">
        <v>4.8827480361594101E-2</v>
      </c>
      <c r="F7318">
        <v>1.5710653301642501</v>
      </c>
      <c r="G7318">
        <v>6012.1772323182204</v>
      </c>
      <c r="H7318">
        <v>0.80639257408145004</v>
      </c>
      <c r="I7318">
        <v>6.1252204524582299E-2</v>
      </c>
      <c r="J7318">
        <v>6012.1758760559596</v>
      </c>
      <c r="K7318">
        <v>0.80639240201641904</v>
      </c>
      <c r="L7318">
        <v>6.1252166716273898E-2</v>
      </c>
      <c r="M7318">
        <v>6012.2483628281698</v>
      </c>
      <c r="N7318">
        <v>0.80641727039236999</v>
      </c>
      <c r="O7318">
        <v>6.1254453953347499E-2</v>
      </c>
      <c r="P7318">
        <v>6012.2487128112198</v>
      </c>
      <c r="Q7318">
        <v>0.80641697179919603</v>
      </c>
      <c r="R7318">
        <v>6.1254444459948397E-2</v>
      </c>
    </row>
    <row r="7319" spans="1:18" x14ac:dyDescent="0.25">
      <c r="A7319">
        <v>29.268000000000001</v>
      </c>
      <c r="B7319">
        <v>607.02357932292796</v>
      </c>
      <c r="C7319">
        <v>18.3174640394415</v>
      </c>
      <c r="D7319" s="1">
        <v>-9.8217470825072396E-6</v>
      </c>
      <c r="E7319">
        <v>4.8827464100636001E-2</v>
      </c>
      <c r="F7319">
        <v>1.57106721445269</v>
      </c>
      <c r="G7319">
        <v>6012.1781541333203</v>
      </c>
      <c r="H7319">
        <v>0.80639284604236905</v>
      </c>
      <c r="I7319">
        <v>6.1252149823281102E-2</v>
      </c>
      <c r="J7319">
        <v>6012.1767953531298</v>
      </c>
      <c r="K7319">
        <v>0.80639267420551197</v>
      </c>
      <c r="L7319">
        <v>6.1252111975505702E-2</v>
      </c>
      <c r="M7319">
        <v>6012.2491874202897</v>
      </c>
      <c r="N7319">
        <v>0.80641750864241701</v>
      </c>
      <c r="O7319">
        <v>6.1254396174244198E-2</v>
      </c>
      <c r="P7319">
        <v>6012.2495330060901</v>
      </c>
      <c r="Q7319">
        <v>0.80641721044464798</v>
      </c>
      <c r="R7319">
        <v>6.1254386611713403E-2</v>
      </c>
    </row>
    <row r="7320" spans="1:18" x14ac:dyDescent="0.25">
      <c r="A7320">
        <v>29.271999999999998</v>
      </c>
      <c r="B7320">
        <v>607.11316835234095</v>
      </c>
      <c r="C7320">
        <v>18.317539521121098</v>
      </c>
      <c r="D7320" s="1">
        <v>-9.8001190240164502E-6</v>
      </c>
      <c r="E7320">
        <v>4.8827448130182E-2</v>
      </c>
      <c r="F7320">
        <v>1.57106909643926</v>
      </c>
      <c r="G7320">
        <v>6012.1790763237696</v>
      </c>
      <c r="H7320">
        <v>0.80639311697969096</v>
      </c>
      <c r="I7320">
        <v>6.1252095091154798E-2</v>
      </c>
      <c r="J7320">
        <v>6012.1777150289799</v>
      </c>
      <c r="K7320">
        <v>0.80639294537070405</v>
      </c>
      <c r="L7320">
        <v>6.1252057203964899E-2</v>
      </c>
      <c r="M7320">
        <v>6012.2500125188399</v>
      </c>
      <c r="N7320">
        <v>0.80641774591434401</v>
      </c>
      <c r="O7320">
        <v>6.1254338368497398E-2</v>
      </c>
      <c r="P7320">
        <v>6012.2503537132197</v>
      </c>
      <c r="Q7320">
        <v>0.80641744811145799</v>
      </c>
      <c r="R7320">
        <v>6.1254328736927197E-2</v>
      </c>
    </row>
    <row r="7321" spans="1:18" x14ac:dyDescent="0.25">
      <c r="A7321">
        <v>29.276</v>
      </c>
      <c r="B7321">
        <v>607.20275674242805</v>
      </c>
      <c r="C7321">
        <v>18.3176150676357</v>
      </c>
      <c r="D7321" s="1">
        <v>-9.7785241929148593E-6</v>
      </c>
      <c r="E7321">
        <v>4.8827432449848003E-2</v>
      </c>
      <c r="F7321">
        <v>1.57107097612712</v>
      </c>
      <c r="G7321">
        <v>6012.1799988880903</v>
      </c>
      <c r="H7321">
        <v>0.80639338689681495</v>
      </c>
      <c r="I7321">
        <v>6.1252040328306202E-2</v>
      </c>
      <c r="J7321">
        <v>6012.1786350820403</v>
      </c>
      <c r="K7321">
        <v>0.806393215515396</v>
      </c>
      <c r="L7321">
        <v>6.12520024017544E-2</v>
      </c>
      <c r="M7321">
        <v>6012.2508381221796</v>
      </c>
      <c r="N7321">
        <v>0.80641798221149796</v>
      </c>
      <c r="O7321">
        <v>6.1254280536204603E-2</v>
      </c>
      <c r="P7321">
        <v>6012.2511749309797</v>
      </c>
      <c r="Q7321">
        <v>0.80641768480297105</v>
      </c>
      <c r="R7321">
        <v>6.1254270835687102E-2</v>
      </c>
    </row>
    <row r="7322" spans="1:18" x14ac:dyDescent="0.25">
      <c r="A7322">
        <v>29.28</v>
      </c>
      <c r="B7322">
        <v>607.29234446716896</v>
      </c>
      <c r="C7322">
        <v>18.317690678812301</v>
      </c>
      <c r="D7322" s="1">
        <v>-9.7569625400708695E-6</v>
      </c>
      <c r="E7322">
        <v>4.8827417059248902E-2</v>
      </c>
      <c r="F7322">
        <v>1.5710728535193901</v>
      </c>
      <c r="G7322">
        <v>6012.18092182482</v>
      </c>
      <c r="H7322">
        <v>0.806393655797222</v>
      </c>
      <c r="I7322">
        <v>6.1251985534838099E-2</v>
      </c>
      <c r="J7322">
        <v>6012.1795555108401</v>
      </c>
      <c r="K7322">
        <v>0.80639348464306904</v>
      </c>
      <c r="L7322">
        <v>6.1251947568976797E-2</v>
      </c>
      <c r="M7322">
        <v>6012.2516642287001</v>
      </c>
      <c r="N7322">
        <v>0.80641821753730403</v>
      </c>
      <c r="O7322">
        <v>6.1254222677463499E-2</v>
      </c>
      <c r="P7322">
        <v>6012.2519966577402</v>
      </c>
      <c r="Q7322">
        <v>0.80641792052261496</v>
      </c>
      <c r="R7322">
        <v>6.1254212908090501E-2</v>
      </c>
    </row>
    <row r="7323" spans="1:18" x14ac:dyDescent="0.25">
      <c r="A7323">
        <v>29.283999999999999</v>
      </c>
      <c r="B7323">
        <v>607.38193154282396</v>
      </c>
      <c r="C7323">
        <v>18.317766354543799</v>
      </c>
      <c r="D7323" s="1">
        <v>-9.7354340157832304E-6</v>
      </c>
      <c r="E7323">
        <v>4.8827401958001303E-2</v>
      </c>
      <c r="F7323">
        <v>1.5710747286192199</v>
      </c>
      <c r="G7323">
        <v>6012.1818451324898</v>
      </c>
      <c r="H7323">
        <v>0.80639392368437801</v>
      </c>
      <c r="I7323">
        <v>6.1251930710853102E-2</v>
      </c>
      <c r="J7323">
        <v>6012.1804763139098</v>
      </c>
      <c r="K7323">
        <v>0.80639375275718905</v>
      </c>
      <c r="L7323">
        <v>6.1251892705734702E-2</v>
      </c>
      <c r="M7323">
        <v>6012.2524908367704</v>
      </c>
      <c r="N7323">
        <v>0.80641845189517503</v>
      </c>
      <c r="O7323">
        <v>6.1254164792371099E-2</v>
      </c>
      <c r="P7323">
        <v>6012.2528188918704</v>
      </c>
      <c r="Q7323">
        <v>0.80641815527380201</v>
      </c>
      <c r="R7323">
        <v>6.1254154954234301E-2</v>
      </c>
    </row>
    <row r="7324" spans="1:18" x14ac:dyDescent="0.25">
      <c r="A7324">
        <v>29.288</v>
      </c>
      <c r="B7324">
        <v>607.47151796939499</v>
      </c>
      <c r="C7324">
        <v>18.317842094683598</v>
      </c>
      <c r="D7324" s="1">
        <v>-9.7139385703888993E-6</v>
      </c>
      <c r="E7324">
        <v>4.88273871457214E-2</v>
      </c>
      <c r="F7324">
        <v>1.5710766014297499</v>
      </c>
      <c r="G7324">
        <v>6012.18276880966</v>
      </c>
      <c r="H7324">
        <v>0.80639419056147299</v>
      </c>
      <c r="I7324">
        <v>6.12518758564531E-2</v>
      </c>
      <c r="J7324">
        <v>6012.1813974897996</v>
      </c>
      <c r="K7324">
        <v>0.80639401986094705</v>
      </c>
      <c r="L7324">
        <v>6.1251837812130103E-2</v>
      </c>
      <c r="M7324">
        <v>6012.2533179448001</v>
      </c>
      <c r="N7324">
        <v>0.80641868528824501</v>
      </c>
      <c r="O7324">
        <v>6.1254106881024298E-2</v>
      </c>
      <c r="P7324">
        <v>6012.2536416317498</v>
      </c>
      <c r="Q7324">
        <v>0.80641838905966801</v>
      </c>
      <c r="R7324">
        <v>6.1254096974215098E-2</v>
      </c>
    </row>
    <row r="7325" spans="1:18" x14ac:dyDescent="0.25">
      <c r="A7325">
        <v>29.292000000000002</v>
      </c>
      <c r="B7325">
        <v>607.56110375013395</v>
      </c>
      <c r="C7325">
        <v>18.317917899085099</v>
      </c>
      <c r="D7325" s="1">
        <v>-9.6924761542804294E-6</v>
      </c>
      <c r="E7325">
        <v>4.8827372622026299E-2</v>
      </c>
      <c r="F7325">
        <v>1.5710784719541</v>
      </c>
      <c r="G7325">
        <v>6012.1836928548601</v>
      </c>
      <c r="H7325">
        <v>0.80639445643239904</v>
      </c>
      <c r="I7325">
        <v>6.1251820971739902E-2</v>
      </c>
      <c r="J7325">
        <v>6012.1823190370496</v>
      </c>
      <c r="K7325">
        <v>0.80639428595823404</v>
      </c>
      <c r="L7325">
        <v>6.1251782888264598E-2</v>
      </c>
      <c r="M7325">
        <v>6012.25414555116</v>
      </c>
      <c r="N7325">
        <v>0.80641891772035401</v>
      </c>
      <c r="O7325">
        <v>6.1254048943519102E-2</v>
      </c>
      <c r="P7325">
        <v>6012.2544648757803</v>
      </c>
      <c r="Q7325">
        <v>0.806418621884053</v>
      </c>
      <c r="R7325">
        <v>6.1254038968129303E-2</v>
      </c>
    </row>
    <row r="7326" spans="1:18" x14ac:dyDescent="0.25">
      <c r="A7326">
        <v>29.295999999999999</v>
      </c>
      <c r="B7326">
        <v>607.65068887203097</v>
      </c>
      <c r="C7326">
        <v>18.317993767628199</v>
      </c>
      <c r="D7326" s="1">
        <v>-9.6710467180414001E-6</v>
      </c>
      <c r="E7326">
        <v>4.8827358386533501E-2</v>
      </c>
      <c r="F7326">
        <v>1.5710803401954001</v>
      </c>
      <c r="G7326">
        <v>6012.1846172666601</v>
      </c>
      <c r="H7326">
        <v>0.80639472130032097</v>
      </c>
      <c r="I7326">
        <v>6.1251766056815302E-2</v>
      </c>
      <c r="J7326">
        <v>6012.1832409542103</v>
      </c>
      <c r="K7326">
        <v>0.80639455105221802</v>
      </c>
      <c r="L7326">
        <v>6.1251727934239601E-2</v>
      </c>
      <c r="M7326">
        <v>6012.2549736542596</v>
      </c>
      <c r="N7326">
        <v>0.80641914919461299</v>
      </c>
      <c r="O7326">
        <v>6.1253990979951899E-2</v>
      </c>
      <c r="P7326">
        <v>6012.2552886223302</v>
      </c>
      <c r="Q7326">
        <v>0.80641885375006706</v>
      </c>
      <c r="R7326">
        <v>6.1253980936072899E-2</v>
      </c>
    </row>
    <row r="7327" spans="1:18" x14ac:dyDescent="0.25">
      <c r="A7327">
        <v>29.3</v>
      </c>
      <c r="B7327">
        <v>607.74027334809603</v>
      </c>
      <c r="C7327">
        <v>18.318069700192702</v>
      </c>
      <c r="D7327" s="1">
        <v>-9.6496502119844692E-6</v>
      </c>
      <c r="E7327">
        <v>4.8827344438861602E-2</v>
      </c>
      <c r="F7327">
        <v>1.57108220615677</v>
      </c>
      <c r="G7327">
        <v>6012.1855420436104</v>
      </c>
      <c r="H7327">
        <v>0.80639498516866304</v>
      </c>
      <c r="I7327">
        <v>6.1251711111780301E-2</v>
      </c>
      <c r="J7327">
        <v>6012.18416323983</v>
      </c>
      <c r="K7327">
        <v>0.80639481514632205</v>
      </c>
      <c r="L7327">
        <v>6.1251672950156398E-2</v>
      </c>
      <c r="M7327">
        <v>6012.25580225251</v>
      </c>
      <c r="N7327">
        <v>0.80641937971438904</v>
      </c>
      <c r="O7327">
        <v>6.1253932990418598E-2</v>
      </c>
      <c r="P7327">
        <v>6012.2561128698098</v>
      </c>
      <c r="Q7327">
        <v>0.80641908466108203</v>
      </c>
      <c r="R7327">
        <v>6.1253922878141798E-2</v>
      </c>
    </row>
    <row r="7328" spans="1:18" x14ac:dyDescent="0.25">
      <c r="A7328">
        <v>29.303999999999998</v>
      </c>
      <c r="B7328">
        <v>607.82985718158102</v>
      </c>
      <c r="C7328">
        <v>18.318145696605502</v>
      </c>
      <c r="D7328" s="1">
        <v>-9.6282865873671307E-6</v>
      </c>
      <c r="E7328">
        <v>4.88273307786289E-2</v>
      </c>
      <c r="F7328">
        <v>1.57108406984132</v>
      </c>
      <c r="G7328">
        <v>6012.1864671842704</v>
      </c>
      <c r="H7328">
        <v>0.80639524804092599</v>
      </c>
      <c r="I7328">
        <v>6.1251656136735701E-2</v>
      </c>
      <c r="J7328">
        <v>6012.1850858924699</v>
      </c>
      <c r="K7328">
        <v>0.80639507824404599</v>
      </c>
      <c r="L7328">
        <v>6.12516179361157E-2</v>
      </c>
      <c r="M7328">
        <v>6012.2566313442903</v>
      </c>
      <c r="N7328">
        <v>0.80641960928312995</v>
      </c>
      <c r="O7328">
        <v>6.1253874975014798E-2</v>
      </c>
      <c r="P7328">
        <v>6012.2569376166102</v>
      </c>
      <c r="Q7328">
        <v>0.80641931462054195</v>
      </c>
      <c r="R7328">
        <v>6.1253864794430998E-2</v>
      </c>
    </row>
    <row r="7329" spans="1:18" x14ac:dyDescent="0.25">
      <c r="A7329">
        <v>29.308</v>
      </c>
      <c r="B7329">
        <v>607.91944035947699</v>
      </c>
      <c r="C7329">
        <v>18.3182217567728</v>
      </c>
      <c r="D7329" s="1">
        <v>-9.6069557947104701E-6</v>
      </c>
      <c r="E7329">
        <v>4.8827317405454401E-2</v>
      </c>
      <c r="F7329">
        <v>1.5710859312521801</v>
      </c>
      <c r="G7329">
        <v>6012.1873926872304</v>
      </c>
      <c r="H7329">
        <v>0.80639550992042097</v>
      </c>
      <c r="I7329">
        <v>6.1251601131781797E-2</v>
      </c>
      <c r="J7329">
        <v>6012.1860089107004</v>
      </c>
      <c r="K7329">
        <v>0.80639534034870397</v>
      </c>
      <c r="L7329">
        <v>6.1251562892218198E-2</v>
      </c>
      <c r="M7329">
        <v>6012.25746092804</v>
      </c>
      <c r="N7329">
        <v>0.806419837904093</v>
      </c>
      <c r="O7329">
        <v>6.1253816933835498E-2</v>
      </c>
      <c r="P7329">
        <v>6012.2577628611398</v>
      </c>
      <c r="Q7329">
        <v>0.80641954363170798</v>
      </c>
      <c r="R7329">
        <v>6.1253806685036001E-2</v>
      </c>
    </row>
    <row r="7330" spans="1:18" x14ac:dyDescent="0.25">
      <c r="A7330">
        <v>29.312000000000001</v>
      </c>
      <c r="B7330">
        <v>608.00902289154203</v>
      </c>
      <c r="C7330">
        <v>18.318297880534899</v>
      </c>
      <c r="D7330" s="1">
        <v>-9.5856577842923997E-6</v>
      </c>
      <c r="E7330">
        <v>4.8827304318957897E-2</v>
      </c>
      <c r="F7330">
        <v>1.5710877903924401</v>
      </c>
      <c r="G7330">
        <v>6012.1883185510396</v>
      </c>
      <c r="H7330">
        <v>0.80639577081054004</v>
      </c>
      <c r="I7330">
        <v>6.1251546097019202E-2</v>
      </c>
      <c r="J7330">
        <v>6012.1869322930997</v>
      </c>
      <c r="K7330">
        <v>0.80639560146368605</v>
      </c>
      <c r="L7330">
        <v>6.1251507818563498E-2</v>
      </c>
      <c r="M7330">
        <v>6012.2582910021702</v>
      </c>
      <c r="N7330">
        <v>0.80642006558061397</v>
      </c>
      <c r="O7330">
        <v>6.1253758866975497E-2</v>
      </c>
      <c r="P7330">
        <v>6012.2585886018096</v>
      </c>
      <c r="Q7330">
        <v>0.80641977169791501</v>
      </c>
      <c r="R7330">
        <v>6.1253748550051501E-2</v>
      </c>
    </row>
    <row r="7331" spans="1:18" x14ac:dyDescent="0.25">
      <c r="A7331">
        <v>29.315999999999999</v>
      </c>
      <c r="B7331">
        <v>608.09860477452003</v>
      </c>
      <c r="C7331">
        <v>18.318374067745101</v>
      </c>
      <c r="D7331" s="1">
        <v>-9.5643925083500006E-6</v>
      </c>
      <c r="E7331">
        <v>4.8827291518759502E-2</v>
      </c>
      <c r="F7331">
        <v>1.5710896472652101</v>
      </c>
      <c r="G7331">
        <v>6012.1892447743003</v>
      </c>
      <c r="H7331">
        <v>0.80639603071466004</v>
      </c>
      <c r="I7331">
        <v>6.1251491032547803E-2</v>
      </c>
      <c r="J7331">
        <v>6012.1878560382202</v>
      </c>
      <c r="K7331">
        <v>0.80639586159237198</v>
      </c>
      <c r="L7331">
        <v>6.1251452715251897E-2</v>
      </c>
      <c r="M7331">
        <v>6012.2591215651</v>
      </c>
      <c r="N7331">
        <v>0.80642029231601897</v>
      </c>
      <c r="O7331">
        <v>6.1253700774529601E-2</v>
      </c>
      <c r="P7331">
        <v>6012.2594148370299</v>
      </c>
      <c r="Q7331">
        <v>0.80641999882249005</v>
      </c>
      <c r="R7331">
        <v>6.1253690389571597E-2</v>
      </c>
    </row>
    <row r="7332" spans="1:18" x14ac:dyDescent="0.25">
      <c r="A7332">
        <v>29.32</v>
      </c>
      <c r="B7332">
        <v>608.18818600516295</v>
      </c>
      <c r="C7332">
        <v>18.3184503183098</v>
      </c>
      <c r="D7332" s="1">
        <v>-9.5431599167235197E-6</v>
      </c>
      <c r="E7332">
        <v>4.8827279004479703E-2</v>
      </c>
      <c r="F7332">
        <v>1.57109150187359</v>
      </c>
      <c r="G7332">
        <v>6012.1901713555699</v>
      </c>
      <c r="H7332">
        <v>0.80639628963623899</v>
      </c>
      <c r="I7332">
        <v>6.1251435938466998E-2</v>
      </c>
      <c r="J7332">
        <v>6012.1887801446501</v>
      </c>
      <c r="K7332">
        <v>0.80639612073821798</v>
      </c>
      <c r="L7332">
        <v>6.1251397582382898E-2</v>
      </c>
      <c r="M7332">
        <v>6012.2599526152499</v>
      </c>
      <c r="N7332">
        <v>0.80642051811370796</v>
      </c>
      <c r="O7332">
        <v>6.1253642656592201E-2</v>
      </c>
      <c r="P7332">
        <v>6012.26024156522</v>
      </c>
      <c r="Q7332">
        <v>0.80642022500883503</v>
      </c>
      <c r="R7332">
        <v>6.1253632203690601E-2</v>
      </c>
    </row>
    <row r="7333" spans="1:18" x14ac:dyDescent="0.25">
      <c r="A7333">
        <v>29.324000000000002</v>
      </c>
      <c r="B7333">
        <v>608.277766589973</v>
      </c>
      <c r="C7333">
        <v>18.318526632068998</v>
      </c>
      <c r="D7333" s="1">
        <v>-9.5219599612262404E-6</v>
      </c>
      <c r="E7333">
        <v>4.8827266775739703E-2</v>
      </c>
      <c r="F7333">
        <v>1.57109335422069</v>
      </c>
      <c r="G7333">
        <v>6012.1910982934596</v>
      </c>
      <c r="H7333">
        <v>0.80639654757845602</v>
      </c>
      <c r="I7333">
        <v>6.1251380814876202E-2</v>
      </c>
      <c r="J7333">
        <v>6012.1897046109798</v>
      </c>
      <c r="K7333">
        <v>0.80639637890440397</v>
      </c>
      <c r="L7333">
        <v>6.1251342420055498E-2</v>
      </c>
      <c r="M7333">
        <v>6012.2607841510699</v>
      </c>
      <c r="N7333">
        <v>0.80642074297680599</v>
      </c>
      <c r="O7333">
        <v>6.1253584513256798E-2</v>
      </c>
      <c r="P7333">
        <v>6012.2610687848201</v>
      </c>
      <c r="Q7333">
        <v>0.80642045026007503</v>
      </c>
      <c r="R7333">
        <v>6.1253573992502197E-2</v>
      </c>
    </row>
    <row r="7334" spans="1:18" x14ac:dyDescent="0.25">
      <c r="A7334">
        <v>29.327999999999999</v>
      </c>
      <c r="B7334">
        <v>608.367346528952</v>
      </c>
      <c r="C7334">
        <v>18.318603008902699</v>
      </c>
      <c r="D7334" s="1">
        <v>-9.5007925923758005E-6</v>
      </c>
      <c r="E7334">
        <v>4.8827254832161202E-2</v>
      </c>
      <c r="F7334">
        <v>1.5710952043095801</v>
      </c>
      <c r="G7334">
        <v>6012.1920255865598</v>
      </c>
      <c r="H7334">
        <v>0.80639680454474805</v>
      </c>
      <c r="I7334">
        <v>6.1251325661874002E-2</v>
      </c>
      <c r="J7334">
        <v>6012.1906294358096</v>
      </c>
      <c r="K7334">
        <v>0.80639663609436796</v>
      </c>
      <c r="L7334">
        <v>6.1251287228368402E-2</v>
      </c>
      <c r="M7334">
        <v>6012.2616161709802</v>
      </c>
      <c r="N7334">
        <v>0.80642096690869802</v>
      </c>
      <c r="O7334">
        <v>6.1253526344617198E-2</v>
      </c>
      <c r="P7334">
        <v>6012.2618964942403</v>
      </c>
      <c r="Q7334">
        <v>0.80642067457959299</v>
      </c>
      <c r="R7334">
        <v>6.1253515756100101E-2</v>
      </c>
    </row>
    <row r="7335" spans="1:18" x14ac:dyDescent="0.25">
      <c r="A7335">
        <v>29.332000000000001</v>
      </c>
      <c r="B7335">
        <v>608.45692581559194</v>
      </c>
      <c r="C7335">
        <v>18.318679448664199</v>
      </c>
      <c r="D7335" s="1">
        <v>-9.4796577615756195E-6</v>
      </c>
      <c r="E7335">
        <v>4.88272431733663E-2</v>
      </c>
      <c r="F7335">
        <v>1.57109705214335</v>
      </c>
      <c r="G7335">
        <v>6012.1929532334598</v>
      </c>
      <c r="H7335">
        <v>0.80639706053844995</v>
      </c>
      <c r="I7335">
        <v>6.1251270479559097E-2</v>
      </c>
      <c r="J7335">
        <v>6012.1915546177097</v>
      </c>
      <c r="K7335">
        <v>0.80639689231144496</v>
      </c>
      <c r="L7335">
        <v>6.1251232007420303E-2</v>
      </c>
      <c r="M7335">
        <v>6012.2624486734303</v>
      </c>
      <c r="N7335">
        <v>0.80642118991266198</v>
      </c>
      <c r="O7335">
        <v>6.1253468150766502E-2</v>
      </c>
      <c r="P7335">
        <v>6012.2627246919301</v>
      </c>
      <c r="Q7335">
        <v>0.80642089797066996</v>
      </c>
      <c r="R7335">
        <v>6.1253457494577203E-2</v>
      </c>
    </row>
    <row r="7336" spans="1:18" x14ac:dyDescent="0.25">
      <c r="A7336">
        <v>29.335999999999999</v>
      </c>
      <c r="B7336">
        <v>608.546504462906</v>
      </c>
      <c r="C7336">
        <v>18.3187559512333</v>
      </c>
      <c r="D7336" s="1">
        <v>-9.4585554203645401E-6</v>
      </c>
      <c r="E7336">
        <v>4.8827231798977501E-2</v>
      </c>
      <c r="F7336">
        <v>1.5710988977250999</v>
      </c>
      <c r="G7336">
        <v>6012.1938812327799</v>
      </c>
      <c r="H7336">
        <v>0.80639731556280003</v>
      </c>
      <c r="I7336">
        <v>6.1251215268029902E-2</v>
      </c>
      <c r="J7336">
        <v>6012.1924801552996</v>
      </c>
      <c r="K7336">
        <v>0.80639714755887304</v>
      </c>
      <c r="L7336">
        <v>6.12511767573094E-2</v>
      </c>
      <c r="M7336">
        <v>6012.2632816568703</v>
      </c>
      <c r="N7336">
        <v>0.806421411991882</v>
      </c>
      <c r="O7336">
        <v>6.1253409931797599E-2</v>
      </c>
      <c r="P7336">
        <v>6012.2635533763096</v>
      </c>
      <c r="Q7336">
        <v>0.80642112043649194</v>
      </c>
      <c r="R7336">
        <v>6.1253399208026603E-2</v>
      </c>
    </row>
    <row r="7337" spans="1:18" x14ac:dyDescent="0.25">
      <c r="A7337">
        <v>29.34</v>
      </c>
      <c r="B7337">
        <v>608.63608245788498</v>
      </c>
      <c r="C7337">
        <v>18.318832516463601</v>
      </c>
      <c r="D7337" s="1">
        <v>-9.4374855196458105E-6</v>
      </c>
      <c r="E7337">
        <v>4.8827220708618099E-2</v>
      </c>
      <c r="F7337">
        <v>1.5711007410578901</v>
      </c>
      <c r="G7337">
        <v>6012.1948095831103</v>
      </c>
      <c r="H7337">
        <v>0.80639756962137599</v>
      </c>
      <c r="I7337">
        <v>6.1251160027384198E-2</v>
      </c>
      <c r="J7337">
        <v>6012.1934060471704</v>
      </c>
      <c r="K7337">
        <v>0.80639740184023101</v>
      </c>
      <c r="L7337">
        <v>6.1251121478133802E-2</v>
      </c>
      <c r="M7337">
        <v>6012.2641151197504</v>
      </c>
      <c r="N7337">
        <v>0.80642163314988302</v>
      </c>
      <c r="O7337">
        <v>6.1253351687803298E-2</v>
      </c>
      <c r="P7337">
        <v>6012.2643825458399</v>
      </c>
      <c r="Q7337">
        <v>0.80642134198058202</v>
      </c>
      <c r="R7337">
        <v>6.1253340896540602E-2</v>
      </c>
    </row>
    <row r="7338" spans="1:18" x14ac:dyDescent="0.25">
      <c r="A7338">
        <v>29.344000000000001</v>
      </c>
      <c r="B7338">
        <v>608.72565980377601</v>
      </c>
      <c r="C7338">
        <v>18.318909144261202</v>
      </c>
      <c r="D7338" s="1">
        <v>-9.4164480114098606E-6</v>
      </c>
      <c r="E7338">
        <v>4.8827209901911799E-2</v>
      </c>
      <c r="F7338">
        <v>1.5711025821447999</v>
      </c>
      <c r="G7338">
        <v>6012.1957382830697</v>
      </c>
      <c r="H7338">
        <v>0.80639782271694704</v>
      </c>
      <c r="I7338">
        <v>6.1251104757719901E-2</v>
      </c>
      <c r="J7338">
        <v>6012.1943322919296</v>
      </c>
      <c r="K7338">
        <v>0.80639765515828898</v>
      </c>
      <c r="L7338">
        <v>6.1251066169991E-2</v>
      </c>
      <c r="M7338">
        <v>6012.2649490605199</v>
      </c>
      <c r="N7338">
        <v>0.806421853389377</v>
      </c>
      <c r="O7338">
        <v>6.1253293418876302E-2</v>
      </c>
      <c r="P7338">
        <v>6012.2652121989704</v>
      </c>
      <c r="Q7338">
        <v>0.80642156260565501</v>
      </c>
      <c r="R7338">
        <v>6.12532825602118E-2</v>
      </c>
    </row>
    <row r="7339" spans="1:18" x14ac:dyDescent="0.25">
      <c r="A7339">
        <v>29.347999999999999</v>
      </c>
      <c r="B7339">
        <v>608.81523651034195</v>
      </c>
      <c r="C7339">
        <v>18.318985834439999</v>
      </c>
      <c r="D7339" s="1">
        <v>-9.3954428465390895E-6</v>
      </c>
      <c r="E7339">
        <v>4.8827199378482199E-2</v>
      </c>
      <c r="F7339">
        <v>1.57110442098891</v>
      </c>
      <c r="G7339">
        <v>6012.19666733129</v>
      </c>
      <c r="H7339">
        <v>0.80639807485334403</v>
      </c>
      <c r="I7339">
        <v>6.1251049459134198E-2</v>
      </c>
      <c r="J7339">
        <v>6012.1952588882104</v>
      </c>
      <c r="K7339">
        <v>0.80639790751687801</v>
      </c>
      <c r="L7339">
        <v>6.1251010832977702E-2</v>
      </c>
      <c r="M7339">
        <v>6012.2657834776501</v>
      </c>
      <c r="N7339">
        <v>0.80642207271414301</v>
      </c>
      <c r="O7339">
        <v>6.1253235125108101E-2</v>
      </c>
      <c r="P7339">
        <v>6012.2660423341504</v>
      </c>
      <c r="Q7339">
        <v>0.806421782315489</v>
      </c>
      <c r="R7339">
        <v>6.12532241991312E-2</v>
      </c>
    </row>
    <row r="7340" spans="1:18" x14ac:dyDescent="0.25">
      <c r="A7340">
        <v>29.352</v>
      </c>
      <c r="B7340">
        <v>608.90481256456997</v>
      </c>
      <c r="C7340">
        <v>18.319062586919401</v>
      </c>
      <c r="D7340" s="1">
        <v>-9.3744699770621608E-6</v>
      </c>
      <c r="E7340">
        <v>4.8827189137954599E-2</v>
      </c>
      <c r="F7340">
        <v>1.5711062575932799</v>
      </c>
      <c r="G7340">
        <v>6012.1975967263797</v>
      </c>
      <c r="H7340">
        <v>0.80639832603349004</v>
      </c>
      <c r="I7340">
        <v>6.1250994131724301E-2</v>
      </c>
      <c r="J7340">
        <v>6012.1961858346203</v>
      </c>
      <c r="K7340">
        <v>0.80639815891892097</v>
      </c>
      <c r="L7340">
        <v>6.1250955467191497E-2</v>
      </c>
      <c r="M7340">
        <v>6012.2666183696101</v>
      </c>
      <c r="N7340">
        <v>0.806422291127049</v>
      </c>
      <c r="O7340">
        <v>6.1253176806590398E-2</v>
      </c>
      <c r="P7340">
        <v>6012.26687294984</v>
      </c>
      <c r="Q7340">
        <v>0.80642200111295204</v>
      </c>
      <c r="R7340">
        <v>6.1253165813391602E-2</v>
      </c>
    </row>
    <row r="7341" spans="1:18" x14ac:dyDescent="0.25">
      <c r="A7341">
        <v>29.356000000000002</v>
      </c>
      <c r="B7341">
        <v>608.99438797621804</v>
      </c>
      <c r="C7341">
        <v>18.319139401539601</v>
      </c>
      <c r="D7341" s="1">
        <v>-9.3535293550320697E-6</v>
      </c>
      <c r="E7341">
        <v>4.8827179179953897E-2</v>
      </c>
      <c r="F7341">
        <v>1.5711080919609699</v>
      </c>
      <c r="G7341">
        <v>6012.1985264669702</v>
      </c>
      <c r="H7341">
        <v>0.80639857626092404</v>
      </c>
      <c r="I7341">
        <v>6.1250938775586898E-2</v>
      </c>
      <c r="J7341">
        <v>6012.1971131297696</v>
      </c>
      <c r="K7341">
        <v>0.80639840936795704</v>
      </c>
      <c r="L7341">
        <v>6.1250900072728799E-2</v>
      </c>
      <c r="M7341">
        <v>6012.2674537348503</v>
      </c>
      <c r="N7341">
        <v>0.80642250863157705</v>
      </c>
      <c r="O7341">
        <v>6.12531184634151E-2</v>
      </c>
      <c r="P7341">
        <v>6012.2677040444896</v>
      </c>
      <c r="Q7341">
        <v>0.80642221900152999</v>
      </c>
      <c r="R7341">
        <v>6.1253107403083699E-2</v>
      </c>
    </row>
    <row r="7342" spans="1:18" x14ac:dyDescent="0.25">
      <c r="A7342">
        <v>29.36</v>
      </c>
      <c r="B7342">
        <v>609.08396273878202</v>
      </c>
      <c r="C7342">
        <v>18.3192162781673</v>
      </c>
      <c r="D7342" s="1">
        <v>-9.3326209309768997E-6</v>
      </c>
      <c r="E7342">
        <v>4.8827169504105601E-2</v>
      </c>
      <c r="F7342">
        <v>1.5711099240950299</v>
      </c>
      <c r="G7342">
        <v>6012.1994565516998</v>
      </c>
      <c r="H7342">
        <v>0.80639882553863995</v>
      </c>
      <c r="I7342">
        <v>6.12508833908183E-2</v>
      </c>
      <c r="J7342">
        <v>6012.1980407723104</v>
      </c>
      <c r="K7342">
        <v>0.80639865886698103</v>
      </c>
      <c r="L7342">
        <v>6.1250844649686297E-2</v>
      </c>
      <c r="M7342">
        <v>6012.2682895718599</v>
      </c>
      <c r="N7342">
        <v>0.80642272523066905</v>
      </c>
      <c r="O7342">
        <v>6.1253060095673197E-2</v>
      </c>
      <c r="P7342">
        <v>6012.2685356165803</v>
      </c>
      <c r="Q7342">
        <v>0.80642243598416197</v>
      </c>
      <c r="R7342">
        <v>6.1253048968298703E-2</v>
      </c>
    </row>
    <row r="7343" spans="1:18" x14ac:dyDescent="0.25">
      <c r="A7343">
        <v>29.364000000000001</v>
      </c>
      <c r="B7343">
        <v>609.17353685876697</v>
      </c>
      <c r="C7343">
        <v>18.3192932167088</v>
      </c>
      <c r="D7343" s="1">
        <v>-9.3117446575054405E-6</v>
      </c>
      <c r="E7343">
        <v>4.8827160110035801E-2</v>
      </c>
      <c r="F7343">
        <v>1.57111175399853</v>
      </c>
      <c r="G7343">
        <v>6012.2003869791897</v>
      </c>
      <c r="H7343">
        <v>0.80639907387015697</v>
      </c>
      <c r="I7343">
        <v>6.1250827977514903E-2</v>
      </c>
      <c r="J7343">
        <v>6012.1989687608602</v>
      </c>
      <c r="K7343">
        <v>0.80639890741951203</v>
      </c>
      <c r="L7343">
        <v>6.1250789198159801E-2</v>
      </c>
      <c r="M7343">
        <v>6012.2691258791101</v>
      </c>
      <c r="N7343">
        <v>0.80642294092778799</v>
      </c>
      <c r="O7343">
        <v>6.1253001703455399E-2</v>
      </c>
      <c r="P7343">
        <v>6012.2693676645804</v>
      </c>
      <c r="Q7343">
        <v>0.80642265206431396</v>
      </c>
      <c r="R7343">
        <v>6.1252990509127303E-2</v>
      </c>
    </row>
    <row r="7344" spans="1:18" x14ac:dyDescent="0.25">
      <c r="A7344">
        <v>29.367999999999999</v>
      </c>
      <c r="B7344">
        <v>609.26311033291904</v>
      </c>
      <c r="C7344">
        <v>18.319370217004401</v>
      </c>
      <c r="D7344" s="1">
        <v>-9.2909004864066907E-6</v>
      </c>
      <c r="E7344">
        <v>4.8827150997371303E-2</v>
      </c>
      <c r="F7344">
        <v>1.5711135816745101</v>
      </c>
      <c r="G7344">
        <v>6012.2013177481003</v>
      </c>
      <c r="H7344">
        <v>0.80639932125844405</v>
      </c>
      <c r="I7344">
        <v>6.1250772535772102E-2</v>
      </c>
      <c r="J7344">
        <v>6012.1998970940504</v>
      </c>
      <c r="K7344">
        <v>0.80639915502852</v>
      </c>
      <c r="L7344">
        <v>6.1250733718245201E-2</v>
      </c>
      <c r="M7344">
        <v>6012.2699626551002</v>
      </c>
      <c r="N7344">
        <v>0.80642315572584899</v>
      </c>
      <c r="O7344">
        <v>6.12529432868524E-2</v>
      </c>
      <c r="P7344">
        <v>6012.2702001869602</v>
      </c>
      <c r="Q7344">
        <v>0.80642286724490198</v>
      </c>
      <c r="R7344">
        <v>6.12529320256597E-2</v>
      </c>
    </row>
    <row r="7345" spans="1:18" x14ac:dyDescent="0.25">
      <c r="A7345">
        <v>29.372</v>
      </c>
      <c r="B7345">
        <v>609.35268316123904</v>
      </c>
      <c r="C7345">
        <v>18.319447278907202</v>
      </c>
      <c r="D7345" s="1">
        <v>-9.2700883691639992E-6</v>
      </c>
      <c r="E7345">
        <v>4.88271421657391E-2</v>
      </c>
      <c r="F7345">
        <v>1.57111540712602</v>
      </c>
      <c r="G7345">
        <v>6012.2022488570701</v>
      </c>
      <c r="H7345">
        <v>0.80639956770682397</v>
      </c>
      <c r="I7345">
        <v>6.12507170656858E-2</v>
      </c>
      <c r="J7345">
        <v>6012.2008257705402</v>
      </c>
      <c r="K7345">
        <v>0.80639940169732705</v>
      </c>
      <c r="L7345">
        <v>6.1250678210037698E-2</v>
      </c>
      <c r="M7345">
        <v>6012.2707998983096</v>
      </c>
      <c r="N7345">
        <v>0.80642336962812</v>
      </c>
      <c r="O7345">
        <v>6.1252884845954397E-2</v>
      </c>
      <c r="P7345">
        <v>6012.27103318222</v>
      </c>
      <c r="Q7345">
        <v>0.80642308152919295</v>
      </c>
      <c r="R7345">
        <v>6.1252873517986202E-2</v>
      </c>
    </row>
    <row r="7346" spans="1:18" x14ac:dyDescent="0.25">
      <c r="A7346">
        <v>29.376000000000001</v>
      </c>
      <c r="B7346">
        <v>609.44225534698103</v>
      </c>
      <c r="C7346">
        <v>18.3195244023238</v>
      </c>
      <c r="D7346" s="1">
        <v>-9.2493082581047998E-6</v>
      </c>
      <c r="E7346">
        <v>4.88271336147666E-2</v>
      </c>
      <c r="F7346">
        <v>1.5711172303561001</v>
      </c>
      <c r="G7346">
        <v>6012.2031803047403</v>
      </c>
      <c r="H7346">
        <v>0.80639981321851495</v>
      </c>
      <c r="I7346">
        <v>6.1250661567350997E-2</v>
      </c>
      <c r="J7346">
        <v>6012.20175478897</v>
      </c>
      <c r="K7346">
        <v>0.80639964742915304</v>
      </c>
      <c r="L7346">
        <v>6.1250622673632703E-2</v>
      </c>
      <c r="M7346">
        <v>6012.2716376072403</v>
      </c>
      <c r="N7346">
        <v>0.80642358263776404</v>
      </c>
      <c r="O7346">
        <v>6.1252826380851097E-2</v>
      </c>
      <c r="P7346">
        <v>6012.2718666488299</v>
      </c>
      <c r="Q7346">
        <v>0.80642329492035103</v>
      </c>
      <c r="R7346">
        <v>6.1252814986196502E-2</v>
      </c>
    </row>
    <row r="7347" spans="1:18" x14ac:dyDescent="0.25">
      <c r="A7347">
        <v>29.38</v>
      </c>
      <c r="B7347">
        <v>609.53182688689003</v>
      </c>
      <c r="C7347">
        <v>18.319601587134098</v>
      </c>
      <c r="D7347" s="1">
        <v>-9.2285601055252405E-6</v>
      </c>
      <c r="E7347">
        <v>4.8827125344082102E-2</v>
      </c>
      <c r="F7347">
        <v>1.57111905136778</v>
      </c>
      <c r="G7347">
        <v>6012.2041120897902</v>
      </c>
      <c r="H7347">
        <v>0.80640005779681201</v>
      </c>
      <c r="I7347">
        <v>6.1250606040862403E-2</v>
      </c>
      <c r="J7347">
        <v>6012.2026841479901</v>
      </c>
      <c r="K7347">
        <v>0.80639989222729203</v>
      </c>
      <c r="L7347">
        <v>6.1250567109124798E-2</v>
      </c>
      <c r="M7347">
        <v>6012.2724757803799</v>
      </c>
      <c r="N7347">
        <v>0.80642379475802295</v>
      </c>
      <c r="O7347">
        <v>6.1252767891632302E-2</v>
      </c>
      <c r="P7347">
        <v>6012.2727005852903</v>
      </c>
      <c r="Q7347">
        <v>0.80642350742161895</v>
      </c>
      <c r="R7347">
        <v>6.1252756430380001E-2</v>
      </c>
    </row>
    <row r="7348" spans="1:18" x14ac:dyDescent="0.25">
      <c r="A7348">
        <v>29.384</v>
      </c>
      <c r="B7348">
        <v>609.62139778421795</v>
      </c>
      <c r="C7348">
        <v>18.319678833151599</v>
      </c>
      <c r="D7348" s="1">
        <v>-9.2078438633116392E-6</v>
      </c>
      <c r="E7348">
        <v>4.8827117353314402E-2</v>
      </c>
      <c r="F7348">
        <v>1.57112087016411</v>
      </c>
      <c r="G7348">
        <v>6012.2050442108603</v>
      </c>
      <c r="H7348">
        <v>0.806400301444825</v>
      </c>
      <c r="I7348">
        <v>6.1250550486315003E-2</v>
      </c>
      <c r="J7348">
        <v>6012.2036138462499</v>
      </c>
      <c r="K7348">
        <v>0.80640013609485806</v>
      </c>
      <c r="L7348">
        <v>6.1250511516608902E-2</v>
      </c>
      <c r="M7348">
        <v>6012.2733144162303</v>
      </c>
      <c r="N7348">
        <v>0.80642400599195296</v>
      </c>
      <c r="O7348">
        <v>6.1252709378387497E-2</v>
      </c>
      <c r="P7348">
        <v>6012.2735349900804</v>
      </c>
      <c r="Q7348">
        <v>0.80642371903605403</v>
      </c>
      <c r="R7348">
        <v>6.1252697850626203E-2</v>
      </c>
    </row>
    <row r="7349" spans="1:18" x14ac:dyDescent="0.25">
      <c r="A7349">
        <v>29.388000000000002</v>
      </c>
      <c r="B7349">
        <v>609.71096803246303</v>
      </c>
      <c r="C7349">
        <v>18.319756140309401</v>
      </c>
      <c r="D7349" s="1">
        <v>-9.1871594836976193E-6</v>
      </c>
      <c r="E7349">
        <v>4.8827109642092102E-2</v>
      </c>
      <c r="F7349">
        <v>1.5711226867481001</v>
      </c>
      <c r="G7349">
        <v>6012.2059766666198</v>
      </c>
      <c r="H7349">
        <v>0.80640054416556395</v>
      </c>
      <c r="I7349">
        <v>6.1250494903803403E-2</v>
      </c>
      <c r="J7349">
        <v>6012.2045438824198</v>
      </c>
      <c r="K7349">
        <v>0.80640037903485595</v>
      </c>
      <c r="L7349">
        <v>6.1250455896178897E-2</v>
      </c>
      <c r="M7349">
        <v>6012.27415351331</v>
      </c>
      <c r="N7349">
        <v>0.80642421634250605</v>
      </c>
      <c r="O7349">
        <v>6.1252650841205798E-2</v>
      </c>
      <c r="P7349">
        <v>6012.2743698617196</v>
      </c>
      <c r="Q7349">
        <v>0.80642392976660804</v>
      </c>
      <c r="R7349">
        <v>6.1252639247024003E-2</v>
      </c>
    </row>
    <row r="7350" spans="1:18" x14ac:dyDescent="0.25">
      <c r="A7350">
        <v>29.391999999999999</v>
      </c>
      <c r="B7350">
        <v>609.80053764463298</v>
      </c>
      <c r="C7350">
        <v>18.319833508447399</v>
      </c>
      <c r="D7350" s="1">
        <v>-9.1665069190419108E-6</v>
      </c>
      <c r="E7350">
        <v>4.8827102210045097E-2</v>
      </c>
      <c r="F7350">
        <v>1.5711245011227799</v>
      </c>
      <c r="G7350">
        <v>6012.2069094557401</v>
      </c>
      <c r="H7350">
        <v>0.806400785962474</v>
      </c>
      <c r="I7350">
        <v>6.1250439293420798E-2</v>
      </c>
      <c r="J7350">
        <v>6012.20547425517</v>
      </c>
      <c r="K7350">
        <v>0.80640062105073496</v>
      </c>
      <c r="L7350">
        <v>6.1250400247929097E-2</v>
      </c>
      <c r="M7350">
        <v>6012.2749930701302</v>
      </c>
      <c r="N7350">
        <v>0.80642442581307505</v>
      </c>
      <c r="O7350">
        <v>6.1252592280175398E-2</v>
      </c>
      <c r="P7350">
        <v>6012.27520519871</v>
      </c>
      <c r="Q7350">
        <v>0.80642413961667403</v>
      </c>
      <c r="R7350">
        <v>6.1252580619662003E-2</v>
      </c>
    </row>
    <row r="7351" spans="1:18" x14ac:dyDescent="0.25">
      <c r="A7351">
        <v>29.396000000000001</v>
      </c>
      <c r="B7351">
        <v>609.89010660446604</v>
      </c>
      <c r="C7351">
        <v>18.319910937445702</v>
      </c>
      <c r="D7351" s="1">
        <v>-9.1458861216511192E-6</v>
      </c>
      <c r="E7351">
        <v>4.8827095056803403E-2</v>
      </c>
      <c r="F7351">
        <v>1.5711263132911699</v>
      </c>
      <c r="G7351">
        <v>6012.2078425768996</v>
      </c>
      <c r="H7351">
        <v>0.80640102683863302</v>
      </c>
      <c r="I7351">
        <v>6.1250383655261399E-2</v>
      </c>
      <c r="J7351">
        <v>6012.2064049631599</v>
      </c>
      <c r="K7351">
        <v>0.80640086214557205</v>
      </c>
      <c r="L7351">
        <v>6.1250344571952803E-2</v>
      </c>
      <c r="M7351">
        <v>6012.2758330852002</v>
      </c>
      <c r="N7351">
        <v>0.80642463440668299</v>
      </c>
      <c r="O7351">
        <v>6.1252533695385102E-2</v>
      </c>
      <c r="P7351">
        <v>6012.2760409995499</v>
      </c>
      <c r="Q7351">
        <v>0.80642434858927803</v>
      </c>
      <c r="R7351">
        <v>6.1252521968628501E-2</v>
      </c>
    </row>
    <row r="7352" spans="1:18" x14ac:dyDescent="0.25">
      <c r="A7352">
        <v>29.4</v>
      </c>
      <c r="B7352">
        <v>609.97967492822397</v>
      </c>
      <c r="C7352">
        <v>18.3199884271841</v>
      </c>
      <c r="D7352" s="1">
        <v>-9.12529704383185E-6</v>
      </c>
      <c r="E7352">
        <v>4.8827088181997401E-2</v>
      </c>
      <c r="F7352">
        <v>1.5711281232562999</v>
      </c>
      <c r="G7352">
        <v>6012.2087760287804</v>
      </c>
      <c r="H7352">
        <v>0.80640126679702095</v>
      </c>
      <c r="I7352">
        <v>6.1250327989418298E-2</v>
      </c>
      <c r="J7352">
        <v>6012.2073360050599</v>
      </c>
      <c r="K7352">
        <v>0.80640110232234696</v>
      </c>
      <c r="L7352">
        <v>6.1250288868343397E-2</v>
      </c>
      <c r="M7352">
        <v>6012.2766735570503</v>
      </c>
      <c r="N7352">
        <v>0.80642484212625398</v>
      </c>
      <c r="O7352">
        <v>6.1252475086922803E-2</v>
      </c>
      <c r="P7352">
        <v>6012.2768772627696</v>
      </c>
      <c r="Q7352">
        <v>0.80642455668734303</v>
      </c>
      <c r="R7352">
        <v>6.1252463294011399E-2</v>
      </c>
    </row>
    <row r="7353" spans="1:18" x14ac:dyDescent="0.25">
      <c r="A7353">
        <v>29.404</v>
      </c>
      <c r="B7353">
        <v>610.06924260289804</v>
      </c>
      <c r="C7353">
        <v>18.320065977516101</v>
      </c>
      <c r="D7353" s="1">
        <v>-9.1047396384638601E-6</v>
      </c>
      <c r="E7353">
        <v>4.8827081585258197E-2</v>
      </c>
      <c r="F7353">
        <v>1.5711299310211599</v>
      </c>
      <c r="G7353">
        <v>6012.2097098100503</v>
      </c>
      <c r="H7353">
        <v>0.80640150584114001</v>
      </c>
      <c r="I7353">
        <v>6.1250272295984801E-2</v>
      </c>
      <c r="J7353">
        <v>6012.2082673795703</v>
      </c>
      <c r="K7353">
        <v>0.806401341584565</v>
      </c>
      <c r="L7353">
        <v>6.1250233137193903E-2</v>
      </c>
      <c r="M7353">
        <v>6012.2775144841999</v>
      </c>
      <c r="N7353">
        <v>0.80642504897523803</v>
      </c>
      <c r="O7353">
        <v>6.1252416454876502E-2</v>
      </c>
      <c r="P7353">
        <v>6012.2777139868804</v>
      </c>
      <c r="Q7353">
        <v>0.80642476391431905</v>
      </c>
      <c r="R7353">
        <v>6.1252404595898299E-2</v>
      </c>
    </row>
    <row r="7354" spans="1:18" x14ac:dyDescent="0.25">
      <c r="A7354">
        <v>29.408000000000001</v>
      </c>
      <c r="B7354">
        <v>610.158809644749</v>
      </c>
      <c r="C7354">
        <v>18.3201435883479</v>
      </c>
      <c r="D7354" s="1">
        <v>-9.0842138575203103E-6</v>
      </c>
      <c r="E7354">
        <v>4.8827075266217497E-2</v>
      </c>
      <c r="F7354">
        <v>1.57113173658878</v>
      </c>
      <c r="G7354">
        <v>6012.2106439194104</v>
      </c>
      <c r="H7354">
        <v>0.80640174397367903</v>
      </c>
      <c r="I7354">
        <v>6.1250216575053799E-2</v>
      </c>
      <c r="J7354">
        <v>6012.2091990853496</v>
      </c>
      <c r="K7354">
        <v>0.80640157993491202</v>
      </c>
      <c r="L7354">
        <v>6.1250177378597198E-2</v>
      </c>
      <c r="M7354">
        <v>6012.27835586519</v>
      </c>
      <c r="N7354">
        <v>0.80642525495626804</v>
      </c>
      <c r="O7354">
        <v>6.1252357799333898E-2</v>
      </c>
      <c r="P7354">
        <v>6012.2785511703896</v>
      </c>
      <c r="Q7354">
        <v>0.80642497027284099</v>
      </c>
      <c r="R7354">
        <v>6.1252345874377299E-2</v>
      </c>
    </row>
    <row r="7355" spans="1:18" x14ac:dyDescent="0.25">
      <c r="A7355">
        <v>29.411999999999999</v>
      </c>
      <c r="B7355">
        <v>610.24837604076697</v>
      </c>
      <c r="C7355">
        <v>18.320221259519901</v>
      </c>
      <c r="D7355" s="1">
        <v>-9.0637196540754906E-6</v>
      </c>
      <c r="E7355">
        <v>4.8827069224507101E-2</v>
      </c>
      <c r="F7355">
        <v>1.57113353996215</v>
      </c>
      <c r="G7355">
        <v>6012.21157835555</v>
      </c>
      <c r="H7355">
        <v>0.80640198119803697</v>
      </c>
      <c r="I7355">
        <v>6.1250160826717803E-2</v>
      </c>
      <c r="J7355">
        <v>6012.21013112111</v>
      </c>
      <c r="K7355">
        <v>0.80640181737678995</v>
      </c>
      <c r="L7355">
        <v>6.1250121592645597E-2</v>
      </c>
      <c r="M7355">
        <v>6012.27919769854</v>
      </c>
      <c r="N7355">
        <v>0.80642546007268801</v>
      </c>
      <c r="O7355">
        <v>6.12522991203822E-2</v>
      </c>
      <c r="P7355">
        <v>6012.2793888118604</v>
      </c>
      <c r="Q7355">
        <v>0.80642517576625405</v>
      </c>
      <c r="R7355">
        <v>6.1252287129534601E-2</v>
      </c>
    </row>
    <row r="7356" spans="1:18" x14ac:dyDescent="0.25">
      <c r="A7356">
        <v>29.416</v>
      </c>
      <c r="B7356">
        <v>610.33794179095401</v>
      </c>
      <c r="C7356">
        <v>18.3202989909251</v>
      </c>
      <c r="D7356" s="1">
        <v>-9.0432569806201396E-6</v>
      </c>
      <c r="E7356">
        <v>4.8827063459759699E-2</v>
      </c>
      <c r="F7356">
        <v>1.5711353411442699</v>
      </c>
      <c r="G7356">
        <v>6012.2125131171697</v>
      </c>
      <c r="H7356">
        <v>0.80640221751732799</v>
      </c>
      <c r="I7356">
        <v>6.1250105051068399E-2</v>
      </c>
      <c r="J7356">
        <v>6012.2110634855298</v>
      </c>
      <c r="K7356">
        <v>0.80640205391331199</v>
      </c>
      <c r="L7356">
        <v>6.1250065779430901E-2</v>
      </c>
      <c r="M7356">
        <v>6012.2800399828202</v>
      </c>
      <c r="N7356">
        <v>0.80642566432755802</v>
      </c>
      <c r="O7356">
        <v>6.1252240418107798E-2</v>
      </c>
      <c r="P7356">
        <v>6012.2802269098102</v>
      </c>
      <c r="Q7356">
        <v>0.80642538039761802</v>
      </c>
      <c r="R7356">
        <v>6.12522283614573E-2</v>
      </c>
    </row>
    <row r="7357" spans="1:18" x14ac:dyDescent="0.25">
      <c r="A7357">
        <v>29.42</v>
      </c>
      <c r="B7357">
        <v>610.427506898562</v>
      </c>
      <c r="C7357">
        <v>18.3203767824434</v>
      </c>
      <c r="D7357" s="1">
        <v>-9.0228257901868495E-6</v>
      </c>
      <c r="E7357">
        <v>4.8827057971608002E-2</v>
      </c>
      <c r="F7357">
        <v>1.57113714013814</v>
      </c>
      <c r="G7357">
        <v>6012.2134482029696</v>
      </c>
      <c r="H7357">
        <v>0.80640245293465795</v>
      </c>
      <c r="I7357">
        <v>6.1250049248197803E-2</v>
      </c>
      <c r="J7357">
        <v>6012.2119961773096</v>
      </c>
      <c r="K7357">
        <v>0.80640228954758397</v>
      </c>
      <c r="L7357">
        <v>6.1250009939045197E-2</v>
      </c>
      <c r="M7357">
        <v>6012.28088271654</v>
      </c>
      <c r="N7357">
        <v>0.80642586772392799</v>
      </c>
      <c r="O7357">
        <v>6.1252181692597898E-2</v>
      </c>
      <c r="P7357">
        <v>6012.2810654627601</v>
      </c>
      <c r="Q7357">
        <v>0.806425584169984</v>
      </c>
      <c r="R7357">
        <v>6.12521695702321E-2</v>
      </c>
    </row>
    <row r="7358" spans="1:18" x14ac:dyDescent="0.25">
      <c r="A7358">
        <v>29.423999999999999</v>
      </c>
      <c r="B7358">
        <v>610.51707137334699</v>
      </c>
      <c r="C7358">
        <v>18.320454633915102</v>
      </c>
      <c r="D7358" s="1">
        <v>-9.0024260355789903E-6</v>
      </c>
      <c r="E7358">
        <v>4.8827052759685699E-2</v>
      </c>
      <c r="F7358">
        <v>1.5711389369467601</v>
      </c>
      <c r="G7358">
        <v>6012.2143836116602</v>
      </c>
      <c r="H7358">
        <v>0.80640268745294297</v>
      </c>
      <c r="I7358">
        <v>6.1249993418198097E-2</v>
      </c>
      <c r="J7358">
        <v>6012.2129291951596</v>
      </c>
      <c r="K7358">
        <v>0.80640252428252401</v>
      </c>
      <c r="L7358">
        <v>6.12499540715803E-2</v>
      </c>
      <c r="M7358">
        <v>6012.2817258982705</v>
      </c>
      <c r="N7358">
        <v>0.80642607026466295</v>
      </c>
      <c r="O7358">
        <v>6.1252122943938898E-2</v>
      </c>
      <c r="P7358">
        <v>6012.2819044692696</v>
      </c>
      <c r="Q7358">
        <v>0.80642578708621504</v>
      </c>
      <c r="R7358">
        <v>6.1252110755945499E-2</v>
      </c>
    </row>
    <row r="7359" spans="1:18" x14ac:dyDescent="0.25">
      <c r="A7359">
        <v>29.428000000000001</v>
      </c>
      <c r="B7359">
        <v>610.606635195796</v>
      </c>
      <c r="C7359">
        <v>18.320532545246401</v>
      </c>
      <c r="D7359" s="1">
        <v>-8.9820576695860405E-6</v>
      </c>
      <c r="E7359">
        <v>4.88270478236267E-2</v>
      </c>
      <c r="F7359">
        <v>1.5711407315731001</v>
      </c>
      <c r="G7359">
        <v>6012.2153193419399</v>
      </c>
      <c r="H7359">
        <v>0.80640292107536105</v>
      </c>
      <c r="I7359">
        <v>6.12499375611604E-2</v>
      </c>
      <c r="J7359">
        <v>6012.2138625377802</v>
      </c>
      <c r="K7359">
        <v>0.80640275812130802</v>
      </c>
      <c r="L7359">
        <v>6.1249898177126998E-2</v>
      </c>
      <c r="M7359">
        <v>6012.2825695265601</v>
      </c>
      <c r="N7359">
        <v>0.80642627195288197</v>
      </c>
      <c r="O7359">
        <v>6.1252064172216798E-2</v>
      </c>
      <c r="P7359">
        <v>6012.2827439278799</v>
      </c>
      <c r="Q7359">
        <v>0.80642598914943597</v>
      </c>
      <c r="R7359">
        <v>6.1252051918683097E-2</v>
      </c>
    </row>
    <row r="7360" spans="1:18" x14ac:dyDescent="0.25">
      <c r="A7360">
        <v>29.431999999999999</v>
      </c>
      <c r="B7360">
        <v>610.69619838217102</v>
      </c>
      <c r="C7360">
        <v>18.320610516317501</v>
      </c>
      <c r="D7360" s="1">
        <v>-8.9617206449245306E-6</v>
      </c>
      <c r="E7360">
        <v>4.8827043163065402E-2</v>
      </c>
      <c r="F7360">
        <v>1.57114252402016</v>
      </c>
      <c r="G7360">
        <v>6012.21625539253</v>
      </c>
      <c r="H7360">
        <v>0.80640315380516603</v>
      </c>
      <c r="I7360">
        <v>6.1249881677175502E-2</v>
      </c>
      <c r="J7360">
        <v>6012.2147962038698</v>
      </c>
      <c r="K7360">
        <v>0.80640299106719304</v>
      </c>
      <c r="L7360">
        <v>6.1249842255776898E-2</v>
      </c>
      <c r="M7360">
        <v>6012.2834135999501</v>
      </c>
      <c r="N7360">
        <v>0.80642647279178803</v>
      </c>
      <c r="O7360">
        <v>6.1252005377517398E-2</v>
      </c>
      <c r="P7360">
        <v>6012.2835838371402</v>
      </c>
      <c r="Q7360">
        <v>0.80642619036284502</v>
      </c>
      <c r="R7360">
        <v>6.1251993058531101E-2</v>
      </c>
    </row>
    <row r="7361" spans="1:18" x14ac:dyDescent="0.25">
      <c r="A7361">
        <v>29.436</v>
      </c>
      <c r="B7361">
        <v>610.78576092596495</v>
      </c>
      <c r="C7361">
        <v>18.320688546981501</v>
      </c>
      <c r="D7361" s="1">
        <v>-8.9414149154850497E-6</v>
      </c>
      <c r="E7361">
        <v>4.8827038777636798E-2</v>
      </c>
      <c r="F7361">
        <v>1.5711443142909001</v>
      </c>
      <c r="G7361">
        <v>6012.2171917621499</v>
      </c>
      <c r="H7361">
        <v>0.80640338564515401</v>
      </c>
      <c r="I7361">
        <v>6.12498257663344E-2</v>
      </c>
      <c r="J7361">
        <v>6012.2157301921598</v>
      </c>
      <c r="K7361">
        <v>0.80640322312297397</v>
      </c>
      <c r="L7361">
        <v>6.1249786307620402E-2</v>
      </c>
      <c r="M7361">
        <v>6012.2842581170298</v>
      </c>
      <c r="N7361">
        <v>0.80642667278412095</v>
      </c>
      <c r="O7361">
        <v>6.12519465599266E-2</v>
      </c>
      <c r="P7361">
        <v>6012.2844241956</v>
      </c>
      <c r="Q7361">
        <v>0.80642639072918598</v>
      </c>
      <c r="R7361">
        <v>6.1251934175574403E-2</v>
      </c>
    </row>
    <row r="7362" spans="1:18" x14ac:dyDescent="0.25">
      <c r="A7362">
        <v>29.44</v>
      </c>
      <c r="B7362">
        <v>610.875322833685</v>
      </c>
      <c r="C7362">
        <v>18.320766637118599</v>
      </c>
      <c r="D7362" s="1">
        <v>-8.9211404339077394E-6</v>
      </c>
      <c r="E7362">
        <v>4.8827034666976202E-2</v>
      </c>
      <c r="F7362">
        <v>1.57114610238832</v>
      </c>
      <c r="G7362">
        <v>6012.21812844953</v>
      </c>
      <c r="H7362">
        <v>0.806403616598385</v>
      </c>
      <c r="I7362">
        <v>6.1249769828727499E-2</v>
      </c>
      <c r="J7362">
        <v>6012.2166645013704</v>
      </c>
      <c r="K7362">
        <v>0.80640345429171101</v>
      </c>
      <c r="L7362">
        <v>6.1249730332747901E-2</v>
      </c>
      <c r="M7362">
        <v>6012.2851030763504</v>
      </c>
      <c r="N7362">
        <v>0.80642687193288598</v>
      </c>
      <c r="O7362">
        <v>6.1251887719528997E-2</v>
      </c>
      <c r="P7362">
        <v>6012.2852650018403</v>
      </c>
      <c r="Q7362">
        <v>0.80642659025146501</v>
      </c>
      <c r="R7362">
        <v>6.1251875269898601E-2</v>
      </c>
    </row>
    <row r="7363" spans="1:18" x14ac:dyDescent="0.25">
      <c r="A7363">
        <v>29.443999999999999</v>
      </c>
      <c r="B7363">
        <v>610.96488409557401</v>
      </c>
      <c r="C7363">
        <v>18.320844786621699</v>
      </c>
      <c r="D7363" s="1">
        <v>-8.9008971530133305E-6</v>
      </c>
      <c r="E7363">
        <v>4.8827030830719598E-2</v>
      </c>
      <c r="F7363">
        <v>1.57114788831537</v>
      </c>
      <c r="G7363">
        <v>6012.2190654533897</v>
      </c>
      <c r="H7363">
        <v>0.80640384666807896</v>
      </c>
      <c r="I7363">
        <v>6.1249713864444999E-2</v>
      </c>
      <c r="J7363">
        <v>6012.2175991302101</v>
      </c>
      <c r="K7363">
        <v>0.80640368457662603</v>
      </c>
      <c r="L7363">
        <v>6.1249674331249303E-2</v>
      </c>
      <c r="M7363">
        <v>6012.2859484764904</v>
      </c>
      <c r="N7363">
        <v>0.80642707024125004</v>
      </c>
      <c r="O7363">
        <v>6.125182885641E-2</v>
      </c>
      <c r="P7363">
        <v>6012.2861062543898</v>
      </c>
      <c r="Q7363">
        <v>0.80642678893284803</v>
      </c>
      <c r="R7363">
        <v>6.1251816341588203E-2</v>
      </c>
    </row>
    <row r="7364" spans="1:18" x14ac:dyDescent="0.25">
      <c r="A7364">
        <v>29.448</v>
      </c>
      <c r="B7364">
        <v>611.05444471813405</v>
      </c>
      <c r="C7364">
        <v>18.3209229953445</v>
      </c>
      <c r="D7364" s="1">
        <v>-8.88068502668898E-6</v>
      </c>
      <c r="E7364">
        <v>4.8827027268503298E-2</v>
      </c>
      <c r="F7364">
        <v>1.57114967207504</v>
      </c>
      <c r="G7364">
        <v>6012.2200027724602</v>
      </c>
      <c r="H7364">
        <v>0.80640407585718799</v>
      </c>
      <c r="I7364">
        <v>6.12496578735768E-2</v>
      </c>
      <c r="J7364">
        <v>6012.2185340774204</v>
      </c>
      <c r="K7364">
        <v>0.80640391398067002</v>
      </c>
      <c r="L7364">
        <v>6.1249618303214702E-2</v>
      </c>
      <c r="M7364">
        <v>6012.28679431602</v>
      </c>
      <c r="N7364">
        <v>0.80642726771210904</v>
      </c>
      <c r="O7364">
        <v>6.12517699706542E-2</v>
      </c>
      <c r="P7364">
        <v>6012.2869479518504</v>
      </c>
      <c r="Q7364">
        <v>0.80642698677623104</v>
      </c>
      <c r="R7364">
        <v>6.1251757390727898E-2</v>
      </c>
    </row>
    <row r="7365" spans="1:18" x14ac:dyDescent="0.25">
      <c r="A7365">
        <v>29.452000000000002</v>
      </c>
      <c r="B7365">
        <v>611.14400470461999</v>
      </c>
      <c r="C7365">
        <v>18.3210012631932</v>
      </c>
      <c r="D7365" s="1">
        <v>-8.8605040080263896E-6</v>
      </c>
      <c r="E7365">
        <v>4.8827023979964301E-2</v>
      </c>
      <c r="F7365">
        <v>1.57115145367027</v>
      </c>
      <c r="G7365">
        <v>6012.2209404054902</v>
      </c>
      <c r="H7365">
        <v>0.80640430416864695</v>
      </c>
      <c r="I7365">
        <v>6.1249601856212699E-2</v>
      </c>
      <c r="J7365">
        <v>6012.2194693417296</v>
      </c>
      <c r="K7365">
        <v>0.80640414250677805</v>
      </c>
      <c r="L7365">
        <v>6.1249562248733701E-2</v>
      </c>
      <c r="M7365">
        <v>6012.2876405935103</v>
      </c>
      <c r="N7365">
        <v>0.806427464348345</v>
      </c>
      <c r="O7365">
        <v>6.1251711062346101E-2</v>
      </c>
      <c r="P7365">
        <v>6012.2877900927797</v>
      </c>
      <c r="Q7365">
        <v>0.80642718378449796</v>
      </c>
      <c r="R7365">
        <v>6.1251698417402002E-2</v>
      </c>
    </row>
    <row r="7366" spans="1:18" x14ac:dyDescent="0.25">
      <c r="A7366">
        <v>29.456</v>
      </c>
      <c r="B7366">
        <v>611.23356405177901</v>
      </c>
      <c r="C7366">
        <v>18.3210795900081</v>
      </c>
      <c r="D7366" s="1">
        <v>-8.8403540507876602E-6</v>
      </c>
      <c r="E7366">
        <v>4.8827020964739697E-2</v>
      </c>
      <c r="F7366">
        <v>1.5711532331040301</v>
      </c>
      <c r="G7366">
        <v>6012.2218783512099</v>
      </c>
      <c r="H7366">
        <v>0.80640453160547299</v>
      </c>
      <c r="I7366">
        <v>6.1249545812441401E-2</v>
      </c>
      <c r="J7366">
        <v>6012.2204049218899</v>
      </c>
      <c r="K7366">
        <v>0.80640437015796895</v>
      </c>
      <c r="L7366">
        <v>6.1249506167895103E-2</v>
      </c>
      <c r="M7366">
        <v>6012.28848730757</v>
      </c>
      <c r="N7366">
        <v>0.806427660152919</v>
      </c>
      <c r="O7366">
        <v>6.1251652131569502E-2</v>
      </c>
      <c r="P7366">
        <v>6012.2886326757598</v>
      </c>
      <c r="Q7366">
        <v>0.80642737996061198</v>
      </c>
      <c r="R7366">
        <v>6.1251639421694502E-2</v>
      </c>
    </row>
    <row r="7367" spans="1:18" x14ac:dyDescent="0.25">
      <c r="A7367">
        <v>29.46</v>
      </c>
      <c r="B7367">
        <v>611.323122756359</v>
      </c>
      <c r="C7367">
        <v>18.3211579757088</v>
      </c>
      <c r="D7367" s="1">
        <v>-8.8202351077171407E-6</v>
      </c>
      <c r="E7367">
        <v>4.8827018222467398E-2</v>
      </c>
      <c r="F7367">
        <v>1.57115501037927</v>
      </c>
      <c r="G7367">
        <v>6012.2228166083696</v>
      </c>
      <c r="H7367">
        <v>0.806404758170853</v>
      </c>
      <c r="I7367">
        <v>6.1249489742352399E-2</v>
      </c>
      <c r="J7367">
        <v>6012.2213408166199</v>
      </c>
      <c r="K7367">
        <v>0.80640459693742905</v>
      </c>
      <c r="L7367">
        <v>6.1249450060788101E-2</v>
      </c>
      <c r="M7367">
        <v>6012.2893344567801</v>
      </c>
      <c r="N7367">
        <v>0.80642785512896398</v>
      </c>
      <c r="O7367">
        <v>6.1251593178408302E-2</v>
      </c>
      <c r="P7367">
        <v>6012.2894756993701</v>
      </c>
      <c r="Q7367">
        <v>0.80642757530770404</v>
      </c>
      <c r="R7367">
        <v>6.12515804036887E-2</v>
      </c>
    </row>
    <row r="7368" spans="1:18" x14ac:dyDescent="0.25">
      <c r="A7368">
        <v>29.463999999999999</v>
      </c>
      <c r="B7368">
        <v>611.41268082161298</v>
      </c>
      <c r="C7368">
        <v>18.321236420135499</v>
      </c>
      <c r="D7368" s="1">
        <v>-8.8001471327158793E-6</v>
      </c>
      <c r="E7368">
        <v>4.8827015752786002E-2</v>
      </c>
      <c r="F7368">
        <v>1.5711567854989501</v>
      </c>
      <c r="G7368">
        <v>6012.2237551757198</v>
      </c>
      <c r="H7368">
        <v>0.806404983867689</v>
      </c>
      <c r="I7368">
        <v>6.12494336460346E-2</v>
      </c>
      <c r="J7368">
        <v>6012.2222770246699</v>
      </c>
      <c r="K7368">
        <v>0.80640482284806203</v>
      </c>
      <c r="L7368">
        <v>6.1249393927501602E-2</v>
      </c>
      <c r="M7368">
        <v>6012.2901820397101</v>
      </c>
      <c r="N7368">
        <v>0.80642804927932898</v>
      </c>
      <c r="O7368">
        <v>6.1251534202946503E-2</v>
      </c>
      <c r="P7368">
        <v>6012.2903191621899</v>
      </c>
      <c r="Q7368">
        <v>0.80642776982862496</v>
      </c>
      <c r="R7368">
        <v>6.12515213634688E-2</v>
      </c>
    </row>
    <row r="7369" spans="1:18" x14ac:dyDescent="0.25">
      <c r="A7369">
        <v>29.468</v>
      </c>
      <c r="B7369">
        <v>611.50223824754005</v>
      </c>
      <c r="C7369">
        <v>18.321314923168099</v>
      </c>
      <c r="D7369" s="1">
        <v>-8.7800900796745196E-6</v>
      </c>
      <c r="E7369">
        <v>4.8827013555333601E-2</v>
      </c>
      <c r="F7369">
        <v>1.5711585584660199</v>
      </c>
      <c r="G7369">
        <v>6012.2246940520099</v>
      </c>
      <c r="H7369">
        <v>0.80640520869897403</v>
      </c>
      <c r="I7369">
        <v>6.1249377523576301E-2</v>
      </c>
      <c r="J7369">
        <v>6012.2232135448003</v>
      </c>
      <c r="K7369">
        <v>0.80640504789285805</v>
      </c>
      <c r="L7369">
        <v>6.1249337768124301E-2</v>
      </c>
      <c r="M7369">
        <v>6012.2910300549802</v>
      </c>
      <c r="N7369">
        <v>0.80642824260695101</v>
      </c>
      <c r="O7369">
        <v>6.12514752052669E-2</v>
      </c>
      <c r="P7369">
        <v>6012.2911630628096</v>
      </c>
      <c r="Q7369">
        <v>0.80642796352631396</v>
      </c>
      <c r="R7369">
        <v>6.1251462301117901E-2</v>
      </c>
    </row>
    <row r="7370" spans="1:18" x14ac:dyDescent="0.25">
      <c r="A7370">
        <v>29.472000000000001</v>
      </c>
      <c r="B7370">
        <v>611.59179503739006</v>
      </c>
      <c r="C7370">
        <v>18.321393484713099</v>
      </c>
      <c r="D7370" s="1">
        <v>-8.7600639018167901E-6</v>
      </c>
      <c r="E7370">
        <v>4.8827011629750103E-2</v>
      </c>
      <c r="F7370">
        <v>1.57116032928341</v>
      </c>
      <c r="G7370">
        <v>6012.2256332360103</v>
      </c>
      <c r="H7370">
        <v>0.80640543266741904</v>
      </c>
      <c r="I7370">
        <v>6.1249321375065398E-2</v>
      </c>
      <c r="J7370">
        <v>6012.2241503757596</v>
      </c>
      <c r="K7370">
        <v>0.80640527207453305</v>
      </c>
      <c r="L7370">
        <v>6.12492815827438E-2</v>
      </c>
      <c r="M7370">
        <v>6012.2918785011998</v>
      </c>
      <c r="N7370">
        <v>0.80642843511448703</v>
      </c>
      <c r="O7370">
        <v>6.1251416185452899E-2</v>
      </c>
      <c r="P7370">
        <v>6012.2920073998403</v>
      </c>
      <c r="Q7370">
        <v>0.80642815640342602</v>
      </c>
      <c r="R7370">
        <v>6.1251403216718098E-2</v>
      </c>
    </row>
    <row r="7371" spans="1:18" x14ac:dyDescent="0.25">
      <c r="A7371">
        <v>29.475999999999999</v>
      </c>
      <c r="B7371">
        <v>611.68135118466296</v>
      </c>
      <c r="C7371">
        <v>18.321472104623901</v>
      </c>
      <c r="D7371" s="1">
        <v>-8.74006855324174E-6</v>
      </c>
      <c r="E7371">
        <v>4.8827009975674997E-2</v>
      </c>
      <c r="F7371">
        <v>1.5711620979540599</v>
      </c>
      <c r="G7371">
        <v>6012.2265727264703</v>
      </c>
      <c r="H7371">
        <v>0.80640565577634804</v>
      </c>
      <c r="I7371">
        <v>6.1249265200590097E-2</v>
      </c>
      <c r="J7371">
        <v>6012.2250875163099</v>
      </c>
      <c r="K7371">
        <v>0.80640549539640705</v>
      </c>
      <c r="L7371">
        <v>6.1249225371447502E-2</v>
      </c>
      <c r="M7371">
        <v>6012.2927273769501</v>
      </c>
      <c r="N7371">
        <v>0.80642862680520599</v>
      </c>
      <c r="O7371">
        <v>6.1251357143587003E-2</v>
      </c>
      <c r="P7371">
        <v>6012.2928521718804</v>
      </c>
      <c r="Q7371">
        <v>0.80642834846323197</v>
      </c>
      <c r="R7371">
        <v>6.12513441103524E-2</v>
      </c>
    </row>
    <row r="7372" spans="1:18" x14ac:dyDescent="0.25">
      <c r="A7372">
        <v>29.48</v>
      </c>
      <c r="B7372">
        <v>611.77090669586005</v>
      </c>
      <c r="C7372">
        <v>18.321550782780498</v>
      </c>
      <c r="D7372" s="1">
        <v>-8.7201039876281392E-6</v>
      </c>
      <c r="E7372">
        <v>4.8827008592748598E-2</v>
      </c>
      <c r="F7372">
        <v>1.5711638644809101</v>
      </c>
      <c r="G7372">
        <v>6012.2275125221704</v>
      </c>
      <c r="H7372">
        <v>0.80640587802844899</v>
      </c>
      <c r="I7372">
        <v>6.1249209000237698E-2</v>
      </c>
      <c r="J7372">
        <v>6012.2260249652099</v>
      </c>
      <c r="K7372">
        <v>0.80640571786116999</v>
      </c>
      <c r="L7372">
        <v>6.12491691343236E-2</v>
      </c>
      <c r="M7372">
        <v>6012.2935766808696</v>
      </c>
      <c r="N7372">
        <v>0.80642881768174401</v>
      </c>
      <c r="O7372">
        <v>6.12512980797515E-2</v>
      </c>
      <c r="P7372">
        <v>6012.2936973775104</v>
      </c>
      <c r="Q7372">
        <v>0.80642853970836803</v>
      </c>
      <c r="R7372">
        <v>6.1251284982102999E-2</v>
      </c>
    </row>
    <row r="7373" spans="1:18" x14ac:dyDescent="0.25">
      <c r="A7373">
        <v>29.484000000000002</v>
      </c>
      <c r="B7373">
        <v>611.86046156773102</v>
      </c>
      <c r="C7373">
        <v>18.321629519075898</v>
      </c>
      <c r="D7373" s="1">
        <v>-8.7001701590924198E-6</v>
      </c>
      <c r="E7373">
        <v>4.8827007480611397E-2</v>
      </c>
      <c r="F7373">
        <v>1.5711656288669</v>
      </c>
      <c r="G7373">
        <v>6012.22845262187</v>
      </c>
      <c r="H7373">
        <v>0.80640609942694197</v>
      </c>
      <c r="I7373">
        <v>6.1249152774095601E-2</v>
      </c>
      <c r="J7373">
        <v>6012.2269627212299</v>
      </c>
      <c r="K7373">
        <v>0.80640593947204398</v>
      </c>
      <c r="L7373">
        <v>6.1249112871459198E-2</v>
      </c>
      <c r="M7373">
        <v>6012.2944264115604</v>
      </c>
      <c r="N7373">
        <v>0.806429007747264</v>
      </c>
      <c r="O7373">
        <v>6.1251238994028602E-2</v>
      </c>
      <c r="P7373">
        <v>6012.2945430153604</v>
      </c>
      <c r="Q7373">
        <v>0.80642873014199701</v>
      </c>
      <c r="R7373">
        <v>6.1251225832052399E-2</v>
      </c>
    </row>
    <row r="7374" spans="1:18" x14ac:dyDescent="0.25">
      <c r="A7374">
        <v>29.488</v>
      </c>
      <c r="B7374">
        <v>611.95001580027395</v>
      </c>
      <c r="C7374">
        <v>18.321708313376998</v>
      </c>
      <c r="D7374" s="1">
        <v>-8.6802670212647404E-6</v>
      </c>
      <c r="E7374">
        <v>4.8827006638904498E-2</v>
      </c>
      <c r="F7374">
        <v>1.57116739111495</v>
      </c>
      <c r="G7374">
        <v>6012.2293930243504</v>
      </c>
      <c r="H7374">
        <v>0.80640631997449796</v>
      </c>
      <c r="I7374">
        <v>6.1249096522251099E-2</v>
      </c>
      <c r="J7374">
        <v>6012.2279007831503</v>
      </c>
      <c r="K7374">
        <v>0.80640616023169998</v>
      </c>
      <c r="L7374">
        <v>6.1249056582941303E-2</v>
      </c>
      <c r="M7374">
        <v>6012.29527656764</v>
      </c>
      <c r="N7374">
        <v>0.80642919700438498</v>
      </c>
      <c r="O7374">
        <v>6.1251179886500001E-2</v>
      </c>
      <c r="P7374">
        <v>6012.2953890840299</v>
      </c>
      <c r="Q7374">
        <v>0.80642891976674103</v>
      </c>
      <c r="R7374">
        <v>6.1251166660282103E-2</v>
      </c>
    </row>
    <row r="7375" spans="1:18" x14ac:dyDescent="0.25">
      <c r="A7375">
        <v>29.492000000000001</v>
      </c>
      <c r="B7375">
        <v>612.03956939999603</v>
      </c>
      <c r="C7375">
        <v>18.321787165563599</v>
      </c>
      <c r="D7375" s="1">
        <v>-8.6603945283205797E-6</v>
      </c>
      <c r="E7375">
        <v>4.8827006067269703E-2</v>
      </c>
      <c r="F7375">
        <v>1.57116915122797</v>
      </c>
      <c r="G7375">
        <v>6012.2303337284002</v>
      </c>
      <c r="H7375">
        <v>0.80640653967422504</v>
      </c>
      <c r="I7375">
        <v>6.1249040244790699E-2</v>
      </c>
      <c r="J7375">
        <v>6012.2288391497405</v>
      </c>
      <c r="K7375">
        <v>0.80640638014324395</v>
      </c>
      <c r="L7375">
        <v>6.12490002688564E-2</v>
      </c>
      <c r="M7375">
        <v>6012.2961271477297</v>
      </c>
      <c r="N7375">
        <v>0.80642938545615905</v>
      </c>
      <c r="O7375">
        <v>6.1251120757247701E-2</v>
      </c>
      <c r="P7375">
        <v>6012.2962355821401</v>
      </c>
      <c r="Q7375">
        <v>0.80642910858564998</v>
      </c>
      <c r="R7375">
        <v>6.1251107466873497E-2</v>
      </c>
    </row>
    <row r="7376" spans="1:18" x14ac:dyDescent="0.25">
      <c r="A7376">
        <v>29.495999999999999</v>
      </c>
      <c r="B7376">
        <v>612.12912236364298</v>
      </c>
      <c r="C7376">
        <v>18.321866075529002</v>
      </c>
      <c r="D7376" s="1">
        <v>-8.6405526344528194E-6</v>
      </c>
      <c r="E7376">
        <v>4.8827005765349298E-2</v>
      </c>
      <c r="F7376">
        <v>1.5711709092088999</v>
      </c>
      <c r="G7376">
        <v>6012.2312747327896</v>
      </c>
      <c r="H7376">
        <v>0.80640675852886501</v>
      </c>
      <c r="I7376">
        <v>6.1248983941801401E-2</v>
      </c>
      <c r="J7376">
        <v>6012.2297778197699</v>
      </c>
      <c r="K7376">
        <v>0.80640659920942104</v>
      </c>
      <c r="L7376">
        <v>6.1248943929290998E-2</v>
      </c>
      <c r="M7376">
        <v>6012.2969781504598</v>
      </c>
      <c r="N7376">
        <v>0.80642957310527397</v>
      </c>
      <c r="O7376">
        <v>6.1251061606352901E-2</v>
      </c>
      <c r="P7376">
        <v>6012.2970825083203</v>
      </c>
      <c r="Q7376">
        <v>0.80642929660141505</v>
      </c>
      <c r="R7376">
        <v>6.1251048251908101E-2</v>
      </c>
    </row>
    <row r="7377" spans="1:18" x14ac:dyDescent="0.25">
      <c r="A7377">
        <v>29.5</v>
      </c>
      <c r="B7377">
        <v>612.21867468470998</v>
      </c>
      <c r="C7377">
        <v>18.321945043153001</v>
      </c>
      <c r="D7377" s="1">
        <v>-8.6207412938543294E-6</v>
      </c>
      <c r="E7377">
        <v>4.8827005732785499E-2</v>
      </c>
      <c r="F7377">
        <v>1.5711726650606399</v>
      </c>
      <c r="G7377">
        <v>6012.2322160363201</v>
      </c>
      <c r="H7377">
        <v>0.80640697654141702</v>
      </c>
      <c r="I7377">
        <v>6.1248927613368802E-2</v>
      </c>
      <c r="J7377">
        <v>6012.2307167920299</v>
      </c>
      <c r="K7377">
        <v>0.80640681743322795</v>
      </c>
      <c r="L7377">
        <v>6.1248887564331597E-2</v>
      </c>
      <c r="M7377">
        <v>6012.2978295744697</v>
      </c>
      <c r="N7377">
        <v>0.80642975995467503</v>
      </c>
      <c r="O7377">
        <v>6.1251002433896501E-2</v>
      </c>
      <c r="P7377">
        <v>6012.2979298611799</v>
      </c>
      <c r="Q7377">
        <v>0.80642948381698099</v>
      </c>
      <c r="R7377">
        <v>6.1250989015466897E-2</v>
      </c>
    </row>
    <row r="7378" spans="1:18" x14ac:dyDescent="0.25">
      <c r="A7378">
        <v>29.504000000000001</v>
      </c>
      <c r="B7378">
        <v>612.30822637295603</v>
      </c>
      <c r="C7378">
        <v>18.322024068302401</v>
      </c>
      <c r="D7378" s="1">
        <v>-8.6009604608673605E-6</v>
      </c>
      <c r="E7378">
        <v>4.8827005969221703E-2</v>
      </c>
      <c r="F7378">
        <v>1.5711744187861101</v>
      </c>
      <c r="G7378">
        <v>6012.2331576377701</v>
      </c>
      <c r="H7378">
        <v>0.80640719371496195</v>
      </c>
      <c r="I7378">
        <v>6.1248871259579202E-2</v>
      </c>
      <c r="J7378">
        <v>6012.2316560653198</v>
      </c>
      <c r="K7378">
        <v>0.806407034817749</v>
      </c>
      <c r="L7378">
        <v>6.12488311740636E-2</v>
      </c>
      <c r="M7378">
        <v>6012.2986814183896</v>
      </c>
      <c r="N7378">
        <v>0.80642994600738904</v>
      </c>
      <c r="O7378">
        <v>6.12509432399597E-2</v>
      </c>
      <c r="P7378">
        <v>6012.2987776393602</v>
      </c>
      <c r="Q7378">
        <v>0.80642967023537504</v>
      </c>
      <c r="R7378">
        <v>6.1250929757630003E-2</v>
      </c>
    </row>
    <row r="7379" spans="1:18" x14ac:dyDescent="0.25">
      <c r="A7379">
        <v>29.507999999999999</v>
      </c>
      <c r="B7379">
        <v>612.39777741862304</v>
      </c>
      <c r="C7379">
        <v>18.3221031508571</v>
      </c>
      <c r="D7379" s="1">
        <v>-8.5812100896604695E-6</v>
      </c>
      <c r="E7379">
        <v>4.8827006474301098E-2</v>
      </c>
      <c r="F7379">
        <v>1.5711761703882099</v>
      </c>
      <c r="G7379">
        <v>6012.23409953594</v>
      </c>
      <c r="H7379">
        <v>0.80640741005203398</v>
      </c>
      <c r="I7379">
        <v>6.1248814880518199E-2</v>
      </c>
      <c r="J7379">
        <v>6012.2325956384202</v>
      </c>
      <c r="K7379">
        <v>0.80640725136551505</v>
      </c>
      <c r="L7379">
        <v>6.12487747585733E-2</v>
      </c>
      <c r="M7379">
        <v>6012.2995336808599</v>
      </c>
      <c r="N7379">
        <v>0.80643013126589502</v>
      </c>
      <c r="O7379">
        <v>6.1250884024622899E-2</v>
      </c>
      <c r="P7379">
        <v>6012.2996258414896</v>
      </c>
      <c r="Q7379">
        <v>0.806429855859077</v>
      </c>
      <c r="R7379">
        <v>6.1250870478478402E-2</v>
      </c>
    </row>
    <row r="7380" spans="1:18" x14ac:dyDescent="0.25">
      <c r="A7380">
        <v>29.512</v>
      </c>
      <c r="B7380">
        <v>612.48732783146795</v>
      </c>
      <c r="C7380">
        <v>18.3221822906971</v>
      </c>
      <c r="D7380" s="1">
        <v>-8.56149013424592E-6</v>
      </c>
      <c r="E7380">
        <v>4.8827007247667899E-2</v>
      </c>
      <c r="F7380">
        <v>1.5711779198698499</v>
      </c>
      <c r="G7380">
        <v>6012.2350417296402</v>
      </c>
      <c r="H7380">
        <v>0.80640762555587098</v>
      </c>
      <c r="I7380">
        <v>6.1248758476271203E-2</v>
      </c>
      <c r="J7380">
        <v>6012.2335355101204</v>
      </c>
      <c r="K7380">
        <v>0.80640746707976796</v>
      </c>
      <c r="L7380">
        <v>6.1248718317945698E-2</v>
      </c>
      <c r="M7380">
        <v>6012.30038636052</v>
      </c>
      <c r="N7380">
        <v>0.80643031573337698</v>
      </c>
      <c r="O7380">
        <v>6.1250824787966597E-2</v>
      </c>
      <c r="P7380">
        <v>6012.3004744661903</v>
      </c>
      <c r="Q7380">
        <v>0.806430040691272</v>
      </c>
      <c r="R7380">
        <v>6.1250811178092203E-2</v>
      </c>
    </row>
    <row r="7381" spans="1:18" x14ac:dyDescent="0.25">
      <c r="A7381">
        <v>29.515999999999998</v>
      </c>
      <c r="B7381">
        <v>612.57687760823899</v>
      </c>
      <c r="C7381">
        <v>18.3222614877156</v>
      </c>
      <c r="D7381" s="1">
        <v>-8.5418005495564806E-6</v>
      </c>
      <c r="E7381">
        <v>4.8827008288966502E-2</v>
      </c>
      <c r="F7381">
        <v>1.57117966723393</v>
      </c>
      <c r="G7381">
        <v>6012.2359842176602</v>
      </c>
      <c r="H7381">
        <v>0.80640784022899303</v>
      </c>
      <c r="I7381">
        <v>6.1248702046923703E-2</v>
      </c>
      <c r="J7381">
        <v>6012.2344756792399</v>
      </c>
      <c r="K7381">
        <v>0.80640768196302703</v>
      </c>
      <c r="L7381">
        <v>6.1248661852265698E-2</v>
      </c>
      <c r="M7381">
        <v>6012.3012394560301</v>
      </c>
      <c r="N7381">
        <v>0.80643049941230205</v>
      </c>
      <c r="O7381">
        <v>6.1250765530070597E-2</v>
      </c>
      <c r="P7381">
        <v>6012.3013235121298</v>
      </c>
      <c r="Q7381">
        <v>0.80643022473442705</v>
      </c>
      <c r="R7381">
        <v>6.1250751856551197E-2</v>
      </c>
    </row>
    <row r="7382" spans="1:18" x14ac:dyDescent="0.25">
      <c r="A7382">
        <v>29.52</v>
      </c>
      <c r="B7382">
        <v>612.66642674893501</v>
      </c>
      <c r="C7382">
        <v>18.322340741792399</v>
      </c>
      <c r="D7382" s="1">
        <v>-8.5221412898302001E-6</v>
      </c>
      <c r="E7382">
        <v>4.8827009597842003E-2</v>
      </c>
      <c r="F7382">
        <v>1.5711814124833401</v>
      </c>
      <c r="G7382">
        <v>6012.2369269988303</v>
      </c>
      <c r="H7382">
        <v>0.80640805407435101</v>
      </c>
      <c r="I7382">
        <v>6.12486455925602E-2</v>
      </c>
      <c r="J7382">
        <v>6012.2354161445701</v>
      </c>
      <c r="K7382">
        <v>0.80640789601824203</v>
      </c>
      <c r="L7382">
        <v>6.12486053616184E-2</v>
      </c>
      <c r="M7382">
        <v>6012.3020929660397</v>
      </c>
      <c r="N7382">
        <v>0.80643068230556603</v>
      </c>
      <c r="O7382">
        <v>6.1250706251014697E-2</v>
      </c>
      <c r="P7382">
        <v>6012.3021729779502</v>
      </c>
      <c r="Q7382">
        <v>0.80643040799143895</v>
      </c>
      <c r="R7382">
        <v>6.1250692513935001E-2</v>
      </c>
    </row>
    <row r="7383" spans="1:18" x14ac:dyDescent="0.25">
      <c r="A7383">
        <v>29.524000000000001</v>
      </c>
      <c r="B7383">
        <v>612.75597525680996</v>
      </c>
      <c r="C7383">
        <v>18.322420052794399</v>
      </c>
      <c r="D7383" s="1">
        <v>-8.5025123096177606E-6</v>
      </c>
      <c r="E7383">
        <v>4.8827011173939699E-2</v>
      </c>
      <c r="F7383">
        <v>1.5711831556209701</v>
      </c>
      <c r="G7383">
        <v>6012.2378700719401</v>
      </c>
      <c r="H7383">
        <v>0.80640826709497804</v>
      </c>
      <c r="I7383">
        <v>6.1248589113265202E-2</v>
      </c>
      <c r="J7383">
        <v>6012.2363569049303</v>
      </c>
      <c r="K7383">
        <v>0.80640810924844697</v>
      </c>
      <c r="L7383">
        <v>6.1248548846088102E-2</v>
      </c>
      <c r="M7383">
        <v>6012.3029468892</v>
      </c>
      <c r="N7383">
        <v>0.80643086441614897</v>
      </c>
      <c r="O7383">
        <v>6.1250646950878201E-2</v>
      </c>
      <c r="P7383">
        <v>6012.3030228622902</v>
      </c>
      <c r="Q7383">
        <v>0.80643059046528698</v>
      </c>
      <c r="R7383">
        <v>6.12506331503231E-2</v>
      </c>
    </row>
    <row r="7384" spans="1:18" x14ac:dyDescent="0.25">
      <c r="A7384">
        <v>29.527999999999999</v>
      </c>
      <c r="B7384">
        <v>612.84552312535504</v>
      </c>
      <c r="C7384">
        <v>18.322499420614701</v>
      </c>
      <c r="D7384" s="1">
        <v>-8.4829135639734999E-6</v>
      </c>
      <c r="E7384">
        <v>4.8827013016905403E-2</v>
      </c>
      <c r="F7384">
        <v>1.57118489664971</v>
      </c>
      <c r="G7384">
        <v>6012.2388134358198</v>
      </c>
      <c r="H7384">
        <v>0.80640847929354298</v>
      </c>
      <c r="I7384">
        <v>6.1248532609123003E-2</v>
      </c>
      <c r="J7384">
        <v>6012.23729795913</v>
      </c>
      <c r="K7384">
        <v>0.80640832165631304</v>
      </c>
      <c r="L7384">
        <v>6.1248492305759003E-2</v>
      </c>
      <c r="M7384">
        <v>6012.3038012241796</v>
      </c>
      <c r="N7384">
        <v>0.80643104574666502</v>
      </c>
      <c r="O7384">
        <v>6.1250587629739998E-2</v>
      </c>
      <c r="P7384">
        <v>6012.3038731638098</v>
      </c>
      <c r="Q7384">
        <v>0.80643077215858805</v>
      </c>
      <c r="R7384">
        <v>6.1250573765794201E-2</v>
      </c>
    </row>
    <row r="7385" spans="1:18" x14ac:dyDescent="0.25">
      <c r="A7385">
        <v>29.532</v>
      </c>
      <c r="B7385">
        <v>612.93507036758604</v>
      </c>
      <c r="C7385">
        <v>18.322578845146602</v>
      </c>
      <c r="D7385" s="1">
        <v>-8.4633450071250808E-6</v>
      </c>
      <c r="E7385">
        <v>4.8827015126385598E-2</v>
      </c>
      <c r="F7385">
        <v>1.57118663557245</v>
      </c>
      <c r="G7385">
        <v>6012.2397570892999</v>
      </c>
      <c r="H7385">
        <v>0.80640869067296805</v>
      </c>
      <c r="I7385">
        <v>6.1248476080217898E-2</v>
      </c>
      <c r="J7385">
        <v>6012.2382393059897</v>
      </c>
      <c r="K7385">
        <v>0.80640853324476203</v>
      </c>
      <c r="L7385">
        <v>6.1248435740714903E-2</v>
      </c>
      <c r="M7385">
        <v>6012.3046559696504</v>
      </c>
      <c r="N7385">
        <v>0.80643122629998198</v>
      </c>
      <c r="O7385">
        <v>6.12505282876794E-2</v>
      </c>
      <c r="P7385">
        <v>6012.3047238811696</v>
      </c>
      <c r="Q7385">
        <v>0.80643095307420898</v>
      </c>
      <c r="R7385">
        <v>6.1250514360427402E-2</v>
      </c>
    </row>
    <row r="7386" spans="1:18" x14ac:dyDescent="0.25">
      <c r="A7386">
        <v>29.536000000000001</v>
      </c>
      <c r="B7386">
        <v>613.02461696398495</v>
      </c>
      <c r="C7386">
        <v>18.322658326256601</v>
      </c>
      <c r="D7386" s="1">
        <v>-8.4438065938350602E-6</v>
      </c>
      <c r="E7386">
        <v>4.8827017502026997E-2</v>
      </c>
      <c r="F7386">
        <v>1.5711883723920601</v>
      </c>
      <c r="G7386">
        <v>6012.2407010311999</v>
      </c>
      <c r="H7386">
        <v>0.80640890123590603</v>
      </c>
      <c r="I7386">
        <v>6.1248419526633298E-2</v>
      </c>
      <c r="J7386">
        <v>6012.2391809443297</v>
      </c>
      <c r="K7386">
        <v>0.80640874401644502</v>
      </c>
      <c r="L7386">
        <v>6.1248379151039603E-2</v>
      </c>
      <c r="M7386">
        <v>6012.3055111242802</v>
      </c>
      <c r="N7386">
        <v>0.80643140607869901</v>
      </c>
      <c r="O7386">
        <v>6.1250468924774801E-2</v>
      </c>
      <c r="P7386">
        <v>6012.3055750130297</v>
      </c>
      <c r="Q7386">
        <v>0.80643113321475102</v>
      </c>
      <c r="R7386">
        <v>6.1250454934301403E-2</v>
      </c>
    </row>
    <row r="7387" spans="1:18" x14ac:dyDescent="0.25">
      <c r="A7387">
        <v>29.54</v>
      </c>
      <c r="B7387">
        <v>613.114162930813</v>
      </c>
      <c r="C7387">
        <v>18.322737863824901</v>
      </c>
      <c r="D7387" s="1">
        <v>-8.4242982794148608E-6</v>
      </c>
      <c r="E7387">
        <v>4.8827020143476903E-2</v>
      </c>
      <c r="F7387">
        <v>1.57119010711142</v>
      </c>
      <c r="G7387">
        <v>6012.2416452603402</v>
      </c>
      <c r="H7387">
        <v>0.80640911098543899</v>
      </c>
      <c r="I7387">
        <v>6.1248362948452997E-2</v>
      </c>
      <c r="J7387">
        <v>6012.2401228729696</v>
      </c>
      <c r="K7387">
        <v>0.80640895397444601</v>
      </c>
      <c r="L7387">
        <v>6.1248322536816703E-2</v>
      </c>
      <c r="M7387">
        <v>6012.3063666867301</v>
      </c>
      <c r="N7387">
        <v>0.80643158508584201</v>
      </c>
      <c r="O7387">
        <v>6.1250409541105E-2</v>
      </c>
      <c r="P7387">
        <v>6012.3064265580597</v>
      </c>
      <c r="Q7387">
        <v>0.80643131258324097</v>
      </c>
      <c r="R7387">
        <v>6.12503954874941E-2</v>
      </c>
    </row>
    <row r="7388" spans="1:18" x14ac:dyDescent="0.25">
      <c r="A7388">
        <v>29.544</v>
      </c>
      <c r="B7388">
        <v>613.20370826481906</v>
      </c>
      <c r="C7388">
        <v>18.322817457744598</v>
      </c>
      <c r="D7388" s="1">
        <v>-8.4048200183804397E-6</v>
      </c>
      <c r="E7388">
        <v>4.8827023050383202E-2</v>
      </c>
      <c r="F7388">
        <v>1.5711918397333999</v>
      </c>
      <c r="G7388">
        <v>6012.2425897755702</v>
      </c>
      <c r="H7388">
        <v>0.80640931992410902</v>
      </c>
      <c r="I7388">
        <v>6.1248306345759902E-2</v>
      </c>
      <c r="J7388">
        <v>6012.2410650907505</v>
      </c>
      <c r="K7388">
        <v>0.80640916312130795</v>
      </c>
      <c r="L7388">
        <v>6.12482658981294E-2</v>
      </c>
      <c r="M7388">
        <v>6012.3072226556897</v>
      </c>
      <c r="N7388">
        <v>0.80643176332390298</v>
      </c>
      <c r="O7388">
        <v>6.12503501367479E-2</v>
      </c>
      <c r="P7388">
        <v>6012.3072785149398</v>
      </c>
      <c r="Q7388">
        <v>0.80643149118216995</v>
      </c>
      <c r="R7388">
        <v>6.1250336020083597E-2</v>
      </c>
    </row>
    <row r="7389" spans="1:18" x14ac:dyDescent="0.25">
      <c r="A7389">
        <v>29.547999999999998</v>
      </c>
      <c r="B7389">
        <v>613.29325295624699</v>
      </c>
      <c r="C7389">
        <v>18.322897107882302</v>
      </c>
      <c r="D7389" s="1">
        <v>-8.38537176612311E-6</v>
      </c>
      <c r="E7389">
        <v>4.8827026222393898E-2</v>
      </c>
      <c r="F7389">
        <v>1.5711935702608699</v>
      </c>
      <c r="G7389">
        <v>6012.2435345757203</v>
      </c>
      <c r="H7389">
        <v>0.80640952805489496</v>
      </c>
      <c r="I7389">
        <v>6.1248249718637002E-2</v>
      </c>
      <c r="J7389">
        <v>6012.2420075964901</v>
      </c>
      <c r="K7389">
        <v>0.80640937146001002</v>
      </c>
      <c r="L7389">
        <v>6.1248209235060302E-2</v>
      </c>
      <c r="M7389">
        <v>6012.30807902984</v>
      </c>
      <c r="N7389">
        <v>0.80643194079580505</v>
      </c>
      <c r="O7389">
        <v>6.1250290711781299E-2</v>
      </c>
      <c r="P7389">
        <v>6012.3081308823403</v>
      </c>
      <c r="Q7389">
        <v>0.80643166901446195</v>
      </c>
      <c r="R7389">
        <v>6.1250276532147603E-2</v>
      </c>
    </row>
    <row r="7390" spans="1:18" x14ac:dyDescent="0.25">
      <c r="A7390">
        <v>29.552</v>
      </c>
      <c r="B7390">
        <v>613.38279702461</v>
      </c>
      <c r="C7390">
        <v>18.322976814157901</v>
      </c>
      <c r="D7390" s="1">
        <v>-8.3659534775096696E-6</v>
      </c>
      <c r="E7390">
        <v>4.8827029659157799E-2</v>
      </c>
      <c r="F7390">
        <v>1.5711952986966899</v>
      </c>
      <c r="G7390">
        <v>6012.2444796596201</v>
      </c>
      <c r="H7390">
        <v>0.80640973538049598</v>
      </c>
      <c r="I7390">
        <v>6.1248193067167299E-2</v>
      </c>
      <c r="J7390">
        <v>6012.2429503890398</v>
      </c>
      <c r="K7390">
        <v>0.80640957899325005</v>
      </c>
      <c r="L7390">
        <v>6.1248152547692399E-2</v>
      </c>
      <c r="M7390">
        <v>6012.3089358078696</v>
      </c>
      <c r="N7390">
        <v>0.80643211750419397</v>
      </c>
      <c r="O7390">
        <v>6.1250231266283102E-2</v>
      </c>
      <c r="P7390">
        <v>6012.3089836589197</v>
      </c>
      <c r="Q7390">
        <v>0.80643184608276297</v>
      </c>
      <c r="R7390">
        <v>6.1250217023763799E-2</v>
      </c>
    </row>
    <row r="7391" spans="1:18" x14ac:dyDescent="0.25">
      <c r="A7391">
        <v>29.556000000000001</v>
      </c>
      <c r="B7391">
        <v>613.47234045364701</v>
      </c>
      <c r="C7391">
        <v>18.323056576424801</v>
      </c>
      <c r="D7391" s="1">
        <v>-8.3465651072471392E-6</v>
      </c>
      <c r="E7391">
        <v>4.8827033360323999E-2</v>
      </c>
      <c r="F7391">
        <v>1.5711970250437199</v>
      </c>
      <c r="G7391">
        <v>6012.2454250261299</v>
      </c>
      <c r="H7391">
        <v>0.80640994190369597</v>
      </c>
      <c r="I7391">
        <v>6.1248136391432999E-2</v>
      </c>
      <c r="J7391">
        <v>6012.24389346725</v>
      </c>
      <c r="K7391">
        <v>0.80640978572381306</v>
      </c>
      <c r="L7391">
        <v>6.1248095836107901E-2</v>
      </c>
      <c r="M7391">
        <v>6012.3097929884598</v>
      </c>
      <c r="N7391">
        <v>0.80643229345179801</v>
      </c>
      <c r="O7391">
        <v>6.1250171800330197E-2</v>
      </c>
      <c r="P7391">
        <v>6012.3098368434003</v>
      </c>
      <c r="Q7391">
        <v>0.80643202238980405</v>
      </c>
      <c r="R7391">
        <v>6.12501574950092E-2</v>
      </c>
    </row>
    <row r="7392" spans="1:18" x14ac:dyDescent="0.25">
      <c r="A7392">
        <v>29.56</v>
      </c>
      <c r="B7392">
        <v>613.56188324986294</v>
      </c>
      <c r="C7392">
        <v>18.323136394563001</v>
      </c>
      <c r="D7392" s="1">
        <v>-8.3272066110116704E-6</v>
      </c>
      <c r="E7392">
        <v>4.8827037325542402E-2</v>
      </c>
      <c r="F7392">
        <v>1.5711987493048201</v>
      </c>
      <c r="G7392">
        <v>6012.2463706741</v>
      </c>
      <c r="H7392">
        <v>0.80641014762735197</v>
      </c>
      <c r="I7392">
        <v>6.1248079691516397E-2</v>
      </c>
      <c r="J7392">
        <v>6012.2448368299501</v>
      </c>
      <c r="K7392">
        <v>0.80640999165455796</v>
      </c>
      <c r="L7392">
        <v>6.1248039100388597E-2</v>
      </c>
      <c r="M7392">
        <v>6012.3106505703199</v>
      </c>
      <c r="N7392">
        <v>0.80643246864142204</v>
      </c>
      <c r="O7392">
        <v>6.1250112314000002E-2</v>
      </c>
      <c r="P7392">
        <v>6012.3106904344404</v>
      </c>
      <c r="Q7392">
        <v>0.80643219793838905</v>
      </c>
      <c r="R7392">
        <v>6.1250097945961E-2</v>
      </c>
    </row>
    <row r="7393" spans="1:18" x14ac:dyDescent="0.25">
      <c r="A7393">
        <v>29.564</v>
      </c>
      <c r="B7393">
        <v>613.65142541000102</v>
      </c>
      <c r="C7393">
        <v>18.3232162684656</v>
      </c>
      <c r="D7393" s="1">
        <v>-8.3078779438889194E-6</v>
      </c>
      <c r="E7393">
        <v>4.88270415544627E-2</v>
      </c>
      <c r="F7393">
        <v>1.57120047148284</v>
      </c>
      <c r="G7393">
        <v>6012.2473166023801</v>
      </c>
      <c r="H7393">
        <v>0.80641035255405202</v>
      </c>
      <c r="I7393">
        <v>6.12480229674996E-2</v>
      </c>
      <c r="J7393">
        <v>6012.2457804759897</v>
      </c>
      <c r="K7393">
        <v>0.80641019678807202</v>
      </c>
      <c r="L7393">
        <v>6.1247982340616798E-2</v>
      </c>
      <c r="M7393">
        <v>6012.3115085521504</v>
      </c>
      <c r="N7393">
        <v>0.80643264307560103</v>
      </c>
      <c r="O7393">
        <v>6.1250052807369303E-2</v>
      </c>
      <c r="P7393">
        <v>6012.3115444307296</v>
      </c>
      <c r="Q7393">
        <v>0.80643237273105395</v>
      </c>
      <c r="R7393">
        <v>6.1250038376696202E-2</v>
      </c>
    </row>
    <row r="7394" spans="1:18" x14ac:dyDescent="0.25">
      <c r="A7394">
        <v>29.568000000000001</v>
      </c>
      <c r="B7394">
        <v>613.74096694382604</v>
      </c>
      <c r="C7394">
        <v>18.323296198039301</v>
      </c>
      <c r="D7394" s="1">
        <v>-8.2885790610652697E-6</v>
      </c>
      <c r="E7394">
        <v>4.8827046046735698E-2</v>
      </c>
      <c r="F7394">
        <v>1.57120219158063</v>
      </c>
      <c r="G7394">
        <v>6012.2482628098296</v>
      </c>
      <c r="H7394">
        <v>0.80641055668655104</v>
      </c>
      <c r="I7394">
        <v>6.1247966219463899E-2</v>
      </c>
      <c r="J7394">
        <v>6012.24672440423</v>
      </c>
      <c r="K7394">
        <v>0.80641040112711104</v>
      </c>
      <c r="L7394">
        <v>6.1247925556874E-2</v>
      </c>
      <c r="M7394">
        <v>6012.3123669326296</v>
      </c>
      <c r="N7394">
        <v>0.80643281675703504</v>
      </c>
      <c r="O7394">
        <v>6.12499932805146E-2</v>
      </c>
      <c r="P7394">
        <v>6012.3123988309899</v>
      </c>
      <c r="Q7394">
        <v>0.80643254677049803</v>
      </c>
      <c r="R7394">
        <v>6.1249978787290903E-2</v>
      </c>
    </row>
    <row r="7395" spans="1:18" x14ac:dyDescent="0.25">
      <c r="A7395">
        <v>29.571999999999999</v>
      </c>
      <c r="B7395">
        <v>613.830507838323</v>
      </c>
      <c r="C7395">
        <v>18.323376183137299</v>
      </c>
      <c r="D7395" s="1">
        <v>-8.2693099183315104E-6</v>
      </c>
      <c r="E7395">
        <v>4.8827050802012099E-2</v>
      </c>
      <c r="F7395">
        <v>1.57120390960103</v>
      </c>
      <c r="G7395">
        <v>6012.2492092953098</v>
      </c>
      <c r="H7395">
        <v>0.80641076002785905</v>
      </c>
      <c r="I7395">
        <v>6.12479094474907E-2</v>
      </c>
      <c r="J7395">
        <v>6012.2476686135196</v>
      </c>
      <c r="K7395">
        <v>0.80641060467468495</v>
      </c>
      <c r="L7395">
        <v>6.1247868749241201E-2</v>
      </c>
      <c r="M7395">
        <v>6012.3132257104899</v>
      </c>
      <c r="N7395">
        <v>0.80643298968868105</v>
      </c>
      <c r="O7395">
        <v>6.1249933733512299E-2</v>
      </c>
      <c r="P7395">
        <v>6012.3132536338999</v>
      </c>
      <c r="Q7395">
        <v>0.80643272005968103</v>
      </c>
      <c r="R7395">
        <v>6.1249919177821299E-2</v>
      </c>
    </row>
    <row r="7396" spans="1:18" x14ac:dyDescent="0.25">
      <c r="A7396">
        <v>29.576000000000001</v>
      </c>
      <c r="B7396">
        <v>613.92004809999901</v>
      </c>
      <c r="C7396">
        <v>18.323456223666199</v>
      </c>
      <c r="D7396" s="1">
        <v>-8.2500704707906805E-6</v>
      </c>
      <c r="E7396">
        <v>4.8827055819943697E-2</v>
      </c>
      <c r="F7396">
        <v>1.57120562554689</v>
      </c>
      <c r="G7396">
        <v>6012.2501560576902</v>
      </c>
      <c r="H7396">
        <v>0.80641096258044798</v>
      </c>
      <c r="I7396">
        <v>6.1247852651661501E-2</v>
      </c>
      <c r="J7396">
        <v>6012.2486131027299</v>
      </c>
      <c r="K7396">
        <v>0.80641080743326499</v>
      </c>
      <c r="L7396">
        <v>6.1247811917799801E-2</v>
      </c>
      <c r="M7396">
        <v>6012.3140848844296</v>
      </c>
      <c r="N7396">
        <v>0.806433161872955</v>
      </c>
      <c r="O7396">
        <v>6.1249874166438602E-2</v>
      </c>
      <c r="P7396">
        <v>6012.3141088381699</v>
      </c>
      <c r="Q7396">
        <v>0.80643289260101902</v>
      </c>
      <c r="R7396">
        <v>6.1249859548363601E-2</v>
      </c>
    </row>
    <row r="7397" spans="1:18" x14ac:dyDescent="0.25">
      <c r="A7397">
        <v>29.58</v>
      </c>
      <c r="B7397">
        <v>614.00958772885201</v>
      </c>
      <c r="C7397">
        <v>18.3235363194927</v>
      </c>
      <c r="D7397" s="1">
        <v>-8.2308606741224095E-6</v>
      </c>
      <c r="E7397">
        <v>4.8827061100182499E-2</v>
      </c>
      <c r="F7397">
        <v>1.57120733942103</v>
      </c>
      <c r="G7397">
        <v>6012.2511030958303</v>
      </c>
      <c r="H7397">
        <v>0.806411164347131</v>
      </c>
      <c r="I7397">
        <v>6.1247795832056702E-2</v>
      </c>
      <c r="J7397">
        <v>6012.2495578707303</v>
      </c>
      <c r="K7397">
        <v>0.80641100940566601</v>
      </c>
      <c r="L7397">
        <v>6.1247755062630603E-2</v>
      </c>
      <c r="M7397">
        <v>6012.31494445317</v>
      </c>
      <c r="N7397">
        <v>0.80643333331261902</v>
      </c>
      <c r="O7397">
        <v>6.1249814579369302E-2</v>
      </c>
      <c r="P7397">
        <v>6012.3149644425102</v>
      </c>
      <c r="Q7397">
        <v>0.80643306439727303</v>
      </c>
      <c r="R7397">
        <v>6.1249799898993297E-2</v>
      </c>
    </row>
    <row r="7398" spans="1:18" x14ac:dyDescent="0.25">
      <c r="A7398">
        <v>29.584</v>
      </c>
      <c r="B7398">
        <v>614.09912672488394</v>
      </c>
      <c r="C7398">
        <v>18.323616470523401</v>
      </c>
      <c r="D7398" s="1">
        <v>-8.2116804838083804E-6</v>
      </c>
      <c r="E7398">
        <v>4.8827066642380401E-2</v>
      </c>
      <c r="F7398">
        <v>1.5712090512262999</v>
      </c>
      <c r="G7398">
        <v>6012.2520504086096</v>
      </c>
      <c r="H7398">
        <v>0.80641136533062996</v>
      </c>
      <c r="I7398">
        <v>6.1247738988757003E-2</v>
      </c>
      <c r="J7398">
        <v>6012.2505029163704</v>
      </c>
      <c r="K7398">
        <v>0.80641121059460996</v>
      </c>
      <c r="L7398">
        <v>6.12476981838143E-2</v>
      </c>
      <c r="M7398">
        <v>6012.3158044154197</v>
      </c>
      <c r="N7398">
        <v>0.80643350401033898</v>
      </c>
      <c r="O7398">
        <v>6.1249754972379701E-2</v>
      </c>
      <c r="P7398">
        <v>6012.3158204456204</v>
      </c>
      <c r="Q7398">
        <v>0.80643323545111301</v>
      </c>
      <c r="R7398">
        <v>6.1249740229786E-2</v>
      </c>
    </row>
    <row r="7399" spans="1:18" x14ac:dyDescent="0.25">
      <c r="A7399">
        <v>29.588000000000001</v>
      </c>
      <c r="B7399">
        <v>614.18866509459997</v>
      </c>
      <c r="C7399">
        <v>18.323696676624799</v>
      </c>
      <c r="D7399" s="1">
        <v>-8.1925298553510692E-6</v>
      </c>
      <c r="E7399">
        <v>4.8827072446190597E-2</v>
      </c>
      <c r="F7399">
        <v>1.5712107609655199</v>
      </c>
      <c r="G7399">
        <v>6012.2529979949104</v>
      </c>
      <c r="H7399">
        <v>0.80641156553356097</v>
      </c>
      <c r="I7399">
        <v>6.12476821218432E-2</v>
      </c>
      <c r="J7399">
        <v>6012.2514482385404</v>
      </c>
      <c r="K7399">
        <v>0.80641141100271296</v>
      </c>
      <c r="L7399">
        <v>6.1247641281431002E-2</v>
      </c>
      <c r="M7399">
        <v>6012.3166647699099</v>
      </c>
      <c r="N7399">
        <v>0.80643367396868104</v>
      </c>
      <c r="O7399">
        <v>6.1249695345545301E-2</v>
      </c>
      <c r="P7399">
        <v>6012.3166768462297</v>
      </c>
      <c r="Q7399">
        <v>0.80643340576510103</v>
      </c>
      <c r="R7399">
        <v>6.1249680540816899E-2</v>
      </c>
    </row>
    <row r="7400" spans="1:18" x14ac:dyDescent="0.25">
      <c r="A7400">
        <v>29.591999999999999</v>
      </c>
      <c r="B7400">
        <v>614.27820283474398</v>
      </c>
      <c r="C7400">
        <v>18.323776937677099</v>
      </c>
      <c r="D7400" s="1">
        <v>-8.1734087449789693E-6</v>
      </c>
      <c r="E7400">
        <v>4.8827078511266497E-2</v>
      </c>
      <c r="F7400">
        <v>1.5712124686415101</v>
      </c>
      <c r="G7400">
        <v>6012.2539458536003</v>
      </c>
      <c r="H7400">
        <v>0.80641176495862998</v>
      </c>
      <c r="I7400">
        <v>6.1247625231395E-2</v>
      </c>
      <c r="J7400">
        <v>6012.2523938361201</v>
      </c>
      <c r="K7400">
        <v>0.80641161063268296</v>
      </c>
      <c r="L7400">
        <v>6.12475843555607E-2</v>
      </c>
      <c r="M7400">
        <v>6012.3175255153701</v>
      </c>
      <c r="N7400">
        <v>0.80643384319029399</v>
      </c>
      <c r="O7400">
        <v>6.1249635698941297E-2</v>
      </c>
      <c r="P7400">
        <v>6012.3175336430604</v>
      </c>
      <c r="Q7400">
        <v>0.80643357534189197</v>
      </c>
      <c r="R7400">
        <v>6.1249620832160998E-2</v>
      </c>
    </row>
    <row r="7401" spans="1:18" x14ac:dyDescent="0.25">
      <c r="A7401">
        <v>29.596</v>
      </c>
      <c r="B7401">
        <v>614.36773993231202</v>
      </c>
      <c r="C7401">
        <v>18.323857253586599</v>
      </c>
      <c r="D7401" s="1">
        <v>-8.1543171078159802E-6</v>
      </c>
      <c r="E7401">
        <v>4.8827084837261697E-2</v>
      </c>
      <c r="F7401">
        <v>1.5712141742571</v>
      </c>
      <c r="G7401">
        <v>6012.2548939835797</v>
      </c>
      <c r="H7401">
        <v>0.80641196360879497</v>
      </c>
      <c r="I7401">
        <v>6.1247568317492201E-2</v>
      </c>
      <c r="J7401">
        <v>6012.2533397079796</v>
      </c>
      <c r="K7401">
        <v>0.80641180948747604</v>
      </c>
      <c r="L7401">
        <v>6.1247527406282899E-2</v>
      </c>
      <c r="M7401">
        <v>6012.3183866505196</v>
      </c>
      <c r="N7401">
        <v>0.80643401167808604</v>
      </c>
      <c r="O7401">
        <v>6.1249576032642299E-2</v>
      </c>
      <c r="P7401">
        <v>6012.3183908348301</v>
      </c>
      <c r="Q7401">
        <v>0.80643374418438896</v>
      </c>
      <c r="R7401">
        <v>6.1249561103892701E-2</v>
      </c>
    </row>
    <row r="7402" spans="1:18" x14ac:dyDescent="0.25">
      <c r="A7402">
        <v>29.6</v>
      </c>
      <c r="B7402">
        <v>614.45727640681503</v>
      </c>
      <c r="C7402">
        <v>18.323937624260001</v>
      </c>
      <c r="D7402" s="1">
        <v>-8.1352549002364596E-6</v>
      </c>
      <c r="E7402">
        <v>4.8827091423830397E-2</v>
      </c>
      <c r="F7402">
        <v>1.57121587781511</v>
      </c>
      <c r="G7402">
        <v>6012.2558423837199</v>
      </c>
      <c r="H7402">
        <v>0.80641216148629102</v>
      </c>
      <c r="I7402">
        <v>6.1247511380214698E-2</v>
      </c>
      <c r="J7402">
        <v>6012.2542858529996</v>
      </c>
      <c r="K7402">
        <v>0.80641200756932896</v>
      </c>
      <c r="L7402">
        <v>6.1247470433677703E-2</v>
      </c>
      <c r="M7402">
        <v>6012.3192481741098</v>
      </c>
      <c r="N7402">
        <v>0.80643417943423401</v>
      </c>
      <c r="O7402">
        <v>6.1249516346723001E-2</v>
      </c>
      <c r="P7402">
        <v>6012.31924842026</v>
      </c>
      <c r="Q7402">
        <v>0.80643391229477401</v>
      </c>
      <c r="R7402">
        <v>6.1249501356086901E-2</v>
      </c>
    </row>
    <row r="7403" spans="1:18" x14ac:dyDescent="0.25">
      <c r="A7403">
        <v>29.603999999999999</v>
      </c>
      <c r="B7403">
        <v>614.54681224849503</v>
      </c>
      <c r="C7403">
        <v>18.324018049524</v>
      </c>
      <c r="D7403" s="1">
        <v>-8.1162220778298007E-6</v>
      </c>
      <c r="E7403">
        <v>4.8827098270627402E-2</v>
      </c>
      <c r="F7403">
        <v>1.5712175793183401</v>
      </c>
      <c r="G7403">
        <v>6012.2567910529297</v>
      </c>
      <c r="H7403">
        <v>0.80641235859406202</v>
      </c>
      <c r="I7403">
        <v>6.1247454419641599E-2</v>
      </c>
      <c r="J7403">
        <v>6012.2552322700903</v>
      </c>
      <c r="K7403">
        <v>0.80641220488118504</v>
      </c>
      <c r="L7403">
        <v>6.1247413437823903E-2</v>
      </c>
      <c r="M7403">
        <v>6012.3201100848701</v>
      </c>
      <c r="N7403">
        <v>0.80643434646163104</v>
      </c>
      <c r="O7403">
        <v>6.1249456641257902E-2</v>
      </c>
      <c r="P7403">
        <v>6012.3201063980996</v>
      </c>
      <c r="Q7403">
        <v>0.80643407967594005</v>
      </c>
      <c r="R7403">
        <v>6.1249441588817198E-2</v>
      </c>
    </row>
    <row r="7404" spans="1:18" x14ac:dyDescent="0.25">
      <c r="A7404">
        <v>29.608000000000001</v>
      </c>
      <c r="B7404">
        <v>614.63634745410297</v>
      </c>
      <c r="C7404">
        <v>18.3240985293119</v>
      </c>
      <c r="D7404" s="1">
        <v>-8.0972185965014201E-6</v>
      </c>
      <c r="E7404">
        <v>4.8827105377307702E-2</v>
      </c>
      <c r="F7404">
        <v>1.57121927876961</v>
      </c>
      <c r="G7404">
        <v>6012.2577399901102</v>
      </c>
      <c r="H7404">
        <v>0.80641255493477704</v>
      </c>
      <c r="I7404">
        <v>6.1247397435851898E-2</v>
      </c>
      <c r="J7404">
        <v>6012.2561789581196</v>
      </c>
      <c r="K7404">
        <v>0.80641240142571402</v>
      </c>
      <c r="L7404">
        <v>6.1247356418800698E-2</v>
      </c>
      <c r="M7404">
        <v>6012.3209723815398</v>
      </c>
      <c r="N7404">
        <v>0.80643451276289402</v>
      </c>
      <c r="O7404">
        <v>6.12493969163206E-2</v>
      </c>
      <c r="P7404">
        <v>6012.3209647670701</v>
      </c>
      <c r="Q7404">
        <v>0.80643424633050198</v>
      </c>
      <c r="R7404">
        <v>6.1249381802157901E-2</v>
      </c>
    </row>
    <row r="7405" spans="1:18" x14ac:dyDescent="0.25">
      <c r="A7405">
        <v>29.611999999999998</v>
      </c>
      <c r="B7405">
        <v>614.725882036646</v>
      </c>
      <c r="C7405">
        <v>18.324179063503401</v>
      </c>
      <c r="D7405" s="1">
        <v>-8.0782444128445805E-6</v>
      </c>
      <c r="E7405">
        <v>4.8827112743527003E-2</v>
      </c>
      <c r="F7405">
        <v>1.57122097617173</v>
      </c>
      <c r="G7405">
        <v>6012.2586891941401</v>
      </c>
      <c r="H7405">
        <v>0.80641275051099703</v>
      </c>
      <c r="I7405">
        <v>6.1247340428924497E-2</v>
      </c>
      <c r="J7405">
        <v>6012.2571259160004</v>
      </c>
      <c r="K7405">
        <v>0.80641259720547798</v>
      </c>
      <c r="L7405">
        <v>6.1247299376687103E-2</v>
      </c>
      <c r="M7405">
        <v>6012.3218350628704</v>
      </c>
      <c r="N7405">
        <v>0.80643467834052895</v>
      </c>
      <c r="O7405">
        <v>6.1249337171985302E-2</v>
      </c>
      <c r="P7405">
        <v>6012.3218235259101</v>
      </c>
      <c r="Q7405">
        <v>0.80643441226096901</v>
      </c>
      <c r="R7405">
        <v>6.1249321996182701E-2</v>
      </c>
    </row>
    <row r="7406" spans="1:18" x14ac:dyDescent="0.25">
      <c r="A7406">
        <v>29.616</v>
      </c>
      <c r="B7406">
        <v>614.81541598311503</v>
      </c>
      <c r="C7406">
        <v>18.324259651992001</v>
      </c>
      <c r="D7406" s="1">
        <v>-8.0592994828307196E-6</v>
      </c>
      <c r="E7406">
        <v>4.8827120368941303E-2</v>
      </c>
      <c r="F7406">
        <v>1.57122267152749</v>
      </c>
      <c r="G7406">
        <v>6012.2596386639398</v>
      </c>
      <c r="H7406">
        <v>0.806412945325376</v>
      </c>
      <c r="I7406">
        <v>6.1247283398938097E-2</v>
      </c>
      <c r="J7406">
        <v>6012.2580731426297</v>
      </c>
      <c r="K7406">
        <v>0.806412792223132</v>
      </c>
      <c r="L7406">
        <v>6.1247242311561298E-2</v>
      </c>
      <c r="M7406">
        <v>6012.3226981276202</v>
      </c>
      <c r="N7406">
        <v>0.80643484319713599</v>
      </c>
      <c r="O7406">
        <v>6.12492774083256E-2</v>
      </c>
      <c r="P7406">
        <v>6012.3226826733799</v>
      </c>
      <c r="Q7406">
        <v>0.80643457746994196</v>
      </c>
      <c r="R7406">
        <v>6.1249262170965199E-2</v>
      </c>
    </row>
    <row r="7407" spans="1:18" x14ac:dyDescent="0.25">
      <c r="A7407">
        <v>29.62</v>
      </c>
      <c r="B7407">
        <v>614.90494930977002</v>
      </c>
      <c r="C7407">
        <v>18.324340294644202</v>
      </c>
      <c r="D7407" s="1">
        <v>-8.0403837621812103E-6</v>
      </c>
      <c r="E7407">
        <v>4.8827128253207203E-2</v>
      </c>
      <c r="F7407">
        <v>1.57122436483969</v>
      </c>
      <c r="G7407">
        <v>6012.2605883984197</v>
      </c>
      <c r="H7407">
        <v>0.80641313938046499</v>
      </c>
      <c r="I7407">
        <v>6.1247226345970802E-2</v>
      </c>
      <c r="J7407">
        <v>6012.2590206369196</v>
      </c>
      <c r="K7407">
        <v>0.80641298648122495</v>
      </c>
      <c r="L7407">
        <v>6.1247185223501303E-2</v>
      </c>
      <c r="M7407">
        <v>6012.3235615745298</v>
      </c>
      <c r="N7407">
        <v>0.806435007335214</v>
      </c>
      <c r="O7407">
        <v>6.1249217625414201E-2</v>
      </c>
      <c r="P7407">
        <v>6012.3235422082198</v>
      </c>
      <c r="Q7407">
        <v>0.80643474195991904</v>
      </c>
      <c r="R7407">
        <v>6.1249202326578302E-2</v>
      </c>
    </row>
    <row r="7408" spans="1:18" x14ac:dyDescent="0.25">
      <c r="A7408">
        <v>29.623999999999999</v>
      </c>
      <c r="B7408">
        <v>614.99448199059498</v>
      </c>
      <c r="C7408">
        <v>18.324420991340101</v>
      </c>
      <c r="D7408" s="1">
        <v>-8.0214972072913098E-6</v>
      </c>
      <c r="E7408">
        <v>4.8827136395981699E-2</v>
      </c>
      <c r="F7408">
        <v>1.57122605611112</v>
      </c>
      <c r="G7408">
        <v>6012.2615383964803</v>
      </c>
      <c r="H7408">
        <v>0.806413332679074</v>
      </c>
      <c r="I7408">
        <v>6.1247169270100502E-2</v>
      </c>
      <c r="J7408">
        <v>6012.2599683977696</v>
      </c>
      <c r="K7408">
        <v>0.80641317998257001</v>
      </c>
      <c r="L7408">
        <v>6.1247128112585099E-2</v>
      </c>
      <c r="M7408">
        <v>6012.3244254023803</v>
      </c>
      <c r="N7408">
        <v>0.80643517075752102</v>
      </c>
      <c r="O7408">
        <v>6.1249157823324303E-2</v>
      </c>
      <c r="P7408">
        <v>6012.3244021291703</v>
      </c>
      <c r="Q7408">
        <v>0.80643490573365695</v>
      </c>
      <c r="R7408">
        <v>6.1249142463094701E-2</v>
      </c>
    </row>
    <row r="7409" spans="1:18" x14ac:dyDescent="0.25">
      <c r="A7409">
        <v>29.628</v>
      </c>
      <c r="B7409">
        <v>615.08401404835797</v>
      </c>
      <c r="C7409">
        <v>18.324501742012799</v>
      </c>
      <c r="D7409" s="1">
        <v>-8.00263977472299E-6</v>
      </c>
      <c r="E7409">
        <v>4.8827144796921997E-2</v>
      </c>
      <c r="F7409">
        <v>1.57122774534459</v>
      </c>
      <c r="G7409">
        <v>6012.2624886570502</v>
      </c>
      <c r="H7409">
        <v>0.80641352522400001</v>
      </c>
      <c r="I7409">
        <v>6.1247112171405403E-2</v>
      </c>
      <c r="J7409">
        <v>6012.2609164240803</v>
      </c>
      <c r="K7409">
        <v>0.80641337272996105</v>
      </c>
      <c r="L7409">
        <v>6.12470709788909E-2</v>
      </c>
      <c r="M7409">
        <v>6012.3252896099002</v>
      </c>
      <c r="N7409">
        <v>0.80643533346679697</v>
      </c>
      <c r="O7409">
        <v>6.1249098002129E-2</v>
      </c>
      <c r="P7409">
        <v>6012.3252624349898</v>
      </c>
      <c r="Q7409">
        <v>0.80643506879390103</v>
      </c>
      <c r="R7409">
        <v>6.1249082580587998E-2</v>
      </c>
    </row>
    <row r="7410" spans="1:18" x14ac:dyDescent="0.25">
      <c r="A7410">
        <v>29.632000000000001</v>
      </c>
      <c r="B7410">
        <v>615.17354547980301</v>
      </c>
      <c r="C7410">
        <v>18.3245825465156</v>
      </c>
      <c r="D7410" s="1">
        <v>-7.9838114209340394E-6</v>
      </c>
      <c r="E7410">
        <v>4.8827153455686501E-2</v>
      </c>
      <c r="F7410">
        <v>1.57122943254287</v>
      </c>
      <c r="G7410">
        <v>6012.2634391790298</v>
      </c>
      <c r="H7410">
        <v>0.80641371701723596</v>
      </c>
      <c r="I7410">
        <v>6.1247055049963001E-2</v>
      </c>
      <c r="J7410">
        <v>6012.2618647147801</v>
      </c>
      <c r="K7410">
        <v>0.80641356472539505</v>
      </c>
      <c r="L7410">
        <v>6.1247013822496102E-2</v>
      </c>
      <c r="M7410">
        <v>6012.32615419588</v>
      </c>
      <c r="N7410">
        <v>0.80643549546498605</v>
      </c>
      <c r="O7410">
        <v>6.1249038161901199E-2</v>
      </c>
      <c r="P7410">
        <v>6012.3261231244496</v>
      </c>
      <c r="Q7410">
        <v>0.80643523114259197</v>
      </c>
      <c r="R7410">
        <v>6.1249022679130197E-2</v>
      </c>
    </row>
    <row r="7411" spans="1:18" x14ac:dyDescent="0.25">
      <c r="A7411">
        <v>29.635999999999999</v>
      </c>
      <c r="B7411">
        <v>615.26307627842698</v>
      </c>
      <c r="C7411">
        <v>18.324663404768401</v>
      </c>
      <c r="D7411" s="1">
        <v>-7.9650121016805594E-6</v>
      </c>
      <c r="E7411">
        <v>4.88271623719327E-2</v>
      </c>
      <c r="F7411">
        <v>1.5712311177087399</v>
      </c>
      <c r="G7411">
        <v>6012.2643899613704</v>
      </c>
      <c r="H7411">
        <v>0.80641390806192403</v>
      </c>
      <c r="I7411">
        <v>6.1246997905850302E-2</v>
      </c>
      <c r="J7411">
        <v>6012.2628132687896</v>
      </c>
      <c r="K7411">
        <v>0.80641375597201004</v>
      </c>
      <c r="L7411">
        <v>6.12469566434777E-2</v>
      </c>
      <c r="M7411">
        <v>6012.32701915908</v>
      </c>
      <c r="N7411">
        <v>0.80643565675517304</v>
      </c>
      <c r="O7411">
        <v>6.1248978302712601E-2</v>
      </c>
      <c r="P7411">
        <v>6012.3269841963101</v>
      </c>
      <c r="Q7411">
        <v>0.80643539278281695</v>
      </c>
      <c r="R7411">
        <v>6.1248962758793803E-2</v>
      </c>
    </row>
    <row r="7412" spans="1:18" x14ac:dyDescent="0.25">
      <c r="A7412">
        <v>29.64</v>
      </c>
      <c r="B7412">
        <v>615.35260644422897</v>
      </c>
      <c r="C7412">
        <v>18.324744316611302</v>
      </c>
      <c r="D7412" s="1">
        <v>-7.9462417740073797E-6</v>
      </c>
      <c r="E7412">
        <v>4.882717154532E-2</v>
      </c>
      <c r="F7412">
        <v>1.5712328008450001</v>
      </c>
      <c r="G7412">
        <v>6012.2653410029698</v>
      </c>
      <c r="H7412">
        <v>0.80641409836047995</v>
      </c>
      <c r="I7412">
        <v>6.1246940739144801E-2</v>
      </c>
      <c r="J7412">
        <v>6012.2637620850301</v>
      </c>
      <c r="K7412">
        <v>0.80641394647222697</v>
      </c>
      <c r="L7412">
        <v>6.1246899441913097E-2</v>
      </c>
      <c r="M7412">
        <v>6012.3278844982797</v>
      </c>
      <c r="N7412">
        <v>0.80643581733972303</v>
      </c>
      <c r="O7412">
        <v>6.1248918424635597E-2</v>
      </c>
      <c r="P7412">
        <v>6012.3278456493299</v>
      </c>
      <c r="Q7412">
        <v>0.80643555371694298</v>
      </c>
      <c r="R7412">
        <v>6.1248902819650397E-2</v>
      </c>
    </row>
    <row r="7413" spans="1:18" x14ac:dyDescent="0.25">
      <c r="A7413">
        <v>29.643999999999998</v>
      </c>
      <c r="B7413">
        <v>615.44213598696695</v>
      </c>
      <c r="C7413">
        <v>18.324825281964198</v>
      </c>
      <c r="D7413" s="1">
        <v>-7.9275003944105004E-6</v>
      </c>
      <c r="E7413">
        <v>4.8827180975507402E-2</v>
      </c>
      <c r="F7413">
        <v>1.5712344819544</v>
      </c>
      <c r="G7413">
        <v>6012.2662923027701</v>
      </c>
      <c r="H7413">
        <v>0.806414287915316</v>
      </c>
      <c r="I7413">
        <v>6.1246883549923102E-2</v>
      </c>
      <c r="J7413">
        <v>6012.2647111624201</v>
      </c>
      <c r="K7413">
        <v>0.80641413622845703</v>
      </c>
      <c r="L7413">
        <v>6.1246842217878801E-2</v>
      </c>
      <c r="M7413">
        <v>6012.3287502122503</v>
      </c>
      <c r="N7413">
        <v>0.80643597722099603</v>
      </c>
      <c r="O7413">
        <v>6.1248858527742402E-2</v>
      </c>
      <c r="P7413">
        <v>6012.3287074822802</v>
      </c>
      <c r="Q7413">
        <v>0.80643571394732805</v>
      </c>
      <c r="R7413">
        <v>6.1248842861771798E-2</v>
      </c>
    </row>
    <row r="7414" spans="1:18" x14ac:dyDescent="0.25">
      <c r="A7414">
        <v>29.648</v>
      </c>
      <c r="B7414">
        <v>615.53166490013598</v>
      </c>
      <c r="C7414">
        <v>18.324906300733598</v>
      </c>
      <c r="D7414" s="1">
        <v>-7.9087879196012895E-6</v>
      </c>
      <c r="E7414">
        <v>4.8827190662154803E-2</v>
      </c>
      <c r="F7414">
        <v>1.5712361610397201</v>
      </c>
      <c r="G7414">
        <v>6012.2672438597101</v>
      </c>
      <c r="H7414">
        <v>0.80641447672936695</v>
      </c>
      <c r="I7414">
        <v>6.1246826338261902E-2</v>
      </c>
      <c r="J7414">
        <v>6012.2656604999002</v>
      </c>
      <c r="K7414">
        <v>0.80641432524363299</v>
      </c>
      <c r="L7414">
        <v>6.1246784971451501E-2</v>
      </c>
      <c r="M7414">
        <v>6012.3296162997804</v>
      </c>
      <c r="N7414">
        <v>0.80643613640187195</v>
      </c>
      <c r="O7414">
        <v>6.1248798612104201E-2</v>
      </c>
      <c r="P7414">
        <v>6012.3295696939404</v>
      </c>
      <c r="Q7414">
        <v>0.80643587347685397</v>
      </c>
      <c r="R7414">
        <v>6.1248782885229502E-2</v>
      </c>
    </row>
    <row r="7415" spans="1:18" x14ac:dyDescent="0.25">
      <c r="A7415">
        <v>29.652000000000001</v>
      </c>
      <c r="B7415">
        <v>615.62119318048406</v>
      </c>
      <c r="C7415">
        <v>18.324987372772899</v>
      </c>
      <c r="D7415" s="1">
        <v>-7.8901043062112096E-6</v>
      </c>
      <c r="E7415">
        <v>4.8827200604922197E-2</v>
      </c>
      <c r="F7415">
        <v>1.57123783810374</v>
      </c>
      <c r="G7415">
        <v>6012.2681956727201</v>
      </c>
      <c r="H7415">
        <v>0.80641466480493895</v>
      </c>
      <c r="I7415">
        <v>6.12467691042375E-2</v>
      </c>
      <c r="J7415">
        <v>6012.2666100963897</v>
      </c>
      <c r="K7415">
        <v>0.80641451352006399</v>
      </c>
      <c r="L7415">
        <v>6.1246727702707497E-2</v>
      </c>
      <c r="M7415">
        <v>6012.3304827596503</v>
      </c>
      <c r="N7415">
        <v>0.806436294884605</v>
      </c>
      <c r="O7415">
        <v>6.1248738677792597E-2</v>
      </c>
      <c r="P7415">
        <v>6012.33043228309</v>
      </c>
      <c r="Q7415">
        <v>0.80643603230777605</v>
      </c>
      <c r="R7415">
        <v>6.1248722890095302E-2</v>
      </c>
    </row>
    <row r="7416" spans="1:18" x14ac:dyDescent="0.25">
      <c r="A7416">
        <v>29.655999999999999</v>
      </c>
      <c r="B7416">
        <v>615.710720834516</v>
      </c>
      <c r="C7416">
        <v>18.325068498015099</v>
      </c>
      <c r="D7416" s="1">
        <v>-7.87144951067028E-6</v>
      </c>
      <c r="E7416">
        <v>4.8827210803470099E-2</v>
      </c>
      <c r="F7416">
        <v>1.5712395131492101</v>
      </c>
      <c r="G7416">
        <v>6012.2691477407398</v>
      </c>
      <c r="H7416">
        <v>0.806414852144685</v>
      </c>
      <c r="I7416">
        <v>6.1246711847925898E-2</v>
      </c>
      <c r="J7416">
        <v>6012.2675599508502</v>
      </c>
      <c r="K7416">
        <v>0.80641470106040203</v>
      </c>
      <c r="L7416">
        <v>6.1246670411722798E-2</v>
      </c>
      <c r="M7416">
        <v>6012.3313495906496</v>
      </c>
      <c r="N7416">
        <v>0.80643645267179498</v>
      </c>
      <c r="O7416">
        <v>6.12486787248787E-2</v>
      </c>
      <c r="P7416">
        <v>6012.3312952485103</v>
      </c>
      <c r="Q7416">
        <v>0.80643619044269299</v>
      </c>
      <c r="R7416">
        <v>6.1248662876439597E-2</v>
      </c>
    </row>
    <row r="7417" spans="1:18" x14ac:dyDescent="0.25">
      <c r="A7417">
        <v>29.66</v>
      </c>
      <c r="B7417">
        <v>615.800247862231</v>
      </c>
      <c r="C7417">
        <v>18.3251496762873</v>
      </c>
      <c r="D7417" s="1">
        <v>-7.8528234899573501E-6</v>
      </c>
      <c r="E7417">
        <v>4.8827221257459502E-2</v>
      </c>
      <c r="F7417">
        <v>1.57124118617889</v>
      </c>
      <c r="G7417">
        <v>6012.2701000627303</v>
      </c>
      <c r="H7417">
        <v>0.80641503875107001</v>
      </c>
      <c r="I7417">
        <v>6.1246654569403002E-2</v>
      </c>
      <c r="J7417">
        <v>6012.2685100622002</v>
      </c>
      <c r="K7417">
        <v>0.80641488786711302</v>
      </c>
      <c r="L7417">
        <v>6.1246613098572801E-2</v>
      </c>
      <c r="M7417">
        <v>6012.3322167915803</v>
      </c>
      <c r="N7417">
        <v>0.80643660976585396</v>
      </c>
      <c r="O7417">
        <v>6.12486187534333E-2</v>
      </c>
      <c r="P7417">
        <v>6012.3321585889798</v>
      </c>
      <c r="Q7417">
        <v>0.80643634788401997</v>
      </c>
      <c r="R7417">
        <v>6.1248602844333498E-2</v>
      </c>
    </row>
    <row r="7418" spans="1:18" x14ac:dyDescent="0.25">
      <c r="A7418">
        <v>29.664000000000001</v>
      </c>
      <c r="B7418">
        <v>615.88977426688098</v>
      </c>
      <c r="C7418">
        <v>18.325230907548999</v>
      </c>
      <c r="D7418" s="1">
        <v>-7.8342262016764794E-6</v>
      </c>
      <c r="E7418">
        <v>4.8827231966552101E-2</v>
      </c>
      <c r="F7418">
        <v>1.5712428571955399</v>
      </c>
      <c r="G7418">
        <v>6012.2710526376204</v>
      </c>
      <c r="H7418">
        <v>0.80641522462673099</v>
      </c>
      <c r="I7418">
        <v>6.1246597268744297E-2</v>
      </c>
      <c r="J7418">
        <v>6012.2694604293902</v>
      </c>
      <c r="K7418">
        <v>0.80641507394283396</v>
      </c>
      <c r="L7418">
        <v>6.1246555763333502E-2</v>
      </c>
      <c r="M7418">
        <v>6012.3330843612202</v>
      </c>
      <c r="N7418">
        <v>0.80643676616936599</v>
      </c>
      <c r="O7418">
        <v>6.1248558763527201E-2</v>
      </c>
      <c r="P7418">
        <v>6012.3330223032999</v>
      </c>
      <c r="Q7418">
        <v>0.80643650463434002</v>
      </c>
      <c r="R7418">
        <v>6.1248542793847401E-2</v>
      </c>
    </row>
    <row r="7419" spans="1:18" x14ac:dyDescent="0.25">
      <c r="A7419">
        <v>29.667999999999999</v>
      </c>
      <c r="B7419">
        <v>615.97930003220597</v>
      </c>
      <c r="C7419">
        <v>18.325312191653602</v>
      </c>
      <c r="D7419" s="1">
        <v>-7.8156576018652097E-6</v>
      </c>
      <c r="E7419">
        <v>4.8827242930409603E-2</v>
      </c>
      <c r="F7419">
        <v>1.5712445262019099</v>
      </c>
      <c r="G7419">
        <v>6012.2720054643796</v>
      </c>
      <c r="H7419">
        <v>0.80641540977411696</v>
      </c>
      <c r="I7419">
        <v>6.1246539946025302E-2</v>
      </c>
      <c r="J7419">
        <v>6012.2704110513796</v>
      </c>
      <c r="K7419">
        <v>0.80641525929001501</v>
      </c>
      <c r="L7419">
        <v>6.1246498406079902E-2</v>
      </c>
      <c r="M7419">
        <v>6012.3339522983897</v>
      </c>
      <c r="N7419">
        <v>0.80643692188472804</v>
      </c>
      <c r="O7419">
        <v>6.1248498755230599E-2</v>
      </c>
      <c r="P7419">
        <v>6012.33388639026</v>
      </c>
      <c r="Q7419">
        <v>0.80643666069605002</v>
      </c>
      <c r="R7419">
        <v>6.1248482725051803E-2</v>
      </c>
    </row>
    <row r="7420" spans="1:18" x14ac:dyDescent="0.25">
      <c r="A7420">
        <v>29.672000000000001</v>
      </c>
      <c r="B7420">
        <v>616.068825174469</v>
      </c>
      <c r="C7420">
        <v>18.325393528494502</v>
      </c>
      <c r="D7420" s="1">
        <v>-7.7971176479782498E-6</v>
      </c>
      <c r="E7420">
        <v>4.8827254148694703E-2</v>
      </c>
      <c r="F7420">
        <v>1.57124619320076</v>
      </c>
      <c r="G7420">
        <v>6012.2729585419602</v>
      </c>
      <c r="H7420">
        <v>0.80641559419584896</v>
      </c>
      <c r="I7420">
        <v>6.1246482601320998E-2</v>
      </c>
      <c r="J7420">
        <v>6012.2713619271199</v>
      </c>
      <c r="K7420">
        <v>0.80641544391127695</v>
      </c>
      <c r="L7420">
        <v>6.1246441026887102E-2</v>
      </c>
      <c r="M7420">
        <v>6012.33482060188</v>
      </c>
      <c r="N7420">
        <v>0.80643707691450695</v>
      </c>
      <c r="O7420">
        <v>6.1248438728613699E-2</v>
      </c>
      <c r="P7420">
        <v>6012.3347508486504</v>
      </c>
      <c r="Q7420">
        <v>0.80643681607171902</v>
      </c>
      <c r="R7420">
        <v>6.1248422638016699E-2</v>
      </c>
    </row>
    <row r="7421" spans="1:18" x14ac:dyDescent="0.25">
      <c r="A7421">
        <v>29.675999999999998</v>
      </c>
      <c r="B7421">
        <v>616.15834969041305</v>
      </c>
      <c r="C7421">
        <v>18.3254749179649</v>
      </c>
      <c r="D7421" s="1">
        <v>-7.7786062971681503E-6</v>
      </c>
      <c r="E7421">
        <v>4.8827265621069899E-2</v>
      </c>
      <c r="F7421">
        <v>1.5712478581948199</v>
      </c>
      <c r="G7421">
        <v>6012.2739118693098</v>
      </c>
      <c r="H7421">
        <v>0.806415777894536</v>
      </c>
      <c r="I7421">
        <v>6.12464252347064E-2</v>
      </c>
      <c r="J7421">
        <v>6012.2723130555496</v>
      </c>
      <c r="K7421">
        <v>0.80641562780922904</v>
      </c>
      <c r="L7421">
        <v>6.1246383625829702E-2</v>
      </c>
      <c r="M7421">
        <v>6012.3356892704996</v>
      </c>
      <c r="N7421">
        <v>0.80643723126126099</v>
      </c>
      <c r="O7421">
        <v>6.1248378683746697E-2</v>
      </c>
      <c r="P7421">
        <v>6012.3356156772797</v>
      </c>
      <c r="Q7421">
        <v>0.80643697076390397</v>
      </c>
      <c r="R7421">
        <v>6.1248362532811899E-2</v>
      </c>
    </row>
    <row r="7422" spans="1:18" x14ac:dyDescent="0.25">
      <c r="A7422">
        <v>29.68</v>
      </c>
      <c r="B7422">
        <v>616.24787357678895</v>
      </c>
      <c r="C7422">
        <v>18.3255563599581</v>
      </c>
      <c r="D7422" s="1">
        <v>-7.7601235062435406E-6</v>
      </c>
      <c r="E7422">
        <v>4.8827277347198501E-2</v>
      </c>
      <c r="F7422">
        <v>1.57124952118684</v>
      </c>
      <c r="G7422">
        <v>6012.2748654453999</v>
      </c>
      <c r="H7422">
        <v>0.80641596087233602</v>
      </c>
      <c r="I7422">
        <v>6.1246367846256103E-2</v>
      </c>
      <c r="J7422">
        <v>6012.2732644356502</v>
      </c>
      <c r="K7422">
        <v>0.80641581098602899</v>
      </c>
      <c r="L7422">
        <v>6.1246326202982898E-2</v>
      </c>
      <c r="M7422">
        <v>6012.33655830307</v>
      </c>
      <c r="N7422">
        <v>0.80643738492709405</v>
      </c>
      <c r="O7422">
        <v>6.1248318620699099E-2</v>
      </c>
      <c r="P7422">
        <v>6012.3364808749602</v>
      </c>
      <c r="Q7422">
        <v>0.80643712477471197</v>
      </c>
      <c r="R7422">
        <v>6.1248302409507002E-2</v>
      </c>
    </row>
    <row r="7423" spans="1:18" x14ac:dyDescent="0.25">
      <c r="A7423">
        <v>29.684000000000001</v>
      </c>
      <c r="B7423">
        <v>616.33739684010004</v>
      </c>
      <c r="C7423">
        <v>18.325637854380499</v>
      </c>
      <c r="D7423" s="1">
        <v>-7.7416692327703402E-6</v>
      </c>
      <c r="E7423">
        <v>4.8827289326744301E-2</v>
      </c>
      <c r="F7423">
        <v>1.5712511821795501</v>
      </c>
      <c r="G7423">
        <v>6012.2758192692099</v>
      </c>
      <c r="H7423">
        <v>0.80641614313202403</v>
      </c>
      <c r="I7423">
        <v>6.1246310436044303E-2</v>
      </c>
      <c r="J7423">
        <v>6012.2742160663702</v>
      </c>
      <c r="K7423">
        <v>0.80641599344445403</v>
      </c>
      <c r="L7423">
        <v>6.1246268758420402E-2</v>
      </c>
      <c r="M7423">
        <v>6012.3374276983996</v>
      </c>
      <c r="N7423">
        <v>0.80643753791472805</v>
      </c>
      <c r="O7423">
        <v>6.1248258539540398E-2</v>
      </c>
      <c r="P7423">
        <v>6012.3373464404904</v>
      </c>
      <c r="Q7423">
        <v>0.80643727810686505</v>
      </c>
      <c r="R7423">
        <v>6.1248242268171202E-2</v>
      </c>
    </row>
    <row r="7424" spans="1:18" x14ac:dyDescent="0.25">
      <c r="A7424">
        <v>29.687999999999999</v>
      </c>
      <c r="B7424">
        <v>616.42691947384606</v>
      </c>
      <c r="C7424">
        <v>18.325719401099001</v>
      </c>
      <c r="D7424" s="1">
        <v>-7.7232434334946693E-6</v>
      </c>
      <c r="E7424">
        <v>4.8827301559371497E-2</v>
      </c>
      <c r="F7424">
        <v>1.5712528411757001</v>
      </c>
      <c r="G7424">
        <v>6012.2767733396904</v>
      </c>
      <c r="H7424">
        <v>0.80641632467600599</v>
      </c>
      <c r="I7424">
        <v>6.12462530041454E-2</v>
      </c>
      <c r="J7424">
        <v>6012.2751679466801</v>
      </c>
      <c r="K7424">
        <v>0.806416175186909</v>
      </c>
      <c r="L7424">
        <v>6.1246211292216302E-2</v>
      </c>
      <c r="M7424">
        <v>6012.3382974553097</v>
      </c>
      <c r="N7424">
        <v>0.80643769022651801</v>
      </c>
      <c r="O7424">
        <v>6.1248198440339803E-2</v>
      </c>
      <c r="P7424">
        <v>6012.3382123726797</v>
      </c>
      <c r="Q7424">
        <v>0.80643743076271701</v>
      </c>
      <c r="R7424">
        <v>6.1248182108873998E-2</v>
      </c>
    </row>
    <row r="7425" spans="1:18" x14ac:dyDescent="0.25">
      <c r="A7425">
        <v>29.692</v>
      </c>
      <c r="B7425">
        <v>616.51644148452397</v>
      </c>
      <c r="C7425">
        <v>18.32580100002</v>
      </c>
      <c r="D7425" s="1">
        <v>-7.7048460663193902E-6</v>
      </c>
      <c r="E7425">
        <v>4.8827314044745003E-2</v>
      </c>
      <c r="F7425">
        <v>1.5712544981779999</v>
      </c>
      <c r="G7425">
        <v>6012.2777276558299</v>
      </c>
      <c r="H7425">
        <v>0.80641650550677102</v>
      </c>
      <c r="I7425">
        <v>6.1246195550633202E-2</v>
      </c>
      <c r="J7425">
        <v>6012.2761200755504</v>
      </c>
      <c r="K7425">
        <v>0.80641635621588303</v>
      </c>
      <c r="L7425">
        <v>6.1246153804444897E-2</v>
      </c>
      <c r="M7425">
        <v>6012.3391675726198</v>
      </c>
      <c r="N7425">
        <v>0.80643784186489997</v>
      </c>
      <c r="O7425">
        <v>6.1248138323166598E-2</v>
      </c>
      <c r="P7425">
        <v>6012.3390786703603</v>
      </c>
      <c r="Q7425">
        <v>0.80643758274470401</v>
      </c>
      <c r="R7425">
        <v>6.1248121931684101E-2</v>
      </c>
    </row>
    <row r="7426" spans="1:18" x14ac:dyDescent="0.25">
      <c r="A7426">
        <v>29.696000000000002</v>
      </c>
      <c r="B7426">
        <v>616.60596286888699</v>
      </c>
      <c r="C7426">
        <v>18.325882651036899</v>
      </c>
      <c r="D7426" s="1">
        <v>-7.6864770885185992E-6</v>
      </c>
      <c r="E7426">
        <v>4.8827326782529198E-2</v>
      </c>
      <c r="F7426">
        <v>1.57125615318918</v>
      </c>
      <c r="G7426">
        <v>6012.2786822165999</v>
      </c>
      <c r="H7426">
        <v>0.80641668562689095</v>
      </c>
      <c r="I7426">
        <v>6.1246138075581297E-2</v>
      </c>
      <c r="J7426">
        <v>6012.2770724519596</v>
      </c>
      <c r="K7426">
        <v>0.80641653653394996</v>
      </c>
      <c r="L7426">
        <v>6.1246096295179499E-2</v>
      </c>
      <c r="M7426">
        <v>6012.3400380491703</v>
      </c>
      <c r="N7426">
        <v>0.80643799283239304</v>
      </c>
      <c r="O7426">
        <v>6.1248078188089299E-2</v>
      </c>
      <c r="P7426">
        <v>6012.33994533233</v>
      </c>
      <c r="Q7426">
        <v>0.80643773405534902</v>
      </c>
      <c r="R7426">
        <v>6.1248061736670099E-2</v>
      </c>
    </row>
    <row r="7427" spans="1:18" x14ac:dyDescent="0.25">
      <c r="A7427">
        <v>29.7</v>
      </c>
      <c r="B7427">
        <v>616.69548362693399</v>
      </c>
      <c r="C7427">
        <v>18.325964354042899</v>
      </c>
      <c r="D7427" s="1">
        <v>-7.6681364576061401E-6</v>
      </c>
      <c r="E7427">
        <v>4.8827339772389899E-2</v>
      </c>
      <c r="F7427">
        <v>1.57125780621198</v>
      </c>
      <c r="G7427">
        <v>6012.2796370209799</v>
      </c>
      <c r="H7427">
        <v>0.80641686503857202</v>
      </c>
      <c r="I7427">
        <v>6.1246080579063299E-2</v>
      </c>
      <c r="J7427">
        <v>6012.2780250748801</v>
      </c>
      <c r="K7427">
        <v>0.806416716143315</v>
      </c>
      <c r="L7427">
        <v>6.1246038764493499E-2</v>
      </c>
      <c r="M7427">
        <v>6012.3409088837698</v>
      </c>
      <c r="N7427">
        <v>0.80643814313115003</v>
      </c>
      <c r="O7427">
        <v>6.1248018035176599E-2</v>
      </c>
      <c r="P7427">
        <v>6012.34081235743</v>
      </c>
      <c r="Q7427">
        <v>0.806437884696804</v>
      </c>
      <c r="R7427">
        <v>6.1248001523900503E-2</v>
      </c>
    </row>
    <row r="7428" spans="1:18" x14ac:dyDescent="0.25">
      <c r="A7428">
        <v>29.704000000000001</v>
      </c>
      <c r="B7428">
        <v>616.78500375216004</v>
      </c>
      <c r="C7428">
        <v>18.326046108918099</v>
      </c>
      <c r="D7428" s="1">
        <v>-7.6498241304636007E-6</v>
      </c>
      <c r="E7428">
        <v>4.8827353013993102E-2</v>
      </c>
      <c r="F7428">
        <v>1.5712594572491001</v>
      </c>
      <c r="G7428">
        <v>6012.2805920679702</v>
      </c>
      <c r="H7428">
        <v>0.806417043744724</v>
      </c>
      <c r="I7428">
        <v>6.1246023061151997E-2</v>
      </c>
      <c r="J7428">
        <v>6012.2789779432896</v>
      </c>
      <c r="K7428">
        <v>0.80641689504688696</v>
      </c>
      <c r="L7428">
        <v>6.1245981212459902E-2</v>
      </c>
      <c r="M7428">
        <v>6012.3417800752704</v>
      </c>
      <c r="N7428">
        <v>0.80643829276402901</v>
      </c>
      <c r="O7428">
        <v>6.1247957864496702E-2</v>
      </c>
      <c r="P7428">
        <v>6012.3416797444897</v>
      </c>
      <c r="Q7428">
        <v>0.80643803467192698</v>
      </c>
      <c r="R7428">
        <v>6.1247941293443298E-2</v>
      </c>
    </row>
    <row r="7429" spans="1:18" x14ac:dyDescent="0.25">
      <c r="A7429">
        <v>29.707999999999998</v>
      </c>
      <c r="B7429">
        <v>616.87452325757499</v>
      </c>
      <c r="C7429">
        <v>18.3261279155689</v>
      </c>
      <c r="D7429" s="1">
        <v>-7.6315400659386595E-6</v>
      </c>
      <c r="E7429">
        <v>4.8827366507005199E-2</v>
      </c>
      <c r="F7429">
        <v>1.57126110630326</v>
      </c>
      <c r="G7429">
        <v>6012.2815473565297</v>
      </c>
      <c r="H7429">
        <v>0.80641722174735597</v>
      </c>
      <c r="I7429">
        <v>6.1245965521920701E-2</v>
      </c>
      <c r="J7429">
        <v>6012.2799310561804</v>
      </c>
      <c r="K7429">
        <v>0.806417073246678</v>
      </c>
      <c r="L7429">
        <v>6.1245923639152301E-2</v>
      </c>
      <c r="M7429">
        <v>6012.3426516224899</v>
      </c>
      <c r="N7429">
        <v>0.80643844173298895</v>
      </c>
      <c r="O7429">
        <v>6.12478976761179E-2</v>
      </c>
      <c r="P7429">
        <v>6012.3425474923197</v>
      </c>
      <c r="Q7429">
        <v>0.80643818398267797</v>
      </c>
      <c r="R7429">
        <v>6.1247881045366902E-2</v>
      </c>
    </row>
    <row r="7430" spans="1:18" x14ac:dyDescent="0.25">
      <c r="A7430">
        <v>29.712</v>
      </c>
      <c r="B7430">
        <v>616.96404213667495</v>
      </c>
      <c r="C7430">
        <v>18.326209773888699</v>
      </c>
      <c r="D7430" s="1">
        <v>-7.6132842203780202E-6</v>
      </c>
      <c r="E7430">
        <v>4.88273802510929E-2</v>
      </c>
      <c r="F7430">
        <v>1.5712627533771699</v>
      </c>
      <c r="G7430">
        <v>6012.2825028856796</v>
      </c>
      <c r="H7430">
        <v>0.80641739904918797</v>
      </c>
      <c r="I7430">
        <v>6.1245907961442303E-2</v>
      </c>
      <c r="J7430">
        <v>6012.2808844125402</v>
      </c>
      <c r="K7430">
        <v>0.80641725074540804</v>
      </c>
      <c r="L7430">
        <v>6.1245866044642702E-2</v>
      </c>
      <c r="M7430">
        <v>6012.3435235242896</v>
      </c>
      <c r="N7430">
        <v>0.80643859004069496</v>
      </c>
      <c r="O7430">
        <v>6.1247837470108001E-2</v>
      </c>
      <c r="P7430">
        <v>6012.3434155997702</v>
      </c>
      <c r="Q7430">
        <v>0.80643833263172204</v>
      </c>
      <c r="R7430">
        <v>6.12478207797389E-2</v>
      </c>
    </row>
    <row r="7431" spans="1:18" x14ac:dyDescent="0.25">
      <c r="A7431">
        <v>29.716000000000001</v>
      </c>
      <c r="B7431">
        <v>617.05356038295304</v>
      </c>
      <c r="C7431">
        <v>18.3262916837574</v>
      </c>
      <c r="D7431" s="1">
        <v>-7.5950565521986202E-6</v>
      </c>
      <c r="E7431">
        <v>4.8827394245923597E-2</v>
      </c>
      <c r="F7431">
        <v>1.5712643984735399</v>
      </c>
      <c r="G7431">
        <v>6012.2834586543904</v>
      </c>
      <c r="H7431">
        <v>0.806417575652569</v>
      </c>
      <c r="I7431">
        <v>6.1245850379789198E-2</v>
      </c>
      <c r="J7431">
        <v>6012.2818380113504</v>
      </c>
      <c r="K7431">
        <v>0.806417427545425</v>
      </c>
      <c r="L7431">
        <v>6.1245808429003998E-2</v>
      </c>
      <c r="M7431">
        <v>6012.3443957794998</v>
      </c>
      <c r="N7431">
        <v>0.80643873768944396</v>
      </c>
      <c r="O7431">
        <v>6.1247777246534602E-2</v>
      </c>
      <c r="P7431">
        <v>6012.3442840656598</v>
      </c>
      <c r="Q7431">
        <v>0.80643848062135703</v>
      </c>
      <c r="R7431">
        <v>6.1247760496627203E-2</v>
      </c>
    </row>
    <row r="7432" spans="1:18" x14ac:dyDescent="0.25">
      <c r="A7432">
        <v>29.72</v>
      </c>
      <c r="B7432">
        <v>617.14307801267398</v>
      </c>
      <c r="C7432">
        <v>18.326373645081599</v>
      </c>
      <c r="D7432" s="1">
        <v>-7.5768570193936504E-6</v>
      </c>
      <c r="E7432">
        <v>4.8827408491164903E-2</v>
      </c>
      <c r="F7432">
        <v>1.5712660415950801</v>
      </c>
      <c r="G7432">
        <v>6012.2844146616699</v>
      </c>
      <c r="H7432">
        <v>0.80641775155993101</v>
      </c>
      <c r="I7432">
        <v>6.1245792777033903E-2</v>
      </c>
      <c r="J7432">
        <v>6012.2827918516105</v>
      </c>
      <c r="K7432">
        <v>0.80641760364916304</v>
      </c>
      <c r="L7432">
        <v>6.12457507923082E-2</v>
      </c>
      <c r="M7432">
        <v>6012.34526838698</v>
      </c>
      <c r="N7432">
        <v>0.80643888468161595</v>
      </c>
      <c r="O7432">
        <v>6.1247717005465302E-2</v>
      </c>
      <c r="P7432">
        <v>6012.34515288886</v>
      </c>
      <c r="Q7432">
        <v>0.80643862795396404</v>
      </c>
      <c r="R7432">
        <v>6.1247700196099E-2</v>
      </c>
    </row>
    <row r="7433" spans="1:18" x14ac:dyDescent="0.25">
      <c r="A7433">
        <v>29.724</v>
      </c>
      <c r="B7433">
        <v>617.23259501607595</v>
      </c>
      <c r="C7433">
        <v>18.326455657767799</v>
      </c>
      <c r="D7433" s="1">
        <v>-7.5586855791052604E-6</v>
      </c>
      <c r="E7433">
        <v>4.8827422986485E-2</v>
      </c>
      <c r="F7433">
        <v>1.57126768274449</v>
      </c>
      <c r="G7433">
        <v>6012.2853709065303</v>
      </c>
      <c r="H7433">
        <v>0.80641792677352397</v>
      </c>
      <c r="I7433">
        <v>6.1245735153248E-2</v>
      </c>
      <c r="J7433">
        <v>6012.28374593232</v>
      </c>
      <c r="K7433">
        <v>0.80641777905887002</v>
      </c>
      <c r="L7433">
        <v>6.1245693134627098E-2</v>
      </c>
      <c r="M7433">
        <v>6012.3461413455698</v>
      </c>
      <c r="N7433">
        <v>0.80643903101940995</v>
      </c>
      <c r="O7433">
        <v>6.1247656746967097E-2</v>
      </c>
      <c r="P7433">
        <v>6012.34602206819</v>
      </c>
      <c r="Q7433">
        <v>0.80643877463174296</v>
      </c>
      <c r="R7433">
        <v>6.1247639878221002E-2</v>
      </c>
    </row>
    <row r="7434" spans="1:18" x14ac:dyDescent="0.25">
      <c r="A7434">
        <v>29.728000000000002</v>
      </c>
      <c r="B7434">
        <v>617.32211138990999</v>
      </c>
      <c r="C7434">
        <v>18.3265377216829</v>
      </c>
      <c r="D7434" s="1">
        <v>-7.5405421894586401E-6</v>
      </c>
      <c r="E7434">
        <v>4.8827437731552299E-2</v>
      </c>
      <c r="F7434">
        <v>1.57126932192445</v>
      </c>
      <c r="G7434">
        <v>6012.2863273879702</v>
      </c>
      <c r="H7434">
        <v>0.80641810129612201</v>
      </c>
      <c r="I7434">
        <v>6.1245677508503397E-2</v>
      </c>
      <c r="J7434">
        <v>6012.2847002524804</v>
      </c>
      <c r="K7434">
        <v>0.80641795377732195</v>
      </c>
      <c r="L7434">
        <v>6.1245635456032801E-2</v>
      </c>
      <c r="M7434">
        <v>6012.3470146541404</v>
      </c>
      <c r="N7434">
        <v>0.80643917670554699</v>
      </c>
      <c r="O7434">
        <v>6.12475964711066E-2</v>
      </c>
      <c r="P7434">
        <v>6012.3468916025204</v>
      </c>
      <c r="Q7434">
        <v>0.80643892065741396</v>
      </c>
      <c r="R7434">
        <v>6.1247579543060301E-2</v>
      </c>
    </row>
    <row r="7435" spans="1:18" x14ac:dyDescent="0.25">
      <c r="A7435">
        <v>29.731999999999999</v>
      </c>
      <c r="B7435">
        <v>617.41162714718496</v>
      </c>
      <c r="C7435">
        <v>18.326619836746499</v>
      </c>
      <c r="D7435" s="1">
        <v>-7.5224268089228399E-6</v>
      </c>
      <c r="E7435">
        <v>4.88274527260361E-2</v>
      </c>
      <c r="F7435">
        <v>1.5712709591376699</v>
      </c>
      <c r="G7435">
        <v>6012.2872841050003</v>
      </c>
      <c r="H7435">
        <v>0.806418275129687</v>
      </c>
      <c r="I7435">
        <v>6.1245619842871697E-2</v>
      </c>
      <c r="J7435">
        <v>6012.2856548111104</v>
      </c>
      <c r="K7435">
        <v>0.80641812780648203</v>
      </c>
      <c r="L7435">
        <v>6.12455777565966E-2</v>
      </c>
      <c r="M7435">
        <v>6012.3478883115404</v>
      </c>
      <c r="N7435">
        <v>0.806439321741938</v>
      </c>
      <c r="O7435">
        <v>6.1247536177950999E-2</v>
      </c>
      <c r="P7435">
        <v>6012.3477614906897</v>
      </c>
      <c r="Q7435">
        <v>0.80643906603288895</v>
      </c>
      <c r="R7435">
        <v>6.12475191906834E-2</v>
      </c>
    </row>
    <row r="7436" spans="1:18" x14ac:dyDescent="0.25">
      <c r="A7436">
        <v>29.736000000000001</v>
      </c>
      <c r="B7436">
        <v>617.50114227814504</v>
      </c>
      <c r="C7436">
        <v>18.3267020028388</v>
      </c>
      <c r="D7436" s="1">
        <v>-7.5043393951645499E-6</v>
      </c>
      <c r="E7436">
        <v>4.8827467969605902E-2</v>
      </c>
      <c r="F7436">
        <v>1.57127259438683</v>
      </c>
      <c r="G7436">
        <v>6012.2882410566399</v>
      </c>
      <c r="H7436">
        <v>0.80641844827697895</v>
      </c>
      <c r="I7436">
        <v>6.1245562156424002E-2</v>
      </c>
      <c r="J7436">
        <v>6012.2866096072103</v>
      </c>
      <c r="K7436">
        <v>0.80641830114910795</v>
      </c>
      <c r="L7436">
        <v>6.1245520036389299E-2</v>
      </c>
      <c r="M7436">
        <v>6012.3487623166402</v>
      </c>
      <c r="N7436">
        <v>0.80643946613128903</v>
      </c>
      <c r="O7436">
        <v>6.1247475867566598E-2</v>
      </c>
      <c r="P7436">
        <v>6012.3486317315701</v>
      </c>
      <c r="Q7436">
        <v>0.80643921076087599</v>
      </c>
      <c r="R7436">
        <v>6.12474588211563E-2</v>
      </c>
    </row>
    <row r="7437" spans="1:18" x14ac:dyDescent="0.25">
      <c r="A7437">
        <v>29.74</v>
      </c>
      <c r="B7437">
        <v>617.59065678278796</v>
      </c>
      <c r="C7437">
        <v>18.326784219866301</v>
      </c>
      <c r="D7437" s="1">
        <v>-7.4862799060484498E-6</v>
      </c>
      <c r="E7437">
        <v>4.88274834619312E-2</v>
      </c>
      <c r="F7437">
        <v>1.5712742276746301</v>
      </c>
      <c r="G7437">
        <v>6012.2891982418896</v>
      </c>
      <c r="H7437">
        <v>0.80641862074038995</v>
      </c>
      <c r="I7437">
        <v>6.1245504449231498E-2</v>
      </c>
      <c r="J7437">
        <v>6012.2875646397797</v>
      </c>
      <c r="K7437">
        <v>0.80641847380759502</v>
      </c>
      <c r="L7437">
        <v>6.12454622954825E-2</v>
      </c>
      <c r="M7437">
        <v>6012.3496366683103</v>
      </c>
      <c r="N7437">
        <v>0.80643960987594099</v>
      </c>
      <c r="O7437">
        <v>6.1247415540019397E-2</v>
      </c>
      <c r="P7437">
        <v>6012.3495023240002</v>
      </c>
      <c r="Q7437">
        <v>0.80643935484371498</v>
      </c>
      <c r="R7437">
        <v>6.1247398434545498E-2</v>
      </c>
    </row>
    <row r="7438" spans="1:18" x14ac:dyDescent="0.25">
      <c r="A7438">
        <v>29.744</v>
      </c>
      <c r="B7438">
        <v>617.68017066762195</v>
      </c>
      <c r="C7438">
        <v>18.3268664876957</v>
      </c>
      <c r="D7438" s="1">
        <v>-7.46824830005749E-6</v>
      </c>
      <c r="E7438">
        <v>4.88274992026827E-2</v>
      </c>
      <c r="F7438">
        <v>1.5712758590037299</v>
      </c>
      <c r="G7438">
        <v>6012.2901556597799</v>
      </c>
      <c r="H7438">
        <v>0.80641879252194804</v>
      </c>
      <c r="I7438">
        <v>6.1245446721365497E-2</v>
      </c>
      <c r="J7438">
        <v>6012.2885199078501</v>
      </c>
      <c r="K7438">
        <v>0.80641864578397104</v>
      </c>
      <c r="L7438">
        <v>6.1245404533947202E-2</v>
      </c>
      <c r="M7438">
        <v>6012.3505113654001</v>
      </c>
      <c r="N7438">
        <v>0.80643975297787196</v>
      </c>
      <c r="O7438">
        <v>6.1247355195376198E-2</v>
      </c>
      <c r="P7438">
        <v>6012.3503732668496</v>
      </c>
      <c r="Q7438">
        <v>0.80643949828338501</v>
      </c>
      <c r="R7438">
        <v>6.1247338030917399E-2</v>
      </c>
    </row>
    <row r="7439" spans="1:18" x14ac:dyDescent="0.25">
      <c r="A7439">
        <v>29.748000000000001</v>
      </c>
      <c r="B7439">
        <v>617.76968392613901</v>
      </c>
      <c r="C7439">
        <v>18.326948806260098</v>
      </c>
      <c r="D7439" s="1">
        <v>-7.4502445353967796E-6</v>
      </c>
      <c r="E7439">
        <v>4.8827515191531098E-2</v>
      </c>
      <c r="F7439">
        <v>1.5712774883768199</v>
      </c>
      <c r="G7439">
        <v>6012.2911133093303</v>
      </c>
      <c r="H7439">
        <v>0.80641896362430199</v>
      </c>
      <c r="I7439">
        <v>6.1245388972896199E-2</v>
      </c>
      <c r="J7439">
        <v>6012.28947541043</v>
      </c>
      <c r="K7439">
        <v>0.80641881708088303</v>
      </c>
      <c r="L7439">
        <v>6.1245346751853398E-2</v>
      </c>
      <c r="M7439">
        <v>6012.3513864068</v>
      </c>
      <c r="N7439">
        <v>0.80643989543967498</v>
      </c>
      <c r="O7439">
        <v>6.1247294833702198E-2</v>
      </c>
      <c r="P7439">
        <v>6012.3512445590004</v>
      </c>
      <c r="Q7439">
        <v>0.80643964108248201</v>
      </c>
      <c r="R7439">
        <v>6.12472776103372E-2</v>
      </c>
    </row>
    <row r="7440" spans="1:18" x14ac:dyDescent="0.25">
      <c r="A7440">
        <v>29.751999999999999</v>
      </c>
      <c r="B7440">
        <v>617.85919655834005</v>
      </c>
      <c r="C7440">
        <v>18.327031175426299</v>
      </c>
      <c r="D7440" s="1">
        <v>-7.4322685703096296E-6</v>
      </c>
      <c r="E7440">
        <v>4.8827531428147497E-2</v>
      </c>
      <c r="F7440">
        <v>1.57127911579658</v>
      </c>
      <c r="G7440">
        <v>6012.2920711895704</v>
      </c>
      <c r="H7440">
        <v>0.80641913404990795</v>
      </c>
      <c r="I7440">
        <v>6.1245331203894103E-2</v>
      </c>
      <c r="J7440">
        <v>6012.29043114656</v>
      </c>
      <c r="K7440">
        <v>0.80641898770078801</v>
      </c>
      <c r="L7440">
        <v>6.1245288949271802E-2</v>
      </c>
      <c r="M7440">
        <v>6012.3522617913804</v>
      </c>
      <c r="N7440">
        <v>0.80644003726375701</v>
      </c>
      <c r="O7440">
        <v>6.1247234455063103E-2</v>
      </c>
      <c r="P7440">
        <v>6012.3521161993103</v>
      </c>
      <c r="Q7440">
        <v>0.80643978324341004</v>
      </c>
      <c r="R7440">
        <v>6.1247217172870398E-2</v>
      </c>
    </row>
    <row r="7441" spans="1:18" x14ac:dyDescent="0.25">
      <c r="A7441">
        <v>29.756</v>
      </c>
      <c r="B7441">
        <v>617.94870856747798</v>
      </c>
      <c r="C7441">
        <v>18.327113595114099</v>
      </c>
      <c r="D7441" s="1">
        <v>-7.4143203630254302E-6</v>
      </c>
      <c r="E7441">
        <v>4.8827547912203603E-2</v>
      </c>
      <c r="F7441">
        <v>1.57128074126567</v>
      </c>
      <c r="G7441">
        <v>6012.2930292995197</v>
      </c>
      <c r="H7441">
        <v>0.80641930380086102</v>
      </c>
      <c r="I7441">
        <v>6.1245273414429598E-2</v>
      </c>
      <c r="J7441">
        <v>6012.2913871152396</v>
      </c>
      <c r="K7441">
        <v>0.80641915764578398</v>
      </c>
      <c r="L7441">
        <v>6.1245231126272802E-2</v>
      </c>
      <c r="M7441">
        <v>6012.35313751802</v>
      </c>
      <c r="N7441">
        <v>0.80644017845216198</v>
      </c>
      <c r="O7441">
        <v>6.12471740595249E-2</v>
      </c>
      <c r="P7441">
        <v>6012.3529881866498</v>
      </c>
      <c r="Q7441">
        <v>0.80643992476821502</v>
      </c>
      <c r="R7441">
        <v>6.1247156718582503E-2</v>
      </c>
    </row>
    <row r="7442" spans="1:18" x14ac:dyDescent="0.25">
      <c r="A7442">
        <v>29.76</v>
      </c>
      <c r="B7442">
        <v>618.03821995680505</v>
      </c>
      <c r="C7442">
        <v>18.327196065203601</v>
      </c>
      <c r="D7442" s="1">
        <v>-7.3963998719264398E-6</v>
      </c>
      <c r="E7442">
        <v>4.8827564643371298E-2</v>
      </c>
      <c r="F7442">
        <v>1.57128236478677</v>
      </c>
      <c r="G7442">
        <v>6012.2939876382197</v>
      </c>
      <c r="H7442">
        <v>0.80641947287960503</v>
      </c>
      <c r="I7442">
        <v>6.1245215604572897E-2</v>
      </c>
      <c r="J7442">
        <v>6012.2923433155202</v>
      </c>
      <c r="K7442">
        <v>0.80641932691831297</v>
      </c>
      <c r="L7442">
        <v>6.1245173282926099E-2</v>
      </c>
      <c r="M7442">
        <v>6012.3540135856101</v>
      </c>
      <c r="N7442">
        <v>0.80644031900727997</v>
      </c>
      <c r="O7442">
        <v>6.1247113647152199E-2</v>
      </c>
      <c r="P7442">
        <v>6012.3538605198901</v>
      </c>
      <c r="Q7442">
        <v>0.80644006565928805</v>
      </c>
      <c r="R7442">
        <v>6.12470962475389E-2</v>
      </c>
    </row>
    <row r="7443" spans="1:18" x14ac:dyDescent="0.25">
      <c r="A7443">
        <v>29.763999999999999</v>
      </c>
      <c r="B7443">
        <v>618.12773071981496</v>
      </c>
      <c r="C7443">
        <v>18.327278585601199</v>
      </c>
      <c r="D7443" s="1">
        <v>-7.3785070561660599E-6</v>
      </c>
      <c r="E7443">
        <v>4.8827581621323501E-2</v>
      </c>
      <c r="F7443">
        <v>1.5712839863625301</v>
      </c>
      <c r="G7443">
        <v>6012.29494620472</v>
      </c>
      <c r="H7443">
        <v>0.80641964128857802</v>
      </c>
      <c r="I7443">
        <v>6.1245157774393599E-2</v>
      </c>
      <c r="J7443">
        <v>6012.2932997464204</v>
      </c>
      <c r="K7443">
        <v>0.80641949552081305</v>
      </c>
      <c r="L7443">
        <v>6.1245115419300999E-2</v>
      </c>
      <c r="M7443">
        <v>6012.3548899930302</v>
      </c>
      <c r="N7443">
        <v>0.80644045893149896</v>
      </c>
      <c r="O7443">
        <v>6.1247053218010099E-2</v>
      </c>
      <c r="P7443">
        <v>6012.3547331979398</v>
      </c>
      <c r="Q7443">
        <v>0.80644020591901699</v>
      </c>
      <c r="R7443">
        <v>6.1247035759804003E-2</v>
      </c>
    </row>
    <row r="7444" spans="1:18" x14ac:dyDescent="0.25">
      <c r="A7444">
        <v>29.768000000000001</v>
      </c>
      <c r="B7444">
        <v>618.21724086301697</v>
      </c>
      <c r="C7444">
        <v>18.327361156186999</v>
      </c>
      <c r="D7444" s="1">
        <v>-7.36064187306363E-6</v>
      </c>
      <c r="E7444">
        <v>4.8827598845732803E-2</v>
      </c>
      <c r="F7444">
        <v>1.57128560599561</v>
      </c>
      <c r="G7444">
        <v>6012.29590499803</v>
      </c>
      <c r="H7444">
        <v>0.80641980902994004</v>
      </c>
      <c r="I7444">
        <v>6.1245099923960697E-2</v>
      </c>
      <c r="J7444">
        <v>6012.2942564069799</v>
      </c>
      <c r="K7444">
        <v>0.80641966345544602</v>
      </c>
      <c r="L7444">
        <v>6.1245057535467697E-2</v>
      </c>
      <c r="M7444">
        <v>6012.3557667391897</v>
      </c>
      <c r="N7444">
        <v>0.80644059822692704</v>
      </c>
      <c r="O7444">
        <v>6.1246992772163299E-2</v>
      </c>
      <c r="P7444">
        <v>6012.3556062196603</v>
      </c>
      <c r="Q7444">
        <v>0.80644034554951105</v>
      </c>
      <c r="R7444">
        <v>6.1246975255442399E-2</v>
      </c>
    </row>
    <row r="7445" spans="1:18" x14ac:dyDescent="0.25">
      <c r="A7445">
        <v>29.771999999999998</v>
      </c>
      <c r="B7445">
        <v>618.30675038315201</v>
      </c>
      <c r="C7445">
        <v>18.3274437768676</v>
      </c>
      <c r="D7445" s="1">
        <v>-7.3428042821303299E-6</v>
      </c>
      <c r="E7445">
        <v>4.8827616316272998E-2</v>
      </c>
      <c r="F7445">
        <v>1.5712872236886799</v>
      </c>
      <c r="G7445">
        <v>6012.2968640172203</v>
      </c>
      <c r="H7445">
        <v>0.80641997610629101</v>
      </c>
      <c r="I7445">
        <v>6.1245042053343898E-2</v>
      </c>
      <c r="J7445">
        <v>6012.29521329625</v>
      </c>
      <c r="K7445">
        <v>0.80641983072481205</v>
      </c>
      <c r="L7445">
        <v>6.1244999631494802E-2</v>
      </c>
      <c r="M7445">
        <v>6012.35664382296</v>
      </c>
      <c r="N7445">
        <v>0.80644073689611195</v>
      </c>
      <c r="O7445">
        <v>6.1246932309676101E-2</v>
      </c>
      <c r="P7445">
        <v>6012.3564795839402</v>
      </c>
      <c r="Q7445">
        <v>0.80644048455331896</v>
      </c>
      <c r="R7445">
        <v>6.1246914734518501E-2</v>
      </c>
    </row>
    <row r="7446" spans="1:18" x14ac:dyDescent="0.25">
      <c r="A7446">
        <v>29.776</v>
      </c>
      <c r="B7446">
        <v>618.39625928022394</v>
      </c>
      <c r="C7446">
        <v>18.3275264475628</v>
      </c>
      <c r="D7446" s="1">
        <v>-7.3249942421721902E-6</v>
      </c>
      <c r="E7446">
        <v>4.8827634032617397E-2</v>
      </c>
      <c r="F7446">
        <v>1.57128883944438</v>
      </c>
      <c r="G7446">
        <v>6012.2978232613304</v>
      </c>
      <c r="H7446">
        <v>0.80642014251959904</v>
      </c>
      <c r="I7446">
        <v>6.1244984162612003E-2</v>
      </c>
      <c r="J7446">
        <v>6012.2961704132604</v>
      </c>
      <c r="K7446">
        <v>0.80641999733087699</v>
      </c>
      <c r="L7446">
        <v>6.1244941707451601E-2</v>
      </c>
      <c r="M7446">
        <v>6012.3575212432497</v>
      </c>
      <c r="N7446">
        <v>0.80644087494097005</v>
      </c>
      <c r="O7446">
        <v>6.12468718306131E-2</v>
      </c>
      <c r="P7446">
        <v>6012.3573532896899</v>
      </c>
      <c r="Q7446">
        <v>0.80644062293235597</v>
      </c>
      <c r="R7446">
        <v>6.1246854197096502E-2</v>
      </c>
    </row>
    <row r="7447" spans="1:18" x14ac:dyDescent="0.25">
      <c r="A7447">
        <v>29.78</v>
      </c>
      <c r="B7447">
        <v>618.48576755098304</v>
      </c>
      <c r="C7447">
        <v>18.3276091681394</v>
      </c>
      <c r="D7447" s="1">
        <v>-7.3072117111963396E-6</v>
      </c>
      <c r="E7447">
        <v>4.8827651994440398E-2</v>
      </c>
      <c r="F7447">
        <v>1.57129045326537</v>
      </c>
      <c r="G7447">
        <v>6012.2987827294</v>
      </c>
      <c r="H7447">
        <v>0.806420308272357</v>
      </c>
      <c r="I7447">
        <v>6.1244926251834197E-2</v>
      </c>
      <c r="J7447">
        <v>6012.2971277570596</v>
      </c>
      <c r="K7447">
        <v>0.80642016327613797</v>
      </c>
      <c r="L7447">
        <v>6.1244883763406803E-2</v>
      </c>
      <c r="M7447">
        <v>6012.3583989989702</v>
      </c>
      <c r="N7447">
        <v>0.80644101236394505</v>
      </c>
      <c r="O7447">
        <v>6.1246811335038197E-2</v>
      </c>
      <c r="P7447">
        <v>6012.3582273357897</v>
      </c>
      <c r="Q7447">
        <v>0.806440760689068</v>
      </c>
      <c r="R7447">
        <v>6.12467936432406E-2</v>
      </c>
    </row>
    <row r="7448" spans="1:18" x14ac:dyDescent="0.25">
      <c r="A7448">
        <v>29.783999999999999</v>
      </c>
      <c r="B7448">
        <v>618.57527520518295</v>
      </c>
      <c r="C7448">
        <v>18.3276919385039</v>
      </c>
      <c r="D7448" s="1">
        <v>-7.2894566481686304E-6</v>
      </c>
      <c r="E7448">
        <v>4.8827670201416901E-2</v>
      </c>
      <c r="F7448">
        <v>1.5712920651542801</v>
      </c>
      <c r="G7448">
        <v>6012.2997424204896</v>
      </c>
      <c r="H7448">
        <v>0.80642047336705203</v>
      </c>
      <c r="I7448">
        <v>6.1244868321079199E-2</v>
      </c>
      <c r="J7448">
        <v>6012.2980853266899</v>
      </c>
      <c r="K7448">
        <v>0.80642032856307999</v>
      </c>
      <c r="L7448">
        <v>6.1244825799428998E-2</v>
      </c>
      <c r="M7448">
        <v>6012.359277089</v>
      </c>
      <c r="N7448">
        <v>0.80644114916747001</v>
      </c>
      <c r="O7448">
        <v>6.1246750823015297E-2</v>
      </c>
      <c r="P7448">
        <v>6012.3591017211302</v>
      </c>
      <c r="Q7448">
        <v>0.80644089782588801</v>
      </c>
      <c r="R7448">
        <v>6.1246733073014599E-2</v>
      </c>
    </row>
    <row r="7449" spans="1:18" x14ac:dyDescent="0.25">
      <c r="A7449">
        <v>29.788</v>
      </c>
      <c r="B7449">
        <v>618.66478223957199</v>
      </c>
      <c r="C7449">
        <v>18.327774758562899</v>
      </c>
      <c r="D7449" s="1">
        <v>-7.2717290121139301E-6</v>
      </c>
      <c r="E7449">
        <v>4.8827688653221797E-2</v>
      </c>
      <c r="F7449">
        <v>1.57129367511377</v>
      </c>
      <c r="G7449">
        <v>6012.3007023336504</v>
      </c>
      <c r="H7449">
        <v>0.80642063780580697</v>
      </c>
      <c r="I7449">
        <v>6.1244810370415403E-2</v>
      </c>
      <c r="J7449">
        <v>6012.2990431212202</v>
      </c>
      <c r="K7449">
        <v>0.80642049319382803</v>
      </c>
      <c r="L7449">
        <v>6.1244767815586597E-2</v>
      </c>
      <c r="M7449">
        <v>6012.3601555122796</v>
      </c>
      <c r="N7449">
        <v>0.80644128535361903</v>
      </c>
      <c r="O7449">
        <v>6.1246690294608198E-2</v>
      </c>
      <c r="P7449">
        <v>6012.3599764446299</v>
      </c>
      <c r="Q7449">
        <v>0.80644103434489001</v>
      </c>
      <c r="R7449">
        <v>6.1246672486482003E-2</v>
      </c>
    </row>
    <row r="7450" spans="1:18" x14ac:dyDescent="0.25">
      <c r="A7450">
        <v>29.792000000000002</v>
      </c>
      <c r="B7450">
        <v>618.75428864764399</v>
      </c>
      <c r="C7450">
        <v>18.327857628196401</v>
      </c>
      <c r="D7450" s="1">
        <v>-7.2540287619112397E-6</v>
      </c>
      <c r="E7450">
        <v>4.8827707349530701E-2</v>
      </c>
      <c r="F7450">
        <v>1.5712952831464699</v>
      </c>
      <c r="G7450">
        <v>6012.3016624679503</v>
      </c>
      <c r="H7450">
        <v>0.80642080159074103</v>
      </c>
      <c r="I7450">
        <v>6.1244752399910701E-2</v>
      </c>
      <c r="J7450">
        <v>6012.3000011396998</v>
      </c>
      <c r="K7450">
        <v>0.80642065717049805</v>
      </c>
      <c r="L7450">
        <v>6.1244709811947698E-2</v>
      </c>
      <c r="M7450">
        <v>6012.3610342676902</v>
      </c>
      <c r="N7450">
        <v>0.80644142092445703</v>
      </c>
      <c r="O7450">
        <v>6.1246629749880203E-2</v>
      </c>
      <c r="P7450">
        <v>6012.3608515051801</v>
      </c>
      <c r="Q7450">
        <v>0.80644117024813999</v>
      </c>
      <c r="R7450">
        <v>6.1246611883706101E-2</v>
      </c>
    </row>
    <row r="7451" spans="1:18" x14ac:dyDescent="0.25">
      <c r="A7451">
        <v>29.795999999999999</v>
      </c>
      <c r="B7451">
        <v>618.84379443265595</v>
      </c>
      <c r="C7451">
        <v>18.3279405473243</v>
      </c>
      <c r="D7451" s="1">
        <v>-7.2363558559845296E-6</v>
      </c>
      <c r="E7451">
        <v>4.8827726290019399E-2</v>
      </c>
      <c r="F7451">
        <v>1.5712968892550101</v>
      </c>
      <c r="G7451">
        <v>6012.3026228224398</v>
      </c>
      <c r="H7451">
        <v>0.80642096472440195</v>
      </c>
      <c r="I7451">
        <v>6.1244694409633198E-2</v>
      </c>
      <c r="J7451">
        <v>6012.3009593811803</v>
      </c>
      <c r="K7451">
        <v>0.80642082049564301</v>
      </c>
      <c r="L7451">
        <v>6.12446517885804E-2</v>
      </c>
      <c r="M7451">
        <v>6012.3619133541697</v>
      </c>
      <c r="N7451">
        <v>0.80644155588248201</v>
      </c>
      <c r="O7451">
        <v>6.1246569188894401E-2</v>
      </c>
      <c r="P7451">
        <v>6012.3617269017004</v>
      </c>
      <c r="Q7451">
        <v>0.80644130553813798</v>
      </c>
      <c r="R7451">
        <v>6.12465512647501E-2</v>
      </c>
    </row>
    <row r="7452" spans="1:18" x14ac:dyDescent="0.25">
      <c r="A7452">
        <v>29.8</v>
      </c>
      <c r="B7452">
        <v>618.93329960110702</v>
      </c>
      <c r="C7452">
        <v>18.328023515826601</v>
      </c>
      <c r="D7452" s="1">
        <v>-7.21871025455362E-6</v>
      </c>
      <c r="E7452">
        <v>4.8827745474364699E-2</v>
      </c>
      <c r="F7452">
        <v>1.57129849344203</v>
      </c>
      <c r="G7452">
        <v>6012.3035833962103</v>
      </c>
      <c r="H7452">
        <v>0.80642112720889703</v>
      </c>
      <c r="I7452">
        <v>6.1244636399650797E-2</v>
      </c>
      <c r="J7452">
        <v>6012.3019178447303</v>
      </c>
      <c r="K7452">
        <v>0.80642098317136501</v>
      </c>
      <c r="L7452">
        <v>6.1244593745552502E-2</v>
      </c>
      <c r="M7452">
        <v>6012.3627927706202</v>
      </c>
      <c r="N7452">
        <v>0.80644169022974899</v>
      </c>
      <c r="O7452">
        <v>6.1246508611714302E-2</v>
      </c>
      <c r="P7452">
        <v>6012.3626026331003</v>
      </c>
      <c r="Q7452">
        <v>0.80644144021693798</v>
      </c>
      <c r="R7452">
        <v>6.1246490629676797E-2</v>
      </c>
    </row>
    <row r="7453" spans="1:18" x14ac:dyDescent="0.25">
      <c r="A7453">
        <v>29.803999999999998</v>
      </c>
      <c r="B7453">
        <v>619.02280414649499</v>
      </c>
      <c r="C7453">
        <v>18.3281065335966</v>
      </c>
      <c r="D7453" s="1">
        <v>-7.2010919154450201E-6</v>
      </c>
      <c r="E7453">
        <v>4.8827764902243102E-2</v>
      </c>
      <c r="F7453">
        <v>1.57130009571014</v>
      </c>
      <c r="G7453">
        <v>6012.3045441882996</v>
      </c>
      <c r="H7453">
        <v>0.80642128904658195</v>
      </c>
      <c r="I7453">
        <v>6.1244578370030799E-2</v>
      </c>
      <c r="J7453">
        <v>6012.3028765294102</v>
      </c>
      <c r="K7453">
        <v>0.80642114520002395</v>
      </c>
      <c r="L7453">
        <v>6.1244535682931499E-2</v>
      </c>
      <c r="M7453">
        <v>6012.3636725159804</v>
      </c>
      <c r="N7453">
        <v>0.80644182396856401</v>
      </c>
      <c r="O7453">
        <v>6.1246448018402497E-2</v>
      </c>
      <c r="P7453">
        <v>6012.3634786982902</v>
      </c>
      <c r="Q7453">
        <v>0.80644157428684804</v>
      </c>
      <c r="R7453">
        <v>6.12464299785489E-2</v>
      </c>
    </row>
    <row r="7454" spans="1:18" x14ac:dyDescent="0.25">
      <c r="A7454">
        <v>29.808</v>
      </c>
      <c r="B7454">
        <v>619.11230806881997</v>
      </c>
      <c r="C7454">
        <v>18.328189600567399</v>
      </c>
      <c r="D7454" s="1">
        <v>-7.1835007987430703E-6</v>
      </c>
      <c r="E7454">
        <v>4.8827784573331701E-2</v>
      </c>
      <c r="F7454">
        <v>1.5713016960619901</v>
      </c>
      <c r="G7454">
        <v>6012.3055051977999</v>
      </c>
      <c r="H7454">
        <v>0.80642145023954503</v>
      </c>
      <c r="I7454">
        <v>6.1244520320840698E-2</v>
      </c>
      <c r="J7454">
        <v>6012.3038354342998</v>
      </c>
      <c r="K7454">
        <v>0.80642130658370903</v>
      </c>
      <c r="L7454">
        <v>6.1244477600784199E-2</v>
      </c>
      <c r="M7454">
        <v>6012.3645525891598</v>
      </c>
      <c r="N7454">
        <v>0.806441957100964</v>
      </c>
      <c r="O7454">
        <v>6.1246387409021601E-2</v>
      </c>
      <c r="P7454">
        <v>6012.3643550961997</v>
      </c>
      <c r="Q7454">
        <v>0.80644170774990398</v>
      </c>
      <c r="R7454">
        <v>6.12463693114286E-2</v>
      </c>
    </row>
    <row r="7455" spans="1:18" x14ac:dyDescent="0.25">
      <c r="A7455">
        <v>29.812000000000001</v>
      </c>
      <c r="B7455">
        <v>619.20181137133602</v>
      </c>
      <c r="C7455">
        <v>18.328272716632402</v>
      </c>
      <c r="D7455" s="1">
        <v>-7.1659368630940603E-6</v>
      </c>
      <c r="E7455">
        <v>4.8827804487308599E-2</v>
      </c>
      <c r="F7455">
        <v>1.5713032945001799</v>
      </c>
      <c r="G7455">
        <v>6012.30646642378</v>
      </c>
      <c r="H7455">
        <v>0.80642161079048602</v>
      </c>
      <c r="I7455">
        <v>6.12444622521474E-2</v>
      </c>
      <c r="J7455">
        <v>6012.3047945584703</v>
      </c>
      <c r="K7455">
        <v>0.80642146732511799</v>
      </c>
      <c r="L7455">
        <v>6.1244419499177499E-2</v>
      </c>
      <c r="M7455">
        <v>6012.3654329890996</v>
      </c>
      <c r="N7455">
        <v>0.80644208962959796</v>
      </c>
      <c r="O7455">
        <v>6.1246326783633599E-2</v>
      </c>
      <c r="P7455">
        <v>6012.36523182574</v>
      </c>
      <c r="Q7455">
        <v>0.80644184060875701</v>
      </c>
      <c r="R7455">
        <v>6.12463086283783E-2</v>
      </c>
    </row>
    <row r="7456" spans="1:18" x14ac:dyDescent="0.25">
      <c r="A7456">
        <v>29.815999999999999</v>
      </c>
      <c r="B7456">
        <v>619.29131405729402</v>
      </c>
      <c r="C7456">
        <v>18.328355881644999</v>
      </c>
      <c r="D7456" s="1">
        <v>-7.14840006779731E-6</v>
      </c>
      <c r="E7456">
        <v>4.8827824643851797E-2</v>
      </c>
      <c r="F7456">
        <v>1.5713048910273399</v>
      </c>
      <c r="G7456">
        <v>6012.3074278653303</v>
      </c>
      <c r="H7456">
        <v>0.80642177070112298</v>
      </c>
      <c r="I7456">
        <v>6.1244404164018003E-2</v>
      </c>
      <c r="J7456">
        <v>6012.3057539009797</v>
      </c>
      <c r="K7456">
        <v>0.80642162742597001</v>
      </c>
      <c r="L7456">
        <v>6.1244361378178999E-2</v>
      </c>
      <c r="M7456">
        <v>6012.3663137147296</v>
      </c>
      <c r="N7456">
        <v>0.80644222155613099</v>
      </c>
      <c r="O7456">
        <v>6.1246266142300998E-2</v>
      </c>
      <c r="P7456">
        <v>6012.3661088858398</v>
      </c>
      <c r="Q7456">
        <v>0.80644197286507202</v>
      </c>
      <c r="R7456">
        <v>6.1246247929460602E-2</v>
      </c>
    </row>
    <row r="7457" spans="1:18" x14ac:dyDescent="0.25">
      <c r="A7457">
        <v>29.82</v>
      </c>
      <c r="B7457">
        <v>619.38081612343899</v>
      </c>
      <c r="C7457">
        <v>18.328439095551602</v>
      </c>
      <c r="D7457" s="1">
        <v>-7.1308903726905699E-6</v>
      </c>
      <c r="E7457">
        <v>4.8827845042639602E-2</v>
      </c>
      <c r="F7457">
        <v>1.5713064856460699</v>
      </c>
      <c r="G7457">
        <v>6012.3083895215104</v>
      </c>
      <c r="H7457">
        <v>0.80642192997396001</v>
      </c>
      <c r="I7457">
        <v>6.1244346056519197E-2</v>
      </c>
      <c r="J7457">
        <v>6012.30671346093</v>
      </c>
      <c r="K7457">
        <v>0.80642178688876998</v>
      </c>
      <c r="L7457">
        <v>6.1244303237854798E-2</v>
      </c>
      <c r="M7457">
        <v>6012.36719476498</v>
      </c>
      <c r="N7457">
        <v>0.80644235288301902</v>
      </c>
      <c r="O7457">
        <v>6.1246205485085803E-2</v>
      </c>
      <c r="P7457">
        <v>6012.3669862754296</v>
      </c>
      <c r="Q7457">
        <v>0.80644210452130405</v>
      </c>
      <c r="R7457">
        <v>6.1246187214736798E-2</v>
      </c>
    </row>
    <row r="7458" spans="1:18" x14ac:dyDescent="0.25">
      <c r="A7458">
        <v>29.824000000000002</v>
      </c>
      <c r="B7458">
        <v>619.47031756652302</v>
      </c>
      <c r="C7458">
        <v>18.328522358232199</v>
      </c>
      <c r="D7458" s="1">
        <v>-7.1134077366493698E-6</v>
      </c>
      <c r="E7458">
        <v>4.88278656833512E-2</v>
      </c>
      <c r="F7458">
        <v>1.5713080783589899</v>
      </c>
      <c r="G7458">
        <v>6012.30935139143</v>
      </c>
      <c r="H7458">
        <v>0.80642208861132603</v>
      </c>
      <c r="I7458">
        <v>6.12442879297172E-2</v>
      </c>
      <c r="J7458">
        <v>6012.3076732373902</v>
      </c>
      <c r="K7458">
        <v>0.80642194571584702</v>
      </c>
      <c r="L7458">
        <v>6.1244245078271503E-2</v>
      </c>
      <c r="M7458">
        <v>6012.3680761387895</v>
      </c>
      <c r="N7458">
        <v>0.80644248361253801</v>
      </c>
      <c r="O7458">
        <v>6.1246144812049597E-2</v>
      </c>
      <c r="P7458">
        <v>6012.3678639934396</v>
      </c>
      <c r="Q7458">
        <v>0.80644223557973205</v>
      </c>
      <c r="R7458">
        <v>6.1246126484268602E-2</v>
      </c>
    </row>
    <row r="7459" spans="1:18" x14ac:dyDescent="0.25">
      <c r="A7459">
        <v>29.827999999999999</v>
      </c>
      <c r="B7459">
        <v>619.55981838654498</v>
      </c>
      <c r="C7459">
        <v>18.328605669606699</v>
      </c>
      <c r="D7459" s="1">
        <v>-7.0959521189834701E-6</v>
      </c>
      <c r="E7459">
        <v>4.8827886565665703E-2</v>
      </c>
      <c r="F7459">
        <v>1.5713096691687001</v>
      </c>
      <c r="G7459">
        <v>6012.3103134741596</v>
      </c>
      <c r="H7459">
        <v>0.80642224661526596</v>
      </c>
      <c r="I7459">
        <v>6.1244229783679001E-2</v>
      </c>
      <c r="J7459">
        <v>6012.3086332294397</v>
      </c>
      <c r="K7459">
        <v>0.80642210390924596</v>
      </c>
      <c r="L7459">
        <v>6.1244186899494998E-2</v>
      </c>
      <c r="M7459">
        <v>6012.3689578351105</v>
      </c>
      <c r="N7459">
        <v>0.80644261374668302</v>
      </c>
      <c r="O7459">
        <v>6.1246084123253997E-2</v>
      </c>
      <c r="P7459">
        <v>6012.3687420388096</v>
      </c>
      <c r="Q7459">
        <v>0.80644236604234998</v>
      </c>
      <c r="R7459">
        <v>6.1246065738117798E-2</v>
      </c>
    </row>
    <row r="7460" spans="1:18" x14ac:dyDescent="0.25">
      <c r="A7460">
        <v>29.832000000000001</v>
      </c>
      <c r="B7460">
        <v>619.64931859000899</v>
      </c>
      <c r="C7460">
        <v>18.328689029541898</v>
      </c>
      <c r="D7460" s="1">
        <v>-7.0785234797181901E-6</v>
      </c>
      <c r="E7460">
        <v>4.8827907689263102E-2</v>
      </c>
      <c r="F7460">
        <v>1.5713112580778099</v>
      </c>
      <c r="G7460">
        <v>6012.3112757688004</v>
      </c>
      <c r="H7460">
        <v>0.80642240398800002</v>
      </c>
      <c r="I7460">
        <v>6.1244171618470102E-2</v>
      </c>
      <c r="J7460">
        <v>6012.30959343618</v>
      </c>
      <c r="K7460">
        <v>0.80642226147118801</v>
      </c>
      <c r="L7460">
        <v>6.1244128701591703E-2</v>
      </c>
      <c r="M7460">
        <v>6012.3698398528704</v>
      </c>
      <c r="N7460">
        <v>0.806442743287623</v>
      </c>
      <c r="O7460">
        <v>6.1246023418760599E-2</v>
      </c>
      <c r="P7460">
        <v>6012.3696204104699</v>
      </c>
      <c r="Q7460">
        <v>0.80644249591132899</v>
      </c>
      <c r="R7460">
        <v>6.1246004976345803E-2</v>
      </c>
    </row>
    <row r="7461" spans="1:18" x14ac:dyDescent="0.25">
      <c r="A7461">
        <v>29.835999999999999</v>
      </c>
      <c r="B7461">
        <v>619.738818173661</v>
      </c>
      <c r="C7461">
        <v>18.328772437957699</v>
      </c>
      <c r="D7461" s="1">
        <v>-7.0611217784203402E-6</v>
      </c>
      <c r="E7461">
        <v>4.8827929053823903E-2</v>
      </c>
      <c r="F7461">
        <v>1.57131284508891</v>
      </c>
      <c r="G7461">
        <v>6012.3122382744396</v>
      </c>
      <c r="H7461">
        <v>0.80642256073165397</v>
      </c>
      <c r="I7461">
        <v>6.1244113434156297E-2</v>
      </c>
      <c r="J7461">
        <v>6012.3105538566897</v>
      </c>
      <c r="K7461">
        <v>0.80642241840380002</v>
      </c>
      <c r="L7461">
        <v>6.1244070484627398E-2</v>
      </c>
      <c r="M7461">
        <v>6012.3707221910299</v>
      </c>
      <c r="N7461">
        <v>0.80644287223743305</v>
      </c>
      <c r="O7461">
        <v>6.1245962698630398E-2</v>
      </c>
      <c r="P7461">
        <v>6012.3704991073701</v>
      </c>
      <c r="Q7461">
        <v>0.80644262518874399</v>
      </c>
      <c r="R7461">
        <v>6.12459441990129E-2</v>
      </c>
    </row>
    <row r="7462" spans="1:18" x14ac:dyDescent="0.25">
      <c r="A7462">
        <v>29.84</v>
      </c>
      <c r="B7462">
        <v>619.82831713750295</v>
      </c>
      <c r="C7462">
        <v>18.328855894760501</v>
      </c>
      <c r="D7462" s="1">
        <v>-7.0437469743649403E-6</v>
      </c>
      <c r="E7462">
        <v>4.8827950659028299E-2</v>
      </c>
      <c r="F7462">
        <v>1.5713144302046</v>
      </c>
      <c r="G7462">
        <v>6012.3132009901901</v>
      </c>
      <c r="H7462">
        <v>0.80642271684861</v>
      </c>
      <c r="I7462">
        <v>6.1244055230803202E-2</v>
      </c>
      <c r="J7462">
        <v>6012.3115144900703</v>
      </c>
      <c r="K7462">
        <v>0.80642257470946199</v>
      </c>
      <c r="L7462">
        <v>6.1244012248667101E-2</v>
      </c>
      <c r="M7462">
        <v>6012.3716048485403</v>
      </c>
      <c r="N7462">
        <v>0.80644300059844598</v>
      </c>
      <c r="O7462">
        <v>6.1245901962924003E-2</v>
      </c>
      <c r="P7462">
        <v>6012.3713781284596</v>
      </c>
      <c r="Q7462">
        <v>0.80644275387692599</v>
      </c>
      <c r="R7462">
        <v>6.1245883406180299E-2</v>
      </c>
    </row>
    <row r="7463" spans="1:18" x14ac:dyDescent="0.25">
      <c r="A7463">
        <v>29.844000000000001</v>
      </c>
      <c r="B7463">
        <v>619.91781548153597</v>
      </c>
      <c r="C7463">
        <v>18.328939399843801</v>
      </c>
      <c r="D7463" s="1">
        <v>-7.0263990271743704E-6</v>
      </c>
      <c r="E7463">
        <v>4.8827972504557497E-2</v>
      </c>
      <c r="F7463">
        <v>1.57131601342747</v>
      </c>
      <c r="G7463">
        <v>6012.3141639151299</v>
      </c>
      <c r="H7463">
        <v>0.80642287234106502</v>
      </c>
      <c r="I7463">
        <v>6.1243997008476499E-2</v>
      </c>
      <c r="J7463">
        <v>6012.3124753354195</v>
      </c>
      <c r="K7463">
        <v>0.80642273039037304</v>
      </c>
      <c r="L7463">
        <v>6.1243953993776599E-2</v>
      </c>
      <c r="M7463">
        <v>6012.3724878243602</v>
      </c>
      <c r="N7463">
        <v>0.80644312837280696</v>
      </c>
      <c r="O7463">
        <v>6.1245841211702401E-2</v>
      </c>
      <c r="P7463">
        <v>6012.3722574726798</v>
      </c>
      <c r="Q7463">
        <v>0.80644288197802505</v>
      </c>
      <c r="R7463">
        <v>6.1245822597908499E-2</v>
      </c>
    </row>
    <row r="7464" spans="1:18" x14ac:dyDescent="0.25">
      <c r="A7464">
        <v>29.847999999999999</v>
      </c>
      <c r="B7464">
        <v>620.00731320575596</v>
      </c>
      <c r="C7464">
        <v>18.329022953113999</v>
      </c>
      <c r="D7464" s="1">
        <v>-7.0090778971622696E-6</v>
      </c>
      <c r="E7464">
        <v>4.8827994590093002E-2</v>
      </c>
      <c r="F7464">
        <v>1.5713175947601099</v>
      </c>
      <c r="G7464">
        <v>6012.3151270483904</v>
      </c>
      <c r="H7464">
        <v>0.80642302721103398</v>
      </c>
      <c r="I7464">
        <v>6.1243938767241102E-2</v>
      </c>
      <c r="J7464">
        <v>6012.3134363918398</v>
      </c>
      <c r="K7464">
        <v>0.80642288544854701</v>
      </c>
      <c r="L7464">
        <v>6.1243895720021001E-2</v>
      </c>
      <c r="M7464">
        <v>6012.37337111743</v>
      </c>
      <c r="N7464">
        <v>0.80644325556247898</v>
      </c>
      <c r="O7464">
        <v>6.1245780445026099E-2</v>
      </c>
      <c r="P7464">
        <v>6012.3731371389804</v>
      </c>
      <c r="Q7464">
        <v>0.80644300949400205</v>
      </c>
      <c r="R7464">
        <v>6.1245761774258299E-2</v>
      </c>
    </row>
    <row r="7465" spans="1:18" x14ac:dyDescent="0.25">
      <c r="A7465">
        <v>29.852</v>
      </c>
      <c r="B7465">
        <v>620.09681031992397</v>
      </c>
      <c r="C7465">
        <v>18.3291065544514</v>
      </c>
      <c r="D7465" s="1">
        <v>-6.9917835432146498E-6</v>
      </c>
      <c r="E7465">
        <v>4.8828016915316901E-2</v>
      </c>
      <c r="F7465">
        <v>1.5713191742051</v>
      </c>
      <c r="G7465">
        <v>6012.3160903890603</v>
      </c>
      <c r="H7465">
        <v>0.80642318146087799</v>
      </c>
      <c r="I7465">
        <v>6.1243880507161702E-2</v>
      </c>
      <c r="J7465">
        <v>6012.3143976584297</v>
      </c>
      <c r="K7465">
        <v>0.806423039886348</v>
      </c>
      <c r="L7465">
        <v>6.12438374274651E-2</v>
      </c>
      <c r="M7465">
        <v>6012.3742547267402</v>
      </c>
      <c r="N7465">
        <v>0.80644338216977596</v>
      </c>
      <c r="O7465">
        <v>6.1245719662955202E-2</v>
      </c>
      <c r="P7465">
        <v>6012.3740171263298</v>
      </c>
      <c r="Q7465">
        <v>0.80644313642717103</v>
      </c>
      <c r="R7465">
        <v>6.1245700935289499E-2</v>
      </c>
    </row>
    <row r="7466" spans="1:18" x14ac:dyDescent="0.25">
      <c r="A7466">
        <v>29.856000000000002</v>
      </c>
      <c r="B7466">
        <v>620.18630680452497</v>
      </c>
      <c r="C7466">
        <v>18.329190203788901</v>
      </c>
      <c r="D7466" s="1">
        <v>-6.9745159261036398E-6</v>
      </c>
      <c r="E7466">
        <v>4.8828039479911399E-2</v>
      </c>
      <c r="F7466">
        <v>1.5713207517650201</v>
      </c>
      <c r="G7466">
        <v>6012.31705393626</v>
      </c>
      <c r="H7466">
        <v>0.80642333509268604</v>
      </c>
      <c r="I7466">
        <v>6.1243822228303497E-2</v>
      </c>
      <c r="J7466">
        <v>6012.3153591343098</v>
      </c>
      <c r="K7466">
        <v>0.80642319370586202</v>
      </c>
      <c r="L7466">
        <v>6.1243779116173402E-2</v>
      </c>
      <c r="M7466">
        <v>6012.3751386512404</v>
      </c>
      <c r="N7466">
        <v>0.80644350819673205</v>
      </c>
      <c r="O7466">
        <v>6.1245658865549897E-2</v>
      </c>
      <c r="P7466">
        <v>6012.3748974336804</v>
      </c>
      <c r="Q7466">
        <v>0.80644326277956901</v>
      </c>
      <c r="R7466">
        <v>6.1245640081061897E-2</v>
      </c>
    </row>
    <row r="7467" spans="1:18" x14ac:dyDescent="0.25">
      <c r="A7467">
        <v>29.86</v>
      </c>
      <c r="B7467">
        <v>620.27580267907194</v>
      </c>
      <c r="C7467">
        <v>18.3292739010198</v>
      </c>
      <c r="D7467" s="1">
        <v>-6.9572750056948001E-6</v>
      </c>
      <c r="E7467">
        <v>4.8828062283559202E-2</v>
      </c>
      <c r="F7467">
        <v>1.5713223274424599</v>
      </c>
      <c r="G7467">
        <v>6012.3180176891101</v>
      </c>
      <c r="H7467">
        <v>0.80642348810853803</v>
      </c>
      <c r="I7467">
        <v>6.1243763930730603E-2</v>
      </c>
      <c r="J7467">
        <v>6012.3163208185697</v>
      </c>
      <c r="K7467">
        <v>0.80642334690917095</v>
      </c>
      <c r="L7467">
        <v>6.1243720786210598E-2</v>
      </c>
      <c r="M7467">
        <v>6012.37602288991</v>
      </c>
      <c r="N7467">
        <v>0.80644363364538096</v>
      </c>
      <c r="O7467">
        <v>6.1245598052869998E-2</v>
      </c>
      <c r="P7467">
        <v>6012.3757780599999</v>
      </c>
      <c r="Q7467">
        <v>0.80644338855322795</v>
      </c>
      <c r="R7467">
        <v>6.1245579211635502E-2</v>
      </c>
    </row>
    <row r="7468" spans="1:18" x14ac:dyDescent="0.25">
      <c r="A7468">
        <v>29.864000000000001</v>
      </c>
      <c r="B7468">
        <v>620.36529792730596</v>
      </c>
      <c r="C7468">
        <v>18.3293576460377</v>
      </c>
      <c r="D7468" s="1">
        <v>-6.9400607416070597E-6</v>
      </c>
      <c r="E7468">
        <v>4.8828085325943599E-2</v>
      </c>
      <c r="F7468">
        <v>1.57132390123999</v>
      </c>
      <c r="G7468">
        <v>6012.3189816467002</v>
      </c>
      <c r="H7468">
        <v>0.80642364051077298</v>
      </c>
      <c r="I7468">
        <v>6.1243705614507697E-2</v>
      </c>
      <c r="J7468">
        <v>6012.3172827103399</v>
      </c>
      <c r="K7468">
        <v>0.80642349949861503</v>
      </c>
      <c r="L7468">
        <v>6.1243662437641101E-2</v>
      </c>
      <c r="M7468">
        <v>6012.3769074417096</v>
      </c>
      <c r="N7468">
        <v>0.80644375851800898</v>
      </c>
      <c r="O7468">
        <v>6.1245537224975298E-2</v>
      </c>
      <c r="P7468">
        <v>6012.3766590042396</v>
      </c>
      <c r="Q7468">
        <v>0.80644351375043599</v>
      </c>
      <c r="R7468">
        <v>6.1245518327070002E-2</v>
      </c>
    </row>
    <row r="7469" spans="1:18" x14ac:dyDescent="0.25">
      <c r="A7469">
        <v>29.867999999999999</v>
      </c>
      <c r="B7469">
        <v>620.45479255898204</v>
      </c>
      <c r="C7469">
        <v>18.3294414387356</v>
      </c>
      <c r="D7469" s="1">
        <v>-6.9228730938692404E-6</v>
      </c>
      <c r="E7469">
        <v>4.8828108606748202E-2</v>
      </c>
      <c r="F7469">
        <v>1.57132547316017</v>
      </c>
      <c r="G7469">
        <v>6012.3199458081799</v>
      </c>
      <c r="H7469">
        <v>0.80642379230154504</v>
      </c>
      <c r="I7469">
        <v>6.1243647279698998E-2</v>
      </c>
      <c r="J7469">
        <v>6012.31824480873</v>
      </c>
      <c r="K7469">
        <v>0.80642365147634698</v>
      </c>
      <c r="L7469">
        <v>6.1243604070528902E-2</v>
      </c>
      <c r="M7469">
        <v>6012.3777923056005</v>
      </c>
      <c r="N7469">
        <v>0.80644388281672097</v>
      </c>
      <c r="O7469">
        <v>6.1245476381925401E-2</v>
      </c>
      <c r="P7469">
        <v>6012.37754026537</v>
      </c>
      <c r="Q7469">
        <v>0.80644363837329902</v>
      </c>
      <c r="R7469">
        <v>6.1245457427425098E-2</v>
      </c>
    </row>
    <row r="7470" spans="1:18" x14ac:dyDescent="0.25">
      <c r="A7470">
        <v>29.872</v>
      </c>
      <c r="B7470">
        <v>620.54428657410097</v>
      </c>
      <c r="C7470">
        <v>18.3295252790336</v>
      </c>
      <c r="D7470" s="1">
        <v>-6.9057120226977303E-6</v>
      </c>
      <c r="E7470">
        <v>4.8828132125656898E-2</v>
      </c>
      <c r="F7470">
        <v>1.5713270432055699</v>
      </c>
      <c r="G7470">
        <v>6012.3209101726397</v>
      </c>
      <c r="H7470">
        <v>0.80642394348282498</v>
      </c>
      <c r="I7470">
        <v>6.1243588926368803E-2</v>
      </c>
      <c r="J7470">
        <v>6012.3192071128396</v>
      </c>
      <c r="K7470">
        <v>0.80642380284433901</v>
      </c>
      <c r="L7470">
        <v>6.1243545684938103E-2</v>
      </c>
      <c r="M7470">
        <v>6012.3786774805903</v>
      </c>
      <c r="N7470">
        <v>0.80644400654343695</v>
      </c>
      <c r="O7470">
        <v>6.1245415523779698E-2</v>
      </c>
      <c r="P7470">
        <v>6012.3784218423698</v>
      </c>
      <c r="Q7470">
        <v>0.80644376242373506</v>
      </c>
      <c r="R7470">
        <v>6.1245396512759898E-2</v>
      </c>
    </row>
    <row r="7471" spans="1:18" x14ac:dyDescent="0.25">
      <c r="A7471">
        <v>29.876000000000001</v>
      </c>
      <c r="B7471">
        <v>620.63377996940903</v>
      </c>
      <c r="C7471">
        <v>18.3296091668382</v>
      </c>
      <c r="D7471" s="1">
        <v>-6.8885774886979603E-6</v>
      </c>
      <c r="E7471">
        <v>4.8828155882354202E-2</v>
      </c>
      <c r="F7471">
        <v>1.5713286113787699</v>
      </c>
      <c r="G7471">
        <v>6012.3218747392402</v>
      </c>
      <c r="H7471">
        <v>0.80642409405675597</v>
      </c>
      <c r="I7471">
        <v>6.12435305545804E-2</v>
      </c>
      <c r="J7471">
        <v>6012.3201696218202</v>
      </c>
      <c r="K7471">
        <v>0.80642395360473396</v>
      </c>
      <c r="L7471">
        <v>6.1243487280932499E-2</v>
      </c>
      <c r="M7471">
        <v>6012.3795629656297</v>
      </c>
      <c r="N7471">
        <v>0.80644412970025003</v>
      </c>
      <c r="O7471">
        <v>6.1245354650597397E-2</v>
      </c>
      <c r="P7471">
        <v>6012.3793037342202</v>
      </c>
      <c r="Q7471">
        <v>0.80644388590384097</v>
      </c>
      <c r="R7471">
        <v>6.1245335583133297E-2</v>
      </c>
    </row>
    <row r="7472" spans="1:18" x14ac:dyDescent="0.25">
      <c r="A7472">
        <v>29.88</v>
      </c>
      <c r="B7472">
        <v>620.72327275141095</v>
      </c>
      <c r="C7472">
        <v>18.329693102016101</v>
      </c>
      <c r="D7472" s="1">
        <v>-6.8714694509608904E-6</v>
      </c>
      <c r="E7472">
        <v>4.8828179876525102E-2</v>
      </c>
      <c r="F7472">
        <v>1.5713301776823101</v>
      </c>
      <c r="G7472">
        <v>6012.3228395070901</v>
      </c>
      <c r="H7472">
        <v>0.80642424402564905</v>
      </c>
      <c r="I7472">
        <v>6.1243472164397302E-2</v>
      </c>
      <c r="J7472">
        <v>6012.3211323347896</v>
      </c>
      <c r="K7472">
        <v>0.80642410375984497</v>
      </c>
      <c r="L7472">
        <v>6.1243428858575102E-2</v>
      </c>
      <c r="M7472">
        <v>6012.3804487597299</v>
      </c>
      <c r="N7472">
        <v>0.80644425228942096</v>
      </c>
      <c r="O7472">
        <v>6.1245293762436898E-2</v>
      </c>
      <c r="P7472">
        <v>6012.38018593989</v>
      </c>
      <c r="Q7472">
        <v>0.80644400881587697</v>
      </c>
      <c r="R7472">
        <v>6.12452746386037E-2</v>
      </c>
    </row>
    <row r="7473" spans="1:18" x14ac:dyDescent="0.25">
      <c r="A7473">
        <v>29.884</v>
      </c>
      <c r="B7473">
        <v>620.81276491685605</v>
      </c>
      <c r="C7473">
        <v>18.329777084527102</v>
      </c>
      <c r="D7473" s="1">
        <v>-6.8543878708387898E-6</v>
      </c>
      <c r="E7473">
        <v>4.8828204107854802E-2</v>
      </c>
      <c r="F7473">
        <v>1.57133174211875</v>
      </c>
      <c r="G7473">
        <v>6012.3238044753298</v>
      </c>
      <c r="H7473">
        <v>0.80642439339136396</v>
      </c>
      <c r="I7473">
        <v>6.1243413755882901E-2</v>
      </c>
      <c r="J7473">
        <v>6012.32209525087</v>
      </c>
      <c r="K7473">
        <v>0.806424253311529</v>
      </c>
      <c r="L7473">
        <v>6.1243370417929301E-2</v>
      </c>
      <c r="M7473">
        <v>6012.3813348618696</v>
      </c>
      <c r="N7473">
        <v>0.80644437431275895</v>
      </c>
      <c r="O7473">
        <v>6.12452328593572E-2</v>
      </c>
      <c r="P7473">
        <v>6012.3810684583596</v>
      </c>
      <c r="Q7473">
        <v>0.80644413116165303</v>
      </c>
      <c r="R7473">
        <v>6.12452136792302E-2</v>
      </c>
    </row>
    <row r="7474" spans="1:18" x14ac:dyDescent="0.25">
      <c r="A7474">
        <v>29.888000000000002</v>
      </c>
      <c r="B7474">
        <v>620.90225645923999</v>
      </c>
      <c r="C7474">
        <v>18.329861114224698</v>
      </c>
      <c r="D7474" s="1">
        <v>-6.8373327083083702E-6</v>
      </c>
      <c r="E7474">
        <v>4.8828228576028899E-2</v>
      </c>
      <c r="F7474">
        <v>1.5713333046906599</v>
      </c>
      <c r="G7474">
        <v>6012.3247696430899</v>
      </c>
      <c r="H7474">
        <v>0.806424542156289</v>
      </c>
      <c r="I7474">
        <v>6.1243355329100101E-2</v>
      </c>
      <c r="J7474">
        <v>6012.3230583692002</v>
      </c>
      <c r="K7474">
        <v>0.80642440226217704</v>
      </c>
      <c r="L7474">
        <v>6.12433119590583E-2</v>
      </c>
      <c r="M7474">
        <v>6012.3822212710402</v>
      </c>
      <c r="N7474">
        <v>0.80644449577260402</v>
      </c>
      <c r="O7474">
        <v>6.1245171941417001E-2</v>
      </c>
      <c r="P7474">
        <v>6012.3819512886103</v>
      </c>
      <c r="Q7474">
        <v>0.80644425294350697</v>
      </c>
      <c r="R7474">
        <v>6.1245152705070798E-2</v>
      </c>
    </row>
    <row r="7475" spans="1:18" x14ac:dyDescent="0.25">
      <c r="A7475">
        <v>29.891999999999999</v>
      </c>
      <c r="B7475">
        <v>620.99174738831698</v>
      </c>
      <c r="C7475">
        <v>18.329945191042</v>
      </c>
      <c r="D7475" s="1">
        <v>-6.8203039238118401E-6</v>
      </c>
      <c r="E7475">
        <v>4.8828253280733501E-2</v>
      </c>
      <c r="F7475">
        <v>1.5713348654005701</v>
      </c>
      <c r="G7475">
        <v>6012.32573500951</v>
      </c>
      <c r="H7475">
        <v>0.80642469032245001</v>
      </c>
      <c r="I7475">
        <v>6.1243296884111897E-2</v>
      </c>
      <c r="J7475">
        <v>6012.3240216889099</v>
      </c>
      <c r="K7475">
        <v>0.80642455061381302</v>
      </c>
      <c r="L7475">
        <v>6.1243253482024897E-2</v>
      </c>
      <c r="M7475">
        <v>6012.3831079862302</v>
      </c>
      <c r="N7475">
        <v>0.80644461667092904</v>
      </c>
      <c r="O7475">
        <v>6.1245111008673997E-2</v>
      </c>
      <c r="P7475">
        <v>6012.3828344296398</v>
      </c>
      <c r="Q7475">
        <v>0.80644437416341597</v>
      </c>
      <c r="R7475">
        <v>6.1245091716184002E-2</v>
      </c>
    </row>
    <row r="7476" spans="1:18" x14ac:dyDescent="0.25">
      <c r="A7476">
        <v>29.896000000000001</v>
      </c>
      <c r="B7476">
        <v>621.08123769758595</v>
      </c>
      <c r="C7476">
        <v>18.330029314872299</v>
      </c>
      <c r="D7476" s="1">
        <v>-6.8033014778816799E-6</v>
      </c>
      <c r="E7476">
        <v>4.8828278221655197E-2</v>
      </c>
      <c r="F7476">
        <v>1.5713364242510299</v>
      </c>
      <c r="G7476">
        <v>6012.3267005737298</v>
      </c>
      <c r="H7476">
        <v>0.80642483789194697</v>
      </c>
      <c r="I7476">
        <v>6.1243238420981297E-2</v>
      </c>
      <c r="J7476">
        <v>6012.3249852091403</v>
      </c>
      <c r="K7476">
        <v>0.80642469836854203</v>
      </c>
      <c r="L7476">
        <v>6.1243194986891597E-2</v>
      </c>
      <c r="M7476">
        <v>6012.3839950064503</v>
      </c>
      <c r="N7476">
        <v>0.80644473700978803</v>
      </c>
      <c r="O7476">
        <v>6.1245050061186697E-2</v>
      </c>
      <c r="P7476">
        <v>6012.3837178804397</v>
      </c>
      <c r="Q7476">
        <v>0.80644449482343405</v>
      </c>
      <c r="R7476">
        <v>6.12450307126279E-2</v>
      </c>
    </row>
    <row r="7477" spans="1:18" x14ac:dyDescent="0.25">
      <c r="A7477">
        <v>29.9</v>
      </c>
      <c r="B7477">
        <v>621.17072739354796</v>
      </c>
      <c r="C7477">
        <v>18.3301134856091</v>
      </c>
      <c r="D7477" s="1">
        <v>-6.7863253312379902E-6</v>
      </c>
      <c r="E7477">
        <v>4.8828303398481002E-2</v>
      </c>
      <c r="F7477">
        <v>1.57133798124459</v>
      </c>
      <c r="G7477">
        <v>6012.3276663348997</v>
      </c>
      <c r="H7477">
        <v>0.80642498486661895</v>
      </c>
      <c r="I7477">
        <v>6.1243179939770798E-2</v>
      </c>
      <c r="J7477">
        <v>6012.3259489290303</v>
      </c>
      <c r="K7477">
        <v>0.80642484552819904</v>
      </c>
      <c r="L7477">
        <v>6.1243136473720899E-2</v>
      </c>
      <c r="M7477">
        <v>6012.3848823306798</v>
      </c>
      <c r="N7477">
        <v>0.806444856790967</v>
      </c>
      <c r="O7477">
        <v>6.1244989099012902E-2</v>
      </c>
      <c r="P7477">
        <v>6012.3846016400003</v>
      </c>
      <c r="Q7477">
        <v>0.80644461492534603</v>
      </c>
      <c r="R7477">
        <v>6.124496969446E-2</v>
      </c>
    </row>
    <row r="7478" spans="1:18" x14ac:dyDescent="0.25">
      <c r="A7478">
        <v>29.904</v>
      </c>
      <c r="B7478">
        <v>621.26021647295499</v>
      </c>
      <c r="C7478">
        <v>18.330197703172001</v>
      </c>
      <c r="D7478" s="1">
        <v>-6.7693754438991897E-6</v>
      </c>
      <c r="E7478">
        <v>4.8828328810898103E-2</v>
      </c>
      <c r="F7478">
        <v>1.5713395363837801</v>
      </c>
      <c r="G7478">
        <v>6012.3286322921504</v>
      </c>
      <c r="H7478">
        <v>0.80642513124899995</v>
      </c>
      <c r="I7478">
        <v>6.1243121440542302E-2</v>
      </c>
      <c r="J7478">
        <v>6012.3269128477205</v>
      </c>
      <c r="K7478">
        <v>0.80642499209531804</v>
      </c>
      <c r="L7478">
        <v>6.1243077942575302E-2</v>
      </c>
      <c r="M7478">
        <v>6012.3857699579403</v>
      </c>
      <c r="N7478">
        <v>0.80644497601695098</v>
      </c>
      <c r="O7478">
        <v>6.1244928122210399E-2</v>
      </c>
      <c r="P7478">
        <v>6012.3854857073202</v>
      </c>
      <c r="Q7478">
        <v>0.806444734471637</v>
      </c>
      <c r="R7478">
        <v>6.1244908661737998E-2</v>
      </c>
    </row>
    <row r="7479" spans="1:18" x14ac:dyDescent="0.25">
      <c r="A7479">
        <v>29.908000000000001</v>
      </c>
      <c r="B7479">
        <v>621.34970493580204</v>
      </c>
      <c r="C7479">
        <v>18.330281967481099</v>
      </c>
      <c r="D7479" s="1">
        <v>-6.7524517768493603E-6</v>
      </c>
      <c r="E7479">
        <v>4.8828354458594299E-2</v>
      </c>
      <c r="F7479">
        <v>1.5713410896711399</v>
      </c>
      <c r="G7479">
        <v>6012.3295984446504</v>
      </c>
      <c r="H7479">
        <v>0.80642527704090805</v>
      </c>
      <c r="I7479">
        <v>6.12430629233583E-2</v>
      </c>
      <c r="J7479">
        <v>6012.3278769643503</v>
      </c>
      <c r="K7479">
        <v>0.806425138071721</v>
      </c>
      <c r="L7479">
        <v>6.1243019393516701E-2</v>
      </c>
      <c r="M7479">
        <v>6012.3866578872403</v>
      </c>
      <c r="N7479">
        <v>0.80644509468950898</v>
      </c>
      <c r="O7479">
        <v>6.12448671308366E-2</v>
      </c>
      <c r="P7479">
        <v>6012.3863700813899</v>
      </c>
      <c r="Q7479">
        <v>0.80644485346408001</v>
      </c>
      <c r="R7479">
        <v>6.1244847614519503E-2</v>
      </c>
    </row>
    <row r="7480" spans="1:18" x14ac:dyDescent="0.25">
      <c r="A7480">
        <v>29.911999999999999</v>
      </c>
      <c r="B7480">
        <v>621.43919277884004</v>
      </c>
      <c r="C7480">
        <v>18.330366278403101</v>
      </c>
      <c r="D7480" s="1">
        <v>-6.7355542907495296E-6</v>
      </c>
      <c r="E7480">
        <v>4.8828380341257797E-2</v>
      </c>
      <c r="F7480">
        <v>1.57134264110921</v>
      </c>
      <c r="G7480">
        <v>6012.3305647915604</v>
      </c>
      <c r="H7480">
        <v>0.806425422244338</v>
      </c>
      <c r="I7480">
        <v>6.1243004388280398E-2</v>
      </c>
      <c r="J7480">
        <v>6012.3288412781003</v>
      </c>
      <c r="K7480">
        <v>0.80642528345940001</v>
      </c>
      <c r="L7480">
        <v>6.1242960826606699E-2</v>
      </c>
      <c r="M7480">
        <v>6012.3875461175703</v>
      </c>
      <c r="N7480">
        <v>0.80644521281058501</v>
      </c>
      <c r="O7480">
        <v>6.1244806124949001E-2</v>
      </c>
      <c r="P7480">
        <v>6012.38725476124</v>
      </c>
      <c r="Q7480">
        <v>0.80644497190461795</v>
      </c>
      <c r="R7480">
        <v>6.1244786552861398E-2</v>
      </c>
    </row>
    <row r="7481" spans="1:18" x14ac:dyDescent="0.25">
      <c r="A7481">
        <v>29.916</v>
      </c>
      <c r="B7481">
        <v>621.52868001182605</v>
      </c>
      <c r="C7481">
        <v>18.330450635857801</v>
      </c>
      <c r="D7481" s="1">
        <v>-6.71868294643443E-6</v>
      </c>
      <c r="E7481">
        <v>4.8828406458577299E-2</v>
      </c>
      <c r="F7481">
        <v>1.5713441907004999</v>
      </c>
      <c r="G7481">
        <v>6012.3315313320099</v>
      </c>
      <c r="H7481">
        <v>0.80642556686153399</v>
      </c>
      <c r="I7481">
        <v>6.1242945835370502E-2</v>
      </c>
      <c r="J7481">
        <v>6012.3298057880902</v>
      </c>
      <c r="K7481">
        <v>0.80642542826060004</v>
      </c>
      <c r="L7481">
        <v>6.1242902241907003E-2</v>
      </c>
      <c r="M7481">
        <v>6012.3884346479699</v>
      </c>
      <c r="N7481">
        <v>0.80644533038237398</v>
      </c>
      <c r="O7481">
        <v>6.1244745104604599E-2</v>
      </c>
      <c r="P7481">
        <v>6012.3881397458499</v>
      </c>
      <c r="Q7481">
        <v>0.80644508979544505</v>
      </c>
      <c r="R7481">
        <v>6.1244725476820597E-2</v>
      </c>
    </row>
    <row r="7482" spans="1:18" x14ac:dyDescent="0.25">
      <c r="A7482">
        <v>29.92</v>
      </c>
      <c r="B7482">
        <v>621.618166625002</v>
      </c>
      <c r="C7482">
        <v>18.330535039765302</v>
      </c>
      <c r="D7482" s="1">
        <v>-6.7018377045268904E-6</v>
      </c>
      <c r="E7482">
        <v>4.8828432810241698E-2</v>
      </c>
      <c r="F7482">
        <v>1.57134573844756</v>
      </c>
      <c r="G7482">
        <v>6012.3324980651696</v>
      </c>
      <c r="H7482">
        <v>0.80642571089447401</v>
      </c>
      <c r="I7482">
        <v>6.1242887264690203E-2</v>
      </c>
      <c r="J7482">
        <v>6012.3307704934796</v>
      </c>
      <c r="K7482">
        <v>0.80642557247730096</v>
      </c>
      <c r="L7482">
        <v>6.1242843639479599E-2</v>
      </c>
      <c r="M7482">
        <v>6012.3893234774296</v>
      </c>
      <c r="N7482">
        <v>0.80644544740680602</v>
      </c>
      <c r="O7482">
        <v>6.1244684069860403E-2</v>
      </c>
      <c r="P7482">
        <v>6012.3890250342301</v>
      </c>
      <c r="Q7482">
        <v>0.80644520713849199</v>
      </c>
      <c r="R7482">
        <v>6.12446643864544E-2</v>
      </c>
    </row>
    <row r="7483" spans="1:18" x14ac:dyDescent="0.25">
      <c r="A7483">
        <v>29.923999999999999</v>
      </c>
      <c r="B7483">
        <v>621.70765262162195</v>
      </c>
      <c r="C7483">
        <v>18.3306194900054</v>
      </c>
      <c r="D7483" s="1">
        <v>-6.6850185260110098E-6</v>
      </c>
      <c r="E7483">
        <v>4.88284593959405E-2</v>
      </c>
      <c r="F7483">
        <v>1.57134728435289</v>
      </c>
      <c r="G7483">
        <v>6012.3334649901999</v>
      </c>
      <c r="H7483">
        <v>0.80642585434548697</v>
      </c>
      <c r="I7483">
        <v>6.1242828676300501E-2</v>
      </c>
      <c r="J7483">
        <v>6012.3317353934499</v>
      </c>
      <c r="K7483">
        <v>0.806425716111832</v>
      </c>
      <c r="L7483">
        <v>6.1242785019385002E-2</v>
      </c>
      <c r="M7483">
        <v>6012.3902126049798</v>
      </c>
      <c r="N7483">
        <v>0.80644556388615796</v>
      </c>
      <c r="O7483">
        <v>6.1244623020772798E-2</v>
      </c>
      <c r="P7483">
        <v>6012.3899106254103</v>
      </c>
      <c r="Q7483">
        <v>0.80644532393603796</v>
      </c>
      <c r="R7483">
        <v>6.1244603281819299E-2</v>
      </c>
    </row>
    <row r="7484" spans="1:18" x14ac:dyDescent="0.25">
      <c r="A7484">
        <v>29.928000000000001</v>
      </c>
      <c r="B7484">
        <v>621.79713800168395</v>
      </c>
      <c r="C7484">
        <v>18.3307039864982</v>
      </c>
      <c r="D7484" s="1">
        <v>-6.6682253720688698E-6</v>
      </c>
      <c r="E7484">
        <v>4.8828486215363502E-2</v>
      </c>
      <c r="F7484">
        <v>1.57134882841902</v>
      </c>
      <c r="G7484">
        <v>6012.3344321062796</v>
      </c>
      <c r="H7484">
        <v>0.80642599721608299</v>
      </c>
      <c r="I7484">
        <v>6.1242770070263103E-2</v>
      </c>
      <c r="J7484">
        <v>6012.3327004871298</v>
      </c>
      <c r="K7484">
        <v>0.80642585916570098</v>
      </c>
      <c r="L7484">
        <v>6.1242726381684799E-2</v>
      </c>
      <c r="M7484">
        <v>6012.39110202965</v>
      </c>
      <c r="N7484">
        <v>0.80644567982189197</v>
      </c>
      <c r="O7484">
        <v>6.1244561957399198E-2</v>
      </c>
      <c r="P7484">
        <v>6012.3907965183998</v>
      </c>
      <c r="Q7484">
        <v>0.806445440189545</v>
      </c>
      <c r="R7484">
        <v>6.1244542162971802E-2</v>
      </c>
    </row>
    <row r="7485" spans="1:18" x14ac:dyDescent="0.25">
      <c r="A7485">
        <v>29.931999999999999</v>
      </c>
      <c r="B7485">
        <v>621.88662276518801</v>
      </c>
      <c r="C7485">
        <v>18.330788529150201</v>
      </c>
      <c r="D7485" s="1">
        <v>-6.6514582034969897E-6</v>
      </c>
      <c r="E7485">
        <v>4.8828513268200903E-2</v>
      </c>
      <c r="F7485">
        <v>1.5713503706484599</v>
      </c>
      <c r="G7485">
        <v>6012.33539941256</v>
      </c>
      <c r="H7485">
        <v>0.80642613950875996</v>
      </c>
      <c r="I7485">
        <v>6.1242711446638197E-2</v>
      </c>
      <c r="J7485">
        <v>6012.33366577371</v>
      </c>
      <c r="K7485">
        <v>0.80642600164140799</v>
      </c>
      <c r="L7485">
        <v>6.1242667726439798E-2</v>
      </c>
      <c r="M7485">
        <v>6012.39199175045</v>
      </c>
      <c r="N7485">
        <v>0.80644579521645599</v>
      </c>
      <c r="O7485">
        <v>6.1244500879795098E-2</v>
      </c>
      <c r="P7485">
        <v>6012.3916827122102</v>
      </c>
      <c r="Q7485">
        <v>0.80644555590146005</v>
      </c>
      <c r="R7485">
        <v>6.1244481029967997E-2</v>
      </c>
    </row>
    <row r="7486" spans="1:18" x14ac:dyDescent="0.25">
      <c r="A7486">
        <v>29.936</v>
      </c>
      <c r="B7486">
        <v>621.97610692189505</v>
      </c>
      <c r="C7486">
        <v>18.330873117867998</v>
      </c>
      <c r="D7486" s="1">
        <v>-6.6347169810988503E-6</v>
      </c>
      <c r="E7486">
        <v>4.88285405541432E-2</v>
      </c>
      <c r="F7486">
        <v>1.57135191104372</v>
      </c>
      <c r="G7486">
        <v>6012.33636690821</v>
      </c>
      <c r="H7486">
        <v>0.80642628122528404</v>
      </c>
      <c r="I7486">
        <v>6.1242652805486901E-2</v>
      </c>
      <c r="J7486">
        <v>6012.3346312523499</v>
      </c>
      <c r="K7486">
        <v>0.80642614354071995</v>
      </c>
      <c r="L7486">
        <v>6.1242609053710401E-2</v>
      </c>
      <c r="M7486">
        <v>6012.39288176643</v>
      </c>
      <c r="N7486">
        <v>0.80644591007156696</v>
      </c>
      <c r="O7486">
        <v>6.1244439788016997E-2</v>
      </c>
      <c r="P7486">
        <v>6012.3925692058801</v>
      </c>
      <c r="Q7486">
        <v>0.80644567107350296</v>
      </c>
      <c r="R7486">
        <v>6.1244419882864103E-2</v>
      </c>
    </row>
    <row r="7487" spans="1:18" x14ac:dyDescent="0.25">
      <c r="A7487">
        <v>29.94</v>
      </c>
      <c r="B7487">
        <v>622.06559045878805</v>
      </c>
      <c r="C7487">
        <v>18.330957752544901</v>
      </c>
      <c r="D7487" s="1">
        <v>-6.6180016665636902E-6</v>
      </c>
      <c r="E7487">
        <v>4.8828568072881801E-2</v>
      </c>
      <c r="F7487">
        <v>1.57135344960732</v>
      </c>
      <c r="G7487">
        <v>6012.3373345924201</v>
      </c>
      <c r="H7487">
        <v>0.80642642236777795</v>
      </c>
      <c r="I7487">
        <v>6.1242594146869798E-2</v>
      </c>
      <c r="J7487">
        <v>6012.3355969222202</v>
      </c>
      <c r="K7487">
        <v>0.80642628486575996</v>
      </c>
      <c r="L7487">
        <v>6.1242550363556997E-2</v>
      </c>
      <c r="M7487">
        <v>6012.3937720765998</v>
      </c>
      <c r="N7487">
        <v>0.80644602438929902</v>
      </c>
      <c r="O7487">
        <v>6.1244378682120702E-2</v>
      </c>
      <c r="P7487">
        <v>6012.39345599842</v>
      </c>
      <c r="Q7487">
        <v>0.80644578570774705</v>
      </c>
      <c r="R7487">
        <v>6.12443587217157E-2</v>
      </c>
    </row>
    <row r="7488" spans="1:18" x14ac:dyDescent="0.25">
      <c r="A7488">
        <v>29.943999999999999</v>
      </c>
      <c r="B7488">
        <v>622.15507337912697</v>
      </c>
      <c r="C7488">
        <v>18.331042433100901</v>
      </c>
      <c r="D7488" s="1">
        <v>-6.6013122204309904E-6</v>
      </c>
      <c r="E7488">
        <v>4.8828595824107902E-2</v>
      </c>
      <c r="F7488">
        <v>1.57135498634175</v>
      </c>
      <c r="G7488">
        <v>6012.3383024643499</v>
      </c>
      <c r="H7488">
        <v>0.80642656293835502</v>
      </c>
      <c r="I7488">
        <v>6.1242535470846897E-2</v>
      </c>
      <c r="J7488">
        <v>6012.3365627824896</v>
      </c>
      <c r="K7488">
        <v>0.80642642561863898</v>
      </c>
      <c r="L7488">
        <v>6.12424916560401E-2</v>
      </c>
      <c r="M7488">
        <v>6012.3946626800098</v>
      </c>
      <c r="N7488">
        <v>0.80644613817171396</v>
      </c>
      <c r="O7488">
        <v>6.1244317562162198E-2</v>
      </c>
      <c r="P7488">
        <v>6012.3943430888603</v>
      </c>
      <c r="Q7488">
        <v>0.80644589980625503</v>
      </c>
      <c r="R7488">
        <v>6.1244297546578799E-2</v>
      </c>
    </row>
    <row r="7489" spans="1:18" x14ac:dyDescent="0.25">
      <c r="A7489">
        <v>29.948</v>
      </c>
      <c r="B7489">
        <v>622.24455568941403</v>
      </c>
      <c r="C7489">
        <v>18.3311271594294</v>
      </c>
      <c r="D7489" s="1">
        <v>-6.5846486041503299E-6</v>
      </c>
      <c r="E7489">
        <v>4.8828623807513599E-2</v>
      </c>
      <c r="F7489">
        <v>1.57135652124951</v>
      </c>
      <c r="G7489">
        <v>6012.33927052319</v>
      </c>
      <c r="H7489">
        <v>0.80642670293885599</v>
      </c>
      <c r="I7489">
        <v>6.1242476777478398E-2</v>
      </c>
      <c r="J7489">
        <v>6012.3375288323296</v>
      </c>
      <c r="K7489">
        <v>0.80642656580119998</v>
      </c>
      <c r="L7489">
        <v>6.1242432931219899E-2</v>
      </c>
      <c r="M7489">
        <v>6012.3955535756804</v>
      </c>
      <c r="N7489">
        <v>0.806446251420605</v>
      </c>
      <c r="O7489">
        <v>6.1244256428197003E-2</v>
      </c>
      <c r="P7489">
        <v>6012.3952304762397</v>
      </c>
      <c r="Q7489">
        <v>0.80644601337082</v>
      </c>
      <c r="R7489">
        <v>6.1244236357508801E-2</v>
      </c>
    </row>
    <row r="7490" spans="1:18" x14ac:dyDescent="0.25">
      <c r="A7490">
        <v>29.952000000000002</v>
      </c>
      <c r="B7490">
        <v>622.33403737989102</v>
      </c>
      <c r="C7490">
        <v>18.331211931463301</v>
      </c>
      <c r="D7490" s="1">
        <v>-6.5680107792025297E-6</v>
      </c>
      <c r="E7490">
        <v>4.8828652022790998E-2</v>
      </c>
      <c r="F7490">
        <v>1.57135805433312</v>
      </c>
      <c r="G7490">
        <v>6012.3402387681199</v>
      </c>
      <c r="H7490">
        <v>0.80642684237155704</v>
      </c>
      <c r="I7490">
        <v>6.1242418066824497E-2</v>
      </c>
      <c r="J7490">
        <v>6012.3384950709296</v>
      </c>
      <c r="K7490">
        <v>0.80642670541572103</v>
      </c>
      <c r="L7490">
        <v>6.12423741891562E-2</v>
      </c>
      <c r="M7490">
        <v>6012.3964447626704</v>
      </c>
      <c r="N7490">
        <v>0.80644636413819903</v>
      </c>
      <c r="O7490">
        <v>6.1244195280280703E-2</v>
      </c>
      <c r="P7490">
        <v>6012.3961181595896</v>
      </c>
      <c r="Q7490">
        <v>0.80644612640367097</v>
      </c>
      <c r="R7490">
        <v>6.1244175154561098E-2</v>
      </c>
    </row>
    <row r="7491" spans="1:18" x14ac:dyDescent="0.25">
      <c r="A7491">
        <v>29.956</v>
      </c>
      <c r="B7491">
        <v>622.42351846031602</v>
      </c>
      <c r="C7491">
        <v>18.331296749082899</v>
      </c>
      <c r="D7491" s="1">
        <v>-6.5513987067002403E-6</v>
      </c>
      <c r="E7491">
        <v>4.8828680469632901E-2</v>
      </c>
      <c r="F7491">
        <v>1.57135958559505</v>
      </c>
      <c r="G7491">
        <v>6012.3412071983203</v>
      </c>
      <c r="H7491">
        <v>0.80642698123802004</v>
      </c>
      <c r="I7491">
        <v>6.1242359338944903E-2</v>
      </c>
      <c r="J7491">
        <v>6012.3394614974704</v>
      </c>
      <c r="K7491">
        <v>0.80642684446376101</v>
      </c>
      <c r="L7491">
        <v>6.1242315429908899E-2</v>
      </c>
      <c r="M7491">
        <v>6012.3973362400102</v>
      </c>
      <c r="N7491">
        <v>0.80644647632600897</v>
      </c>
      <c r="O7491">
        <v>6.12441341184684E-2</v>
      </c>
      <c r="P7491">
        <v>6012.3970061379396</v>
      </c>
      <c r="Q7491">
        <v>0.80644623890631995</v>
      </c>
      <c r="R7491">
        <v>6.1244113937791E-2</v>
      </c>
    </row>
    <row r="7492" spans="1:18" x14ac:dyDescent="0.25">
      <c r="A7492">
        <v>29.96</v>
      </c>
      <c r="B7492">
        <v>622.51299892418501</v>
      </c>
      <c r="C7492">
        <v>18.331381612194701</v>
      </c>
      <c r="D7492" s="1">
        <v>-6.5348123479888098E-6</v>
      </c>
      <c r="E7492">
        <v>4.8828709147732297E-2</v>
      </c>
      <c r="F7492">
        <v>1.5713611150378</v>
      </c>
      <c r="G7492">
        <v>6012.3421758129898</v>
      </c>
      <c r="H7492">
        <v>0.80642711954077695</v>
      </c>
      <c r="I7492">
        <v>6.1242300593898902E-2</v>
      </c>
      <c r="J7492">
        <v>6012.3404281111198</v>
      </c>
      <c r="K7492">
        <v>0.80642698294785498</v>
      </c>
      <c r="L7492">
        <v>6.1242256653537101E-2</v>
      </c>
      <c r="M7492">
        <v>6012.3982280067503</v>
      </c>
      <c r="N7492">
        <v>0.80644658798651803</v>
      </c>
      <c r="O7492">
        <v>6.1244072942814899E-2</v>
      </c>
      <c r="P7492">
        <v>6012.3978944103401</v>
      </c>
      <c r="Q7492">
        <v>0.80644635088125005</v>
      </c>
      <c r="R7492">
        <v>6.1244052707252999E-2</v>
      </c>
    </row>
    <row r="7493" spans="1:18" x14ac:dyDescent="0.25">
      <c r="A7493">
        <v>29.963999999999999</v>
      </c>
      <c r="B7493">
        <v>622.60247877474796</v>
      </c>
      <c r="C7493">
        <v>18.331466520718699</v>
      </c>
      <c r="D7493" s="1">
        <v>-6.5182516650805598E-6</v>
      </c>
      <c r="E7493">
        <v>4.88287380567827E-2</v>
      </c>
      <c r="F7493">
        <v>1.5713626426638601</v>
      </c>
      <c r="G7493">
        <v>6012.3431446113</v>
      </c>
      <c r="H7493">
        <v>0.80642725728119602</v>
      </c>
      <c r="I7493">
        <v>6.1242241831746098E-2</v>
      </c>
      <c r="J7493">
        <v>6012.34139491109</v>
      </c>
      <c r="K7493">
        <v>0.80642712086936996</v>
      </c>
      <c r="L7493">
        <v>6.1242197860100399E-2</v>
      </c>
      <c r="M7493">
        <v>6012.3991200619503</v>
      </c>
      <c r="N7493">
        <v>0.80644669912104405</v>
      </c>
      <c r="O7493">
        <v>6.1244011753375197E-2</v>
      </c>
      <c r="P7493">
        <v>6012.3987829758298</v>
      </c>
      <c r="Q7493">
        <v>0.80644646232978301</v>
      </c>
      <c r="R7493">
        <v>6.1243991463002301E-2</v>
      </c>
    </row>
    <row r="7494" spans="1:18" x14ac:dyDescent="0.25">
      <c r="A7494">
        <v>29.968</v>
      </c>
      <c r="B7494">
        <v>622.69195800875605</v>
      </c>
      <c r="C7494">
        <v>18.331551474561302</v>
      </c>
      <c r="D7494" s="1">
        <v>-6.5017166184142396E-6</v>
      </c>
      <c r="E7494">
        <v>4.8828767196478003E-2</v>
      </c>
      <c r="F7494">
        <v>1.57136416847571</v>
      </c>
      <c r="G7494">
        <v>6012.3441135924704</v>
      </c>
      <c r="H7494">
        <v>0.80642739446188705</v>
      </c>
      <c r="I7494">
        <v>6.12421830525453E-2</v>
      </c>
      <c r="J7494">
        <v>6012.3423618965599</v>
      </c>
      <c r="K7494">
        <v>0.80642725823091599</v>
      </c>
      <c r="L7494">
        <v>6.12421390496578E-2</v>
      </c>
      <c r="M7494">
        <v>6012.4000124046497</v>
      </c>
      <c r="N7494">
        <v>0.806446809732148</v>
      </c>
      <c r="O7494">
        <v>6.12439505502042E-2</v>
      </c>
      <c r="P7494">
        <v>6012.3996718334602</v>
      </c>
      <c r="Q7494">
        <v>0.80644657325447799</v>
      </c>
      <c r="R7494">
        <v>6.1243930205093E-2</v>
      </c>
    </row>
    <row r="7495" spans="1:18" x14ac:dyDescent="0.25">
      <c r="A7495">
        <v>29.972000000000001</v>
      </c>
      <c r="B7495">
        <v>622.78143663270896</v>
      </c>
      <c r="C7495">
        <v>18.331636473629398</v>
      </c>
      <c r="D7495" s="1">
        <v>-6.4852071707385701E-6</v>
      </c>
      <c r="E7495">
        <v>4.8828796566512803E-2</v>
      </c>
      <c r="F7495">
        <v>1.5713656924758299</v>
      </c>
      <c r="G7495">
        <v>6012.3450827556699</v>
      </c>
      <c r="H7495">
        <v>0.80642753108438103</v>
      </c>
      <c r="I7495">
        <v>6.1242124256355897E-2</v>
      </c>
      <c r="J7495">
        <v>6012.3433290667199</v>
      </c>
      <c r="K7495">
        <v>0.80642739503402605</v>
      </c>
      <c r="L7495">
        <v>6.1242080222268201E-2</v>
      </c>
      <c r="M7495">
        <v>6012.40090503391</v>
      </c>
      <c r="N7495">
        <v>0.806446919821315</v>
      </c>
      <c r="O7495">
        <v>6.1243889333356297E-2</v>
      </c>
      <c r="P7495">
        <v>6012.4005609822698</v>
      </c>
      <c r="Q7495">
        <v>0.80644668365681904</v>
      </c>
      <c r="R7495">
        <v>6.1243868933579797E-2</v>
      </c>
    </row>
    <row r="7496" spans="1:18" x14ac:dyDescent="0.25">
      <c r="A7496">
        <v>29.975999999999999</v>
      </c>
      <c r="B7496">
        <v>622.87091464661296</v>
      </c>
      <c r="C7496">
        <v>18.331721517829401</v>
      </c>
      <c r="D7496" s="1">
        <v>-6.4687232831453401E-6</v>
      </c>
      <c r="E7496">
        <v>4.8828826166581497E-2</v>
      </c>
      <c r="F7496">
        <v>1.5713672146667099</v>
      </c>
      <c r="G7496">
        <v>6012.3460521001198</v>
      </c>
      <c r="H7496">
        <v>0.80642766715083103</v>
      </c>
      <c r="I7496">
        <v>6.1242065443236703E-2</v>
      </c>
      <c r="J7496">
        <v>6012.3442964207597</v>
      </c>
      <c r="K7496">
        <v>0.80642753128085298</v>
      </c>
      <c r="L7496">
        <v>6.1242021377990001E-2</v>
      </c>
      <c r="M7496">
        <v>6012.4017979487899</v>
      </c>
      <c r="N7496">
        <v>0.80644702939064705</v>
      </c>
      <c r="O7496">
        <v>6.1243828102885603E-2</v>
      </c>
      <c r="P7496">
        <v>6012.4014504213301</v>
      </c>
      <c r="Q7496">
        <v>0.80644679353891202</v>
      </c>
      <c r="R7496">
        <v>6.1243807648516502E-2</v>
      </c>
    </row>
    <row r="7497" spans="1:18" x14ac:dyDescent="0.25">
      <c r="A7497">
        <v>29.98</v>
      </c>
      <c r="B7497">
        <v>622.96039203745397</v>
      </c>
      <c r="C7497">
        <v>18.331806607054801</v>
      </c>
      <c r="D7497" s="1">
        <v>-6.4522649173655199E-6</v>
      </c>
      <c r="E7497">
        <v>4.88288559963794E-2</v>
      </c>
      <c r="F7497">
        <v>1.5713687350508101</v>
      </c>
      <c r="G7497">
        <v>6012.3470216250098</v>
      </c>
      <c r="H7497">
        <v>0.80642780266329195</v>
      </c>
      <c r="I7497">
        <v>6.1242006613245997E-2</v>
      </c>
      <c r="J7497">
        <v>6012.3452639579</v>
      </c>
      <c r="K7497">
        <v>0.80642766697345003</v>
      </c>
      <c r="L7497">
        <v>6.1241962516882097E-2</v>
      </c>
      <c r="M7497">
        <v>6012.4026911483397</v>
      </c>
      <c r="N7497">
        <v>0.80644713844214899</v>
      </c>
      <c r="O7497">
        <v>6.1243766858846201E-2</v>
      </c>
      <c r="P7497">
        <v>6012.4023401496797</v>
      </c>
      <c r="Q7497">
        <v>0.806446902902761</v>
      </c>
      <c r="R7497">
        <v>6.1243746349957301E-2</v>
      </c>
    </row>
    <row r="7498" spans="1:18" x14ac:dyDescent="0.25">
      <c r="A7498">
        <v>29.984000000000002</v>
      </c>
      <c r="B7498">
        <v>623.04986882474896</v>
      </c>
      <c r="C7498">
        <v>18.331891741238699</v>
      </c>
      <c r="D7498" s="1">
        <v>-6.4358320350432102E-6</v>
      </c>
      <c r="E7498">
        <v>4.88288860556019E-2</v>
      </c>
      <c r="F7498">
        <v>1.5713702536306</v>
      </c>
      <c r="G7498">
        <v>6012.3479913295496</v>
      </c>
      <c r="H7498">
        <v>0.806427937623453</v>
      </c>
      <c r="I7498">
        <v>6.1241947766442498E-2</v>
      </c>
      <c r="J7498">
        <v>6012.3462316773202</v>
      </c>
      <c r="K7498">
        <v>0.80642780211350895</v>
      </c>
      <c r="L7498">
        <v>6.1241903639002997E-2</v>
      </c>
      <c r="M7498">
        <v>6012.4035846316501</v>
      </c>
      <c r="N7498">
        <v>0.80644724697746395</v>
      </c>
      <c r="O7498">
        <v>6.12437056012924E-2</v>
      </c>
      <c r="P7498">
        <v>6012.4032301663901</v>
      </c>
      <c r="Q7498">
        <v>0.80644701175000899</v>
      </c>
      <c r="R7498">
        <v>6.12436850379562E-2</v>
      </c>
    </row>
    <row r="7499" spans="1:18" x14ac:dyDescent="0.25">
      <c r="A7499">
        <v>29.988</v>
      </c>
      <c r="B7499">
        <v>623.13934499223501</v>
      </c>
      <c r="C7499">
        <v>18.331976920261202</v>
      </c>
      <c r="D7499" s="1">
        <v>-6.4194245975898001E-6</v>
      </c>
      <c r="E7499">
        <v>4.8828916343945102E-2</v>
      </c>
      <c r="F7499">
        <v>1.5713717704085499</v>
      </c>
      <c r="G7499">
        <v>6012.3489612129497</v>
      </c>
      <c r="H7499">
        <v>0.80642807203353495</v>
      </c>
      <c r="I7499">
        <v>6.1241888902884102E-2</v>
      </c>
      <c r="J7499">
        <v>6012.3471995782302</v>
      </c>
      <c r="K7499">
        <v>0.80642793670325097</v>
      </c>
      <c r="L7499">
        <v>6.1241844744410502E-2</v>
      </c>
      <c r="M7499">
        <v>6012.4044783977597</v>
      </c>
      <c r="N7499">
        <v>0.80644735499876297</v>
      </c>
      <c r="O7499">
        <v>6.1243644330277597E-2</v>
      </c>
      <c r="P7499">
        <v>6012.40412047051</v>
      </c>
      <c r="Q7499">
        <v>0.80644712008282904</v>
      </c>
      <c r="R7499">
        <v>6.1243623712566801E-2</v>
      </c>
    </row>
    <row r="7500" spans="1:18" x14ac:dyDescent="0.25">
      <c r="A7500">
        <v>29.992000000000001</v>
      </c>
      <c r="B7500">
        <v>623.22882054966999</v>
      </c>
      <c r="C7500">
        <v>18.332062144068701</v>
      </c>
      <c r="D7500" s="1">
        <v>-6.4030425677435902E-6</v>
      </c>
      <c r="E7500">
        <v>4.8828946861105199E-2</v>
      </c>
      <c r="F7500">
        <v>1.5713732853871301</v>
      </c>
      <c r="G7500">
        <v>6012.3499312744098</v>
      </c>
      <c r="H7500">
        <v>0.80642820589530795</v>
      </c>
      <c r="I7500">
        <v>6.1241830022629201E-2</v>
      </c>
      <c r="J7500">
        <v>6012.3481676598503</v>
      </c>
      <c r="K7500">
        <v>0.806428070744445</v>
      </c>
      <c r="L7500">
        <v>6.1241785833162997E-2</v>
      </c>
      <c r="M7500">
        <v>6012.4053724457599</v>
      </c>
      <c r="N7500">
        <v>0.806447462507767</v>
      </c>
      <c r="O7500">
        <v>6.1243583045855601E-2</v>
      </c>
      <c r="P7500">
        <v>6012.4050110610997</v>
      </c>
      <c r="Q7500">
        <v>0.80644722790294099</v>
      </c>
      <c r="R7500">
        <v>6.1243562373842701E-2</v>
      </c>
    </row>
    <row r="7501" spans="1:18" x14ac:dyDescent="0.25">
      <c r="A7501">
        <v>29.995999999999999</v>
      </c>
      <c r="B7501">
        <v>623.31829549379995</v>
      </c>
      <c r="C7501">
        <v>18.332147412527998</v>
      </c>
      <c r="D7501" s="1">
        <v>-6.3866859067978598E-6</v>
      </c>
      <c r="E7501">
        <v>4.8828977606778901E-2</v>
      </c>
      <c r="F7501">
        <v>1.5713747985688</v>
      </c>
      <c r="G7501">
        <v>6012.3509015131503</v>
      </c>
      <c r="H7501">
        <v>0.80642833921062096</v>
      </c>
      <c r="I7501">
        <v>6.12417711257357E-2</v>
      </c>
      <c r="J7501">
        <v>6012.3491359213704</v>
      </c>
      <c r="K7501">
        <v>0.80642820423894102</v>
      </c>
      <c r="L7501">
        <v>6.12417269053179E-2</v>
      </c>
      <c r="M7501">
        <v>6012.4062667747203</v>
      </c>
      <c r="N7501">
        <v>0.80644756950627805</v>
      </c>
      <c r="O7501">
        <v>6.1243521748079503E-2</v>
      </c>
      <c r="P7501">
        <v>6012.4059019372498</v>
      </c>
      <c r="Q7501">
        <v>0.80644733521214795</v>
      </c>
      <c r="R7501">
        <v>6.1243501021837003E-2</v>
      </c>
    </row>
    <row r="7502" spans="1:18" x14ac:dyDescent="0.25">
      <c r="A7502">
        <v>30</v>
      </c>
      <c r="B7502">
        <v>623.40776982462603</v>
      </c>
      <c r="C7502">
        <v>18.332232725585602</v>
      </c>
      <c r="D7502" s="1">
        <v>-6.3703545771470304E-6</v>
      </c>
      <c r="E7502">
        <v>4.8829008580663601E-2</v>
      </c>
      <c r="F7502">
        <v>1.5713763099560101</v>
      </c>
      <c r="G7502">
        <v>6012.3518719283902</v>
      </c>
      <c r="H7502">
        <v>0.806428471981675</v>
      </c>
      <c r="I7502">
        <v>6.1241712212260803E-2</v>
      </c>
      <c r="J7502">
        <v>6012.3501043620099</v>
      </c>
      <c r="K7502">
        <v>0.80642833718894003</v>
      </c>
      <c r="L7502">
        <v>6.1241667960932999E-2</v>
      </c>
      <c r="M7502">
        <v>6012.4071613837004</v>
      </c>
      <c r="N7502">
        <v>0.80644767599644795</v>
      </c>
      <c r="O7502">
        <v>6.12434604370026E-2</v>
      </c>
      <c r="P7502">
        <v>6012.40679309801</v>
      </c>
      <c r="Q7502">
        <v>0.80644744201260099</v>
      </c>
      <c r="R7502">
        <v>6.1243439656602797E-2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quad_log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 Becchi</dc:creator>
  <cp:lastModifiedBy>P Becchi</cp:lastModifiedBy>
  <dcterms:created xsi:type="dcterms:W3CDTF">2022-01-23T09:51:10Z</dcterms:created>
  <dcterms:modified xsi:type="dcterms:W3CDTF">2022-01-23T09:51:11Z</dcterms:modified>
</cp:coreProperties>
</file>